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0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5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6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/I501Blackbox/"/>
    </mc:Choice>
  </mc:AlternateContent>
  <xr:revisionPtr revIDLastSave="0" documentId="13_ncr:1_{F0CCE096-BD83-A541-A85A-12AE9E6F161C}" xr6:coauthVersionLast="40" xr6:coauthVersionMax="40" xr10:uidLastSave="{00000000-0000-0000-0000-000000000000}"/>
  <bookViews>
    <workbookView xWindow="0" yWindow="460" windowWidth="25600" windowHeight="14600" activeTab="3" xr2:uid="{53989F84-D0D5-124D-A804-98528890BA10}"/>
  </bookViews>
  <sheets>
    <sheet name="Avg Q1" sheetId="7" r:id="rId1"/>
    <sheet name="Avg Q2" sheetId="5" r:id="rId2"/>
    <sheet name="Avg Q3" sheetId="3" r:id="rId3"/>
    <sheet name="Avg Q4" sheetId="8" r:id="rId4"/>
    <sheet name="Avgs of whole system all runs" sheetId="6" r:id="rId5"/>
  </sheets>
  <definedNames>
    <definedName name="_xlchart.v1.0" hidden="1">'Avg Q1'!$A$1:$A$1499</definedName>
    <definedName name="_xlchart.v1.1" hidden="1">'Avg Q1'!$A$1:$A$1499</definedName>
    <definedName name="_xlchart.v1.10" hidden="1">'Avg Q2'!$J$9:$J$3563</definedName>
    <definedName name="_xlchart.v1.11" hidden="1">'Avg Q2'!$C$2:$C$4449</definedName>
    <definedName name="_xlchart.v1.12" hidden="1">'Avgs of whole system all runs'!$B$1:$B$1801</definedName>
    <definedName name="_xlchart.v1.13" hidden="1">'Avgs of whole system all runs'!$C$1:$C$4448</definedName>
    <definedName name="_xlchart.v1.14" hidden="1">'Avgs of whole system all runs'!$D$1:$D$3704</definedName>
    <definedName name="_xlchart.v1.15" hidden="1">'Avgs of whole system all runs'!$H$78:$H$3633</definedName>
    <definedName name="_xlchart.v1.16" hidden="1">'Avgs of whole system all runs'!$F$1:$F$3507</definedName>
    <definedName name="_xlchart.v1.17" hidden="1">'Avgs of whole system all runs'!$E$1:$E$2293</definedName>
    <definedName name="_xlchart.v1.18" hidden="1">'Avgs of whole system all runs'!$A$1:$A$1499</definedName>
    <definedName name="_xlchart.v1.19" hidden="1">'Avgs of whole system all runs'!$G$1:$G$5262</definedName>
    <definedName name="_xlchart.v1.2" hidden="1">'Avg Q2'!$E$2:$E$2294</definedName>
    <definedName name="_xlchart.v1.3" hidden="1">'Avg Q2'!$D$2:$D$3705</definedName>
    <definedName name="_xlchart.v1.4" hidden="1">'Avg Q2'!$A$2:$A$1500</definedName>
    <definedName name="_xlchart.v1.5" hidden="1">'Avg Q2'!$G$2:$G$6486</definedName>
    <definedName name="_xlchart.v1.6" hidden="1">'Avg Q2'!$F$2:$F$3508</definedName>
    <definedName name="_xlchart.v1.7" hidden="1">'Avg Q2'!$B$2:$B$1802</definedName>
    <definedName name="_xlchart.v1.8" hidden="1">'Avg Q2'!$H$2:$H$3557</definedName>
    <definedName name="_xlchart.v1.9" hidden="1">'Avg Q2'!$J$8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<sst xmlns="http://schemas.openxmlformats.org/spreadsheetml/2006/main" count="8" uniqueCount="8">
  <si>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Sim 3</t>
  </si>
  <si>
    <t>Sim 1</t>
  </si>
  <si>
    <t>Sim 2</t>
  </si>
  <si>
    <t>Sim 4</t>
  </si>
  <si>
    <t>Sim 5</t>
  </si>
  <si>
    <t>Sim 6</t>
  </si>
  <si>
    <t>Sim 7</t>
  </si>
  <si>
    <t>Sim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</si>
</sst>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Q3'!$A$1:$A$1499</c:f>
              <c:numCache>
                <c:formatCode>General</c:formatCode>
                <c:ptCount val="1499"/>
                <c:pt idx="0">
                  <c:v>4.34</c:v>
                </c:pt>
                <c:pt idx="1">
                  <c:v>4.3</c:v>
                </c:pt>
                <c:pt idx="2">
                  <c:v>4.25</c:v>
                </c:pt>
                <c:pt idx="3">
                  <c:v>4.1900000000000004</c:v>
                </c:pt>
                <c:pt idx="4">
                  <c:v>4.2</c:v>
                </c:pt>
                <c:pt idx="5">
                  <c:v>4.16</c:v>
                </c:pt>
                <c:pt idx="6">
                  <c:v>4.08</c:v>
                </c:pt>
                <c:pt idx="7">
                  <c:v>4.09</c:v>
                </c:pt>
                <c:pt idx="8">
                  <c:v>4.09</c:v>
                </c:pt>
                <c:pt idx="9">
                  <c:v>4.1100000000000003</c:v>
                </c:pt>
                <c:pt idx="10">
                  <c:v>4.1100000000000003</c:v>
                </c:pt>
                <c:pt idx="11">
                  <c:v>4.13</c:v>
                </c:pt>
                <c:pt idx="12">
                  <c:v>4.17</c:v>
                </c:pt>
                <c:pt idx="13">
                  <c:v>4.18</c:v>
                </c:pt>
                <c:pt idx="14">
                  <c:v>4.22</c:v>
                </c:pt>
                <c:pt idx="15">
                  <c:v>4.1399999999999997</c:v>
                </c:pt>
                <c:pt idx="16">
                  <c:v>4.13</c:v>
                </c:pt>
                <c:pt idx="17">
                  <c:v>4.1100000000000003</c:v>
                </c:pt>
                <c:pt idx="18">
                  <c:v>4.1100000000000003</c:v>
                </c:pt>
                <c:pt idx="19">
                  <c:v>4.12</c:v>
                </c:pt>
                <c:pt idx="20">
                  <c:v>4.13</c:v>
                </c:pt>
                <c:pt idx="21">
                  <c:v>4.08</c:v>
                </c:pt>
                <c:pt idx="22">
                  <c:v>4.08</c:v>
                </c:pt>
                <c:pt idx="23">
                  <c:v>4.08</c:v>
                </c:pt>
                <c:pt idx="24">
                  <c:v>4.1100000000000003</c:v>
                </c:pt>
                <c:pt idx="25">
                  <c:v>4.13</c:v>
                </c:pt>
                <c:pt idx="26">
                  <c:v>4.1399999999999997</c:v>
                </c:pt>
                <c:pt idx="27">
                  <c:v>4.13</c:v>
                </c:pt>
                <c:pt idx="28">
                  <c:v>4.1399999999999997</c:v>
                </c:pt>
                <c:pt idx="29">
                  <c:v>4.1399999999999997</c:v>
                </c:pt>
                <c:pt idx="30">
                  <c:v>4.1100000000000003</c:v>
                </c:pt>
                <c:pt idx="31">
                  <c:v>4.03</c:v>
                </c:pt>
                <c:pt idx="32">
                  <c:v>4.0599999999999996</c:v>
                </c:pt>
                <c:pt idx="33">
                  <c:v>4.08</c:v>
                </c:pt>
                <c:pt idx="34">
                  <c:v>4.07</c:v>
                </c:pt>
                <c:pt idx="35">
                  <c:v>4.0199999999999996</c:v>
                </c:pt>
                <c:pt idx="36">
                  <c:v>3.95</c:v>
                </c:pt>
                <c:pt idx="37">
                  <c:v>3.92</c:v>
                </c:pt>
                <c:pt idx="38">
                  <c:v>3.92</c:v>
                </c:pt>
                <c:pt idx="39">
                  <c:v>3.86</c:v>
                </c:pt>
                <c:pt idx="40">
                  <c:v>3.9</c:v>
                </c:pt>
                <c:pt idx="41">
                  <c:v>3.9</c:v>
                </c:pt>
                <c:pt idx="42">
                  <c:v>3.9</c:v>
                </c:pt>
                <c:pt idx="43">
                  <c:v>3.93</c:v>
                </c:pt>
                <c:pt idx="44">
                  <c:v>3.9</c:v>
                </c:pt>
                <c:pt idx="45">
                  <c:v>3.82</c:v>
                </c:pt>
                <c:pt idx="46">
                  <c:v>3.85</c:v>
                </c:pt>
                <c:pt idx="47">
                  <c:v>3.77</c:v>
                </c:pt>
                <c:pt idx="48">
                  <c:v>3.78</c:v>
                </c:pt>
                <c:pt idx="49">
                  <c:v>3.8</c:v>
                </c:pt>
                <c:pt idx="50">
                  <c:v>3.78</c:v>
                </c:pt>
                <c:pt idx="51">
                  <c:v>3.8</c:v>
                </c:pt>
                <c:pt idx="52">
                  <c:v>3.8</c:v>
                </c:pt>
                <c:pt idx="53">
                  <c:v>3.8</c:v>
                </c:pt>
                <c:pt idx="54">
                  <c:v>3.8</c:v>
                </c:pt>
                <c:pt idx="55">
                  <c:v>3.81</c:v>
                </c:pt>
                <c:pt idx="56">
                  <c:v>3.82</c:v>
                </c:pt>
                <c:pt idx="57">
                  <c:v>3.84</c:v>
                </c:pt>
                <c:pt idx="58">
                  <c:v>3.87</c:v>
                </c:pt>
                <c:pt idx="59">
                  <c:v>3.89</c:v>
                </c:pt>
                <c:pt idx="60">
                  <c:v>3.9</c:v>
                </c:pt>
                <c:pt idx="61">
                  <c:v>3.91</c:v>
                </c:pt>
                <c:pt idx="62">
                  <c:v>3.93</c:v>
                </c:pt>
                <c:pt idx="63">
                  <c:v>3.94</c:v>
                </c:pt>
                <c:pt idx="64">
                  <c:v>3.86</c:v>
                </c:pt>
                <c:pt idx="65">
                  <c:v>3.87</c:v>
                </c:pt>
                <c:pt idx="66">
                  <c:v>3.89</c:v>
                </c:pt>
                <c:pt idx="67">
                  <c:v>3.88</c:v>
                </c:pt>
                <c:pt idx="68">
                  <c:v>3.88</c:v>
                </c:pt>
                <c:pt idx="69">
                  <c:v>3.86</c:v>
                </c:pt>
                <c:pt idx="70">
                  <c:v>3.81</c:v>
                </c:pt>
                <c:pt idx="71">
                  <c:v>3.83</c:v>
                </c:pt>
                <c:pt idx="72">
                  <c:v>3.81</c:v>
                </c:pt>
                <c:pt idx="73">
                  <c:v>3.82</c:v>
                </c:pt>
                <c:pt idx="74">
                  <c:v>3.8</c:v>
                </c:pt>
                <c:pt idx="75">
                  <c:v>3.81</c:v>
                </c:pt>
                <c:pt idx="76">
                  <c:v>3.76</c:v>
                </c:pt>
                <c:pt idx="77">
                  <c:v>3.73</c:v>
                </c:pt>
                <c:pt idx="78">
                  <c:v>3.74</c:v>
                </c:pt>
                <c:pt idx="79">
                  <c:v>3.75</c:v>
                </c:pt>
                <c:pt idx="80">
                  <c:v>3.74</c:v>
                </c:pt>
                <c:pt idx="81">
                  <c:v>3.76</c:v>
                </c:pt>
                <c:pt idx="82">
                  <c:v>3.74</c:v>
                </c:pt>
                <c:pt idx="83">
                  <c:v>3.76</c:v>
                </c:pt>
                <c:pt idx="84">
                  <c:v>3.71</c:v>
                </c:pt>
                <c:pt idx="85">
                  <c:v>3.67</c:v>
                </c:pt>
                <c:pt idx="86">
                  <c:v>3.7</c:v>
                </c:pt>
                <c:pt idx="87">
                  <c:v>3.68</c:v>
                </c:pt>
                <c:pt idx="88">
                  <c:v>3.68</c:v>
                </c:pt>
                <c:pt idx="89">
                  <c:v>3.65</c:v>
                </c:pt>
                <c:pt idx="90">
                  <c:v>3.66</c:v>
                </c:pt>
                <c:pt idx="91">
                  <c:v>3.67</c:v>
                </c:pt>
                <c:pt idx="92">
                  <c:v>3.69</c:v>
                </c:pt>
                <c:pt idx="93">
                  <c:v>3.65</c:v>
                </c:pt>
                <c:pt idx="94">
                  <c:v>3.65</c:v>
                </c:pt>
                <c:pt idx="95">
                  <c:v>3.67</c:v>
                </c:pt>
                <c:pt idx="96">
                  <c:v>3.68</c:v>
                </c:pt>
                <c:pt idx="97">
                  <c:v>3.68</c:v>
                </c:pt>
                <c:pt idx="98">
                  <c:v>3.7</c:v>
                </c:pt>
                <c:pt idx="99">
                  <c:v>3.74</c:v>
                </c:pt>
                <c:pt idx="100">
                  <c:v>3.74</c:v>
                </c:pt>
                <c:pt idx="101">
                  <c:v>3.75</c:v>
                </c:pt>
                <c:pt idx="102">
                  <c:v>3.79</c:v>
                </c:pt>
                <c:pt idx="103">
                  <c:v>3.81</c:v>
                </c:pt>
                <c:pt idx="104">
                  <c:v>3.82</c:v>
                </c:pt>
                <c:pt idx="105">
                  <c:v>3.83</c:v>
                </c:pt>
                <c:pt idx="106">
                  <c:v>3.84</c:v>
                </c:pt>
                <c:pt idx="107">
                  <c:v>3.81</c:v>
                </c:pt>
                <c:pt idx="108">
                  <c:v>3.83</c:v>
                </c:pt>
                <c:pt idx="109">
                  <c:v>3.82</c:v>
                </c:pt>
                <c:pt idx="110">
                  <c:v>3.84</c:v>
                </c:pt>
                <c:pt idx="111">
                  <c:v>3.84</c:v>
                </c:pt>
                <c:pt idx="112">
                  <c:v>3.86</c:v>
                </c:pt>
                <c:pt idx="113">
                  <c:v>3.9</c:v>
                </c:pt>
                <c:pt idx="114">
                  <c:v>3.85</c:v>
                </c:pt>
                <c:pt idx="115">
                  <c:v>3.82</c:v>
                </c:pt>
                <c:pt idx="116">
                  <c:v>3.87</c:v>
                </c:pt>
                <c:pt idx="117">
                  <c:v>3.92</c:v>
                </c:pt>
                <c:pt idx="118">
                  <c:v>3.91</c:v>
                </c:pt>
                <c:pt idx="119">
                  <c:v>3.91</c:v>
                </c:pt>
                <c:pt idx="120">
                  <c:v>3.93</c:v>
                </c:pt>
                <c:pt idx="121">
                  <c:v>3.92</c:v>
                </c:pt>
                <c:pt idx="122">
                  <c:v>3.92</c:v>
                </c:pt>
                <c:pt idx="123">
                  <c:v>3.93</c:v>
                </c:pt>
                <c:pt idx="124">
                  <c:v>3.91</c:v>
                </c:pt>
                <c:pt idx="125">
                  <c:v>3.92</c:v>
                </c:pt>
                <c:pt idx="126">
                  <c:v>3.87</c:v>
                </c:pt>
                <c:pt idx="127">
                  <c:v>3.81</c:v>
                </c:pt>
                <c:pt idx="128">
                  <c:v>3.77</c:v>
                </c:pt>
                <c:pt idx="129">
                  <c:v>3.77</c:v>
                </c:pt>
                <c:pt idx="130">
                  <c:v>3.77</c:v>
                </c:pt>
                <c:pt idx="131">
                  <c:v>3.8</c:v>
                </c:pt>
                <c:pt idx="132">
                  <c:v>3.81</c:v>
                </c:pt>
                <c:pt idx="133">
                  <c:v>3.82</c:v>
                </c:pt>
                <c:pt idx="134">
                  <c:v>3.79</c:v>
                </c:pt>
                <c:pt idx="135">
                  <c:v>3.8</c:v>
                </c:pt>
                <c:pt idx="136">
                  <c:v>3.76</c:v>
                </c:pt>
                <c:pt idx="137">
                  <c:v>3.74</c:v>
                </c:pt>
                <c:pt idx="138">
                  <c:v>3.78</c:v>
                </c:pt>
                <c:pt idx="139">
                  <c:v>3.79</c:v>
                </c:pt>
                <c:pt idx="140">
                  <c:v>3.8</c:v>
                </c:pt>
                <c:pt idx="141">
                  <c:v>3.82</c:v>
                </c:pt>
                <c:pt idx="142">
                  <c:v>3.8</c:v>
                </c:pt>
                <c:pt idx="143">
                  <c:v>3.82</c:v>
                </c:pt>
                <c:pt idx="144">
                  <c:v>3.83</c:v>
                </c:pt>
                <c:pt idx="145">
                  <c:v>3.85</c:v>
                </c:pt>
                <c:pt idx="146">
                  <c:v>3.88</c:v>
                </c:pt>
                <c:pt idx="147">
                  <c:v>3.86</c:v>
                </c:pt>
                <c:pt idx="148">
                  <c:v>3.81</c:v>
                </c:pt>
                <c:pt idx="149">
                  <c:v>3.84</c:v>
                </c:pt>
                <c:pt idx="150">
                  <c:v>3.85</c:v>
                </c:pt>
                <c:pt idx="151">
                  <c:v>3.86</c:v>
                </c:pt>
                <c:pt idx="152">
                  <c:v>3.84</c:v>
                </c:pt>
                <c:pt idx="153">
                  <c:v>3.84</c:v>
                </c:pt>
                <c:pt idx="154">
                  <c:v>3.87</c:v>
                </c:pt>
                <c:pt idx="155">
                  <c:v>3.9</c:v>
                </c:pt>
                <c:pt idx="156">
                  <c:v>3.87</c:v>
                </c:pt>
                <c:pt idx="157">
                  <c:v>3.81</c:v>
                </c:pt>
                <c:pt idx="158">
                  <c:v>3.82</c:v>
                </c:pt>
                <c:pt idx="159">
                  <c:v>3.83</c:v>
                </c:pt>
                <c:pt idx="160">
                  <c:v>3.84</c:v>
                </c:pt>
                <c:pt idx="161">
                  <c:v>3.85</c:v>
                </c:pt>
                <c:pt idx="162">
                  <c:v>3.87</c:v>
                </c:pt>
                <c:pt idx="163">
                  <c:v>3.89</c:v>
                </c:pt>
                <c:pt idx="164">
                  <c:v>3.91</c:v>
                </c:pt>
                <c:pt idx="165">
                  <c:v>3.91</c:v>
                </c:pt>
                <c:pt idx="166">
                  <c:v>3.96</c:v>
                </c:pt>
                <c:pt idx="167">
                  <c:v>3.97</c:v>
                </c:pt>
                <c:pt idx="168">
                  <c:v>3.98</c:v>
                </c:pt>
                <c:pt idx="169">
                  <c:v>4</c:v>
                </c:pt>
                <c:pt idx="170">
                  <c:v>3.98</c:v>
                </c:pt>
                <c:pt idx="171">
                  <c:v>3.99</c:v>
                </c:pt>
                <c:pt idx="172">
                  <c:v>3.99</c:v>
                </c:pt>
                <c:pt idx="173">
                  <c:v>4.0199999999999996</c:v>
                </c:pt>
                <c:pt idx="174">
                  <c:v>4.04</c:v>
                </c:pt>
                <c:pt idx="175">
                  <c:v>4.05</c:v>
                </c:pt>
                <c:pt idx="176">
                  <c:v>4.05</c:v>
                </c:pt>
                <c:pt idx="177">
                  <c:v>4.05</c:v>
                </c:pt>
                <c:pt idx="178">
                  <c:v>4.0599999999999996</c:v>
                </c:pt>
                <c:pt idx="179">
                  <c:v>4.07</c:v>
                </c:pt>
                <c:pt idx="180">
                  <c:v>4.0999999999999996</c:v>
                </c:pt>
                <c:pt idx="181">
                  <c:v>4.09</c:v>
                </c:pt>
                <c:pt idx="182">
                  <c:v>4.0999999999999996</c:v>
                </c:pt>
                <c:pt idx="183">
                  <c:v>4.12</c:v>
                </c:pt>
                <c:pt idx="184">
                  <c:v>4.07</c:v>
                </c:pt>
                <c:pt idx="185">
                  <c:v>4.0999999999999996</c:v>
                </c:pt>
                <c:pt idx="186">
                  <c:v>4.12</c:v>
                </c:pt>
                <c:pt idx="187">
                  <c:v>4.1399999999999997</c:v>
                </c:pt>
                <c:pt idx="188">
                  <c:v>4.16</c:v>
                </c:pt>
                <c:pt idx="189">
                  <c:v>4.1399999999999997</c:v>
                </c:pt>
                <c:pt idx="190">
                  <c:v>4.1500000000000004</c:v>
                </c:pt>
                <c:pt idx="191">
                  <c:v>4.17</c:v>
                </c:pt>
                <c:pt idx="192">
                  <c:v>4.17</c:v>
                </c:pt>
                <c:pt idx="193">
                  <c:v>4.1900000000000004</c:v>
                </c:pt>
                <c:pt idx="194">
                  <c:v>4.1900000000000004</c:v>
                </c:pt>
                <c:pt idx="195">
                  <c:v>4.1900000000000004</c:v>
                </c:pt>
                <c:pt idx="196">
                  <c:v>4.2</c:v>
                </c:pt>
                <c:pt idx="197">
                  <c:v>4.21</c:v>
                </c:pt>
                <c:pt idx="198">
                  <c:v>4.2300000000000004</c:v>
                </c:pt>
                <c:pt idx="199">
                  <c:v>4.24</c:v>
                </c:pt>
                <c:pt idx="200">
                  <c:v>4.26</c:v>
                </c:pt>
                <c:pt idx="201">
                  <c:v>4.2699999999999996</c:v>
                </c:pt>
                <c:pt idx="202">
                  <c:v>4.2699999999999996</c:v>
                </c:pt>
                <c:pt idx="203">
                  <c:v>4.28</c:v>
                </c:pt>
                <c:pt idx="204">
                  <c:v>4.3099999999999996</c:v>
                </c:pt>
                <c:pt idx="205">
                  <c:v>4.32</c:v>
                </c:pt>
                <c:pt idx="206">
                  <c:v>4.2699999999999996</c:v>
                </c:pt>
                <c:pt idx="207">
                  <c:v>4.28</c:v>
                </c:pt>
                <c:pt idx="208">
                  <c:v>4.29</c:v>
                </c:pt>
                <c:pt idx="209">
                  <c:v>4.29</c:v>
                </c:pt>
                <c:pt idx="210">
                  <c:v>4.32</c:v>
                </c:pt>
                <c:pt idx="211">
                  <c:v>4.33</c:v>
                </c:pt>
                <c:pt idx="212">
                  <c:v>4.34</c:v>
                </c:pt>
                <c:pt idx="213">
                  <c:v>4.38</c:v>
                </c:pt>
                <c:pt idx="214">
                  <c:v>4.3600000000000003</c:v>
                </c:pt>
                <c:pt idx="215">
                  <c:v>4.37</c:v>
                </c:pt>
                <c:pt idx="216">
                  <c:v>4.3899999999999997</c:v>
                </c:pt>
                <c:pt idx="217">
                  <c:v>4.4000000000000004</c:v>
                </c:pt>
                <c:pt idx="218">
                  <c:v>4.42</c:v>
                </c:pt>
                <c:pt idx="219">
                  <c:v>4.45</c:v>
                </c:pt>
                <c:pt idx="220">
                  <c:v>4.47</c:v>
                </c:pt>
                <c:pt idx="221">
                  <c:v>4.4800000000000004</c:v>
                </c:pt>
                <c:pt idx="222">
                  <c:v>4.5</c:v>
                </c:pt>
                <c:pt idx="223">
                  <c:v>4.53</c:v>
                </c:pt>
                <c:pt idx="224">
                  <c:v>4.54</c:v>
                </c:pt>
                <c:pt idx="225">
                  <c:v>4.51</c:v>
                </c:pt>
                <c:pt idx="226">
                  <c:v>4.53</c:v>
                </c:pt>
                <c:pt idx="227">
                  <c:v>4.54</c:v>
                </c:pt>
                <c:pt idx="228">
                  <c:v>4.49</c:v>
                </c:pt>
                <c:pt idx="229">
                  <c:v>4.47</c:v>
                </c:pt>
                <c:pt idx="230">
                  <c:v>4.47</c:v>
                </c:pt>
                <c:pt idx="231">
                  <c:v>4.49</c:v>
                </c:pt>
                <c:pt idx="232">
                  <c:v>4.53</c:v>
                </c:pt>
                <c:pt idx="233">
                  <c:v>4.55</c:v>
                </c:pt>
                <c:pt idx="234">
                  <c:v>4.5599999999999996</c:v>
                </c:pt>
                <c:pt idx="235">
                  <c:v>4.58</c:v>
                </c:pt>
                <c:pt idx="236">
                  <c:v>4.5199999999999996</c:v>
                </c:pt>
                <c:pt idx="237">
                  <c:v>4.54</c:v>
                </c:pt>
                <c:pt idx="238">
                  <c:v>4.55</c:v>
                </c:pt>
                <c:pt idx="239">
                  <c:v>4.5599999999999996</c:v>
                </c:pt>
                <c:pt idx="240">
                  <c:v>4.58</c:v>
                </c:pt>
                <c:pt idx="241">
                  <c:v>4.6100000000000003</c:v>
                </c:pt>
                <c:pt idx="242">
                  <c:v>4.63</c:v>
                </c:pt>
                <c:pt idx="243">
                  <c:v>4.5999999999999996</c:v>
                </c:pt>
                <c:pt idx="244">
                  <c:v>4.6100000000000003</c:v>
                </c:pt>
                <c:pt idx="245">
                  <c:v>4.62</c:v>
                </c:pt>
                <c:pt idx="246">
                  <c:v>4.5999999999999996</c:v>
                </c:pt>
                <c:pt idx="247">
                  <c:v>4.62</c:v>
                </c:pt>
                <c:pt idx="248">
                  <c:v>4.62</c:v>
                </c:pt>
                <c:pt idx="249">
                  <c:v>4.63</c:v>
                </c:pt>
                <c:pt idx="250">
                  <c:v>4.63</c:v>
                </c:pt>
                <c:pt idx="251">
                  <c:v>4.6399999999999997</c:v>
                </c:pt>
                <c:pt idx="252">
                  <c:v>4.67</c:v>
                </c:pt>
                <c:pt idx="253">
                  <c:v>4.6900000000000004</c:v>
                </c:pt>
                <c:pt idx="254">
                  <c:v>4.71</c:v>
                </c:pt>
                <c:pt idx="255">
                  <c:v>4.72</c:v>
                </c:pt>
                <c:pt idx="256">
                  <c:v>4.74</c:v>
                </c:pt>
                <c:pt idx="257">
                  <c:v>4.75</c:v>
                </c:pt>
                <c:pt idx="258">
                  <c:v>4.76</c:v>
                </c:pt>
                <c:pt idx="259">
                  <c:v>4.7300000000000004</c:v>
                </c:pt>
                <c:pt idx="260">
                  <c:v>4.74</c:v>
                </c:pt>
                <c:pt idx="261">
                  <c:v>4.74</c:v>
                </c:pt>
                <c:pt idx="262">
                  <c:v>4.75</c:v>
                </c:pt>
                <c:pt idx="263">
                  <c:v>4.7300000000000004</c:v>
                </c:pt>
                <c:pt idx="264">
                  <c:v>4.74</c:v>
                </c:pt>
                <c:pt idx="265">
                  <c:v>4.72</c:v>
                </c:pt>
                <c:pt idx="266">
                  <c:v>4.6900000000000004</c:v>
                </c:pt>
                <c:pt idx="267">
                  <c:v>4.67</c:v>
                </c:pt>
                <c:pt idx="268">
                  <c:v>4.66</c:v>
                </c:pt>
                <c:pt idx="269">
                  <c:v>4.67</c:v>
                </c:pt>
                <c:pt idx="270">
                  <c:v>4.6500000000000004</c:v>
                </c:pt>
                <c:pt idx="271">
                  <c:v>4.66</c:v>
                </c:pt>
                <c:pt idx="272">
                  <c:v>4.67</c:v>
                </c:pt>
                <c:pt idx="273">
                  <c:v>4.7</c:v>
                </c:pt>
                <c:pt idx="274">
                  <c:v>4.7</c:v>
                </c:pt>
                <c:pt idx="275">
                  <c:v>4.68</c:v>
                </c:pt>
                <c:pt idx="276">
                  <c:v>4.6900000000000004</c:v>
                </c:pt>
                <c:pt idx="277">
                  <c:v>4.7</c:v>
                </c:pt>
                <c:pt idx="278">
                  <c:v>4.71</c:v>
                </c:pt>
                <c:pt idx="279">
                  <c:v>4.7</c:v>
                </c:pt>
                <c:pt idx="280">
                  <c:v>4.71</c:v>
                </c:pt>
                <c:pt idx="281">
                  <c:v>4.74</c:v>
                </c:pt>
                <c:pt idx="282">
                  <c:v>4.75</c:v>
                </c:pt>
                <c:pt idx="283">
                  <c:v>4.7699999999999996</c:v>
                </c:pt>
                <c:pt idx="284">
                  <c:v>4.75</c:v>
                </c:pt>
                <c:pt idx="285">
                  <c:v>4.78</c:v>
                </c:pt>
                <c:pt idx="286">
                  <c:v>4.8</c:v>
                </c:pt>
                <c:pt idx="287">
                  <c:v>4.8099999999999996</c:v>
                </c:pt>
                <c:pt idx="288">
                  <c:v>4.83</c:v>
                </c:pt>
                <c:pt idx="289">
                  <c:v>4.82</c:v>
                </c:pt>
                <c:pt idx="290">
                  <c:v>4.83</c:v>
                </c:pt>
                <c:pt idx="291">
                  <c:v>4.8099999999999996</c:v>
                </c:pt>
                <c:pt idx="292">
                  <c:v>4.82</c:v>
                </c:pt>
                <c:pt idx="293">
                  <c:v>4.83</c:v>
                </c:pt>
                <c:pt idx="294">
                  <c:v>4.84</c:v>
                </c:pt>
                <c:pt idx="295">
                  <c:v>4.83</c:v>
                </c:pt>
                <c:pt idx="296">
                  <c:v>4.8600000000000003</c:v>
                </c:pt>
                <c:pt idx="297">
                  <c:v>4.82</c:v>
                </c:pt>
                <c:pt idx="298">
                  <c:v>4.82</c:v>
                </c:pt>
                <c:pt idx="299">
                  <c:v>4.83</c:v>
                </c:pt>
                <c:pt idx="300">
                  <c:v>4.8499999999999996</c:v>
                </c:pt>
                <c:pt idx="301">
                  <c:v>4.8600000000000003</c:v>
                </c:pt>
                <c:pt idx="302">
                  <c:v>4.87</c:v>
                </c:pt>
                <c:pt idx="303">
                  <c:v>4.88</c:v>
                </c:pt>
                <c:pt idx="304">
                  <c:v>4.8899999999999997</c:v>
                </c:pt>
                <c:pt idx="305">
                  <c:v>4.88</c:v>
                </c:pt>
                <c:pt idx="306">
                  <c:v>4.8899999999999997</c:v>
                </c:pt>
                <c:pt idx="307">
                  <c:v>4.8899999999999997</c:v>
                </c:pt>
                <c:pt idx="308">
                  <c:v>4.8899999999999997</c:v>
                </c:pt>
                <c:pt idx="309">
                  <c:v>4.9000000000000004</c:v>
                </c:pt>
                <c:pt idx="310">
                  <c:v>4.91</c:v>
                </c:pt>
                <c:pt idx="311">
                  <c:v>4.92</c:v>
                </c:pt>
                <c:pt idx="312">
                  <c:v>4.92</c:v>
                </c:pt>
                <c:pt idx="313">
                  <c:v>4.93</c:v>
                </c:pt>
                <c:pt idx="314">
                  <c:v>4.9000000000000004</c:v>
                </c:pt>
                <c:pt idx="315">
                  <c:v>4.91</c:v>
                </c:pt>
                <c:pt idx="316">
                  <c:v>4.8899999999999997</c:v>
                </c:pt>
                <c:pt idx="317">
                  <c:v>4.8600000000000003</c:v>
                </c:pt>
                <c:pt idx="318">
                  <c:v>4.8600000000000003</c:v>
                </c:pt>
                <c:pt idx="319">
                  <c:v>4.87</c:v>
                </c:pt>
                <c:pt idx="320">
                  <c:v>4.88</c:v>
                </c:pt>
                <c:pt idx="321">
                  <c:v>4.92</c:v>
                </c:pt>
                <c:pt idx="322">
                  <c:v>4.92</c:v>
                </c:pt>
                <c:pt idx="323">
                  <c:v>4.93</c:v>
                </c:pt>
                <c:pt idx="324">
                  <c:v>4.9400000000000004</c:v>
                </c:pt>
                <c:pt idx="325">
                  <c:v>4.95</c:v>
                </c:pt>
                <c:pt idx="326">
                  <c:v>4.97</c:v>
                </c:pt>
                <c:pt idx="327">
                  <c:v>4.99</c:v>
                </c:pt>
                <c:pt idx="328">
                  <c:v>4.9800000000000004</c:v>
                </c:pt>
                <c:pt idx="329">
                  <c:v>4.9400000000000004</c:v>
                </c:pt>
                <c:pt idx="330">
                  <c:v>4.96</c:v>
                </c:pt>
                <c:pt idx="331">
                  <c:v>4.9400000000000004</c:v>
                </c:pt>
                <c:pt idx="332">
                  <c:v>4.95</c:v>
                </c:pt>
                <c:pt idx="333">
                  <c:v>4.96</c:v>
                </c:pt>
                <c:pt idx="334">
                  <c:v>4.9400000000000004</c:v>
                </c:pt>
                <c:pt idx="335">
                  <c:v>4.95</c:v>
                </c:pt>
                <c:pt idx="336">
                  <c:v>4.95</c:v>
                </c:pt>
                <c:pt idx="337">
                  <c:v>4.96</c:v>
                </c:pt>
                <c:pt idx="338">
                  <c:v>4.99</c:v>
                </c:pt>
                <c:pt idx="339">
                  <c:v>5</c:v>
                </c:pt>
                <c:pt idx="340">
                  <c:v>5</c:v>
                </c:pt>
                <c:pt idx="341">
                  <c:v>5.04</c:v>
                </c:pt>
                <c:pt idx="342">
                  <c:v>5.0599999999999996</c:v>
                </c:pt>
                <c:pt idx="343">
                  <c:v>5.05</c:v>
                </c:pt>
                <c:pt idx="344">
                  <c:v>5.07</c:v>
                </c:pt>
                <c:pt idx="345">
                  <c:v>5.08</c:v>
                </c:pt>
                <c:pt idx="346">
                  <c:v>5.0999999999999996</c:v>
                </c:pt>
                <c:pt idx="347">
                  <c:v>5.1100000000000003</c:v>
                </c:pt>
                <c:pt idx="348">
                  <c:v>5.14</c:v>
                </c:pt>
                <c:pt idx="349">
                  <c:v>5.1100000000000003</c:v>
                </c:pt>
                <c:pt idx="350">
                  <c:v>5.12</c:v>
                </c:pt>
                <c:pt idx="351">
                  <c:v>5.15</c:v>
                </c:pt>
                <c:pt idx="352">
                  <c:v>5.16</c:v>
                </c:pt>
                <c:pt idx="353">
                  <c:v>5.17</c:v>
                </c:pt>
                <c:pt idx="354">
                  <c:v>5.18</c:v>
                </c:pt>
                <c:pt idx="355">
                  <c:v>5.19</c:v>
                </c:pt>
                <c:pt idx="356">
                  <c:v>5.2</c:v>
                </c:pt>
                <c:pt idx="357">
                  <c:v>5.21</c:v>
                </c:pt>
                <c:pt idx="358">
                  <c:v>5.22</c:v>
                </c:pt>
                <c:pt idx="359">
                  <c:v>5.23</c:v>
                </c:pt>
                <c:pt idx="360">
                  <c:v>5.25</c:v>
                </c:pt>
                <c:pt idx="361">
                  <c:v>5.25</c:v>
                </c:pt>
                <c:pt idx="362">
                  <c:v>5.25</c:v>
                </c:pt>
                <c:pt idx="363">
                  <c:v>5.26</c:v>
                </c:pt>
                <c:pt idx="364">
                  <c:v>5.27</c:v>
                </c:pt>
                <c:pt idx="365">
                  <c:v>5.29</c:v>
                </c:pt>
                <c:pt idx="366">
                  <c:v>5.3</c:v>
                </c:pt>
                <c:pt idx="367">
                  <c:v>5.3</c:v>
                </c:pt>
                <c:pt idx="368">
                  <c:v>5.31</c:v>
                </c:pt>
                <c:pt idx="369">
                  <c:v>5.31</c:v>
                </c:pt>
                <c:pt idx="370">
                  <c:v>5.3</c:v>
                </c:pt>
                <c:pt idx="371">
                  <c:v>5.31</c:v>
                </c:pt>
                <c:pt idx="372">
                  <c:v>5.29</c:v>
                </c:pt>
                <c:pt idx="373">
                  <c:v>5.27</c:v>
                </c:pt>
                <c:pt idx="374">
                  <c:v>5.28</c:v>
                </c:pt>
                <c:pt idx="375">
                  <c:v>5.29</c:v>
                </c:pt>
                <c:pt idx="376">
                  <c:v>5.28</c:v>
                </c:pt>
                <c:pt idx="377">
                  <c:v>5.29</c:v>
                </c:pt>
                <c:pt idx="378">
                  <c:v>5.3</c:v>
                </c:pt>
                <c:pt idx="379">
                  <c:v>5.31</c:v>
                </c:pt>
                <c:pt idx="380">
                  <c:v>5.31</c:v>
                </c:pt>
                <c:pt idx="381">
                  <c:v>5.3</c:v>
                </c:pt>
                <c:pt idx="382">
                  <c:v>5.31</c:v>
                </c:pt>
                <c:pt idx="383">
                  <c:v>5.32</c:v>
                </c:pt>
                <c:pt idx="384">
                  <c:v>5.33</c:v>
                </c:pt>
                <c:pt idx="385">
                  <c:v>5.32</c:v>
                </c:pt>
                <c:pt idx="386">
                  <c:v>5.32</c:v>
                </c:pt>
                <c:pt idx="387">
                  <c:v>5.33</c:v>
                </c:pt>
                <c:pt idx="388">
                  <c:v>5.31</c:v>
                </c:pt>
                <c:pt idx="389">
                  <c:v>5.32</c:v>
                </c:pt>
                <c:pt idx="390">
                  <c:v>5.33</c:v>
                </c:pt>
                <c:pt idx="391">
                  <c:v>5.34</c:v>
                </c:pt>
                <c:pt idx="392">
                  <c:v>5.35</c:v>
                </c:pt>
                <c:pt idx="393">
                  <c:v>5.34</c:v>
                </c:pt>
                <c:pt idx="394">
                  <c:v>5.35</c:v>
                </c:pt>
                <c:pt idx="395">
                  <c:v>5.35</c:v>
                </c:pt>
                <c:pt idx="396">
                  <c:v>5.36</c:v>
                </c:pt>
                <c:pt idx="397">
                  <c:v>5.36</c:v>
                </c:pt>
                <c:pt idx="398">
                  <c:v>5.37</c:v>
                </c:pt>
                <c:pt idx="399">
                  <c:v>5.37</c:v>
                </c:pt>
                <c:pt idx="400">
                  <c:v>5.38</c:v>
                </c:pt>
                <c:pt idx="401">
                  <c:v>5.39</c:v>
                </c:pt>
                <c:pt idx="402">
                  <c:v>5.4</c:v>
                </c:pt>
                <c:pt idx="403">
                  <c:v>5.39</c:v>
                </c:pt>
                <c:pt idx="404">
                  <c:v>5.4</c:v>
                </c:pt>
                <c:pt idx="405">
                  <c:v>5.41</c:v>
                </c:pt>
                <c:pt idx="406">
                  <c:v>5.39</c:v>
                </c:pt>
                <c:pt idx="407">
                  <c:v>5.37</c:v>
                </c:pt>
                <c:pt idx="408">
                  <c:v>5.37</c:v>
                </c:pt>
                <c:pt idx="409">
                  <c:v>5.38</c:v>
                </c:pt>
                <c:pt idx="410">
                  <c:v>5.39</c:v>
                </c:pt>
                <c:pt idx="411">
                  <c:v>5.43</c:v>
                </c:pt>
                <c:pt idx="412">
                  <c:v>5.44</c:v>
                </c:pt>
                <c:pt idx="413">
                  <c:v>5.46</c:v>
                </c:pt>
                <c:pt idx="414">
                  <c:v>5.47</c:v>
                </c:pt>
                <c:pt idx="415">
                  <c:v>5.47</c:v>
                </c:pt>
                <c:pt idx="416">
                  <c:v>5.45</c:v>
                </c:pt>
                <c:pt idx="417">
                  <c:v>5.45</c:v>
                </c:pt>
                <c:pt idx="418">
                  <c:v>5.42</c:v>
                </c:pt>
                <c:pt idx="419">
                  <c:v>5.41</c:v>
                </c:pt>
                <c:pt idx="420">
                  <c:v>5.39</c:v>
                </c:pt>
                <c:pt idx="421">
                  <c:v>5.34</c:v>
                </c:pt>
                <c:pt idx="422">
                  <c:v>5.34</c:v>
                </c:pt>
                <c:pt idx="423">
                  <c:v>5.35</c:v>
                </c:pt>
                <c:pt idx="424">
                  <c:v>5.37</c:v>
                </c:pt>
                <c:pt idx="425">
                  <c:v>5.39</c:v>
                </c:pt>
                <c:pt idx="426">
                  <c:v>5.42</c:v>
                </c:pt>
                <c:pt idx="427">
                  <c:v>5.44</c:v>
                </c:pt>
                <c:pt idx="428">
                  <c:v>5.41</c:v>
                </c:pt>
                <c:pt idx="429">
                  <c:v>5.42</c:v>
                </c:pt>
                <c:pt idx="430">
                  <c:v>5.45</c:v>
                </c:pt>
                <c:pt idx="431">
                  <c:v>5.46</c:v>
                </c:pt>
                <c:pt idx="432">
                  <c:v>5.49</c:v>
                </c:pt>
                <c:pt idx="433">
                  <c:v>5.5</c:v>
                </c:pt>
                <c:pt idx="434">
                  <c:v>5.51</c:v>
                </c:pt>
                <c:pt idx="435">
                  <c:v>5.52</c:v>
                </c:pt>
                <c:pt idx="436">
                  <c:v>5.5</c:v>
                </c:pt>
                <c:pt idx="437">
                  <c:v>5.51</c:v>
                </c:pt>
                <c:pt idx="438">
                  <c:v>5.52</c:v>
                </c:pt>
                <c:pt idx="439">
                  <c:v>5.53</c:v>
                </c:pt>
                <c:pt idx="440">
                  <c:v>5.54</c:v>
                </c:pt>
                <c:pt idx="441">
                  <c:v>5.57</c:v>
                </c:pt>
                <c:pt idx="442">
                  <c:v>5.58</c:v>
                </c:pt>
                <c:pt idx="443">
                  <c:v>5.59</c:v>
                </c:pt>
                <c:pt idx="444">
                  <c:v>5.6</c:v>
                </c:pt>
                <c:pt idx="445">
                  <c:v>5.59</c:v>
                </c:pt>
                <c:pt idx="446">
                  <c:v>5.58</c:v>
                </c:pt>
                <c:pt idx="447">
                  <c:v>5.58</c:v>
                </c:pt>
                <c:pt idx="448">
                  <c:v>5.6</c:v>
                </c:pt>
                <c:pt idx="449">
                  <c:v>5.61</c:v>
                </c:pt>
                <c:pt idx="450">
                  <c:v>5.62</c:v>
                </c:pt>
                <c:pt idx="451">
                  <c:v>5.63</c:v>
                </c:pt>
                <c:pt idx="452">
                  <c:v>5.64</c:v>
                </c:pt>
                <c:pt idx="453">
                  <c:v>5.64</c:v>
                </c:pt>
                <c:pt idx="454">
                  <c:v>5.65</c:v>
                </c:pt>
                <c:pt idx="455">
                  <c:v>5.66</c:v>
                </c:pt>
                <c:pt idx="456">
                  <c:v>5.62</c:v>
                </c:pt>
                <c:pt idx="457">
                  <c:v>5.58</c:v>
                </c:pt>
                <c:pt idx="458">
                  <c:v>5.58</c:v>
                </c:pt>
                <c:pt idx="459">
                  <c:v>5.59</c:v>
                </c:pt>
                <c:pt idx="460">
                  <c:v>5.6</c:v>
                </c:pt>
                <c:pt idx="461">
                  <c:v>5.6</c:v>
                </c:pt>
                <c:pt idx="462">
                  <c:v>5.58</c:v>
                </c:pt>
                <c:pt idx="463">
                  <c:v>5.6</c:v>
                </c:pt>
                <c:pt idx="464">
                  <c:v>5.62</c:v>
                </c:pt>
                <c:pt idx="465">
                  <c:v>5.63</c:v>
                </c:pt>
                <c:pt idx="466">
                  <c:v>5.64</c:v>
                </c:pt>
                <c:pt idx="467">
                  <c:v>5.65</c:v>
                </c:pt>
                <c:pt idx="468">
                  <c:v>5.68</c:v>
                </c:pt>
                <c:pt idx="469">
                  <c:v>5.69</c:v>
                </c:pt>
                <c:pt idx="470">
                  <c:v>5.7</c:v>
                </c:pt>
                <c:pt idx="471">
                  <c:v>5.68</c:v>
                </c:pt>
                <c:pt idx="472">
                  <c:v>5.69</c:v>
                </c:pt>
                <c:pt idx="473">
                  <c:v>5.69</c:v>
                </c:pt>
                <c:pt idx="474">
                  <c:v>5.69</c:v>
                </c:pt>
                <c:pt idx="475">
                  <c:v>5.7</c:v>
                </c:pt>
                <c:pt idx="476">
                  <c:v>5.71</c:v>
                </c:pt>
                <c:pt idx="477">
                  <c:v>5.72</c:v>
                </c:pt>
                <c:pt idx="478">
                  <c:v>5.74</c:v>
                </c:pt>
                <c:pt idx="479">
                  <c:v>5.75</c:v>
                </c:pt>
                <c:pt idx="480">
                  <c:v>5.76</c:v>
                </c:pt>
                <c:pt idx="481">
                  <c:v>5.78</c:v>
                </c:pt>
                <c:pt idx="482">
                  <c:v>5.79</c:v>
                </c:pt>
                <c:pt idx="483">
                  <c:v>5.8</c:v>
                </c:pt>
                <c:pt idx="484">
                  <c:v>5.8</c:v>
                </c:pt>
                <c:pt idx="485">
                  <c:v>5.81</c:v>
                </c:pt>
                <c:pt idx="486">
                  <c:v>5.78</c:v>
                </c:pt>
                <c:pt idx="487">
                  <c:v>5.78</c:v>
                </c:pt>
                <c:pt idx="488">
                  <c:v>5.78</c:v>
                </c:pt>
                <c:pt idx="489">
                  <c:v>5.79</c:v>
                </c:pt>
                <c:pt idx="490">
                  <c:v>5.8</c:v>
                </c:pt>
                <c:pt idx="491">
                  <c:v>5.76</c:v>
                </c:pt>
                <c:pt idx="492">
                  <c:v>5.76</c:v>
                </c:pt>
                <c:pt idx="493">
                  <c:v>5.76</c:v>
                </c:pt>
                <c:pt idx="494">
                  <c:v>5.77</c:v>
                </c:pt>
                <c:pt idx="495">
                  <c:v>5.77</c:v>
                </c:pt>
                <c:pt idx="496">
                  <c:v>5.77</c:v>
                </c:pt>
                <c:pt idx="497">
                  <c:v>5.78</c:v>
                </c:pt>
                <c:pt idx="498">
                  <c:v>5.77</c:v>
                </c:pt>
                <c:pt idx="499">
                  <c:v>5.78</c:v>
                </c:pt>
                <c:pt idx="500">
                  <c:v>5.79</c:v>
                </c:pt>
                <c:pt idx="501">
                  <c:v>5.8</c:v>
                </c:pt>
                <c:pt idx="502">
                  <c:v>5.79</c:v>
                </c:pt>
                <c:pt idx="503">
                  <c:v>5.8</c:v>
                </c:pt>
                <c:pt idx="504">
                  <c:v>5.81</c:v>
                </c:pt>
                <c:pt idx="505">
                  <c:v>5.8</c:v>
                </c:pt>
                <c:pt idx="506">
                  <c:v>5.81</c:v>
                </c:pt>
                <c:pt idx="507">
                  <c:v>5.82</c:v>
                </c:pt>
                <c:pt idx="508">
                  <c:v>5.83</c:v>
                </c:pt>
                <c:pt idx="509">
                  <c:v>5.83</c:v>
                </c:pt>
                <c:pt idx="510">
                  <c:v>5.83</c:v>
                </c:pt>
                <c:pt idx="511">
                  <c:v>5.84</c:v>
                </c:pt>
                <c:pt idx="512">
                  <c:v>5.85</c:v>
                </c:pt>
                <c:pt idx="513">
                  <c:v>5.87</c:v>
                </c:pt>
                <c:pt idx="514">
                  <c:v>5.88</c:v>
                </c:pt>
                <c:pt idx="515">
                  <c:v>5.88</c:v>
                </c:pt>
                <c:pt idx="516">
                  <c:v>5.86</c:v>
                </c:pt>
                <c:pt idx="517">
                  <c:v>5.84</c:v>
                </c:pt>
                <c:pt idx="518">
                  <c:v>5.86</c:v>
                </c:pt>
                <c:pt idx="519">
                  <c:v>5.87</c:v>
                </c:pt>
                <c:pt idx="520">
                  <c:v>5.83</c:v>
                </c:pt>
                <c:pt idx="521">
                  <c:v>5.8</c:v>
                </c:pt>
                <c:pt idx="522">
                  <c:v>5.83</c:v>
                </c:pt>
                <c:pt idx="523">
                  <c:v>5.84</c:v>
                </c:pt>
                <c:pt idx="524">
                  <c:v>5.81</c:v>
                </c:pt>
                <c:pt idx="525">
                  <c:v>5.82</c:v>
                </c:pt>
                <c:pt idx="526">
                  <c:v>5.84</c:v>
                </c:pt>
                <c:pt idx="527">
                  <c:v>5.85</c:v>
                </c:pt>
                <c:pt idx="528">
                  <c:v>5.83</c:v>
                </c:pt>
                <c:pt idx="529">
                  <c:v>5.83</c:v>
                </c:pt>
                <c:pt idx="530">
                  <c:v>5.84</c:v>
                </c:pt>
                <c:pt idx="531">
                  <c:v>5.84</c:v>
                </c:pt>
                <c:pt idx="532">
                  <c:v>5.83</c:v>
                </c:pt>
                <c:pt idx="533">
                  <c:v>5.82</c:v>
                </c:pt>
                <c:pt idx="534">
                  <c:v>5.83</c:v>
                </c:pt>
                <c:pt idx="535">
                  <c:v>5.82</c:v>
                </c:pt>
                <c:pt idx="536">
                  <c:v>5.83</c:v>
                </c:pt>
                <c:pt idx="537">
                  <c:v>5.84</c:v>
                </c:pt>
                <c:pt idx="538">
                  <c:v>5.86</c:v>
                </c:pt>
                <c:pt idx="539">
                  <c:v>5.83</c:v>
                </c:pt>
                <c:pt idx="540">
                  <c:v>5.84</c:v>
                </c:pt>
                <c:pt idx="541">
                  <c:v>5.84</c:v>
                </c:pt>
                <c:pt idx="542">
                  <c:v>5.85</c:v>
                </c:pt>
                <c:pt idx="543">
                  <c:v>5.85</c:v>
                </c:pt>
                <c:pt idx="544">
                  <c:v>5.83</c:v>
                </c:pt>
                <c:pt idx="545">
                  <c:v>5.84</c:v>
                </c:pt>
                <c:pt idx="546">
                  <c:v>5.85</c:v>
                </c:pt>
                <c:pt idx="547">
                  <c:v>5.84</c:v>
                </c:pt>
                <c:pt idx="548">
                  <c:v>5.85</c:v>
                </c:pt>
                <c:pt idx="549">
                  <c:v>5.89</c:v>
                </c:pt>
                <c:pt idx="550">
                  <c:v>5.91</c:v>
                </c:pt>
                <c:pt idx="551">
                  <c:v>5.89</c:v>
                </c:pt>
                <c:pt idx="552">
                  <c:v>5.9</c:v>
                </c:pt>
                <c:pt idx="553">
                  <c:v>5.83</c:v>
                </c:pt>
                <c:pt idx="554">
                  <c:v>5.84</c:v>
                </c:pt>
                <c:pt idx="555">
                  <c:v>5.86</c:v>
                </c:pt>
                <c:pt idx="556">
                  <c:v>5.88</c:v>
                </c:pt>
                <c:pt idx="557">
                  <c:v>5.85</c:v>
                </c:pt>
                <c:pt idx="558">
                  <c:v>5.85</c:v>
                </c:pt>
                <c:pt idx="559">
                  <c:v>5.86</c:v>
                </c:pt>
                <c:pt idx="560">
                  <c:v>5.86</c:v>
                </c:pt>
                <c:pt idx="561">
                  <c:v>5.87</c:v>
                </c:pt>
                <c:pt idx="562">
                  <c:v>5.83</c:v>
                </c:pt>
                <c:pt idx="563">
                  <c:v>5.85</c:v>
                </c:pt>
                <c:pt idx="564">
                  <c:v>5.86</c:v>
                </c:pt>
                <c:pt idx="565">
                  <c:v>5.84</c:v>
                </c:pt>
                <c:pt idx="566">
                  <c:v>5.85</c:v>
                </c:pt>
                <c:pt idx="567">
                  <c:v>5.85</c:v>
                </c:pt>
                <c:pt idx="568">
                  <c:v>5.86</c:v>
                </c:pt>
                <c:pt idx="569">
                  <c:v>5.87</c:v>
                </c:pt>
                <c:pt idx="570">
                  <c:v>5.84</c:v>
                </c:pt>
                <c:pt idx="571">
                  <c:v>5.82</c:v>
                </c:pt>
                <c:pt idx="572">
                  <c:v>5.83</c:v>
                </c:pt>
                <c:pt idx="573">
                  <c:v>5.83</c:v>
                </c:pt>
                <c:pt idx="574">
                  <c:v>5.83</c:v>
                </c:pt>
                <c:pt idx="575">
                  <c:v>5.83</c:v>
                </c:pt>
                <c:pt idx="576">
                  <c:v>5.82</c:v>
                </c:pt>
                <c:pt idx="577">
                  <c:v>5.81</c:v>
                </c:pt>
                <c:pt idx="578">
                  <c:v>5.8</c:v>
                </c:pt>
                <c:pt idx="579">
                  <c:v>5.82</c:v>
                </c:pt>
                <c:pt idx="580">
                  <c:v>5.83</c:v>
                </c:pt>
                <c:pt idx="581">
                  <c:v>5.84</c:v>
                </c:pt>
                <c:pt idx="582">
                  <c:v>5.85</c:v>
                </c:pt>
                <c:pt idx="583">
                  <c:v>5.85</c:v>
                </c:pt>
                <c:pt idx="584">
                  <c:v>5.86</c:v>
                </c:pt>
                <c:pt idx="585">
                  <c:v>5.86</c:v>
                </c:pt>
                <c:pt idx="586">
                  <c:v>5.88</c:v>
                </c:pt>
                <c:pt idx="587">
                  <c:v>5.89</c:v>
                </c:pt>
                <c:pt idx="588">
                  <c:v>5.91</c:v>
                </c:pt>
                <c:pt idx="589">
                  <c:v>5.92</c:v>
                </c:pt>
                <c:pt idx="590">
                  <c:v>5.92</c:v>
                </c:pt>
                <c:pt idx="591">
                  <c:v>5.92</c:v>
                </c:pt>
                <c:pt idx="592">
                  <c:v>5.94</c:v>
                </c:pt>
                <c:pt idx="593">
                  <c:v>5.91</c:v>
                </c:pt>
                <c:pt idx="594">
                  <c:v>5.91</c:v>
                </c:pt>
                <c:pt idx="595">
                  <c:v>5.87</c:v>
                </c:pt>
                <c:pt idx="596">
                  <c:v>5.82</c:v>
                </c:pt>
                <c:pt idx="597">
                  <c:v>5.83</c:v>
                </c:pt>
                <c:pt idx="598">
                  <c:v>5.84</c:v>
                </c:pt>
                <c:pt idx="599">
                  <c:v>5.84</c:v>
                </c:pt>
                <c:pt idx="600">
                  <c:v>5.85</c:v>
                </c:pt>
                <c:pt idx="601">
                  <c:v>5.84</c:v>
                </c:pt>
                <c:pt idx="602">
                  <c:v>5.85</c:v>
                </c:pt>
                <c:pt idx="603">
                  <c:v>5.86</c:v>
                </c:pt>
                <c:pt idx="604">
                  <c:v>5.85</c:v>
                </c:pt>
                <c:pt idx="605">
                  <c:v>5.86</c:v>
                </c:pt>
                <c:pt idx="606">
                  <c:v>5.86</c:v>
                </c:pt>
                <c:pt idx="607">
                  <c:v>5.86</c:v>
                </c:pt>
                <c:pt idx="608">
                  <c:v>5.86</c:v>
                </c:pt>
                <c:pt idx="609">
                  <c:v>5.86</c:v>
                </c:pt>
                <c:pt idx="610">
                  <c:v>5.83</c:v>
                </c:pt>
                <c:pt idx="611">
                  <c:v>5.84</c:v>
                </c:pt>
                <c:pt idx="612">
                  <c:v>5.84</c:v>
                </c:pt>
                <c:pt idx="613">
                  <c:v>5.84</c:v>
                </c:pt>
                <c:pt idx="614">
                  <c:v>5.82</c:v>
                </c:pt>
                <c:pt idx="615">
                  <c:v>5.83</c:v>
                </c:pt>
                <c:pt idx="616">
                  <c:v>5.84</c:v>
                </c:pt>
                <c:pt idx="617">
                  <c:v>5.82</c:v>
                </c:pt>
                <c:pt idx="618">
                  <c:v>5.82</c:v>
                </c:pt>
                <c:pt idx="619">
                  <c:v>5.83</c:v>
                </c:pt>
                <c:pt idx="620">
                  <c:v>5.83</c:v>
                </c:pt>
                <c:pt idx="621">
                  <c:v>5.84</c:v>
                </c:pt>
                <c:pt idx="622">
                  <c:v>5.85</c:v>
                </c:pt>
                <c:pt idx="623">
                  <c:v>5.85</c:v>
                </c:pt>
                <c:pt idx="624">
                  <c:v>5.86</c:v>
                </c:pt>
                <c:pt idx="625">
                  <c:v>5.88</c:v>
                </c:pt>
                <c:pt idx="626">
                  <c:v>5.9</c:v>
                </c:pt>
                <c:pt idx="627">
                  <c:v>5.91</c:v>
                </c:pt>
                <c:pt idx="628">
                  <c:v>5.89</c:v>
                </c:pt>
                <c:pt idx="629">
                  <c:v>5.9</c:v>
                </c:pt>
                <c:pt idx="630">
                  <c:v>5.92</c:v>
                </c:pt>
                <c:pt idx="631">
                  <c:v>5.92</c:v>
                </c:pt>
                <c:pt idx="632">
                  <c:v>5.89</c:v>
                </c:pt>
                <c:pt idx="633">
                  <c:v>5.89</c:v>
                </c:pt>
                <c:pt idx="634">
                  <c:v>5.89</c:v>
                </c:pt>
                <c:pt idx="635">
                  <c:v>5.9</c:v>
                </c:pt>
                <c:pt idx="636">
                  <c:v>5.91</c:v>
                </c:pt>
                <c:pt idx="637">
                  <c:v>5.89</c:v>
                </c:pt>
                <c:pt idx="638">
                  <c:v>5.9</c:v>
                </c:pt>
                <c:pt idx="639">
                  <c:v>5.91</c:v>
                </c:pt>
                <c:pt idx="640">
                  <c:v>5.86</c:v>
                </c:pt>
                <c:pt idx="641">
                  <c:v>5.87</c:v>
                </c:pt>
                <c:pt idx="642">
                  <c:v>5.88</c:v>
                </c:pt>
                <c:pt idx="643">
                  <c:v>5.89</c:v>
                </c:pt>
                <c:pt idx="644">
                  <c:v>5.91</c:v>
                </c:pt>
                <c:pt idx="645">
                  <c:v>5.92</c:v>
                </c:pt>
                <c:pt idx="646">
                  <c:v>5.9</c:v>
                </c:pt>
                <c:pt idx="647">
                  <c:v>5.91</c:v>
                </c:pt>
                <c:pt idx="648">
                  <c:v>5.92</c:v>
                </c:pt>
                <c:pt idx="649">
                  <c:v>5.9</c:v>
                </c:pt>
                <c:pt idx="650">
                  <c:v>5.9</c:v>
                </c:pt>
                <c:pt idx="651">
                  <c:v>5.89</c:v>
                </c:pt>
                <c:pt idx="652">
                  <c:v>5.9</c:v>
                </c:pt>
                <c:pt idx="653">
                  <c:v>5.92</c:v>
                </c:pt>
                <c:pt idx="654">
                  <c:v>5.9</c:v>
                </c:pt>
                <c:pt idx="655">
                  <c:v>5.9</c:v>
                </c:pt>
                <c:pt idx="656">
                  <c:v>5.9</c:v>
                </c:pt>
                <c:pt idx="657">
                  <c:v>5.92</c:v>
                </c:pt>
                <c:pt idx="658">
                  <c:v>5.93</c:v>
                </c:pt>
                <c:pt idx="659">
                  <c:v>5.94</c:v>
                </c:pt>
                <c:pt idx="660">
                  <c:v>5.94</c:v>
                </c:pt>
                <c:pt idx="661">
                  <c:v>5.95</c:v>
                </c:pt>
                <c:pt idx="662">
                  <c:v>5.95</c:v>
                </c:pt>
                <c:pt idx="663">
                  <c:v>5.96</c:v>
                </c:pt>
                <c:pt idx="664">
                  <c:v>5.97</c:v>
                </c:pt>
                <c:pt idx="665">
                  <c:v>5.98</c:v>
                </c:pt>
                <c:pt idx="666">
                  <c:v>5.99</c:v>
                </c:pt>
                <c:pt idx="667">
                  <c:v>6</c:v>
                </c:pt>
                <c:pt idx="668">
                  <c:v>6.01</c:v>
                </c:pt>
                <c:pt idx="669">
                  <c:v>6.02</c:v>
                </c:pt>
                <c:pt idx="670">
                  <c:v>6.02</c:v>
                </c:pt>
                <c:pt idx="671">
                  <c:v>6</c:v>
                </c:pt>
                <c:pt idx="672">
                  <c:v>6.01</c:v>
                </c:pt>
                <c:pt idx="673">
                  <c:v>6.02</c:v>
                </c:pt>
                <c:pt idx="674">
                  <c:v>6.03</c:v>
                </c:pt>
                <c:pt idx="675">
                  <c:v>6.01</c:v>
                </c:pt>
                <c:pt idx="676">
                  <c:v>6.02</c:v>
                </c:pt>
                <c:pt idx="677">
                  <c:v>5.97</c:v>
                </c:pt>
                <c:pt idx="678">
                  <c:v>5.98</c:v>
                </c:pt>
                <c:pt idx="679">
                  <c:v>5.98</c:v>
                </c:pt>
                <c:pt idx="680">
                  <c:v>5.98</c:v>
                </c:pt>
                <c:pt idx="681">
                  <c:v>5.99</c:v>
                </c:pt>
                <c:pt idx="682">
                  <c:v>6</c:v>
                </c:pt>
                <c:pt idx="683">
                  <c:v>6.01</c:v>
                </c:pt>
                <c:pt idx="684">
                  <c:v>6.02</c:v>
                </c:pt>
                <c:pt idx="685">
                  <c:v>6.03</c:v>
                </c:pt>
                <c:pt idx="686">
                  <c:v>6.02</c:v>
                </c:pt>
                <c:pt idx="687">
                  <c:v>5.97</c:v>
                </c:pt>
                <c:pt idx="688">
                  <c:v>5.98</c:v>
                </c:pt>
                <c:pt idx="689">
                  <c:v>5.99</c:v>
                </c:pt>
                <c:pt idx="690">
                  <c:v>5.98</c:v>
                </c:pt>
                <c:pt idx="691">
                  <c:v>5.93</c:v>
                </c:pt>
                <c:pt idx="692">
                  <c:v>5.94</c:v>
                </c:pt>
                <c:pt idx="693">
                  <c:v>5.93</c:v>
                </c:pt>
                <c:pt idx="694">
                  <c:v>5.94</c:v>
                </c:pt>
                <c:pt idx="695">
                  <c:v>5.92</c:v>
                </c:pt>
                <c:pt idx="696">
                  <c:v>5.93</c:v>
                </c:pt>
                <c:pt idx="697">
                  <c:v>5.93</c:v>
                </c:pt>
                <c:pt idx="698">
                  <c:v>5.89</c:v>
                </c:pt>
                <c:pt idx="699">
                  <c:v>5.9</c:v>
                </c:pt>
                <c:pt idx="700">
                  <c:v>5.91</c:v>
                </c:pt>
                <c:pt idx="701">
                  <c:v>5.91</c:v>
                </c:pt>
                <c:pt idx="702">
                  <c:v>5.92</c:v>
                </c:pt>
                <c:pt idx="703">
                  <c:v>5.91</c:v>
                </c:pt>
                <c:pt idx="704">
                  <c:v>5.91</c:v>
                </c:pt>
                <c:pt idx="705">
                  <c:v>5.91</c:v>
                </c:pt>
                <c:pt idx="706">
                  <c:v>5.92</c:v>
                </c:pt>
                <c:pt idx="707">
                  <c:v>5.93</c:v>
                </c:pt>
                <c:pt idx="708">
                  <c:v>5.9</c:v>
                </c:pt>
                <c:pt idx="709">
                  <c:v>5.91</c:v>
                </c:pt>
                <c:pt idx="710">
                  <c:v>5.93</c:v>
                </c:pt>
                <c:pt idx="711">
                  <c:v>5.91</c:v>
                </c:pt>
                <c:pt idx="712">
                  <c:v>5.92</c:v>
                </c:pt>
                <c:pt idx="713">
                  <c:v>5.93</c:v>
                </c:pt>
                <c:pt idx="714">
                  <c:v>5.93</c:v>
                </c:pt>
                <c:pt idx="715">
                  <c:v>5.94</c:v>
                </c:pt>
                <c:pt idx="716">
                  <c:v>5.95</c:v>
                </c:pt>
                <c:pt idx="717">
                  <c:v>5.96</c:v>
                </c:pt>
                <c:pt idx="718">
                  <c:v>5.93</c:v>
                </c:pt>
                <c:pt idx="719">
                  <c:v>5.94</c:v>
                </c:pt>
                <c:pt idx="720">
                  <c:v>5.95</c:v>
                </c:pt>
                <c:pt idx="721">
                  <c:v>5.96</c:v>
                </c:pt>
                <c:pt idx="722">
                  <c:v>5.97</c:v>
                </c:pt>
                <c:pt idx="723">
                  <c:v>5.98</c:v>
                </c:pt>
                <c:pt idx="724">
                  <c:v>5.98</c:v>
                </c:pt>
                <c:pt idx="725">
                  <c:v>5.96</c:v>
                </c:pt>
                <c:pt idx="726">
                  <c:v>5.97</c:v>
                </c:pt>
                <c:pt idx="727">
                  <c:v>5.98</c:v>
                </c:pt>
                <c:pt idx="728">
                  <c:v>5.99</c:v>
                </c:pt>
                <c:pt idx="729">
                  <c:v>6.01</c:v>
                </c:pt>
                <c:pt idx="730">
                  <c:v>6.02</c:v>
                </c:pt>
                <c:pt idx="731">
                  <c:v>6.03</c:v>
                </c:pt>
                <c:pt idx="732">
                  <c:v>6.01</c:v>
                </c:pt>
                <c:pt idx="733">
                  <c:v>6.03</c:v>
                </c:pt>
                <c:pt idx="734">
                  <c:v>6.01</c:v>
                </c:pt>
                <c:pt idx="735">
                  <c:v>6.02</c:v>
                </c:pt>
                <c:pt idx="736">
                  <c:v>6</c:v>
                </c:pt>
                <c:pt idx="737">
                  <c:v>5.99</c:v>
                </c:pt>
                <c:pt idx="738">
                  <c:v>5.97</c:v>
                </c:pt>
                <c:pt idx="739">
                  <c:v>5.96</c:v>
                </c:pt>
                <c:pt idx="740">
                  <c:v>5.97</c:v>
                </c:pt>
                <c:pt idx="741">
                  <c:v>5.98</c:v>
                </c:pt>
                <c:pt idx="742">
                  <c:v>5.99</c:v>
                </c:pt>
                <c:pt idx="743">
                  <c:v>6</c:v>
                </c:pt>
                <c:pt idx="744">
                  <c:v>5.99</c:v>
                </c:pt>
                <c:pt idx="745">
                  <c:v>6</c:v>
                </c:pt>
                <c:pt idx="746">
                  <c:v>5.98</c:v>
                </c:pt>
                <c:pt idx="747">
                  <c:v>5.97</c:v>
                </c:pt>
                <c:pt idx="748">
                  <c:v>6</c:v>
                </c:pt>
                <c:pt idx="749">
                  <c:v>6</c:v>
                </c:pt>
                <c:pt idx="750">
                  <c:v>5.99</c:v>
                </c:pt>
                <c:pt idx="751">
                  <c:v>6</c:v>
                </c:pt>
                <c:pt idx="752">
                  <c:v>5.99</c:v>
                </c:pt>
                <c:pt idx="753">
                  <c:v>6</c:v>
                </c:pt>
                <c:pt idx="754">
                  <c:v>6.01</c:v>
                </c:pt>
                <c:pt idx="755">
                  <c:v>6.01</c:v>
                </c:pt>
                <c:pt idx="756">
                  <c:v>6.01</c:v>
                </c:pt>
                <c:pt idx="757">
                  <c:v>6.01</c:v>
                </c:pt>
                <c:pt idx="758">
                  <c:v>6.02</c:v>
                </c:pt>
                <c:pt idx="759">
                  <c:v>6.01</c:v>
                </c:pt>
                <c:pt idx="760">
                  <c:v>6.03</c:v>
                </c:pt>
                <c:pt idx="761">
                  <c:v>6.01</c:v>
                </c:pt>
                <c:pt idx="762">
                  <c:v>6.02</c:v>
                </c:pt>
                <c:pt idx="763">
                  <c:v>6.03</c:v>
                </c:pt>
                <c:pt idx="764">
                  <c:v>6.04</c:v>
                </c:pt>
                <c:pt idx="765">
                  <c:v>6.07</c:v>
                </c:pt>
                <c:pt idx="766">
                  <c:v>6.07</c:v>
                </c:pt>
                <c:pt idx="767">
                  <c:v>6.08</c:v>
                </c:pt>
                <c:pt idx="768">
                  <c:v>6.07</c:v>
                </c:pt>
                <c:pt idx="769">
                  <c:v>6.08</c:v>
                </c:pt>
                <c:pt idx="770">
                  <c:v>6.07</c:v>
                </c:pt>
                <c:pt idx="771">
                  <c:v>6.08</c:v>
                </c:pt>
                <c:pt idx="772">
                  <c:v>6.05</c:v>
                </c:pt>
                <c:pt idx="773">
                  <c:v>6.06</c:v>
                </c:pt>
                <c:pt idx="774">
                  <c:v>6.06</c:v>
                </c:pt>
                <c:pt idx="775">
                  <c:v>6.04</c:v>
                </c:pt>
                <c:pt idx="776">
                  <c:v>6.04</c:v>
                </c:pt>
                <c:pt idx="777">
                  <c:v>6.01</c:v>
                </c:pt>
                <c:pt idx="778">
                  <c:v>6.02</c:v>
                </c:pt>
                <c:pt idx="779">
                  <c:v>6.01</c:v>
                </c:pt>
                <c:pt idx="780">
                  <c:v>6.01</c:v>
                </c:pt>
                <c:pt idx="781">
                  <c:v>6.04</c:v>
                </c:pt>
                <c:pt idx="782">
                  <c:v>6.05</c:v>
                </c:pt>
                <c:pt idx="783">
                  <c:v>6.06</c:v>
                </c:pt>
                <c:pt idx="784">
                  <c:v>6.07</c:v>
                </c:pt>
                <c:pt idx="785">
                  <c:v>6.08</c:v>
                </c:pt>
                <c:pt idx="786">
                  <c:v>6.09</c:v>
                </c:pt>
                <c:pt idx="787">
                  <c:v>6.11</c:v>
                </c:pt>
                <c:pt idx="788">
                  <c:v>6.11</c:v>
                </c:pt>
                <c:pt idx="789">
                  <c:v>6.12</c:v>
                </c:pt>
                <c:pt idx="790">
                  <c:v>6.13</c:v>
                </c:pt>
                <c:pt idx="791">
                  <c:v>6.14</c:v>
                </c:pt>
                <c:pt idx="792">
                  <c:v>6.12</c:v>
                </c:pt>
                <c:pt idx="793">
                  <c:v>6.13</c:v>
                </c:pt>
                <c:pt idx="794">
                  <c:v>6.14</c:v>
                </c:pt>
                <c:pt idx="795">
                  <c:v>6.15</c:v>
                </c:pt>
                <c:pt idx="796">
                  <c:v>6.16</c:v>
                </c:pt>
                <c:pt idx="797">
                  <c:v>6.16</c:v>
                </c:pt>
                <c:pt idx="798">
                  <c:v>6.17</c:v>
                </c:pt>
                <c:pt idx="799">
                  <c:v>6.16</c:v>
                </c:pt>
                <c:pt idx="800">
                  <c:v>6.16</c:v>
                </c:pt>
                <c:pt idx="801">
                  <c:v>6.16</c:v>
                </c:pt>
                <c:pt idx="802">
                  <c:v>6.17</c:v>
                </c:pt>
                <c:pt idx="803">
                  <c:v>6.18</c:v>
                </c:pt>
                <c:pt idx="804">
                  <c:v>6.18</c:v>
                </c:pt>
                <c:pt idx="805">
                  <c:v>6.19</c:v>
                </c:pt>
                <c:pt idx="806">
                  <c:v>6.19</c:v>
                </c:pt>
                <c:pt idx="807">
                  <c:v>6.19</c:v>
                </c:pt>
                <c:pt idx="808">
                  <c:v>6.21</c:v>
                </c:pt>
                <c:pt idx="809">
                  <c:v>6.2</c:v>
                </c:pt>
                <c:pt idx="810">
                  <c:v>6.21</c:v>
                </c:pt>
                <c:pt idx="811">
                  <c:v>6.22</c:v>
                </c:pt>
                <c:pt idx="812">
                  <c:v>6.22</c:v>
                </c:pt>
                <c:pt idx="813">
                  <c:v>6.21</c:v>
                </c:pt>
                <c:pt idx="814">
                  <c:v>6.21</c:v>
                </c:pt>
                <c:pt idx="815">
                  <c:v>6.22</c:v>
                </c:pt>
                <c:pt idx="816">
                  <c:v>6.22</c:v>
                </c:pt>
                <c:pt idx="817">
                  <c:v>6.21</c:v>
                </c:pt>
                <c:pt idx="818">
                  <c:v>6.22</c:v>
                </c:pt>
                <c:pt idx="819">
                  <c:v>6.23</c:v>
                </c:pt>
                <c:pt idx="820">
                  <c:v>6.24</c:v>
                </c:pt>
                <c:pt idx="821">
                  <c:v>6.23</c:v>
                </c:pt>
                <c:pt idx="822">
                  <c:v>6.22</c:v>
                </c:pt>
                <c:pt idx="823">
                  <c:v>6.23</c:v>
                </c:pt>
                <c:pt idx="824">
                  <c:v>6.24</c:v>
                </c:pt>
                <c:pt idx="825">
                  <c:v>6.25</c:v>
                </c:pt>
                <c:pt idx="826">
                  <c:v>6.23</c:v>
                </c:pt>
                <c:pt idx="827">
                  <c:v>6.24</c:v>
                </c:pt>
                <c:pt idx="828">
                  <c:v>6.23</c:v>
                </c:pt>
                <c:pt idx="829">
                  <c:v>6.24</c:v>
                </c:pt>
                <c:pt idx="830">
                  <c:v>6.25</c:v>
                </c:pt>
                <c:pt idx="831">
                  <c:v>6.27</c:v>
                </c:pt>
                <c:pt idx="832">
                  <c:v>6.27</c:v>
                </c:pt>
                <c:pt idx="833">
                  <c:v>6.27</c:v>
                </c:pt>
                <c:pt idx="834">
                  <c:v>6.28</c:v>
                </c:pt>
                <c:pt idx="835">
                  <c:v>6.28</c:v>
                </c:pt>
                <c:pt idx="836">
                  <c:v>6.24</c:v>
                </c:pt>
                <c:pt idx="837">
                  <c:v>6.24</c:v>
                </c:pt>
                <c:pt idx="838">
                  <c:v>6.23</c:v>
                </c:pt>
                <c:pt idx="839">
                  <c:v>6.24</c:v>
                </c:pt>
                <c:pt idx="840">
                  <c:v>6.25</c:v>
                </c:pt>
                <c:pt idx="841">
                  <c:v>6.26</c:v>
                </c:pt>
                <c:pt idx="842">
                  <c:v>6.27</c:v>
                </c:pt>
                <c:pt idx="843">
                  <c:v>6.28</c:v>
                </c:pt>
                <c:pt idx="844">
                  <c:v>6.25</c:v>
                </c:pt>
                <c:pt idx="845">
                  <c:v>6.26</c:v>
                </c:pt>
                <c:pt idx="846">
                  <c:v>6.27</c:v>
                </c:pt>
                <c:pt idx="847">
                  <c:v>6.29</c:v>
                </c:pt>
                <c:pt idx="848">
                  <c:v>6.3</c:v>
                </c:pt>
                <c:pt idx="849">
                  <c:v>6.32</c:v>
                </c:pt>
                <c:pt idx="850">
                  <c:v>6.33</c:v>
                </c:pt>
                <c:pt idx="851">
                  <c:v>6.34</c:v>
                </c:pt>
                <c:pt idx="852">
                  <c:v>6.36</c:v>
                </c:pt>
                <c:pt idx="853">
                  <c:v>6.37</c:v>
                </c:pt>
                <c:pt idx="854">
                  <c:v>6.37</c:v>
                </c:pt>
                <c:pt idx="855">
                  <c:v>6.36</c:v>
                </c:pt>
                <c:pt idx="856">
                  <c:v>6.32</c:v>
                </c:pt>
                <c:pt idx="857">
                  <c:v>6.31</c:v>
                </c:pt>
                <c:pt idx="858">
                  <c:v>6.32</c:v>
                </c:pt>
                <c:pt idx="859">
                  <c:v>6.33</c:v>
                </c:pt>
                <c:pt idx="860">
                  <c:v>6.35</c:v>
                </c:pt>
                <c:pt idx="861">
                  <c:v>6.35</c:v>
                </c:pt>
                <c:pt idx="862">
                  <c:v>6.35</c:v>
                </c:pt>
                <c:pt idx="863">
                  <c:v>6.36</c:v>
                </c:pt>
                <c:pt idx="864">
                  <c:v>6.36</c:v>
                </c:pt>
                <c:pt idx="865">
                  <c:v>6.36</c:v>
                </c:pt>
                <c:pt idx="866">
                  <c:v>6.37</c:v>
                </c:pt>
                <c:pt idx="867">
                  <c:v>6.38</c:v>
                </c:pt>
                <c:pt idx="868">
                  <c:v>6.39</c:v>
                </c:pt>
                <c:pt idx="869">
                  <c:v>6.39</c:v>
                </c:pt>
                <c:pt idx="870">
                  <c:v>6.4</c:v>
                </c:pt>
                <c:pt idx="871">
                  <c:v>6.4</c:v>
                </c:pt>
                <c:pt idx="872">
                  <c:v>6.41</c:v>
                </c:pt>
                <c:pt idx="873">
                  <c:v>6.4</c:v>
                </c:pt>
                <c:pt idx="874">
                  <c:v>6.41</c:v>
                </c:pt>
                <c:pt idx="875">
                  <c:v>6.42</c:v>
                </c:pt>
                <c:pt idx="876">
                  <c:v>6.41</c:v>
                </c:pt>
                <c:pt idx="877">
                  <c:v>6.37</c:v>
                </c:pt>
                <c:pt idx="878">
                  <c:v>6.38</c:v>
                </c:pt>
                <c:pt idx="879">
                  <c:v>6.39</c:v>
                </c:pt>
                <c:pt idx="880">
                  <c:v>6.36</c:v>
                </c:pt>
                <c:pt idx="881">
                  <c:v>6.37</c:v>
                </c:pt>
                <c:pt idx="882">
                  <c:v>6.38</c:v>
                </c:pt>
                <c:pt idx="883">
                  <c:v>6.39</c:v>
                </c:pt>
                <c:pt idx="884">
                  <c:v>6.39</c:v>
                </c:pt>
                <c:pt idx="885">
                  <c:v>6.39</c:v>
                </c:pt>
                <c:pt idx="886">
                  <c:v>6.4</c:v>
                </c:pt>
                <c:pt idx="887">
                  <c:v>6.41</c:v>
                </c:pt>
                <c:pt idx="888">
                  <c:v>6.42</c:v>
                </c:pt>
                <c:pt idx="889">
                  <c:v>6.4</c:v>
                </c:pt>
                <c:pt idx="890">
                  <c:v>6.4</c:v>
                </c:pt>
                <c:pt idx="891">
                  <c:v>6.38</c:v>
                </c:pt>
                <c:pt idx="892">
                  <c:v>6.37</c:v>
                </c:pt>
                <c:pt idx="893">
                  <c:v>6.37</c:v>
                </c:pt>
                <c:pt idx="894">
                  <c:v>6.38</c:v>
                </c:pt>
                <c:pt idx="895">
                  <c:v>6.36</c:v>
                </c:pt>
                <c:pt idx="896">
                  <c:v>6.35</c:v>
                </c:pt>
                <c:pt idx="897">
                  <c:v>6.37</c:v>
                </c:pt>
                <c:pt idx="898">
                  <c:v>6.36</c:v>
                </c:pt>
                <c:pt idx="899">
                  <c:v>6.37</c:v>
                </c:pt>
                <c:pt idx="900">
                  <c:v>6.36</c:v>
                </c:pt>
                <c:pt idx="901">
                  <c:v>6.37</c:v>
                </c:pt>
                <c:pt idx="902">
                  <c:v>6.37</c:v>
                </c:pt>
                <c:pt idx="903">
                  <c:v>6.38</c:v>
                </c:pt>
                <c:pt idx="904">
                  <c:v>6.39</c:v>
                </c:pt>
                <c:pt idx="905">
                  <c:v>6.39</c:v>
                </c:pt>
                <c:pt idx="906">
                  <c:v>6.4</c:v>
                </c:pt>
                <c:pt idx="907">
                  <c:v>6.41</c:v>
                </c:pt>
                <c:pt idx="908">
                  <c:v>6.41</c:v>
                </c:pt>
                <c:pt idx="909">
                  <c:v>6.42</c:v>
                </c:pt>
                <c:pt idx="910">
                  <c:v>6.43</c:v>
                </c:pt>
                <c:pt idx="911">
                  <c:v>6.44</c:v>
                </c:pt>
                <c:pt idx="912">
                  <c:v>6.45</c:v>
                </c:pt>
                <c:pt idx="913">
                  <c:v>6.41</c:v>
                </c:pt>
                <c:pt idx="914">
                  <c:v>6.41</c:v>
                </c:pt>
                <c:pt idx="915">
                  <c:v>6.37</c:v>
                </c:pt>
                <c:pt idx="916">
                  <c:v>6.38</c:v>
                </c:pt>
                <c:pt idx="917">
                  <c:v>6.39</c:v>
                </c:pt>
                <c:pt idx="918">
                  <c:v>6.4</c:v>
                </c:pt>
                <c:pt idx="919">
                  <c:v>6.4</c:v>
                </c:pt>
                <c:pt idx="920">
                  <c:v>6.4</c:v>
                </c:pt>
                <c:pt idx="921">
                  <c:v>6.43</c:v>
                </c:pt>
                <c:pt idx="922">
                  <c:v>6.43</c:v>
                </c:pt>
                <c:pt idx="923">
                  <c:v>6.44</c:v>
                </c:pt>
                <c:pt idx="924">
                  <c:v>6.44</c:v>
                </c:pt>
                <c:pt idx="925">
                  <c:v>6.43</c:v>
                </c:pt>
                <c:pt idx="926">
                  <c:v>6.43</c:v>
                </c:pt>
                <c:pt idx="927">
                  <c:v>6.42</c:v>
                </c:pt>
                <c:pt idx="928">
                  <c:v>6.4</c:v>
                </c:pt>
                <c:pt idx="929">
                  <c:v>6.41</c:v>
                </c:pt>
                <c:pt idx="930">
                  <c:v>6.42</c:v>
                </c:pt>
                <c:pt idx="931">
                  <c:v>6.43</c:v>
                </c:pt>
                <c:pt idx="932">
                  <c:v>6.44</c:v>
                </c:pt>
                <c:pt idx="933">
                  <c:v>6.45</c:v>
                </c:pt>
                <c:pt idx="934">
                  <c:v>6.43</c:v>
                </c:pt>
                <c:pt idx="935">
                  <c:v>6.44</c:v>
                </c:pt>
                <c:pt idx="936">
                  <c:v>6.42</c:v>
                </c:pt>
                <c:pt idx="937">
                  <c:v>6.42</c:v>
                </c:pt>
                <c:pt idx="938">
                  <c:v>6.39</c:v>
                </c:pt>
                <c:pt idx="939">
                  <c:v>6.4</c:v>
                </c:pt>
                <c:pt idx="940">
                  <c:v>6.41</c:v>
                </c:pt>
                <c:pt idx="941">
                  <c:v>6.43</c:v>
                </c:pt>
                <c:pt idx="942">
                  <c:v>6.44</c:v>
                </c:pt>
                <c:pt idx="943">
                  <c:v>6.43</c:v>
                </c:pt>
                <c:pt idx="944">
                  <c:v>6.44</c:v>
                </c:pt>
                <c:pt idx="945">
                  <c:v>6.44</c:v>
                </c:pt>
                <c:pt idx="946">
                  <c:v>6.44</c:v>
                </c:pt>
                <c:pt idx="947">
                  <c:v>6.44</c:v>
                </c:pt>
                <c:pt idx="948">
                  <c:v>6.43</c:v>
                </c:pt>
                <c:pt idx="949">
                  <c:v>6.44</c:v>
                </c:pt>
                <c:pt idx="950">
                  <c:v>6.42</c:v>
                </c:pt>
                <c:pt idx="951">
                  <c:v>6.41</c:v>
                </c:pt>
                <c:pt idx="952">
                  <c:v>6.42</c:v>
                </c:pt>
                <c:pt idx="953">
                  <c:v>6.43</c:v>
                </c:pt>
                <c:pt idx="954">
                  <c:v>6.43</c:v>
                </c:pt>
                <c:pt idx="955">
                  <c:v>6.43</c:v>
                </c:pt>
                <c:pt idx="956">
                  <c:v>6.43</c:v>
                </c:pt>
                <c:pt idx="957">
                  <c:v>6.43</c:v>
                </c:pt>
                <c:pt idx="958">
                  <c:v>6.44</c:v>
                </c:pt>
                <c:pt idx="959">
                  <c:v>6.45</c:v>
                </c:pt>
                <c:pt idx="960">
                  <c:v>6.46</c:v>
                </c:pt>
                <c:pt idx="961">
                  <c:v>6.43</c:v>
                </c:pt>
                <c:pt idx="962">
                  <c:v>6.45</c:v>
                </c:pt>
                <c:pt idx="963">
                  <c:v>6.46</c:v>
                </c:pt>
                <c:pt idx="964">
                  <c:v>6.45</c:v>
                </c:pt>
                <c:pt idx="965">
                  <c:v>6.47</c:v>
                </c:pt>
                <c:pt idx="966">
                  <c:v>6.47</c:v>
                </c:pt>
                <c:pt idx="967">
                  <c:v>6.47</c:v>
                </c:pt>
                <c:pt idx="968">
                  <c:v>6.47</c:v>
                </c:pt>
                <c:pt idx="969">
                  <c:v>6.48</c:v>
                </c:pt>
                <c:pt idx="970">
                  <c:v>6.48</c:v>
                </c:pt>
                <c:pt idx="971">
                  <c:v>6.48</c:v>
                </c:pt>
                <c:pt idx="972">
                  <c:v>6.48</c:v>
                </c:pt>
                <c:pt idx="973">
                  <c:v>6.49</c:v>
                </c:pt>
                <c:pt idx="974">
                  <c:v>6.49</c:v>
                </c:pt>
                <c:pt idx="975">
                  <c:v>6.5</c:v>
                </c:pt>
                <c:pt idx="976">
                  <c:v>6.51</c:v>
                </c:pt>
                <c:pt idx="977">
                  <c:v>6.49</c:v>
                </c:pt>
                <c:pt idx="978">
                  <c:v>6.49</c:v>
                </c:pt>
                <c:pt idx="979">
                  <c:v>6.49</c:v>
                </c:pt>
                <c:pt idx="980">
                  <c:v>6.47</c:v>
                </c:pt>
                <c:pt idx="981">
                  <c:v>6.48</c:v>
                </c:pt>
                <c:pt idx="982">
                  <c:v>6.48</c:v>
                </c:pt>
                <c:pt idx="983">
                  <c:v>6.49</c:v>
                </c:pt>
                <c:pt idx="984">
                  <c:v>6.49</c:v>
                </c:pt>
                <c:pt idx="985">
                  <c:v>6.5</c:v>
                </c:pt>
                <c:pt idx="986">
                  <c:v>6.51</c:v>
                </c:pt>
                <c:pt idx="987">
                  <c:v>6.52</c:v>
                </c:pt>
                <c:pt idx="988">
                  <c:v>6.52</c:v>
                </c:pt>
                <c:pt idx="989">
                  <c:v>6.54</c:v>
                </c:pt>
                <c:pt idx="990">
                  <c:v>6.55</c:v>
                </c:pt>
                <c:pt idx="991">
                  <c:v>6.55</c:v>
                </c:pt>
                <c:pt idx="992">
                  <c:v>6.56</c:v>
                </c:pt>
                <c:pt idx="993">
                  <c:v>6.56</c:v>
                </c:pt>
                <c:pt idx="994">
                  <c:v>6.56</c:v>
                </c:pt>
                <c:pt idx="995">
                  <c:v>6.56</c:v>
                </c:pt>
                <c:pt idx="996">
                  <c:v>6.55</c:v>
                </c:pt>
                <c:pt idx="997">
                  <c:v>6.54</c:v>
                </c:pt>
                <c:pt idx="998">
                  <c:v>6.53</c:v>
                </c:pt>
                <c:pt idx="999">
                  <c:v>6.54</c:v>
                </c:pt>
                <c:pt idx="1000">
                  <c:v>6.55</c:v>
                </c:pt>
                <c:pt idx="1001">
                  <c:v>6.55</c:v>
                </c:pt>
                <c:pt idx="1002">
                  <c:v>6.55</c:v>
                </c:pt>
                <c:pt idx="1003">
                  <c:v>6.56</c:v>
                </c:pt>
                <c:pt idx="1004">
                  <c:v>6.55</c:v>
                </c:pt>
                <c:pt idx="1005">
                  <c:v>6.55</c:v>
                </c:pt>
                <c:pt idx="1006">
                  <c:v>6.56</c:v>
                </c:pt>
                <c:pt idx="1007">
                  <c:v>6.57</c:v>
                </c:pt>
                <c:pt idx="1008">
                  <c:v>6.58</c:v>
                </c:pt>
                <c:pt idx="1009">
                  <c:v>6.57</c:v>
                </c:pt>
                <c:pt idx="1010">
                  <c:v>6.58</c:v>
                </c:pt>
                <c:pt idx="1011">
                  <c:v>6.59</c:v>
                </c:pt>
                <c:pt idx="1012">
                  <c:v>6.59</c:v>
                </c:pt>
                <c:pt idx="1013">
                  <c:v>6.6</c:v>
                </c:pt>
                <c:pt idx="1014">
                  <c:v>6.59</c:v>
                </c:pt>
                <c:pt idx="1015">
                  <c:v>6.6</c:v>
                </c:pt>
                <c:pt idx="1016">
                  <c:v>6.61</c:v>
                </c:pt>
                <c:pt idx="1017">
                  <c:v>6.62</c:v>
                </c:pt>
                <c:pt idx="1018">
                  <c:v>6.63</c:v>
                </c:pt>
                <c:pt idx="1019">
                  <c:v>6.64</c:v>
                </c:pt>
                <c:pt idx="1020">
                  <c:v>6.65</c:v>
                </c:pt>
                <c:pt idx="1021">
                  <c:v>6.66</c:v>
                </c:pt>
                <c:pt idx="1022">
                  <c:v>6.66</c:v>
                </c:pt>
                <c:pt idx="1023">
                  <c:v>6.67</c:v>
                </c:pt>
                <c:pt idx="1024">
                  <c:v>6.68</c:v>
                </c:pt>
                <c:pt idx="1025">
                  <c:v>6.68</c:v>
                </c:pt>
                <c:pt idx="1026">
                  <c:v>6.69</c:v>
                </c:pt>
                <c:pt idx="1027">
                  <c:v>6.7</c:v>
                </c:pt>
                <c:pt idx="1028">
                  <c:v>6.71</c:v>
                </c:pt>
                <c:pt idx="1029">
                  <c:v>6.68</c:v>
                </c:pt>
                <c:pt idx="1030">
                  <c:v>6.69</c:v>
                </c:pt>
                <c:pt idx="1031">
                  <c:v>6.67</c:v>
                </c:pt>
                <c:pt idx="1032">
                  <c:v>6.68</c:v>
                </c:pt>
                <c:pt idx="1033">
                  <c:v>6.68</c:v>
                </c:pt>
                <c:pt idx="1034">
                  <c:v>6.68</c:v>
                </c:pt>
                <c:pt idx="1035">
                  <c:v>6.69</c:v>
                </c:pt>
                <c:pt idx="1036">
                  <c:v>6.68</c:v>
                </c:pt>
                <c:pt idx="1037">
                  <c:v>6.65</c:v>
                </c:pt>
                <c:pt idx="1038">
                  <c:v>6.66</c:v>
                </c:pt>
                <c:pt idx="1039">
                  <c:v>6.66</c:v>
                </c:pt>
                <c:pt idx="1040">
                  <c:v>6.65</c:v>
                </c:pt>
                <c:pt idx="1041">
                  <c:v>6.66</c:v>
                </c:pt>
                <c:pt idx="1042">
                  <c:v>6.67</c:v>
                </c:pt>
                <c:pt idx="1043">
                  <c:v>6.68</c:v>
                </c:pt>
                <c:pt idx="1044">
                  <c:v>6.68</c:v>
                </c:pt>
                <c:pt idx="1045">
                  <c:v>6.66</c:v>
                </c:pt>
                <c:pt idx="1046">
                  <c:v>6.65</c:v>
                </c:pt>
                <c:pt idx="1047">
                  <c:v>6.65</c:v>
                </c:pt>
                <c:pt idx="1048">
                  <c:v>6.65</c:v>
                </c:pt>
                <c:pt idx="1049">
                  <c:v>6.65</c:v>
                </c:pt>
                <c:pt idx="1050">
                  <c:v>6.66</c:v>
                </c:pt>
                <c:pt idx="1051">
                  <c:v>6.66</c:v>
                </c:pt>
                <c:pt idx="1052">
                  <c:v>6.67</c:v>
                </c:pt>
                <c:pt idx="1053">
                  <c:v>6.67</c:v>
                </c:pt>
                <c:pt idx="1054">
                  <c:v>6.65</c:v>
                </c:pt>
                <c:pt idx="1055">
                  <c:v>6.65</c:v>
                </c:pt>
                <c:pt idx="1056">
                  <c:v>6.65</c:v>
                </c:pt>
                <c:pt idx="1057">
                  <c:v>6.66</c:v>
                </c:pt>
                <c:pt idx="1058">
                  <c:v>6.64</c:v>
                </c:pt>
                <c:pt idx="1059">
                  <c:v>6.65</c:v>
                </c:pt>
                <c:pt idx="1060">
                  <c:v>6.65</c:v>
                </c:pt>
                <c:pt idx="1061">
                  <c:v>6.66</c:v>
                </c:pt>
                <c:pt idx="1062">
                  <c:v>6.67</c:v>
                </c:pt>
                <c:pt idx="1063">
                  <c:v>6.68</c:v>
                </c:pt>
                <c:pt idx="1064">
                  <c:v>6.68</c:v>
                </c:pt>
                <c:pt idx="1065">
                  <c:v>6.68</c:v>
                </c:pt>
                <c:pt idx="1066">
                  <c:v>6.67</c:v>
                </c:pt>
                <c:pt idx="1067">
                  <c:v>6.68</c:v>
                </c:pt>
                <c:pt idx="1068">
                  <c:v>6.69</c:v>
                </c:pt>
                <c:pt idx="1069">
                  <c:v>6.7</c:v>
                </c:pt>
                <c:pt idx="1070">
                  <c:v>6.71</c:v>
                </c:pt>
                <c:pt idx="1071">
                  <c:v>6.72</c:v>
                </c:pt>
                <c:pt idx="1072">
                  <c:v>6.72</c:v>
                </c:pt>
                <c:pt idx="1073">
                  <c:v>6.73</c:v>
                </c:pt>
                <c:pt idx="1074">
                  <c:v>6.72</c:v>
                </c:pt>
                <c:pt idx="1075">
                  <c:v>6.73</c:v>
                </c:pt>
                <c:pt idx="1076">
                  <c:v>6.74</c:v>
                </c:pt>
                <c:pt idx="1077">
                  <c:v>6.73</c:v>
                </c:pt>
                <c:pt idx="1078">
                  <c:v>6.73</c:v>
                </c:pt>
                <c:pt idx="1079">
                  <c:v>6.73</c:v>
                </c:pt>
                <c:pt idx="1080">
                  <c:v>6.74</c:v>
                </c:pt>
                <c:pt idx="1081">
                  <c:v>6.74</c:v>
                </c:pt>
                <c:pt idx="1082">
                  <c:v>6.75</c:v>
                </c:pt>
                <c:pt idx="1083">
                  <c:v>6.73</c:v>
                </c:pt>
                <c:pt idx="1084">
                  <c:v>6.75</c:v>
                </c:pt>
                <c:pt idx="1085">
                  <c:v>6.75</c:v>
                </c:pt>
                <c:pt idx="1086">
                  <c:v>6.72</c:v>
                </c:pt>
                <c:pt idx="1087">
                  <c:v>6.73</c:v>
                </c:pt>
                <c:pt idx="1088">
                  <c:v>6.74</c:v>
                </c:pt>
                <c:pt idx="1089">
                  <c:v>6.75</c:v>
                </c:pt>
                <c:pt idx="1090">
                  <c:v>6.76</c:v>
                </c:pt>
                <c:pt idx="1091">
                  <c:v>6.77</c:v>
                </c:pt>
                <c:pt idx="1092">
                  <c:v>6.78</c:v>
                </c:pt>
                <c:pt idx="1093">
                  <c:v>6.78</c:v>
                </c:pt>
                <c:pt idx="1094">
                  <c:v>6.79</c:v>
                </c:pt>
                <c:pt idx="1095">
                  <c:v>6.8</c:v>
                </c:pt>
                <c:pt idx="1096">
                  <c:v>6.81</c:v>
                </c:pt>
                <c:pt idx="1097">
                  <c:v>6.82</c:v>
                </c:pt>
                <c:pt idx="1098">
                  <c:v>6.83</c:v>
                </c:pt>
                <c:pt idx="1099">
                  <c:v>6.83</c:v>
                </c:pt>
                <c:pt idx="1100">
                  <c:v>6.82</c:v>
                </c:pt>
                <c:pt idx="1101">
                  <c:v>6.82</c:v>
                </c:pt>
                <c:pt idx="1102">
                  <c:v>6.82</c:v>
                </c:pt>
                <c:pt idx="1103">
                  <c:v>6.82</c:v>
                </c:pt>
                <c:pt idx="1104">
                  <c:v>6.83</c:v>
                </c:pt>
                <c:pt idx="1105">
                  <c:v>6.84</c:v>
                </c:pt>
                <c:pt idx="1106">
                  <c:v>6.85</c:v>
                </c:pt>
                <c:pt idx="1107">
                  <c:v>6.85</c:v>
                </c:pt>
                <c:pt idx="1108">
                  <c:v>6.86</c:v>
                </c:pt>
                <c:pt idx="1109">
                  <c:v>6.87</c:v>
                </c:pt>
                <c:pt idx="1110">
                  <c:v>6.87</c:v>
                </c:pt>
                <c:pt idx="1111">
                  <c:v>6.88</c:v>
                </c:pt>
                <c:pt idx="1112">
                  <c:v>6.89</c:v>
                </c:pt>
                <c:pt idx="1113">
                  <c:v>6.9</c:v>
                </c:pt>
                <c:pt idx="1114">
                  <c:v>6.91</c:v>
                </c:pt>
                <c:pt idx="1115">
                  <c:v>6.9</c:v>
                </c:pt>
                <c:pt idx="1116">
                  <c:v>6.91</c:v>
                </c:pt>
                <c:pt idx="1117">
                  <c:v>6.92</c:v>
                </c:pt>
                <c:pt idx="1118">
                  <c:v>6.92</c:v>
                </c:pt>
                <c:pt idx="1119">
                  <c:v>6.93</c:v>
                </c:pt>
                <c:pt idx="1120">
                  <c:v>6.92</c:v>
                </c:pt>
                <c:pt idx="1121">
                  <c:v>6.93</c:v>
                </c:pt>
                <c:pt idx="1122">
                  <c:v>6.94</c:v>
                </c:pt>
                <c:pt idx="1123">
                  <c:v>6.94</c:v>
                </c:pt>
                <c:pt idx="1124">
                  <c:v>6.94</c:v>
                </c:pt>
                <c:pt idx="1125">
                  <c:v>6.95</c:v>
                </c:pt>
                <c:pt idx="1126">
                  <c:v>6.96</c:v>
                </c:pt>
                <c:pt idx="1127">
                  <c:v>6.97</c:v>
                </c:pt>
                <c:pt idx="1128">
                  <c:v>6.96</c:v>
                </c:pt>
                <c:pt idx="1129">
                  <c:v>6.97</c:v>
                </c:pt>
                <c:pt idx="1130">
                  <c:v>6.98</c:v>
                </c:pt>
                <c:pt idx="1131">
                  <c:v>6.98</c:v>
                </c:pt>
                <c:pt idx="1132">
                  <c:v>6.97</c:v>
                </c:pt>
                <c:pt idx="1133">
                  <c:v>6.97</c:v>
                </c:pt>
                <c:pt idx="1134">
                  <c:v>6.97</c:v>
                </c:pt>
                <c:pt idx="1135">
                  <c:v>6.98</c:v>
                </c:pt>
                <c:pt idx="1136">
                  <c:v>6.99</c:v>
                </c:pt>
                <c:pt idx="1137">
                  <c:v>6.96</c:v>
                </c:pt>
                <c:pt idx="1138">
                  <c:v>6.96</c:v>
                </c:pt>
                <c:pt idx="1139">
                  <c:v>6.97</c:v>
                </c:pt>
                <c:pt idx="1140">
                  <c:v>6.98</c:v>
                </c:pt>
                <c:pt idx="1141">
                  <c:v>6.93</c:v>
                </c:pt>
                <c:pt idx="1142">
                  <c:v>6.93</c:v>
                </c:pt>
                <c:pt idx="1143">
                  <c:v>6.93</c:v>
                </c:pt>
                <c:pt idx="1144">
                  <c:v>6.92</c:v>
                </c:pt>
                <c:pt idx="1145">
                  <c:v>6.93</c:v>
                </c:pt>
                <c:pt idx="1146">
                  <c:v>6.91</c:v>
                </c:pt>
                <c:pt idx="1147">
                  <c:v>6.9</c:v>
                </c:pt>
                <c:pt idx="1148">
                  <c:v>6.91</c:v>
                </c:pt>
                <c:pt idx="1149">
                  <c:v>6.92</c:v>
                </c:pt>
                <c:pt idx="1150">
                  <c:v>6.93</c:v>
                </c:pt>
                <c:pt idx="1151">
                  <c:v>6.91</c:v>
                </c:pt>
                <c:pt idx="1152">
                  <c:v>6.9</c:v>
                </c:pt>
                <c:pt idx="1153">
                  <c:v>6.91</c:v>
                </c:pt>
                <c:pt idx="1154">
                  <c:v>6.92</c:v>
                </c:pt>
                <c:pt idx="1155">
                  <c:v>6.93</c:v>
                </c:pt>
                <c:pt idx="1156">
                  <c:v>6.92</c:v>
                </c:pt>
                <c:pt idx="1157">
                  <c:v>6.93</c:v>
                </c:pt>
                <c:pt idx="1158">
                  <c:v>6.93</c:v>
                </c:pt>
                <c:pt idx="1159">
                  <c:v>6.94</c:v>
                </c:pt>
                <c:pt idx="1160">
                  <c:v>6.93</c:v>
                </c:pt>
                <c:pt idx="1161">
                  <c:v>6.93</c:v>
                </c:pt>
                <c:pt idx="1162">
                  <c:v>6.94</c:v>
                </c:pt>
                <c:pt idx="1163">
                  <c:v>6.95</c:v>
                </c:pt>
                <c:pt idx="1164">
                  <c:v>6.96</c:v>
                </c:pt>
                <c:pt idx="1165">
                  <c:v>6.97</c:v>
                </c:pt>
                <c:pt idx="1166">
                  <c:v>6.96</c:v>
                </c:pt>
                <c:pt idx="1167">
                  <c:v>6.97</c:v>
                </c:pt>
                <c:pt idx="1168">
                  <c:v>6.96</c:v>
                </c:pt>
                <c:pt idx="1169">
                  <c:v>6.97</c:v>
                </c:pt>
                <c:pt idx="1170">
                  <c:v>6.98</c:v>
                </c:pt>
                <c:pt idx="1171">
                  <c:v>6.99</c:v>
                </c:pt>
                <c:pt idx="1172">
                  <c:v>7</c:v>
                </c:pt>
                <c:pt idx="1173">
                  <c:v>7.01</c:v>
                </c:pt>
                <c:pt idx="1174">
                  <c:v>7.02</c:v>
                </c:pt>
                <c:pt idx="1175">
                  <c:v>7.03</c:v>
                </c:pt>
                <c:pt idx="1176">
                  <c:v>7.04</c:v>
                </c:pt>
                <c:pt idx="1177">
                  <c:v>7.05</c:v>
                </c:pt>
                <c:pt idx="1178">
                  <c:v>7.06</c:v>
                </c:pt>
                <c:pt idx="1179">
                  <c:v>7.06</c:v>
                </c:pt>
                <c:pt idx="1180">
                  <c:v>7.07</c:v>
                </c:pt>
                <c:pt idx="1181">
                  <c:v>7.06</c:v>
                </c:pt>
                <c:pt idx="1182">
                  <c:v>7.06</c:v>
                </c:pt>
                <c:pt idx="1183">
                  <c:v>7.06</c:v>
                </c:pt>
                <c:pt idx="1184">
                  <c:v>7.06</c:v>
                </c:pt>
                <c:pt idx="1185">
                  <c:v>7.07</c:v>
                </c:pt>
                <c:pt idx="1186">
                  <c:v>7.07</c:v>
                </c:pt>
                <c:pt idx="1187">
                  <c:v>7.07</c:v>
                </c:pt>
                <c:pt idx="1188">
                  <c:v>7.06</c:v>
                </c:pt>
                <c:pt idx="1189">
                  <c:v>7.05</c:v>
                </c:pt>
                <c:pt idx="1190">
                  <c:v>7.05</c:v>
                </c:pt>
                <c:pt idx="1191">
                  <c:v>7.05</c:v>
                </c:pt>
                <c:pt idx="1192">
                  <c:v>7.05</c:v>
                </c:pt>
                <c:pt idx="1193">
                  <c:v>7.03</c:v>
                </c:pt>
                <c:pt idx="1194">
                  <c:v>7.04</c:v>
                </c:pt>
                <c:pt idx="1195">
                  <c:v>7.02</c:v>
                </c:pt>
                <c:pt idx="1196">
                  <c:v>7.01</c:v>
                </c:pt>
                <c:pt idx="1197">
                  <c:v>7.01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7.01</c:v>
                </c:pt>
                <c:pt idx="1202">
                  <c:v>7</c:v>
                </c:pt>
                <c:pt idx="1203">
                  <c:v>7</c:v>
                </c:pt>
                <c:pt idx="1204">
                  <c:v>7.01</c:v>
                </c:pt>
                <c:pt idx="1205">
                  <c:v>7.02</c:v>
                </c:pt>
                <c:pt idx="1206">
                  <c:v>7.02</c:v>
                </c:pt>
                <c:pt idx="1207">
                  <c:v>7.02</c:v>
                </c:pt>
                <c:pt idx="1208">
                  <c:v>7.02</c:v>
                </c:pt>
                <c:pt idx="1209">
                  <c:v>7.03</c:v>
                </c:pt>
                <c:pt idx="1210">
                  <c:v>7.04</c:v>
                </c:pt>
                <c:pt idx="1211">
                  <c:v>7.05</c:v>
                </c:pt>
                <c:pt idx="1212">
                  <c:v>7.06</c:v>
                </c:pt>
                <c:pt idx="1213">
                  <c:v>7.06</c:v>
                </c:pt>
                <c:pt idx="1214">
                  <c:v>7.05</c:v>
                </c:pt>
                <c:pt idx="1215">
                  <c:v>7.06</c:v>
                </c:pt>
                <c:pt idx="1216">
                  <c:v>7.02</c:v>
                </c:pt>
                <c:pt idx="1217">
                  <c:v>7.03</c:v>
                </c:pt>
                <c:pt idx="1218">
                  <c:v>7.04</c:v>
                </c:pt>
                <c:pt idx="1219">
                  <c:v>7.03</c:v>
                </c:pt>
                <c:pt idx="1220">
                  <c:v>6.99</c:v>
                </c:pt>
                <c:pt idx="1221">
                  <c:v>6.98</c:v>
                </c:pt>
                <c:pt idx="1222">
                  <c:v>6.98</c:v>
                </c:pt>
                <c:pt idx="1223">
                  <c:v>6.99</c:v>
                </c:pt>
                <c:pt idx="1224">
                  <c:v>6.98</c:v>
                </c:pt>
                <c:pt idx="1225">
                  <c:v>6.99</c:v>
                </c:pt>
                <c:pt idx="1226">
                  <c:v>7</c:v>
                </c:pt>
                <c:pt idx="1227">
                  <c:v>6.98</c:v>
                </c:pt>
                <c:pt idx="1228">
                  <c:v>6.99</c:v>
                </c:pt>
                <c:pt idx="1229">
                  <c:v>6.99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6.99</c:v>
                </c:pt>
                <c:pt idx="1234">
                  <c:v>6.99</c:v>
                </c:pt>
                <c:pt idx="1235">
                  <c:v>6.99</c:v>
                </c:pt>
                <c:pt idx="1236">
                  <c:v>7</c:v>
                </c:pt>
                <c:pt idx="1237">
                  <c:v>6.99</c:v>
                </c:pt>
                <c:pt idx="1238">
                  <c:v>6.99</c:v>
                </c:pt>
                <c:pt idx="1239">
                  <c:v>6.98</c:v>
                </c:pt>
                <c:pt idx="1240">
                  <c:v>6.98</c:v>
                </c:pt>
                <c:pt idx="1241">
                  <c:v>6.95</c:v>
                </c:pt>
                <c:pt idx="1242">
                  <c:v>6.95</c:v>
                </c:pt>
                <c:pt idx="1243">
                  <c:v>6.96</c:v>
                </c:pt>
                <c:pt idx="1244">
                  <c:v>6.97</c:v>
                </c:pt>
                <c:pt idx="1245">
                  <c:v>6.97</c:v>
                </c:pt>
                <c:pt idx="1246">
                  <c:v>6.96</c:v>
                </c:pt>
                <c:pt idx="1247">
                  <c:v>6.96</c:v>
                </c:pt>
                <c:pt idx="1248">
                  <c:v>6.97</c:v>
                </c:pt>
                <c:pt idx="1249">
                  <c:v>6.98</c:v>
                </c:pt>
                <c:pt idx="1250">
                  <c:v>6.99</c:v>
                </c:pt>
                <c:pt idx="1251">
                  <c:v>6.99</c:v>
                </c:pt>
                <c:pt idx="1252">
                  <c:v>6.99</c:v>
                </c:pt>
                <c:pt idx="1253">
                  <c:v>6.99</c:v>
                </c:pt>
                <c:pt idx="1254">
                  <c:v>6.99</c:v>
                </c:pt>
                <c:pt idx="1255">
                  <c:v>6.99</c:v>
                </c:pt>
                <c:pt idx="1256">
                  <c:v>6.99</c:v>
                </c:pt>
                <c:pt idx="1257">
                  <c:v>7</c:v>
                </c:pt>
                <c:pt idx="1258">
                  <c:v>7.01</c:v>
                </c:pt>
                <c:pt idx="1259">
                  <c:v>6.99</c:v>
                </c:pt>
                <c:pt idx="1260">
                  <c:v>6.99</c:v>
                </c:pt>
                <c:pt idx="1261">
                  <c:v>6.99</c:v>
                </c:pt>
                <c:pt idx="1262">
                  <c:v>6.99</c:v>
                </c:pt>
                <c:pt idx="1263">
                  <c:v>6.99</c:v>
                </c:pt>
                <c:pt idx="1264">
                  <c:v>7</c:v>
                </c:pt>
                <c:pt idx="1265">
                  <c:v>7.01</c:v>
                </c:pt>
                <c:pt idx="1266">
                  <c:v>7</c:v>
                </c:pt>
                <c:pt idx="1267">
                  <c:v>6.99</c:v>
                </c:pt>
                <c:pt idx="1268">
                  <c:v>6.98</c:v>
                </c:pt>
                <c:pt idx="1269">
                  <c:v>6.99</c:v>
                </c:pt>
                <c:pt idx="1270">
                  <c:v>7</c:v>
                </c:pt>
                <c:pt idx="1271">
                  <c:v>7.01</c:v>
                </c:pt>
                <c:pt idx="1272">
                  <c:v>7.02</c:v>
                </c:pt>
                <c:pt idx="1273">
                  <c:v>7.01</c:v>
                </c:pt>
                <c:pt idx="1274">
                  <c:v>7.02</c:v>
                </c:pt>
                <c:pt idx="1275">
                  <c:v>7.03</c:v>
                </c:pt>
                <c:pt idx="1276">
                  <c:v>7.03</c:v>
                </c:pt>
                <c:pt idx="1277">
                  <c:v>7.04</c:v>
                </c:pt>
                <c:pt idx="1278">
                  <c:v>7.05</c:v>
                </c:pt>
                <c:pt idx="1279">
                  <c:v>7.04</c:v>
                </c:pt>
                <c:pt idx="1280">
                  <c:v>7.02</c:v>
                </c:pt>
                <c:pt idx="1281">
                  <c:v>7.01</c:v>
                </c:pt>
                <c:pt idx="1282">
                  <c:v>7.02</c:v>
                </c:pt>
                <c:pt idx="1283">
                  <c:v>7.02</c:v>
                </c:pt>
                <c:pt idx="1284">
                  <c:v>6.99</c:v>
                </c:pt>
                <c:pt idx="1285">
                  <c:v>7</c:v>
                </c:pt>
                <c:pt idx="1286">
                  <c:v>7</c:v>
                </c:pt>
                <c:pt idx="1287">
                  <c:v>6.99</c:v>
                </c:pt>
                <c:pt idx="1288">
                  <c:v>7</c:v>
                </c:pt>
                <c:pt idx="1289">
                  <c:v>7.01</c:v>
                </c:pt>
                <c:pt idx="1290">
                  <c:v>7.02</c:v>
                </c:pt>
                <c:pt idx="1291">
                  <c:v>7.02</c:v>
                </c:pt>
                <c:pt idx="1292">
                  <c:v>7.03</c:v>
                </c:pt>
                <c:pt idx="1293">
                  <c:v>7.04</c:v>
                </c:pt>
                <c:pt idx="1294">
                  <c:v>7.05</c:v>
                </c:pt>
                <c:pt idx="1295">
                  <c:v>7.05</c:v>
                </c:pt>
                <c:pt idx="1296">
                  <c:v>7.05</c:v>
                </c:pt>
                <c:pt idx="1297">
                  <c:v>7.02</c:v>
                </c:pt>
                <c:pt idx="1298">
                  <c:v>7.02</c:v>
                </c:pt>
                <c:pt idx="1299">
                  <c:v>7.02</c:v>
                </c:pt>
                <c:pt idx="1300">
                  <c:v>7.03</c:v>
                </c:pt>
                <c:pt idx="1301">
                  <c:v>7.02</c:v>
                </c:pt>
                <c:pt idx="1302">
                  <c:v>7.03</c:v>
                </c:pt>
                <c:pt idx="1303">
                  <c:v>7.04</c:v>
                </c:pt>
                <c:pt idx="1304">
                  <c:v>7.04</c:v>
                </c:pt>
                <c:pt idx="1305">
                  <c:v>7.05</c:v>
                </c:pt>
                <c:pt idx="1306">
                  <c:v>7.05</c:v>
                </c:pt>
                <c:pt idx="1307">
                  <c:v>7.06</c:v>
                </c:pt>
                <c:pt idx="1308">
                  <c:v>7.06</c:v>
                </c:pt>
                <c:pt idx="1309">
                  <c:v>7.04</c:v>
                </c:pt>
                <c:pt idx="1310">
                  <c:v>7.03</c:v>
                </c:pt>
                <c:pt idx="1311">
                  <c:v>7.03</c:v>
                </c:pt>
                <c:pt idx="1312">
                  <c:v>7.03</c:v>
                </c:pt>
                <c:pt idx="1313">
                  <c:v>7.03</c:v>
                </c:pt>
                <c:pt idx="1314">
                  <c:v>7.03</c:v>
                </c:pt>
                <c:pt idx="1315">
                  <c:v>7.04</c:v>
                </c:pt>
                <c:pt idx="1316">
                  <c:v>7.04</c:v>
                </c:pt>
                <c:pt idx="1317">
                  <c:v>7.04</c:v>
                </c:pt>
                <c:pt idx="1318">
                  <c:v>7.04</c:v>
                </c:pt>
                <c:pt idx="1319">
                  <c:v>7.05</c:v>
                </c:pt>
                <c:pt idx="1320">
                  <c:v>7.06</c:v>
                </c:pt>
                <c:pt idx="1321">
                  <c:v>7.04</c:v>
                </c:pt>
                <c:pt idx="1322">
                  <c:v>7.04</c:v>
                </c:pt>
                <c:pt idx="1323">
                  <c:v>7.01</c:v>
                </c:pt>
                <c:pt idx="1324">
                  <c:v>7.01</c:v>
                </c:pt>
                <c:pt idx="1325">
                  <c:v>7.01</c:v>
                </c:pt>
                <c:pt idx="1326">
                  <c:v>7.01</c:v>
                </c:pt>
                <c:pt idx="1327">
                  <c:v>6.97</c:v>
                </c:pt>
                <c:pt idx="1328">
                  <c:v>6.97</c:v>
                </c:pt>
                <c:pt idx="1329">
                  <c:v>6.96</c:v>
                </c:pt>
                <c:pt idx="1330">
                  <c:v>6.96</c:v>
                </c:pt>
                <c:pt idx="1331">
                  <c:v>6.96</c:v>
                </c:pt>
                <c:pt idx="1332">
                  <c:v>6.96</c:v>
                </c:pt>
                <c:pt idx="1333">
                  <c:v>6.94</c:v>
                </c:pt>
                <c:pt idx="1334">
                  <c:v>6.94</c:v>
                </c:pt>
                <c:pt idx="1335">
                  <c:v>6.91</c:v>
                </c:pt>
                <c:pt idx="1336">
                  <c:v>6.91</c:v>
                </c:pt>
                <c:pt idx="1337">
                  <c:v>6.89</c:v>
                </c:pt>
                <c:pt idx="1338">
                  <c:v>6.89</c:v>
                </c:pt>
                <c:pt idx="1339">
                  <c:v>6.85</c:v>
                </c:pt>
                <c:pt idx="1340">
                  <c:v>6.85</c:v>
                </c:pt>
                <c:pt idx="1341">
                  <c:v>6.85</c:v>
                </c:pt>
                <c:pt idx="1342">
                  <c:v>6.86</c:v>
                </c:pt>
                <c:pt idx="1343">
                  <c:v>6.86</c:v>
                </c:pt>
                <c:pt idx="1344">
                  <c:v>6.86</c:v>
                </c:pt>
                <c:pt idx="1345">
                  <c:v>6.86</c:v>
                </c:pt>
                <c:pt idx="1346">
                  <c:v>6.86</c:v>
                </c:pt>
                <c:pt idx="1347">
                  <c:v>6.86</c:v>
                </c:pt>
                <c:pt idx="1348">
                  <c:v>6.87</c:v>
                </c:pt>
                <c:pt idx="1349">
                  <c:v>6.87</c:v>
                </c:pt>
                <c:pt idx="1350">
                  <c:v>6.88</c:v>
                </c:pt>
                <c:pt idx="1351">
                  <c:v>6.89</c:v>
                </c:pt>
                <c:pt idx="1352">
                  <c:v>6.88</c:v>
                </c:pt>
                <c:pt idx="1353">
                  <c:v>6.87</c:v>
                </c:pt>
                <c:pt idx="1354">
                  <c:v>6.87</c:v>
                </c:pt>
                <c:pt idx="1355">
                  <c:v>6.86</c:v>
                </c:pt>
                <c:pt idx="1356">
                  <c:v>6.86</c:v>
                </c:pt>
                <c:pt idx="1357">
                  <c:v>6.86</c:v>
                </c:pt>
                <c:pt idx="1358">
                  <c:v>6.86</c:v>
                </c:pt>
                <c:pt idx="1359">
                  <c:v>6.86</c:v>
                </c:pt>
                <c:pt idx="1360">
                  <c:v>6.87</c:v>
                </c:pt>
                <c:pt idx="1361">
                  <c:v>6.87</c:v>
                </c:pt>
                <c:pt idx="1362">
                  <c:v>6.87</c:v>
                </c:pt>
                <c:pt idx="1363">
                  <c:v>6.86</c:v>
                </c:pt>
                <c:pt idx="1364">
                  <c:v>6.82</c:v>
                </c:pt>
                <c:pt idx="1365">
                  <c:v>6.83</c:v>
                </c:pt>
                <c:pt idx="1366">
                  <c:v>6.84</c:v>
                </c:pt>
                <c:pt idx="1367">
                  <c:v>6.84</c:v>
                </c:pt>
                <c:pt idx="1368">
                  <c:v>6.84</c:v>
                </c:pt>
                <c:pt idx="1369">
                  <c:v>6.85</c:v>
                </c:pt>
                <c:pt idx="1370">
                  <c:v>6.85</c:v>
                </c:pt>
                <c:pt idx="1371">
                  <c:v>6.86</c:v>
                </c:pt>
                <c:pt idx="1372">
                  <c:v>6.85</c:v>
                </c:pt>
                <c:pt idx="1373">
                  <c:v>6.85</c:v>
                </c:pt>
                <c:pt idx="1374">
                  <c:v>6.83</c:v>
                </c:pt>
                <c:pt idx="1375">
                  <c:v>6.84</c:v>
                </c:pt>
                <c:pt idx="1376">
                  <c:v>6.84</c:v>
                </c:pt>
                <c:pt idx="1377">
                  <c:v>6.83</c:v>
                </c:pt>
                <c:pt idx="1378">
                  <c:v>6.83</c:v>
                </c:pt>
                <c:pt idx="1379">
                  <c:v>6.84</c:v>
                </c:pt>
                <c:pt idx="1380">
                  <c:v>6.84</c:v>
                </c:pt>
                <c:pt idx="1381">
                  <c:v>6.84</c:v>
                </c:pt>
                <c:pt idx="1382">
                  <c:v>6.84</c:v>
                </c:pt>
                <c:pt idx="1383">
                  <c:v>6.85</c:v>
                </c:pt>
                <c:pt idx="1384">
                  <c:v>6.85</c:v>
                </c:pt>
                <c:pt idx="1385">
                  <c:v>6.86</c:v>
                </c:pt>
                <c:pt idx="1386">
                  <c:v>6.86</c:v>
                </c:pt>
                <c:pt idx="1387">
                  <c:v>6.84</c:v>
                </c:pt>
                <c:pt idx="1388">
                  <c:v>6.84</c:v>
                </c:pt>
                <c:pt idx="1389">
                  <c:v>6.84</c:v>
                </c:pt>
                <c:pt idx="1390">
                  <c:v>6.85</c:v>
                </c:pt>
                <c:pt idx="1391">
                  <c:v>6.86</c:v>
                </c:pt>
                <c:pt idx="1392">
                  <c:v>6.87</c:v>
                </c:pt>
                <c:pt idx="1393">
                  <c:v>6.87</c:v>
                </c:pt>
                <c:pt idx="1394">
                  <c:v>6.88</c:v>
                </c:pt>
                <c:pt idx="1395">
                  <c:v>6.85</c:v>
                </c:pt>
                <c:pt idx="1396">
                  <c:v>6.85</c:v>
                </c:pt>
                <c:pt idx="1397">
                  <c:v>6.83</c:v>
                </c:pt>
                <c:pt idx="1398">
                  <c:v>6.81</c:v>
                </c:pt>
                <c:pt idx="1399">
                  <c:v>6.8</c:v>
                </c:pt>
                <c:pt idx="1400">
                  <c:v>6.79</c:v>
                </c:pt>
                <c:pt idx="1401">
                  <c:v>6.79</c:v>
                </c:pt>
                <c:pt idx="1402">
                  <c:v>6.79</c:v>
                </c:pt>
                <c:pt idx="1403">
                  <c:v>6.8</c:v>
                </c:pt>
                <c:pt idx="1404">
                  <c:v>6.78</c:v>
                </c:pt>
                <c:pt idx="1405">
                  <c:v>6.78</c:v>
                </c:pt>
                <c:pt idx="1406">
                  <c:v>6.79</c:v>
                </c:pt>
                <c:pt idx="1407">
                  <c:v>6.79</c:v>
                </c:pt>
                <c:pt idx="1408">
                  <c:v>6.8</c:v>
                </c:pt>
                <c:pt idx="1409">
                  <c:v>6.8</c:v>
                </c:pt>
                <c:pt idx="1410">
                  <c:v>6.81</c:v>
                </c:pt>
                <c:pt idx="1411">
                  <c:v>6.82</c:v>
                </c:pt>
                <c:pt idx="1412">
                  <c:v>6.83</c:v>
                </c:pt>
                <c:pt idx="1413">
                  <c:v>6.84</c:v>
                </c:pt>
                <c:pt idx="1414">
                  <c:v>6.84</c:v>
                </c:pt>
                <c:pt idx="1415">
                  <c:v>6.84</c:v>
                </c:pt>
                <c:pt idx="1416">
                  <c:v>6.85</c:v>
                </c:pt>
                <c:pt idx="1417">
                  <c:v>6.85</c:v>
                </c:pt>
                <c:pt idx="1418">
                  <c:v>6.85</c:v>
                </c:pt>
                <c:pt idx="1419">
                  <c:v>6.85</c:v>
                </c:pt>
                <c:pt idx="1420">
                  <c:v>6.86</c:v>
                </c:pt>
                <c:pt idx="1421">
                  <c:v>6.87</c:v>
                </c:pt>
                <c:pt idx="1422">
                  <c:v>6.86</c:v>
                </c:pt>
                <c:pt idx="1423">
                  <c:v>6.86</c:v>
                </c:pt>
                <c:pt idx="1424">
                  <c:v>6.86</c:v>
                </c:pt>
                <c:pt idx="1425">
                  <c:v>6.87</c:v>
                </c:pt>
                <c:pt idx="1426">
                  <c:v>6.86</c:v>
                </c:pt>
                <c:pt idx="1427">
                  <c:v>6.86</c:v>
                </c:pt>
                <c:pt idx="1428">
                  <c:v>6.85</c:v>
                </c:pt>
                <c:pt idx="1429">
                  <c:v>6.85</c:v>
                </c:pt>
                <c:pt idx="1430">
                  <c:v>6.83</c:v>
                </c:pt>
                <c:pt idx="1431">
                  <c:v>6.83</c:v>
                </c:pt>
                <c:pt idx="1432">
                  <c:v>6.83</c:v>
                </c:pt>
                <c:pt idx="1433">
                  <c:v>6.84</c:v>
                </c:pt>
                <c:pt idx="1434">
                  <c:v>6.84</c:v>
                </c:pt>
                <c:pt idx="1435">
                  <c:v>6.83</c:v>
                </c:pt>
                <c:pt idx="1436">
                  <c:v>6.82</c:v>
                </c:pt>
                <c:pt idx="1437">
                  <c:v>6.83</c:v>
                </c:pt>
                <c:pt idx="1438">
                  <c:v>6.83</c:v>
                </c:pt>
                <c:pt idx="1439">
                  <c:v>6.84</c:v>
                </c:pt>
                <c:pt idx="1440">
                  <c:v>6.84</c:v>
                </c:pt>
                <c:pt idx="1441">
                  <c:v>6.83</c:v>
                </c:pt>
                <c:pt idx="1442">
                  <c:v>6.83</c:v>
                </c:pt>
                <c:pt idx="1443">
                  <c:v>6.83</c:v>
                </c:pt>
                <c:pt idx="1444">
                  <c:v>6.82</c:v>
                </c:pt>
                <c:pt idx="1445">
                  <c:v>6.82</c:v>
                </c:pt>
                <c:pt idx="1446">
                  <c:v>6.83</c:v>
                </c:pt>
                <c:pt idx="1447">
                  <c:v>6.83</c:v>
                </c:pt>
                <c:pt idx="1448">
                  <c:v>6.83</c:v>
                </c:pt>
                <c:pt idx="1449">
                  <c:v>6.83</c:v>
                </c:pt>
                <c:pt idx="1450">
                  <c:v>6.84</c:v>
                </c:pt>
                <c:pt idx="1451">
                  <c:v>6.84</c:v>
                </c:pt>
                <c:pt idx="1452">
                  <c:v>6.84</c:v>
                </c:pt>
                <c:pt idx="1453">
                  <c:v>6.84</c:v>
                </c:pt>
                <c:pt idx="1454">
                  <c:v>6.85</c:v>
                </c:pt>
                <c:pt idx="1455">
                  <c:v>6.86</c:v>
                </c:pt>
                <c:pt idx="1456">
                  <c:v>6.84</c:v>
                </c:pt>
                <c:pt idx="1457">
                  <c:v>6.84</c:v>
                </c:pt>
                <c:pt idx="1458">
                  <c:v>6.85</c:v>
                </c:pt>
                <c:pt idx="1459">
                  <c:v>6.87</c:v>
                </c:pt>
                <c:pt idx="1460">
                  <c:v>6.86</c:v>
                </c:pt>
                <c:pt idx="1461">
                  <c:v>6.85</c:v>
                </c:pt>
                <c:pt idx="1462">
                  <c:v>6.86</c:v>
                </c:pt>
                <c:pt idx="1463">
                  <c:v>6.86</c:v>
                </c:pt>
                <c:pt idx="1464">
                  <c:v>6.85</c:v>
                </c:pt>
                <c:pt idx="1465">
                  <c:v>6.86</c:v>
                </c:pt>
                <c:pt idx="1466">
                  <c:v>6.85</c:v>
                </c:pt>
                <c:pt idx="1467">
                  <c:v>6.86</c:v>
                </c:pt>
                <c:pt idx="1468">
                  <c:v>6.87</c:v>
                </c:pt>
                <c:pt idx="1469">
                  <c:v>6.88</c:v>
                </c:pt>
                <c:pt idx="1470">
                  <c:v>6.88</c:v>
                </c:pt>
                <c:pt idx="1471">
                  <c:v>6.89</c:v>
                </c:pt>
                <c:pt idx="1472">
                  <c:v>6.89</c:v>
                </c:pt>
                <c:pt idx="1473">
                  <c:v>6.87</c:v>
                </c:pt>
                <c:pt idx="1474">
                  <c:v>6.88</c:v>
                </c:pt>
                <c:pt idx="1475">
                  <c:v>6.88</c:v>
                </c:pt>
                <c:pt idx="1476">
                  <c:v>6.88</c:v>
                </c:pt>
                <c:pt idx="1477">
                  <c:v>6.87</c:v>
                </c:pt>
                <c:pt idx="1478">
                  <c:v>6.87</c:v>
                </c:pt>
                <c:pt idx="1479">
                  <c:v>6.88</c:v>
                </c:pt>
                <c:pt idx="1480">
                  <c:v>6.87</c:v>
                </c:pt>
                <c:pt idx="1481">
                  <c:v>6.86</c:v>
                </c:pt>
                <c:pt idx="1482">
                  <c:v>6.87</c:v>
                </c:pt>
                <c:pt idx="1483">
                  <c:v>6.86</c:v>
                </c:pt>
                <c:pt idx="1484">
                  <c:v>6.85</c:v>
                </c:pt>
                <c:pt idx="1485">
                  <c:v>6.86</c:v>
                </c:pt>
                <c:pt idx="1486">
                  <c:v>6.87</c:v>
                </c:pt>
                <c:pt idx="1487">
                  <c:v>6.88</c:v>
                </c:pt>
                <c:pt idx="1488">
                  <c:v>6.87</c:v>
                </c:pt>
                <c:pt idx="1489">
                  <c:v>6.86</c:v>
                </c:pt>
                <c:pt idx="1490">
                  <c:v>6.85</c:v>
                </c:pt>
                <c:pt idx="1491">
                  <c:v>6.86</c:v>
                </c:pt>
                <c:pt idx="1492">
                  <c:v>6.86</c:v>
                </c:pt>
                <c:pt idx="1493">
                  <c:v>6.85</c:v>
                </c:pt>
                <c:pt idx="1494">
                  <c:v>6.85</c:v>
                </c:pt>
                <c:pt idx="1495">
                  <c:v>6.85</c:v>
                </c:pt>
                <c:pt idx="1496">
                  <c:v>6.86</c:v>
                </c:pt>
                <c:pt idx="1497">
                  <c:v>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0-EC42-98D7-E08DE1DAC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774944"/>
        <c:axId val="1926776624"/>
      </c:lineChart>
      <c:catAx>
        <c:axId val="192677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776624"/>
        <c:crosses val="autoZero"/>
        <c:auto val="1"/>
        <c:lblAlgn val="ctr"/>
        <c:lblOffset val="100"/>
        <c:noMultiLvlLbl val="0"/>
      </c:catAx>
      <c:valAx>
        <c:axId val="19267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77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Q3'!$B$1:$B$1801</c:f>
              <c:numCache>
                <c:formatCode>General</c:formatCode>
                <c:ptCount val="1801"/>
                <c:pt idx="0">
                  <c:v>4.71</c:v>
                </c:pt>
                <c:pt idx="1">
                  <c:v>4.71</c:v>
                </c:pt>
                <c:pt idx="2">
                  <c:v>4.71</c:v>
                </c:pt>
                <c:pt idx="3">
                  <c:v>4.71</c:v>
                </c:pt>
                <c:pt idx="4">
                  <c:v>4.76</c:v>
                </c:pt>
                <c:pt idx="5">
                  <c:v>4.76</c:v>
                </c:pt>
                <c:pt idx="6">
                  <c:v>4.7699999999999996</c:v>
                </c:pt>
                <c:pt idx="7">
                  <c:v>4.76</c:v>
                </c:pt>
                <c:pt idx="8">
                  <c:v>4.74</c:v>
                </c:pt>
                <c:pt idx="9">
                  <c:v>4.66</c:v>
                </c:pt>
                <c:pt idx="10">
                  <c:v>4.66</c:v>
                </c:pt>
                <c:pt idx="11">
                  <c:v>4.67</c:v>
                </c:pt>
                <c:pt idx="12">
                  <c:v>4.6500000000000004</c:v>
                </c:pt>
                <c:pt idx="13">
                  <c:v>4.5999999999999996</c:v>
                </c:pt>
                <c:pt idx="14">
                  <c:v>4.58</c:v>
                </c:pt>
                <c:pt idx="15">
                  <c:v>4.59</c:v>
                </c:pt>
                <c:pt idx="16">
                  <c:v>4.59</c:v>
                </c:pt>
                <c:pt idx="17">
                  <c:v>4.59</c:v>
                </c:pt>
                <c:pt idx="18">
                  <c:v>4.6100000000000003</c:v>
                </c:pt>
                <c:pt idx="19">
                  <c:v>4.62</c:v>
                </c:pt>
                <c:pt idx="20">
                  <c:v>4.6100000000000003</c:v>
                </c:pt>
                <c:pt idx="21">
                  <c:v>4.62</c:v>
                </c:pt>
                <c:pt idx="22">
                  <c:v>4.59</c:v>
                </c:pt>
                <c:pt idx="23">
                  <c:v>4.54</c:v>
                </c:pt>
                <c:pt idx="24">
                  <c:v>4.55</c:v>
                </c:pt>
                <c:pt idx="25">
                  <c:v>4.5599999999999996</c:v>
                </c:pt>
                <c:pt idx="26">
                  <c:v>4.53</c:v>
                </c:pt>
                <c:pt idx="27">
                  <c:v>4.45</c:v>
                </c:pt>
                <c:pt idx="28">
                  <c:v>4.38</c:v>
                </c:pt>
                <c:pt idx="29">
                  <c:v>4.3899999999999997</c:v>
                </c:pt>
                <c:pt idx="30">
                  <c:v>4.3899999999999997</c:v>
                </c:pt>
                <c:pt idx="31">
                  <c:v>4.3600000000000003</c:v>
                </c:pt>
                <c:pt idx="32">
                  <c:v>4.3600000000000003</c:v>
                </c:pt>
                <c:pt idx="33">
                  <c:v>4.3</c:v>
                </c:pt>
                <c:pt idx="34">
                  <c:v>4.3099999999999996</c:v>
                </c:pt>
                <c:pt idx="35">
                  <c:v>4.32</c:v>
                </c:pt>
                <c:pt idx="36">
                  <c:v>4.33</c:v>
                </c:pt>
                <c:pt idx="37">
                  <c:v>4.3600000000000003</c:v>
                </c:pt>
                <c:pt idx="38">
                  <c:v>4.3899999999999997</c:v>
                </c:pt>
                <c:pt idx="39">
                  <c:v>4.3899999999999997</c:v>
                </c:pt>
                <c:pt idx="40">
                  <c:v>4.4000000000000004</c:v>
                </c:pt>
                <c:pt idx="41">
                  <c:v>4.3600000000000003</c:v>
                </c:pt>
                <c:pt idx="42">
                  <c:v>4.3899999999999997</c:v>
                </c:pt>
                <c:pt idx="43">
                  <c:v>4.42</c:v>
                </c:pt>
                <c:pt idx="44">
                  <c:v>4.46</c:v>
                </c:pt>
                <c:pt idx="45">
                  <c:v>4.4000000000000004</c:v>
                </c:pt>
                <c:pt idx="46">
                  <c:v>4.4000000000000004</c:v>
                </c:pt>
                <c:pt idx="47">
                  <c:v>4.3899999999999997</c:v>
                </c:pt>
                <c:pt idx="48">
                  <c:v>4.3899999999999997</c:v>
                </c:pt>
                <c:pt idx="49">
                  <c:v>4.3899999999999997</c:v>
                </c:pt>
                <c:pt idx="50">
                  <c:v>4.38</c:v>
                </c:pt>
                <c:pt idx="51">
                  <c:v>4.33</c:v>
                </c:pt>
                <c:pt idx="52">
                  <c:v>4.38</c:v>
                </c:pt>
                <c:pt idx="53">
                  <c:v>4.3600000000000003</c:v>
                </c:pt>
                <c:pt idx="54">
                  <c:v>4.38</c:v>
                </c:pt>
                <c:pt idx="55">
                  <c:v>4.3899999999999997</c:v>
                </c:pt>
                <c:pt idx="56">
                  <c:v>4.4000000000000004</c:v>
                </c:pt>
                <c:pt idx="57">
                  <c:v>4.41</c:v>
                </c:pt>
                <c:pt idx="58">
                  <c:v>4.43</c:v>
                </c:pt>
                <c:pt idx="59">
                  <c:v>4.41</c:v>
                </c:pt>
                <c:pt idx="60">
                  <c:v>4.42</c:v>
                </c:pt>
                <c:pt idx="61">
                  <c:v>4.42</c:v>
                </c:pt>
                <c:pt idx="62">
                  <c:v>4.4000000000000004</c:v>
                </c:pt>
                <c:pt idx="63">
                  <c:v>4.38</c:v>
                </c:pt>
                <c:pt idx="64">
                  <c:v>4.4000000000000004</c:v>
                </c:pt>
                <c:pt idx="65">
                  <c:v>4.42</c:v>
                </c:pt>
                <c:pt idx="66">
                  <c:v>4.41</c:v>
                </c:pt>
                <c:pt idx="67">
                  <c:v>4.43</c:v>
                </c:pt>
                <c:pt idx="68">
                  <c:v>4.37</c:v>
                </c:pt>
                <c:pt idx="69">
                  <c:v>4.38</c:v>
                </c:pt>
                <c:pt idx="70">
                  <c:v>4.3899999999999997</c:v>
                </c:pt>
                <c:pt idx="71">
                  <c:v>4.41</c:v>
                </c:pt>
                <c:pt idx="72">
                  <c:v>4.37</c:v>
                </c:pt>
                <c:pt idx="73">
                  <c:v>4.32</c:v>
                </c:pt>
                <c:pt idx="74">
                  <c:v>4.3</c:v>
                </c:pt>
                <c:pt idx="75">
                  <c:v>4.32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4.3600000000000003</c:v>
                </c:pt>
                <c:pt idx="79">
                  <c:v>4.3099999999999996</c:v>
                </c:pt>
                <c:pt idx="80">
                  <c:v>4.3</c:v>
                </c:pt>
                <c:pt idx="81">
                  <c:v>4.3099999999999996</c:v>
                </c:pt>
                <c:pt idx="82">
                  <c:v>4.33</c:v>
                </c:pt>
                <c:pt idx="83">
                  <c:v>4.3499999999999996</c:v>
                </c:pt>
                <c:pt idx="84">
                  <c:v>4.3600000000000003</c:v>
                </c:pt>
                <c:pt idx="85">
                  <c:v>4.3899999999999997</c:v>
                </c:pt>
                <c:pt idx="86">
                  <c:v>4.3899999999999997</c:v>
                </c:pt>
                <c:pt idx="87">
                  <c:v>4.37</c:v>
                </c:pt>
                <c:pt idx="88">
                  <c:v>4.37</c:v>
                </c:pt>
                <c:pt idx="89">
                  <c:v>4.3099999999999996</c:v>
                </c:pt>
                <c:pt idx="90">
                  <c:v>4.32</c:v>
                </c:pt>
                <c:pt idx="91">
                  <c:v>4.3099999999999996</c:v>
                </c:pt>
                <c:pt idx="92">
                  <c:v>4.3</c:v>
                </c:pt>
                <c:pt idx="93">
                  <c:v>4.32</c:v>
                </c:pt>
                <c:pt idx="94">
                  <c:v>4.3499999999999996</c:v>
                </c:pt>
                <c:pt idx="95">
                  <c:v>4.34</c:v>
                </c:pt>
                <c:pt idx="96">
                  <c:v>4.2699999999999996</c:v>
                </c:pt>
                <c:pt idx="97">
                  <c:v>4.28</c:v>
                </c:pt>
                <c:pt idx="98">
                  <c:v>4.28</c:v>
                </c:pt>
                <c:pt idx="99">
                  <c:v>4.28</c:v>
                </c:pt>
                <c:pt idx="100">
                  <c:v>4.28</c:v>
                </c:pt>
                <c:pt idx="101">
                  <c:v>4.3</c:v>
                </c:pt>
                <c:pt idx="102">
                  <c:v>4.3</c:v>
                </c:pt>
                <c:pt idx="103">
                  <c:v>4.26</c:v>
                </c:pt>
                <c:pt idx="104">
                  <c:v>4.2699999999999996</c:v>
                </c:pt>
                <c:pt idx="105">
                  <c:v>4.2699999999999996</c:v>
                </c:pt>
                <c:pt idx="106">
                  <c:v>4.28</c:v>
                </c:pt>
                <c:pt idx="107">
                  <c:v>4.25</c:v>
                </c:pt>
                <c:pt idx="108">
                  <c:v>4.26</c:v>
                </c:pt>
                <c:pt idx="109">
                  <c:v>4.2300000000000004</c:v>
                </c:pt>
                <c:pt idx="110">
                  <c:v>4.26</c:v>
                </c:pt>
                <c:pt idx="111">
                  <c:v>4.2699999999999996</c:v>
                </c:pt>
                <c:pt idx="112">
                  <c:v>4.29</c:v>
                </c:pt>
                <c:pt idx="113">
                  <c:v>4.3099999999999996</c:v>
                </c:pt>
                <c:pt idx="114">
                  <c:v>4.33</c:v>
                </c:pt>
                <c:pt idx="115">
                  <c:v>4.28</c:v>
                </c:pt>
                <c:pt idx="116">
                  <c:v>4.3099999999999996</c:v>
                </c:pt>
                <c:pt idx="117">
                  <c:v>4.34</c:v>
                </c:pt>
                <c:pt idx="118">
                  <c:v>4.37</c:v>
                </c:pt>
                <c:pt idx="119">
                  <c:v>4.3899999999999997</c:v>
                </c:pt>
                <c:pt idx="120">
                  <c:v>4.3899999999999997</c:v>
                </c:pt>
                <c:pt idx="121">
                  <c:v>4.38</c:v>
                </c:pt>
                <c:pt idx="122">
                  <c:v>4.4000000000000004</c:v>
                </c:pt>
                <c:pt idx="123">
                  <c:v>4.34</c:v>
                </c:pt>
                <c:pt idx="124">
                  <c:v>4.34</c:v>
                </c:pt>
                <c:pt idx="125">
                  <c:v>4.33</c:v>
                </c:pt>
                <c:pt idx="126">
                  <c:v>4.34</c:v>
                </c:pt>
                <c:pt idx="127">
                  <c:v>4.3600000000000003</c:v>
                </c:pt>
                <c:pt idx="128">
                  <c:v>4.34</c:v>
                </c:pt>
                <c:pt idx="129">
                  <c:v>4.28</c:v>
                </c:pt>
                <c:pt idx="130">
                  <c:v>4.28</c:v>
                </c:pt>
                <c:pt idx="131">
                  <c:v>4.2300000000000004</c:v>
                </c:pt>
                <c:pt idx="132">
                  <c:v>4.21</c:v>
                </c:pt>
                <c:pt idx="133">
                  <c:v>4.2300000000000004</c:v>
                </c:pt>
                <c:pt idx="134">
                  <c:v>4.24</c:v>
                </c:pt>
                <c:pt idx="135">
                  <c:v>4.26</c:v>
                </c:pt>
                <c:pt idx="136">
                  <c:v>4.2699999999999996</c:v>
                </c:pt>
                <c:pt idx="137">
                  <c:v>4.28</c:v>
                </c:pt>
                <c:pt idx="138">
                  <c:v>4.28</c:v>
                </c:pt>
                <c:pt idx="139">
                  <c:v>4.25</c:v>
                </c:pt>
                <c:pt idx="140">
                  <c:v>4.28</c:v>
                </c:pt>
                <c:pt idx="141">
                  <c:v>4.29</c:v>
                </c:pt>
                <c:pt idx="142">
                  <c:v>4.32</c:v>
                </c:pt>
                <c:pt idx="143">
                  <c:v>4.3499999999999996</c:v>
                </c:pt>
                <c:pt idx="144">
                  <c:v>4.3499999999999996</c:v>
                </c:pt>
                <c:pt idx="145">
                  <c:v>4.37</c:v>
                </c:pt>
                <c:pt idx="146">
                  <c:v>4.37</c:v>
                </c:pt>
                <c:pt idx="147">
                  <c:v>4.3499999999999996</c:v>
                </c:pt>
                <c:pt idx="148">
                  <c:v>4.3099999999999996</c:v>
                </c:pt>
                <c:pt idx="149">
                  <c:v>4.32</c:v>
                </c:pt>
                <c:pt idx="150">
                  <c:v>4.3600000000000003</c:v>
                </c:pt>
                <c:pt idx="151">
                  <c:v>4.37</c:v>
                </c:pt>
                <c:pt idx="152">
                  <c:v>4.3899999999999997</c:v>
                </c:pt>
                <c:pt idx="153">
                  <c:v>4.38</c:v>
                </c:pt>
                <c:pt idx="154">
                  <c:v>4.41</c:v>
                </c:pt>
                <c:pt idx="155">
                  <c:v>4.38</c:v>
                </c:pt>
                <c:pt idx="156">
                  <c:v>4.3899999999999997</c:v>
                </c:pt>
                <c:pt idx="157">
                  <c:v>4.38</c:v>
                </c:pt>
                <c:pt idx="158">
                  <c:v>4.3600000000000003</c:v>
                </c:pt>
                <c:pt idx="159">
                  <c:v>4.3899999999999997</c:v>
                </c:pt>
                <c:pt idx="160">
                  <c:v>4.4000000000000004</c:v>
                </c:pt>
                <c:pt idx="161">
                  <c:v>4.3600000000000003</c:v>
                </c:pt>
                <c:pt idx="162">
                  <c:v>4.37</c:v>
                </c:pt>
                <c:pt idx="163">
                  <c:v>4.4000000000000004</c:v>
                </c:pt>
                <c:pt idx="164">
                  <c:v>4.38</c:v>
                </c:pt>
                <c:pt idx="165">
                  <c:v>4.4000000000000004</c:v>
                </c:pt>
                <c:pt idx="166">
                  <c:v>4.38</c:v>
                </c:pt>
                <c:pt idx="167">
                  <c:v>4.38</c:v>
                </c:pt>
                <c:pt idx="168">
                  <c:v>4.37</c:v>
                </c:pt>
                <c:pt idx="169">
                  <c:v>4.38</c:v>
                </c:pt>
                <c:pt idx="170">
                  <c:v>4.41</c:v>
                </c:pt>
                <c:pt idx="171">
                  <c:v>4.4400000000000004</c:v>
                </c:pt>
                <c:pt idx="172">
                  <c:v>4.3899999999999997</c:v>
                </c:pt>
                <c:pt idx="173">
                  <c:v>4.3899999999999997</c:v>
                </c:pt>
                <c:pt idx="174">
                  <c:v>4.37</c:v>
                </c:pt>
                <c:pt idx="175">
                  <c:v>4.3899999999999997</c:v>
                </c:pt>
                <c:pt idx="176">
                  <c:v>4.42</c:v>
                </c:pt>
                <c:pt idx="177">
                  <c:v>4.43</c:v>
                </c:pt>
                <c:pt idx="178">
                  <c:v>4.41</c:v>
                </c:pt>
                <c:pt idx="179">
                  <c:v>4.42</c:v>
                </c:pt>
                <c:pt idx="180">
                  <c:v>4.41</c:v>
                </c:pt>
                <c:pt idx="181">
                  <c:v>4.4400000000000004</c:v>
                </c:pt>
                <c:pt idx="182">
                  <c:v>4.46</c:v>
                </c:pt>
                <c:pt idx="183">
                  <c:v>4.5</c:v>
                </c:pt>
                <c:pt idx="184">
                  <c:v>4.51</c:v>
                </c:pt>
                <c:pt idx="185">
                  <c:v>4.5</c:v>
                </c:pt>
                <c:pt idx="186">
                  <c:v>4.51</c:v>
                </c:pt>
                <c:pt idx="187">
                  <c:v>4.49</c:v>
                </c:pt>
                <c:pt idx="188">
                  <c:v>4.46</c:v>
                </c:pt>
                <c:pt idx="189">
                  <c:v>4.4800000000000004</c:v>
                </c:pt>
                <c:pt idx="190">
                  <c:v>4.45</c:v>
                </c:pt>
                <c:pt idx="191">
                  <c:v>4.46</c:v>
                </c:pt>
                <c:pt idx="192">
                  <c:v>4.47</c:v>
                </c:pt>
                <c:pt idx="193">
                  <c:v>4.4800000000000004</c:v>
                </c:pt>
                <c:pt idx="194">
                  <c:v>4.5199999999999996</c:v>
                </c:pt>
                <c:pt idx="195">
                  <c:v>4.55</c:v>
                </c:pt>
                <c:pt idx="196">
                  <c:v>4.5599999999999996</c:v>
                </c:pt>
                <c:pt idx="197">
                  <c:v>4.6100000000000003</c:v>
                </c:pt>
                <c:pt idx="198">
                  <c:v>4.6500000000000004</c:v>
                </c:pt>
                <c:pt idx="199">
                  <c:v>4.67</c:v>
                </c:pt>
                <c:pt idx="200">
                  <c:v>4.68</c:v>
                </c:pt>
                <c:pt idx="201">
                  <c:v>4.66</c:v>
                </c:pt>
                <c:pt idx="202">
                  <c:v>4.66</c:v>
                </c:pt>
                <c:pt idx="203">
                  <c:v>4.67</c:v>
                </c:pt>
                <c:pt idx="204">
                  <c:v>4.6900000000000004</c:v>
                </c:pt>
                <c:pt idx="205">
                  <c:v>4.72</c:v>
                </c:pt>
                <c:pt idx="206">
                  <c:v>4.7300000000000004</c:v>
                </c:pt>
                <c:pt idx="207">
                  <c:v>4.71</c:v>
                </c:pt>
                <c:pt idx="208">
                  <c:v>4.71</c:v>
                </c:pt>
                <c:pt idx="209">
                  <c:v>4.66</c:v>
                </c:pt>
                <c:pt idx="210">
                  <c:v>4.66</c:v>
                </c:pt>
                <c:pt idx="211">
                  <c:v>4.68</c:v>
                </c:pt>
                <c:pt idx="212">
                  <c:v>4.6900000000000004</c:v>
                </c:pt>
                <c:pt idx="213">
                  <c:v>4.7</c:v>
                </c:pt>
                <c:pt idx="214">
                  <c:v>4.71</c:v>
                </c:pt>
                <c:pt idx="215">
                  <c:v>4.72</c:v>
                </c:pt>
                <c:pt idx="216">
                  <c:v>4.74</c:v>
                </c:pt>
                <c:pt idx="217">
                  <c:v>4.75</c:v>
                </c:pt>
                <c:pt idx="218">
                  <c:v>4.72</c:v>
                </c:pt>
                <c:pt idx="219">
                  <c:v>4.7300000000000004</c:v>
                </c:pt>
                <c:pt idx="220">
                  <c:v>4.72</c:v>
                </c:pt>
                <c:pt idx="221">
                  <c:v>4.71</c:v>
                </c:pt>
                <c:pt idx="222">
                  <c:v>4.6900000000000004</c:v>
                </c:pt>
                <c:pt idx="223">
                  <c:v>4.7</c:v>
                </c:pt>
                <c:pt idx="224">
                  <c:v>4.67</c:v>
                </c:pt>
                <c:pt idx="225">
                  <c:v>4.68</c:v>
                </c:pt>
                <c:pt idx="226">
                  <c:v>4.6900000000000004</c:v>
                </c:pt>
                <c:pt idx="227">
                  <c:v>4.6500000000000004</c:v>
                </c:pt>
                <c:pt idx="228">
                  <c:v>4.68</c:v>
                </c:pt>
                <c:pt idx="229">
                  <c:v>4.6900000000000004</c:v>
                </c:pt>
                <c:pt idx="230">
                  <c:v>4.7</c:v>
                </c:pt>
                <c:pt idx="231">
                  <c:v>4.6900000000000004</c:v>
                </c:pt>
                <c:pt idx="232">
                  <c:v>4.71</c:v>
                </c:pt>
                <c:pt idx="233">
                  <c:v>4.72</c:v>
                </c:pt>
                <c:pt idx="234">
                  <c:v>4.68</c:v>
                </c:pt>
                <c:pt idx="235">
                  <c:v>4.6900000000000004</c:v>
                </c:pt>
                <c:pt idx="236">
                  <c:v>4.66</c:v>
                </c:pt>
                <c:pt idx="237">
                  <c:v>4.6399999999999997</c:v>
                </c:pt>
                <c:pt idx="238">
                  <c:v>4.62</c:v>
                </c:pt>
                <c:pt idx="239">
                  <c:v>4.6399999999999997</c:v>
                </c:pt>
                <c:pt idx="240">
                  <c:v>4.6500000000000004</c:v>
                </c:pt>
                <c:pt idx="241">
                  <c:v>4.6500000000000004</c:v>
                </c:pt>
                <c:pt idx="242">
                  <c:v>4.68</c:v>
                </c:pt>
                <c:pt idx="243">
                  <c:v>4.7</c:v>
                </c:pt>
                <c:pt idx="244">
                  <c:v>4.6900000000000004</c:v>
                </c:pt>
                <c:pt idx="245">
                  <c:v>4.7</c:v>
                </c:pt>
                <c:pt idx="246">
                  <c:v>4.72</c:v>
                </c:pt>
                <c:pt idx="247">
                  <c:v>4.6900000000000004</c:v>
                </c:pt>
                <c:pt idx="248">
                  <c:v>4.72</c:v>
                </c:pt>
                <c:pt idx="249">
                  <c:v>4.7</c:v>
                </c:pt>
                <c:pt idx="250">
                  <c:v>4.7300000000000004</c:v>
                </c:pt>
                <c:pt idx="251">
                  <c:v>4.76</c:v>
                </c:pt>
                <c:pt idx="252">
                  <c:v>4.78</c:v>
                </c:pt>
                <c:pt idx="253">
                  <c:v>4.79</c:v>
                </c:pt>
                <c:pt idx="254">
                  <c:v>4.8099999999999996</c:v>
                </c:pt>
                <c:pt idx="255">
                  <c:v>4.7699999999999996</c:v>
                </c:pt>
                <c:pt idx="256">
                  <c:v>4.78</c:v>
                </c:pt>
                <c:pt idx="257">
                  <c:v>4.7699999999999996</c:v>
                </c:pt>
                <c:pt idx="258">
                  <c:v>4.78</c:v>
                </c:pt>
                <c:pt idx="259">
                  <c:v>4.79</c:v>
                </c:pt>
                <c:pt idx="260">
                  <c:v>4.8</c:v>
                </c:pt>
                <c:pt idx="261">
                  <c:v>4.78</c:v>
                </c:pt>
                <c:pt idx="262">
                  <c:v>4.78</c:v>
                </c:pt>
                <c:pt idx="263">
                  <c:v>4.74</c:v>
                </c:pt>
                <c:pt idx="264">
                  <c:v>4.7300000000000004</c:v>
                </c:pt>
                <c:pt idx="265">
                  <c:v>4.76</c:v>
                </c:pt>
                <c:pt idx="266">
                  <c:v>4.7699999999999996</c:v>
                </c:pt>
                <c:pt idx="267">
                  <c:v>4.78</c:v>
                </c:pt>
                <c:pt idx="268">
                  <c:v>4.8</c:v>
                </c:pt>
                <c:pt idx="269">
                  <c:v>4.8099999999999996</c:v>
                </c:pt>
                <c:pt idx="270">
                  <c:v>4.82</c:v>
                </c:pt>
                <c:pt idx="271">
                  <c:v>4.83</c:v>
                </c:pt>
                <c:pt idx="272">
                  <c:v>4.8</c:v>
                </c:pt>
                <c:pt idx="273">
                  <c:v>4.82</c:v>
                </c:pt>
                <c:pt idx="274">
                  <c:v>4.8099999999999996</c:v>
                </c:pt>
                <c:pt idx="275">
                  <c:v>4.82</c:v>
                </c:pt>
                <c:pt idx="276">
                  <c:v>4.84</c:v>
                </c:pt>
                <c:pt idx="277">
                  <c:v>4.8099999999999996</c:v>
                </c:pt>
                <c:pt idx="278">
                  <c:v>4.8099999999999996</c:v>
                </c:pt>
                <c:pt idx="279">
                  <c:v>4.79</c:v>
                </c:pt>
                <c:pt idx="280">
                  <c:v>4.75</c:v>
                </c:pt>
                <c:pt idx="281">
                  <c:v>4.78</c:v>
                </c:pt>
                <c:pt idx="282">
                  <c:v>4.79</c:v>
                </c:pt>
                <c:pt idx="283">
                  <c:v>4.8099999999999996</c:v>
                </c:pt>
                <c:pt idx="284">
                  <c:v>4.79</c:v>
                </c:pt>
                <c:pt idx="285">
                  <c:v>4.8</c:v>
                </c:pt>
                <c:pt idx="286">
                  <c:v>4.83</c:v>
                </c:pt>
                <c:pt idx="287">
                  <c:v>4.8499999999999996</c:v>
                </c:pt>
                <c:pt idx="288">
                  <c:v>4.8600000000000003</c:v>
                </c:pt>
                <c:pt idx="289">
                  <c:v>4.87</c:v>
                </c:pt>
                <c:pt idx="290">
                  <c:v>4.87</c:v>
                </c:pt>
                <c:pt idx="291">
                  <c:v>4.87</c:v>
                </c:pt>
                <c:pt idx="292">
                  <c:v>4.84</c:v>
                </c:pt>
                <c:pt idx="293">
                  <c:v>4.8499999999999996</c:v>
                </c:pt>
                <c:pt idx="294">
                  <c:v>4.88</c:v>
                </c:pt>
                <c:pt idx="295">
                  <c:v>4.8899999999999997</c:v>
                </c:pt>
                <c:pt idx="296">
                  <c:v>4.92</c:v>
                </c:pt>
                <c:pt idx="297">
                  <c:v>4.88</c:v>
                </c:pt>
                <c:pt idx="298">
                  <c:v>4.91</c:v>
                </c:pt>
                <c:pt idx="299">
                  <c:v>4.9000000000000004</c:v>
                </c:pt>
                <c:pt idx="300">
                  <c:v>4.84</c:v>
                </c:pt>
                <c:pt idx="301">
                  <c:v>4.8600000000000003</c:v>
                </c:pt>
                <c:pt idx="302">
                  <c:v>4.87</c:v>
                </c:pt>
                <c:pt idx="303">
                  <c:v>4.8499999999999996</c:v>
                </c:pt>
                <c:pt idx="304">
                  <c:v>4.83</c:v>
                </c:pt>
                <c:pt idx="305">
                  <c:v>4.84</c:v>
                </c:pt>
                <c:pt idx="306">
                  <c:v>4.8499999999999996</c:v>
                </c:pt>
                <c:pt idx="307">
                  <c:v>4.8600000000000003</c:v>
                </c:pt>
                <c:pt idx="308">
                  <c:v>4.87</c:v>
                </c:pt>
                <c:pt idx="309">
                  <c:v>4.84</c:v>
                </c:pt>
                <c:pt idx="310">
                  <c:v>4.87</c:v>
                </c:pt>
                <c:pt idx="311">
                  <c:v>4.87</c:v>
                </c:pt>
                <c:pt idx="312">
                  <c:v>4.88</c:v>
                </c:pt>
                <c:pt idx="313">
                  <c:v>4.9000000000000004</c:v>
                </c:pt>
                <c:pt idx="314">
                  <c:v>4.8899999999999997</c:v>
                </c:pt>
                <c:pt idx="315">
                  <c:v>4.9000000000000004</c:v>
                </c:pt>
                <c:pt idx="316">
                  <c:v>4.91</c:v>
                </c:pt>
                <c:pt idx="317">
                  <c:v>4.93</c:v>
                </c:pt>
                <c:pt idx="318">
                  <c:v>4.91</c:v>
                </c:pt>
                <c:pt idx="319">
                  <c:v>4.92</c:v>
                </c:pt>
                <c:pt idx="320">
                  <c:v>4.93</c:v>
                </c:pt>
                <c:pt idx="321">
                  <c:v>4.97</c:v>
                </c:pt>
                <c:pt idx="322">
                  <c:v>4.96</c:v>
                </c:pt>
                <c:pt idx="323">
                  <c:v>4.97</c:v>
                </c:pt>
                <c:pt idx="324">
                  <c:v>4.9800000000000004</c:v>
                </c:pt>
                <c:pt idx="325">
                  <c:v>4.99</c:v>
                </c:pt>
                <c:pt idx="326">
                  <c:v>5.01</c:v>
                </c:pt>
                <c:pt idx="327">
                  <c:v>5</c:v>
                </c:pt>
                <c:pt idx="328">
                  <c:v>5</c:v>
                </c:pt>
                <c:pt idx="329">
                  <c:v>5.01</c:v>
                </c:pt>
                <c:pt idx="330">
                  <c:v>5.01</c:v>
                </c:pt>
                <c:pt idx="331">
                  <c:v>5.0199999999999996</c:v>
                </c:pt>
                <c:pt idx="332">
                  <c:v>5.04</c:v>
                </c:pt>
                <c:pt idx="333">
                  <c:v>5.05</c:v>
                </c:pt>
                <c:pt idx="334">
                  <c:v>5.03</c:v>
                </c:pt>
                <c:pt idx="335">
                  <c:v>5.04</c:v>
                </c:pt>
                <c:pt idx="336">
                  <c:v>5.05</c:v>
                </c:pt>
                <c:pt idx="337">
                  <c:v>5.05</c:v>
                </c:pt>
                <c:pt idx="338">
                  <c:v>5.0599999999999996</c:v>
                </c:pt>
                <c:pt idx="339">
                  <c:v>5.03</c:v>
                </c:pt>
                <c:pt idx="340">
                  <c:v>5.04</c:v>
                </c:pt>
                <c:pt idx="341">
                  <c:v>5.05</c:v>
                </c:pt>
                <c:pt idx="342">
                  <c:v>5.08</c:v>
                </c:pt>
                <c:pt idx="343">
                  <c:v>5.09</c:v>
                </c:pt>
                <c:pt idx="344">
                  <c:v>5.12</c:v>
                </c:pt>
                <c:pt idx="345">
                  <c:v>5.12</c:v>
                </c:pt>
                <c:pt idx="346">
                  <c:v>5.1100000000000003</c:v>
                </c:pt>
                <c:pt idx="347">
                  <c:v>5.09</c:v>
                </c:pt>
                <c:pt idx="348">
                  <c:v>5.0999999999999996</c:v>
                </c:pt>
                <c:pt idx="349">
                  <c:v>5.1100000000000003</c:v>
                </c:pt>
                <c:pt idx="350">
                  <c:v>5.13</c:v>
                </c:pt>
                <c:pt idx="351">
                  <c:v>5.1100000000000003</c:v>
                </c:pt>
                <c:pt idx="352">
                  <c:v>5.0999999999999996</c:v>
                </c:pt>
                <c:pt idx="353">
                  <c:v>5.1100000000000003</c:v>
                </c:pt>
                <c:pt idx="354">
                  <c:v>5.1100000000000003</c:v>
                </c:pt>
                <c:pt idx="355">
                  <c:v>5.0999999999999996</c:v>
                </c:pt>
                <c:pt idx="356">
                  <c:v>5.1100000000000003</c:v>
                </c:pt>
                <c:pt idx="357">
                  <c:v>5.12</c:v>
                </c:pt>
                <c:pt idx="358">
                  <c:v>5.14</c:v>
                </c:pt>
                <c:pt idx="359">
                  <c:v>5.13</c:v>
                </c:pt>
                <c:pt idx="360">
                  <c:v>5.15</c:v>
                </c:pt>
                <c:pt idx="361">
                  <c:v>5.19</c:v>
                </c:pt>
                <c:pt idx="362">
                  <c:v>5.2</c:v>
                </c:pt>
                <c:pt idx="363">
                  <c:v>5.19</c:v>
                </c:pt>
                <c:pt idx="364">
                  <c:v>5.2</c:v>
                </c:pt>
                <c:pt idx="365">
                  <c:v>5.21</c:v>
                </c:pt>
                <c:pt idx="366">
                  <c:v>5.18</c:v>
                </c:pt>
                <c:pt idx="367">
                  <c:v>5.19</c:v>
                </c:pt>
                <c:pt idx="368">
                  <c:v>5.2</c:v>
                </c:pt>
                <c:pt idx="369">
                  <c:v>5.22</c:v>
                </c:pt>
                <c:pt idx="370">
                  <c:v>5.25</c:v>
                </c:pt>
                <c:pt idx="371">
                  <c:v>5.26</c:v>
                </c:pt>
                <c:pt idx="372">
                  <c:v>5.27</c:v>
                </c:pt>
                <c:pt idx="373">
                  <c:v>5.28</c:v>
                </c:pt>
                <c:pt idx="374">
                  <c:v>5.3</c:v>
                </c:pt>
                <c:pt idx="375">
                  <c:v>5.29</c:v>
                </c:pt>
                <c:pt idx="376">
                  <c:v>5.3</c:v>
                </c:pt>
                <c:pt idx="377">
                  <c:v>5.31</c:v>
                </c:pt>
                <c:pt idx="378">
                  <c:v>5.32</c:v>
                </c:pt>
                <c:pt idx="379">
                  <c:v>5.33</c:v>
                </c:pt>
                <c:pt idx="380">
                  <c:v>5.34</c:v>
                </c:pt>
                <c:pt idx="381">
                  <c:v>5.33</c:v>
                </c:pt>
                <c:pt idx="382">
                  <c:v>5.32</c:v>
                </c:pt>
                <c:pt idx="383">
                  <c:v>5.28</c:v>
                </c:pt>
                <c:pt idx="384">
                  <c:v>5.29</c:v>
                </c:pt>
                <c:pt idx="385">
                  <c:v>5.31</c:v>
                </c:pt>
                <c:pt idx="386">
                  <c:v>5.32</c:v>
                </c:pt>
                <c:pt idx="387">
                  <c:v>5.33</c:v>
                </c:pt>
                <c:pt idx="388">
                  <c:v>5.31</c:v>
                </c:pt>
                <c:pt idx="389">
                  <c:v>5.32</c:v>
                </c:pt>
                <c:pt idx="390">
                  <c:v>5.32</c:v>
                </c:pt>
                <c:pt idx="391">
                  <c:v>5.33</c:v>
                </c:pt>
                <c:pt idx="392">
                  <c:v>5.34</c:v>
                </c:pt>
                <c:pt idx="393">
                  <c:v>5.34</c:v>
                </c:pt>
                <c:pt idx="394">
                  <c:v>5.35</c:v>
                </c:pt>
                <c:pt idx="395">
                  <c:v>5.36</c:v>
                </c:pt>
                <c:pt idx="396">
                  <c:v>5.37</c:v>
                </c:pt>
                <c:pt idx="397">
                  <c:v>5.38</c:v>
                </c:pt>
                <c:pt idx="398">
                  <c:v>5.38</c:v>
                </c:pt>
                <c:pt idx="399">
                  <c:v>5.38</c:v>
                </c:pt>
                <c:pt idx="400">
                  <c:v>5.36</c:v>
                </c:pt>
                <c:pt idx="401">
                  <c:v>5.37</c:v>
                </c:pt>
                <c:pt idx="402">
                  <c:v>5.36</c:v>
                </c:pt>
                <c:pt idx="403">
                  <c:v>5.32</c:v>
                </c:pt>
                <c:pt idx="404">
                  <c:v>5.29</c:v>
                </c:pt>
                <c:pt idx="405">
                  <c:v>5.31</c:v>
                </c:pt>
                <c:pt idx="406">
                  <c:v>5.32</c:v>
                </c:pt>
                <c:pt idx="407">
                  <c:v>5.33</c:v>
                </c:pt>
                <c:pt idx="408">
                  <c:v>5.35</c:v>
                </c:pt>
                <c:pt idx="409">
                  <c:v>5.34</c:v>
                </c:pt>
                <c:pt idx="410">
                  <c:v>5.35</c:v>
                </c:pt>
                <c:pt idx="411">
                  <c:v>5.37</c:v>
                </c:pt>
                <c:pt idx="412">
                  <c:v>5.35</c:v>
                </c:pt>
                <c:pt idx="413">
                  <c:v>5.36</c:v>
                </c:pt>
                <c:pt idx="414">
                  <c:v>5.35</c:v>
                </c:pt>
                <c:pt idx="415">
                  <c:v>5.36</c:v>
                </c:pt>
                <c:pt idx="416">
                  <c:v>5.37</c:v>
                </c:pt>
                <c:pt idx="417">
                  <c:v>5.36</c:v>
                </c:pt>
                <c:pt idx="418">
                  <c:v>5.31</c:v>
                </c:pt>
                <c:pt idx="419">
                  <c:v>5.28</c:v>
                </c:pt>
                <c:pt idx="420">
                  <c:v>5.29</c:v>
                </c:pt>
                <c:pt idx="421">
                  <c:v>5.31</c:v>
                </c:pt>
                <c:pt idx="422">
                  <c:v>5.31</c:v>
                </c:pt>
                <c:pt idx="423">
                  <c:v>5.28</c:v>
                </c:pt>
                <c:pt idx="424">
                  <c:v>5.29</c:v>
                </c:pt>
                <c:pt idx="425">
                  <c:v>5.26</c:v>
                </c:pt>
                <c:pt idx="426">
                  <c:v>5.27</c:v>
                </c:pt>
                <c:pt idx="427">
                  <c:v>5.28</c:v>
                </c:pt>
                <c:pt idx="428">
                  <c:v>5.29</c:v>
                </c:pt>
                <c:pt idx="429">
                  <c:v>5.27</c:v>
                </c:pt>
                <c:pt idx="430">
                  <c:v>5.27</c:v>
                </c:pt>
                <c:pt idx="431">
                  <c:v>5.28</c:v>
                </c:pt>
                <c:pt idx="432">
                  <c:v>5.29</c:v>
                </c:pt>
                <c:pt idx="433">
                  <c:v>5.3</c:v>
                </c:pt>
                <c:pt idx="434">
                  <c:v>5.31</c:v>
                </c:pt>
                <c:pt idx="435">
                  <c:v>5.29</c:v>
                </c:pt>
                <c:pt idx="436">
                  <c:v>5.25</c:v>
                </c:pt>
                <c:pt idx="437">
                  <c:v>5.23</c:v>
                </c:pt>
                <c:pt idx="438">
                  <c:v>5.23</c:v>
                </c:pt>
                <c:pt idx="439">
                  <c:v>5.22</c:v>
                </c:pt>
                <c:pt idx="440">
                  <c:v>5.23</c:v>
                </c:pt>
                <c:pt idx="441">
                  <c:v>5.23</c:v>
                </c:pt>
                <c:pt idx="442">
                  <c:v>5.24</c:v>
                </c:pt>
                <c:pt idx="443">
                  <c:v>5.25</c:v>
                </c:pt>
                <c:pt idx="444">
                  <c:v>5.27</c:v>
                </c:pt>
                <c:pt idx="445">
                  <c:v>5.28</c:v>
                </c:pt>
                <c:pt idx="446">
                  <c:v>5.29</c:v>
                </c:pt>
                <c:pt idx="447">
                  <c:v>5.3</c:v>
                </c:pt>
                <c:pt idx="448">
                  <c:v>5.32</c:v>
                </c:pt>
                <c:pt idx="449">
                  <c:v>5.33</c:v>
                </c:pt>
                <c:pt idx="450">
                  <c:v>5.33</c:v>
                </c:pt>
                <c:pt idx="451">
                  <c:v>5.34</c:v>
                </c:pt>
                <c:pt idx="452">
                  <c:v>5.32</c:v>
                </c:pt>
                <c:pt idx="453">
                  <c:v>5.33</c:v>
                </c:pt>
                <c:pt idx="454">
                  <c:v>5.31</c:v>
                </c:pt>
                <c:pt idx="455">
                  <c:v>5.33</c:v>
                </c:pt>
                <c:pt idx="456">
                  <c:v>5.34</c:v>
                </c:pt>
                <c:pt idx="457">
                  <c:v>5.34</c:v>
                </c:pt>
                <c:pt idx="458">
                  <c:v>5.35</c:v>
                </c:pt>
                <c:pt idx="459">
                  <c:v>5.35</c:v>
                </c:pt>
                <c:pt idx="460">
                  <c:v>5.36</c:v>
                </c:pt>
                <c:pt idx="461">
                  <c:v>5.37</c:v>
                </c:pt>
                <c:pt idx="462">
                  <c:v>5.39</c:v>
                </c:pt>
                <c:pt idx="463">
                  <c:v>5.4</c:v>
                </c:pt>
                <c:pt idx="464">
                  <c:v>5.39</c:v>
                </c:pt>
                <c:pt idx="465">
                  <c:v>5.4</c:v>
                </c:pt>
                <c:pt idx="466">
                  <c:v>5.41</c:v>
                </c:pt>
                <c:pt idx="467">
                  <c:v>5.41</c:v>
                </c:pt>
                <c:pt idx="468">
                  <c:v>5.41</c:v>
                </c:pt>
                <c:pt idx="469">
                  <c:v>5.41</c:v>
                </c:pt>
                <c:pt idx="470">
                  <c:v>5.39</c:v>
                </c:pt>
                <c:pt idx="471">
                  <c:v>5.4</c:v>
                </c:pt>
                <c:pt idx="472">
                  <c:v>5.38</c:v>
                </c:pt>
                <c:pt idx="473">
                  <c:v>5.39</c:v>
                </c:pt>
                <c:pt idx="474">
                  <c:v>5.38</c:v>
                </c:pt>
                <c:pt idx="475">
                  <c:v>5.36</c:v>
                </c:pt>
                <c:pt idx="476">
                  <c:v>5.37</c:v>
                </c:pt>
                <c:pt idx="477">
                  <c:v>5.39</c:v>
                </c:pt>
                <c:pt idx="478">
                  <c:v>5.4</c:v>
                </c:pt>
                <c:pt idx="479">
                  <c:v>5.41</c:v>
                </c:pt>
                <c:pt idx="480">
                  <c:v>5.42</c:v>
                </c:pt>
                <c:pt idx="481">
                  <c:v>5.44</c:v>
                </c:pt>
                <c:pt idx="482">
                  <c:v>5.44</c:v>
                </c:pt>
                <c:pt idx="483">
                  <c:v>5.45</c:v>
                </c:pt>
                <c:pt idx="484">
                  <c:v>5.46</c:v>
                </c:pt>
                <c:pt idx="485">
                  <c:v>5.47</c:v>
                </c:pt>
                <c:pt idx="486">
                  <c:v>5.48</c:v>
                </c:pt>
                <c:pt idx="487">
                  <c:v>5.49</c:v>
                </c:pt>
                <c:pt idx="488">
                  <c:v>5.51</c:v>
                </c:pt>
                <c:pt idx="489">
                  <c:v>5.52</c:v>
                </c:pt>
                <c:pt idx="490">
                  <c:v>5.53</c:v>
                </c:pt>
                <c:pt idx="491">
                  <c:v>5.54</c:v>
                </c:pt>
                <c:pt idx="492">
                  <c:v>5.55</c:v>
                </c:pt>
                <c:pt idx="493">
                  <c:v>5.55</c:v>
                </c:pt>
                <c:pt idx="494">
                  <c:v>5.56</c:v>
                </c:pt>
                <c:pt idx="495">
                  <c:v>5.56</c:v>
                </c:pt>
                <c:pt idx="496">
                  <c:v>5.57</c:v>
                </c:pt>
                <c:pt idx="497">
                  <c:v>5.58</c:v>
                </c:pt>
                <c:pt idx="498">
                  <c:v>5.57</c:v>
                </c:pt>
                <c:pt idx="499">
                  <c:v>5.54</c:v>
                </c:pt>
                <c:pt idx="500">
                  <c:v>5.54</c:v>
                </c:pt>
                <c:pt idx="501">
                  <c:v>5.55</c:v>
                </c:pt>
                <c:pt idx="502">
                  <c:v>5.56</c:v>
                </c:pt>
                <c:pt idx="503">
                  <c:v>5.58</c:v>
                </c:pt>
                <c:pt idx="504">
                  <c:v>5.59</c:v>
                </c:pt>
                <c:pt idx="505">
                  <c:v>5.55</c:v>
                </c:pt>
                <c:pt idx="506">
                  <c:v>5.53</c:v>
                </c:pt>
                <c:pt idx="507">
                  <c:v>5.53</c:v>
                </c:pt>
                <c:pt idx="508">
                  <c:v>5.53</c:v>
                </c:pt>
                <c:pt idx="509">
                  <c:v>5.54</c:v>
                </c:pt>
                <c:pt idx="510">
                  <c:v>5.54</c:v>
                </c:pt>
                <c:pt idx="511">
                  <c:v>5.57</c:v>
                </c:pt>
                <c:pt idx="512">
                  <c:v>5.58</c:v>
                </c:pt>
                <c:pt idx="513">
                  <c:v>5.59</c:v>
                </c:pt>
                <c:pt idx="514">
                  <c:v>5.6</c:v>
                </c:pt>
                <c:pt idx="515">
                  <c:v>5.62</c:v>
                </c:pt>
                <c:pt idx="516">
                  <c:v>5.61</c:v>
                </c:pt>
                <c:pt idx="517">
                  <c:v>5.62</c:v>
                </c:pt>
                <c:pt idx="518">
                  <c:v>5.59</c:v>
                </c:pt>
                <c:pt idx="519">
                  <c:v>5.6</c:v>
                </c:pt>
                <c:pt idx="520">
                  <c:v>5.57</c:v>
                </c:pt>
                <c:pt idx="521">
                  <c:v>5.58</c:v>
                </c:pt>
                <c:pt idx="522">
                  <c:v>5.57</c:v>
                </c:pt>
                <c:pt idx="523">
                  <c:v>5.58</c:v>
                </c:pt>
                <c:pt idx="524">
                  <c:v>5.6</c:v>
                </c:pt>
                <c:pt idx="525">
                  <c:v>5.61</c:v>
                </c:pt>
                <c:pt idx="526">
                  <c:v>5.61</c:v>
                </c:pt>
                <c:pt idx="527">
                  <c:v>5.61</c:v>
                </c:pt>
                <c:pt idx="528">
                  <c:v>5.62</c:v>
                </c:pt>
                <c:pt idx="529">
                  <c:v>5.63</c:v>
                </c:pt>
                <c:pt idx="530">
                  <c:v>5.64</c:v>
                </c:pt>
                <c:pt idx="531">
                  <c:v>5.65</c:v>
                </c:pt>
                <c:pt idx="532">
                  <c:v>5.64</c:v>
                </c:pt>
                <c:pt idx="533">
                  <c:v>5.65</c:v>
                </c:pt>
                <c:pt idx="534">
                  <c:v>5.65</c:v>
                </c:pt>
                <c:pt idx="535">
                  <c:v>5.64</c:v>
                </c:pt>
                <c:pt idx="536">
                  <c:v>5.67</c:v>
                </c:pt>
                <c:pt idx="537">
                  <c:v>5.68</c:v>
                </c:pt>
                <c:pt idx="538">
                  <c:v>5.68</c:v>
                </c:pt>
                <c:pt idx="539">
                  <c:v>5.69</c:v>
                </c:pt>
                <c:pt idx="540">
                  <c:v>5.7</c:v>
                </c:pt>
                <c:pt idx="541">
                  <c:v>5.71</c:v>
                </c:pt>
                <c:pt idx="542">
                  <c:v>5.7</c:v>
                </c:pt>
                <c:pt idx="543">
                  <c:v>5.71</c:v>
                </c:pt>
                <c:pt idx="544">
                  <c:v>5.72</c:v>
                </c:pt>
                <c:pt idx="545">
                  <c:v>5.73</c:v>
                </c:pt>
                <c:pt idx="546">
                  <c:v>5.74</c:v>
                </c:pt>
                <c:pt idx="547">
                  <c:v>5.74</c:v>
                </c:pt>
                <c:pt idx="548">
                  <c:v>5.75</c:v>
                </c:pt>
                <c:pt idx="549">
                  <c:v>5.76</c:v>
                </c:pt>
                <c:pt idx="550">
                  <c:v>5.76</c:v>
                </c:pt>
                <c:pt idx="551">
                  <c:v>5.77</c:v>
                </c:pt>
                <c:pt idx="552">
                  <c:v>5.77</c:v>
                </c:pt>
                <c:pt idx="553">
                  <c:v>5.8</c:v>
                </c:pt>
                <c:pt idx="554">
                  <c:v>5.82</c:v>
                </c:pt>
                <c:pt idx="555">
                  <c:v>5.84</c:v>
                </c:pt>
                <c:pt idx="556">
                  <c:v>5.82</c:v>
                </c:pt>
                <c:pt idx="557">
                  <c:v>5.83</c:v>
                </c:pt>
                <c:pt idx="558">
                  <c:v>5.84</c:v>
                </c:pt>
                <c:pt idx="559">
                  <c:v>5.85</c:v>
                </c:pt>
                <c:pt idx="560">
                  <c:v>5.86</c:v>
                </c:pt>
                <c:pt idx="561">
                  <c:v>5.87</c:v>
                </c:pt>
                <c:pt idx="562">
                  <c:v>5.88</c:v>
                </c:pt>
                <c:pt idx="563">
                  <c:v>5.87</c:v>
                </c:pt>
                <c:pt idx="564">
                  <c:v>5.86</c:v>
                </c:pt>
                <c:pt idx="565">
                  <c:v>5.87</c:v>
                </c:pt>
                <c:pt idx="566">
                  <c:v>5.86</c:v>
                </c:pt>
                <c:pt idx="567">
                  <c:v>5.87</c:v>
                </c:pt>
                <c:pt idx="568">
                  <c:v>5.87</c:v>
                </c:pt>
                <c:pt idx="569">
                  <c:v>5.87</c:v>
                </c:pt>
                <c:pt idx="570">
                  <c:v>5.89</c:v>
                </c:pt>
                <c:pt idx="571">
                  <c:v>5.89</c:v>
                </c:pt>
                <c:pt idx="572">
                  <c:v>5.9</c:v>
                </c:pt>
                <c:pt idx="573">
                  <c:v>5.91</c:v>
                </c:pt>
                <c:pt idx="574">
                  <c:v>5.91</c:v>
                </c:pt>
                <c:pt idx="575">
                  <c:v>5.9</c:v>
                </c:pt>
                <c:pt idx="576">
                  <c:v>5.87</c:v>
                </c:pt>
                <c:pt idx="577">
                  <c:v>5.88</c:v>
                </c:pt>
                <c:pt idx="578">
                  <c:v>5.89</c:v>
                </c:pt>
                <c:pt idx="579">
                  <c:v>5.9</c:v>
                </c:pt>
                <c:pt idx="580">
                  <c:v>5.92</c:v>
                </c:pt>
                <c:pt idx="581">
                  <c:v>5.93</c:v>
                </c:pt>
                <c:pt idx="582">
                  <c:v>5.92</c:v>
                </c:pt>
                <c:pt idx="583">
                  <c:v>5.95</c:v>
                </c:pt>
                <c:pt idx="584">
                  <c:v>5.95</c:v>
                </c:pt>
                <c:pt idx="585">
                  <c:v>5.96</c:v>
                </c:pt>
                <c:pt idx="586">
                  <c:v>5.96</c:v>
                </c:pt>
                <c:pt idx="587">
                  <c:v>5.97</c:v>
                </c:pt>
                <c:pt idx="588">
                  <c:v>5.98</c:v>
                </c:pt>
                <c:pt idx="589">
                  <c:v>5.99</c:v>
                </c:pt>
                <c:pt idx="590">
                  <c:v>6</c:v>
                </c:pt>
                <c:pt idx="591">
                  <c:v>6.01</c:v>
                </c:pt>
                <c:pt idx="592">
                  <c:v>6.02</c:v>
                </c:pt>
                <c:pt idx="593">
                  <c:v>6.03</c:v>
                </c:pt>
                <c:pt idx="594">
                  <c:v>6.02</c:v>
                </c:pt>
                <c:pt idx="595">
                  <c:v>6.03</c:v>
                </c:pt>
                <c:pt idx="596">
                  <c:v>6.04</c:v>
                </c:pt>
                <c:pt idx="597">
                  <c:v>6.04</c:v>
                </c:pt>
                <c:pt idx="598">
                  <c:v>6.05</c:v>
                </c:pt>
                <c:pt idx="599">
                  <c:v>6.03</c:v>
                </c:pt>
                <c:pt idx="600">
                  <c:v>6.03</c:v>
                </c:pt>
                <c:pt idx="601">
                  <c:v>6.01</c:v>
                </c:pt>
                <c:pt idx="602">
                  <c:v>6.01</c:v>
                </c:pt>
                <c:pt idx="603">
                  <c:v>6.02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6.05</c:v>
                </c:pt>
                <c:pt idx="608">
                  <c:v>6.06</c:v>
                </c:pt>
                <c:pt idx="609">
                  <c:v>6.04</c:v>
                </c:pt>
                <c:pt idx="610">
                  <c:v>6.01</c:v>
                </c:pt>
                <c:pt idx="611">
                  <c:v>6.01</c:v>
                </c:pt>
                <c:pt idx="612">
                  <c:v>6.01</c:v>
                </c:pt>
                <c:pt idx="613">
                  <c:v>5.99</c:v>
                </c:pt>
                <c:pt idx="614">
                  <c:v>5.99</c:v>
                </c:pt>
                <c:pt idx="615">
                  <c:v>6</c:v>
                </c:pt>
                <c:pt idx="616">
                  <c:v>5.99</c:v>
                </c:pt>
                <c:pt idx="617">
                  <c:v>6</c:v>
                </c:pt>
                <c:pt idx="618">
                  <c:v>6</c:v>
                </c:pt>
                <c:pt idx="619">
                  <c:v>6.01</c:v>
                </c:pt>
                <c:pt idx="620">
                  <c:v>6.02</c:v>
                </c:pt>
                <c:pt idx="621">
                  <c:v>6.02</c:v>
                </c:pt>
                <c:pt idx="622">
                  <c:v>6.03</c:v>
                </c:pt>
                <c:pt idx="623">
                  <c:v>6.03</c:v>
                </c:pt>
                <c:pt idx="624">
                  <c:v>6.04</c:v>
                </c:pt>
                <c:pt idx="625">
                  <c:v>6.05</c:v>
                </c:pt>
                <c:pt idx="626">
                  <c:v>6.04</c:v>
                </c:pt>
                <c:pt idx="627">
                  <c:v>6.05</c:v>
                </c:pt>
                <c:pt idx="628">
                  <c:v>6.06</c:v>
                </c:pt>
                <c:pt idx="629">
                  <c:v>6.06</c:v>
                </c:pt>
                <c:pt idx="630">
                  <c:v>6.07</c:v>
                </c:pt>
                <c:pt idx="631">
                  <c:v>6.08</c:v>
                </c:pt>
                <c:pt idx="632">
                  <c:v>6.09</c:v>
                </c:pt>
                <c:pt idx="633">
                  <c:v>6.1</c:v>
                </c:pt>
                <c:pt idx="634">
                  <c:v>6.11</c:v>
                </c:pt>
                <c:pt idx="635">
                  <c:v>6.12</c:v>
                </c:pt>
                <c:pt idx="636">
                  <c:v>6.13</c:v>
                </c:pt>
                <c:pt idx="637">
                  <c:v>6.13</c:v>
                </c:pt>
                <c:pt idx="638">
                  <c:v>6.12</c:v>
                </c:pt>
                <c:pt idx="639">
                  <c:v>6.13</c:v>
                </c:pt>
                <c:pt idx="640">
                  <c:v>6.14</c:v>
                </c:pt>
                <c:pt idx="641">
                  <c:v>6.14</c:v>
                </c:pt>
                <c:pt idx="642">
                  <c:v>6.15</c:v>
                </c:pt>
                <c:pt idx="643">
                  <c:v>6.13</c:v>
                </c:pt>
                <c:pt idx="644">
                  <c:v>6.14</c:v>
                </c:pt>
                <c:pt idx="645">
                  <c:v>6.15</c:v>
                </c:pt>
                <c:pt idx="646">
                  <c:v>6.16</c:v>
                </c:pt>
                <c:pt idx="647">
                  <c:v>6.14</c:v>
                </c:pt>
                <c:pt idx="648">
                  <c:v>6.14</c:v>
                </c:pt>
                <c:pt idx="649">
                  <c:v>6.13</c:v>
                </c:pt>
                <c:pt idx="650">
                  <c:v>6.11</c:v>
                </c:pt>
                <c:pt idx="651">
                  <c:v>6.14</c:v>
                </c:pt>
                <c:pt idx="652">
                  <c:v>6.15</c:v>
                </c:pt>
                <c:pt idx="653">
                  <c:v>6.17</c:v>
                </c:pt>
                <c:pt idx="654">
                  <c:v>6.18</c:v>
                </c:pt>
                <c:pt idx="655">
                  <c:v>6.16</c:v>
                </c:pt>
                <c:pt idx="656">
                  <c:v>6.16</c:v>
                </c:pt>
                <c:pt idx="657">
                  <c:v>6.17</c:v>
                </c:pt>
                <c:pt idx="658">
                  <c:v>6.15</c:v>
                </c:pt>
                <c:pt idx="659">
                  <c:v>6.16</c:v>
                </c:pt>
                <c:pt idx="660">
                  <c:v>6.17</c:v>
                </c:pt>
                <c:pt idx="661">
                  <c:v>6.16</c:v>
                </c:pt>
                <c:pt idx="662">
                  <c:v>6.17</c:v>
                </c:pt>
                <c:pt idx="663">
                  <c:v>6.17</c:v>
                </c:pt>
                <c:pt idx="664">
                  <c:v>6.17</c:v>
                </c:pt>
                <c:pt idx="665">
                  <c:v>6.18</c:v>
                </c:pt>
                <c:pt idx="666">
                  <c:v>6.19</c:v>
                </c:pt>
                <c:pt idx="667">
                  <c:v>6.2</c:v>
                </c:pt>
                <c:pt idx="668">
                  <c:v>6.19</c:v>
                </c:pt>
                <c:pt idx="669">
                  <c:v>6.2</c:v>
                </c:pt>
                <c:pt idx="670">
                  <c:v>6.21</c:v>
                </c:pt>
                <c:pt idx="671">
                  <c:v>6.21</c:v>
                </c:pt>
                <c:pt idx="672">
                  <c:v>6.18</c:v>
                </c:pt>
                <c:pt idx="673">
                  <c:v>6.19</c:v>
                </c:pt>
                <c:pt idx="674">
                  <c:v>6.2</c:v>
                </c:pt>
                <c:pt idx="675">
                  <c:v>6.21</c:v>
                </c:pt>
                <c:pt idx="676">
                  <c:v>6.22</c:v>
                </c:pt>
                <c:pt idx="677">
                  <c:v>6.21</c:v>
                </c:pt>
                <c:pt idx="678">
                  <c:v>6.23</c:v>
                </c:pt>
                <c:pt idx="679">
                  <c:v>6.22</c:v>
                </c:pt>
                <c:pt idx="680">
                  <c:v>6.23</c:v>
                </c:pt>
                <c:pt idx="681">
                  <c:v>6.24</c:v>
                </c:pt>
                <c:pt idx="682">
                  <c:v>6.25</c:v>
                </c:pt>
                <c:pt idx="683">
                  <c:v>6.25</c:v>
                </c:pt>
                <c:pt idx="684">
                  <c:v>6.23</c:v>
                </c:pt>
                <c:pt idx="685">
                  <c:v>6.18</c:v>
                </c:pt>
                <c:pt idx="686">
                  <c:v>6.15</c:v>
                </c:pt>
                <c:pt idx="687">
                  <c:v>6.17</c:v>
                </c:pt>
                <c:pt idx="688">
                  <c:v>6.17</c:v>
                </c:pt>
                <c:pt idx="689">
                  <c:v>6.18</c:v>
                </c:pt>
                <c:pt idx="690">
                  <c:v>6.19</c:v>
                </c:pt>
                <c:pt idx="691">
                  <c:v>6.19</c:v>
                </c:pt>
                <c:pt idx="692">
                  <c:v>6.2</c:v>
                </c:pt>
                <c:pt idx="693">
                  <c:v>6.21</c:v>
                </c:pt>
                <c:pt idx="694">
                  <c:v>6.22</c:v>
                </c:pt>
                <c:pt idx="695">
                  <c:v>6.23</c:v>
                </c:pt>
                <c:pt idx="696">
                  <c:v>6.24</c:v>
                </c:pt>
                <c:pt idx="697">
                  <c:v>6.21</c:v>
                </c:pt>
                <c:pt idx="698">
                  <c:v>6.22</c:v>
                </c:pt>
                <c:pt idx="699">
                  <c:v>6.23</c:v>
                </c:pt>
                <c:pt idx="700">
                  <c:v>6.24</c:v>
                </c:pt>
                <c:pt idx="701">
                  <c:v>6.24</c:v>
                </c:pt>
                <c:pt idx="702">
                  <c:v>6.26</c:v>
                </c:pt>
                <c:pt idx="703">
                  <c:v>6.25</c:v>
                </c:pt>
                <c:pt idx="704">
                  <c:v>6.25</c:v>
                </c:pt>
                <c:pt idx="705">
                  <c:v>6.26</c:v>
                </c:pt>
                <c:pt idx="706">
                  <c:v>6.26</c:v>
                </c:pt>
                <c:pt idx="707">
                  <c:v>6.23</c:v>
                </c:pt>
                <c:pt idx="708">
                  <c:v>6.23</c:v>
                </c:pt>
                <c:pt idx="709">
                  <c:v>6.24</c:v>
                </c:pt>
                <c:pt idx="710">
                  <c:v>6.25</c:v>
                </c:pt>
                <c:pt idx="711">
                  <c:v>6.24</c:v>
                </c:pt>
                <c:pt idx="712">
                  <c:v>6.24</c:v>
                </c:pt>
                <c:pt idx="713">
                  <c:v>6.25</c:v>
                </c:pt>
                <c:pt idx="714">
                  <c:v>6.26</c:v>
                </c:pt>
                <c:pt idx="715">
                  <c:v>6.27</c:v>
                </c:pt>
                <c:pt idx="716">
                  <c:v>6.28</c:v>
                </c:pt>
                <c:pt idx="717">
                  <c:v>6.28</c:v>
                </c:pt>
                <c:pt idx="718">
                  <c:v>6.29</c:v>
                </c:pt>
                <c:pt idx="719">
                  <c:v>6.3</c:v>
                </c:pt>
                <c:pt idx="720">
                  <c:v>6.31</c:v>
                </c:pt>
                <c:pt idx="721">
                  <c:v>6.32</c:v>
                </c:pt>
                <c:pt idx="722">
                  <c:v>6.33</c:v>
                </c:pt>
                <c:pt idx="723">
                  <c:v>6.34</c:v>
                </c:pt>
                <c:pt idx="724">
                  <c:v>6.35</c:v>
                </c:pt>
                <c:pt idx="725">
                  <c:v>6.35</c:v>
                </c:pt>
                <c:pt idx="726">
                  <c:v>6.33</c:v>
                </c:pt>
                <c:pt idx="727">
                  <c:v>6.32</c:v>
                </c:pt>
                <c:pt idx="728">
                  <c:v>6.33</c:v>
                </c:pt>
                <c:pt idx="729">
                  <c:v>6.34</c:v>
                </c:pt>
                <c:pt idx="730">
                  <c:v>6.35</c:v>
                </c:pt>
                <c:pt idx="731">
                  <c:v>6.35</c:v>
                </c:pt>
                <c:pt idx="732">
                  <c:v>6.36</c:v>
                </c:pt>
                <c:pt idx="733">
                  <c:v>6.37</c:v>
                </c:pt>
                <c:pt idx="734">
                  <c:v>6.38</c:v>
                </c:pt>
                <c:pt idx="735">
                  <c:v>6.39</c:v>
                </c:pt>
                <c:pt idx="736">
                  <c:v>6.41</c:v>
                </c:pt>
                <c:pt idx="737">
                  <c:v>6.43</c:v>
                </c:pt>
                <c:pt idx="738">
                  <c:v>6.44</c:v>
                </c:pt>
                <c:pt idx="739">
                  <c:v>6.45</c:v>
                </c:pt>
                <c:pt idx="740">
                  <c:v>6.44</c:v>
                </c:pt>
                <c:pt idx="741">
                  <c:v>6.45</c:v>
                </c:pt>
                <c:pt idx="742">
                  <c:v>6.43</c:v>
                </c:pt>
                <c:pt idx="743">
                  <c:v>6.42</c:v>
                </c:pt>
                <c:pt idx="744">
                  <c:v>6.41</c:v>
                </c:pt>
                <c:pt idx="745">
                  <c:v>6.39</c:v>
                </c:pt>
                <c:pt idx="746">
                  <c:v>6.4</c:v>
                </c:pt>
                <c:pt idx="747">
                  <c:v>6.41</c:v>
                </c:pt>
                <c:pt idx="748">
                  <c:v>6.41</c:v>
                </c:pt>
                <c:pt idx="749">
                  <c:v>6.41</c:v>
                </c:pt>
                <c:pt idx="750">
                  <c:v>6.41</c:v>
                </c:pt>
                <c:pt idx="751">
                  <c:v>6.42</c:v>
                </c:pt>
                <c:pt idx="752">
                  <c:v>6.42</c:v>
                </c:pt>
                <c:pt idx="753">
                  <c:v>6.42</c:v>
                </c:pt>
                <c:pt idx="754">
                  <c:v>6.4</c:v>
                </c:pt>
                <c:pt idx="755">
                  <c:v>6.34</c:v>
                </c:pt>
                <c:pt idx="756">
                  <c:v>6.34</c:v>
                </c:pt>
                <c:pt idx="757">
                  <c:v>6.35</c:v>
                </c:pt>
                <c:pt idx="758">
                  <c:v>6.36</c:v>
                </c:pt>
                <c:pt idx="759">
                  <c:v>6.37</c:v>
                </c:pt>
                <c:pt idx="760">
                  <c:v>6.37</c:v>
                </c:pt>
                <c:pt idx="761">
                  <c:v>6.37</c:v>
                </c:pt>
                <c:pt idx="762">
                  <c:v>6.38</c:v>
                </c:pt>
                <c:pt idx="763">
                  <c:v>6.39</c:v>
                </c:pt>
                <c:pt idx="764">
                  <c:v>6.38</c:v>
                </c:pt>
                <c:pt idx="765">
                  <c:v>6.36</c:v>
                </c:pt>
                <c:pt idx="766">
                  <c:v>6.37</c:v>
                </c:pt>
                <c:pt idx="767">
                  <c:v>6.38</c:v>
                </c:pt>
                <c:pt idx="768">
                  <c:v>6.38</c:v>
                </c:pt>
                <c:pt idx="769">
                  <c:v>6.39</c:v>
                </c:pt>
                <c:pt idx="770">
                  <c:v>6.4</c:v>
                </c:pt>
                <c:pt idx="771">
                  <c:v>6.37</c:v>
                </c:pt>
                <c:pt idx="772">
                  <c:v>6.38</c:v>
                </c:pt>
                <c:pt idx="773">
                  <c:v>6.39</c:v>
                </c:pt>
                <c:pt idx="774">
                  <c:v>6.4</c:v>
                </c:pt>
                <c:pt idx="775">
                  <c:v>6.4</c:v>
                </c:pt>
                <c:pt idx="776">
                  <c:v>6.4</c:v>
                </c:pt>
                <c:pt idx="777">
                  <c:v>6.4</c:v>
                </c:pt>
                <c:pt idx="778">
                  <c:v>6.38</c:v>
                </c:pt>
                <c:pt idx="779">
                  <c:v>6.39</c:v>
                </c:pt>
                <c:pt idx="780">
                  <c:v>6.4</c:v>
                </c:pt>
                <c:pt idx="781">
                  <c:v>6.4</c:v>
                </c:pt>
                <c:pt idx="782">
                  <c:v>6.41</c:v>
                </c:pt>
                <c:pt idx="783">
                  <c:v>6.41</c:v>
                </c:pt>
                <c:pt idx="784">
                  <c:v>6.41</c:v>
                </c:pt>
                <c:pt idx="785">
                  <c:v>6.4</c:v>
                </c:pt>
                <c:pt idx="786">
                  <c:v>6.4</c:v>
                </c:pt>
                <c:pt idx="787">
                  <c:v>6.36</c:v>
                </c:pt>
                <c:pt idx="788">
                  <c:v>6.37</c:v>
                </c:pt>
                <c:pt idx="789">
                  <c:v>6.34</c:v>
                </c:pt>
                <c:pt idx="790">
                  <c:v>6.34</c:v>
                </c:pt>
                <c:pt idx="791">
                  <c:v>6.33</c:v>
                </c:pt>
                <c:pt idx="792">
                  <c:v>6.34</c:v>
                </c:pt>
                <c:pt idx="793">
                  <c:v>6.35</c:v>
                </c:pt>
                <c:pt idx="794">
                  <c:v>6.35</c:v>
                </c:pt>
                <c:pt idx="795">
                  <c:v>6.34</c:v>
                </c:pt>
                <c:pt idx="796">
                  <c:v>6.32</c:v>
                </c:pt>
                <c:pt idx="797">
                  <c:v>6.33</c:v>
                </c:pt>
                <c:pt idx="798">
                  <c:v>6.33</c:v>
                </c:pt>
                <c:pt idx="799">
                  <c:v>6.32</c:v>
                </c:pt>
                <c:pt idx="800">
                  <c:v>6.33</c:v>
                </c:pt>
                <c:pt idx="801">
                  <c:v>6.33</c:v>
                </c:pt>
                <c:pt idx="802">
                  <c:v>6.35</c:v>
                </c:pt>
                <c:pt idx="803">
                  <c:v>6.36</c:v>
                </c:pt>
                <c:pt idx="804">
                  <c:v>6.37</c:v>
                </c:pt>
                <c:pt idx="805">
                  <c:v>6.35</c:v>
                </c:pt>
                <c:pt idx="806">
                  <c:v>6.36</c:v>
                </c:pt>
                <c:pt idx="807">
                  <c:v>6.36</c:v>
                </c:pt>
                <c:pt idx="808">
                  <c:v>6.37</c:v>
                </c:pt>
                <c:pt idx="809">
                  <c:v>6.37</c:v>
                </c:pt>
                <c:pt idx="810">
                  <c:v>6.38</c:v>
                </c:pt>
                <c:pt idx="811">
                  <c:v>6.38</c:v>
                </c:pt>
                <c:pt idx="812">
                  <c:v>6.36</c:v>
                </c:pt>
                <c:pt idx="813">
                  <c:v>6.36</c:v>
                </c:pt>
                <c:pt idx="814">
                  <c:v>6.36</c:v>
                </c:pt>
                <c:pt idx="815">
                  <c:v>6.36</c:v>
                </c:pt>
                <c:pt idx="816">
                  <c:v>6.35</c:v>
                </c:pt>
                <c:pt idx="817">
                  <c:v>6.36</c:v>
                </c:pt>
                <c:pt idx="818">
                  <c:v>6.37</c:v>
                </c:pt>
                <c:pt idx="819">
                  <c:v>6.38</c:v>
                </c:pt>
                <c:pt idx="820">
                  <c:v>6.39</c:v>
                </c:pt>
                <c:pt idx="821">
                  <c:v>6.37</c:v>
                </c:pt>
                <c:pt idx="822">
                  <c:v>6.37</c:v>
                </c:pt>
                <c:pt idx="823">
                  <c:v>6.38</c:v>
                </c:pt>
                <c:pt idx="824">
                  <c:v>6.38</c:v>
                </c:pt>
                <c:pt idx="825">
                  <c:v>6.39</c:v>
                </c:pt>
                <c:pt idx="826">
                  <c:v>6.39</c:v>
                </c:pt>
                <c:pt idx="827">
                  <c:v>6.4</c:v>
                </c:pt>
                <c:pt idx="828">
                  <c:v>6.41</c:v>
                </c:pt>
                <c:pt idx="829">
                  <c:v>6.42</c:v>
                </c:pt>
                <c:pt idx="830">
                  <c:v>6.43</c:v>
                </c:pt>
                <c:pt idx="831">
                  <c:v>6.44</c:v>
                </c:pt>
                <c:pt idx="832">
                  <c:v>6.45</c:v>
                </c:pt>
                <c:pt idx="833">
                  <c:v>6.43</c:v>
                </c:pt>
                <c:pt idx="834">
                  <c:v>6.44</c:v>
                </c:pt>
                <c:pt idx="835">
                  <c:v>6.45</c:v>
                </c:pt>
                <c:pt idx="836">
                  <c:v>6.46</c:v>
                </c:pt>
                <c:pt idx="837">
                  <c:v>6.47</c:v>
                </c:pt>
                <c:pt idx="838">
                  <c:v>6.47</c:v>
                </c:pt>
                <c:pt idx="839">
                  <c:v>6.48</c:v>
                </c:pt>
                <c:pt idx="840">
                  <c:v>6.49</c:v>
                </c:pt>
                <c:pt idx="841">
                  <c:v>6.49</c:v>
                </c:pt>
                <c:pt idx="842">
                  <c:v>6.46</c:v>
                </c:pt>
                <c:pt idx="843">
                  <c:v>6.42</c:v>
                </c:pt>
                <c:pt idx="844">
                  <c:v>6.41</c:v>
                </c:pt>
                <c:pt idx="845">
                  <c:v>6.38</c:v>
                </c:pt>
                <c:pt idx="846">
                  <c:v>6.38</c:v>
                </c:pt>
                <c:pt idx="847">
                  <c:v>6.39</c:v>
                </c:pt>
                <c:pt idx="848">
                  <c:v>6.4</c:v>
                </c:pt>
                <c:pt idx="849">
                  <c:v>6.4</c:v>
                </c:pt>
                <c:pt idx="850">
                  <c:v>6.38</c:v>
                </c:pt>
                <c:pt idx="851">
                  <c:v>6.37</c:v>
                </c:pt>
                <c:pt idx="852">
                  <c:v>6.36</c:v>
                </c:pt>
                <c:pt idx="853">
                  <c:v>6.38</c:v>
                </c:pt>
                <c:pt idx="854">
                  <c:v>6.39</c:v>
                </c:pt>
                <c:pt idx="855">
                  <c:v>6.39</c:v>
                </c:pt>
                <c:pt idx="856">
                  <c:v>6.4</c:v>
                </c:pt>
                <c:pt idx="857">
                  <c:v>6.4</c:v>
                </c:pt>
                <c:pt idx="858">
                  <c:v>6.4</c:v>
                </c:pt>
                <c:pt idx="859">
                  <c:v>6.4</c:v>
                </c:pt>
                <c:pt idx="860">
                  <c:v>6.41</c:v>
                </c:pt>
                <c:pt idx="861">
                  <c:v>6.42</c:v>
                </c:pt>
                <c:pt idx="862">
                  <c:v>6.42</c:v>
                </c:pt>
                <c:pt idx="863">
                  <c:v>6.43</c:v>
                </c:pt>
                <c:pt idx="864">
                  <c:v>6.42</c:v>
                </c:pt>
                <c:pt idx="865">
                  <c:v>6.43</c:v>
                </c:pt>
                <c:pt idx="866">
                  <c:v>6.43</c:v>
                </c:pt>
                <c:pt idx="867">
                  <c:v>6.43</c:v>
                </c:pt>
                <c:pt idx="868">
                  <c:v>6.43</c:v>
                </c:pt>
                <c:pt idx="869">
                  <c:v>6.42</c:v>
                </c:pt>
                <c:pt idx="870">
                  <c:v>6.42</c:v>
                </c:pt>
                <c:pt idx="871">
                  <c:v>6.43</c:v>
                </c:pt>
                <c:pt idx="872">
                  <c:v>6.43</c:v>
                </c:pt>
                <c:pt idx="873">
                  <c:v>6.43</c:v>
                </c:pt>
                <c:pt idx="874">
                  <c:v>6.43</c:v>
                </c:pt>
                <c:pt idx="875">
                  <c:v>6.43</c:v>
                </c:pt>
                <c:pt idx="876">
                  <c:v>6.42</c:v>
                </c:pt>
                <c:pt idx="877">
                  <c:v>6.43</c:v>
                </c:pt>
                <c:pt idx="878">
                  <c:v>6.44</c:v>
                </c:pt>
                <c:pt idx="879">
                  <c:v>6.44</c:v>
                </c:pt>
                <c:pt idx="880">
                  <c:v>6.41</c:v>
                </c:pt>
                <c:pt idx="881">
                  <c:v>6.39</c:v>
                </c:pt>
                <c:pt idx="882">
                  <c:v>6.37</c:v>
                </c:pt>
                <c:pt idx="883">
                  <c:v>6.38</c:v>
                </c:pt>
                <c:pt idx="884">
                  <c:v>6.38</c:v>
                </c:pt>
                <c:pt idx="885">
                  <c:v>6.38</c:v>
                </c:pt>
                <c:pt idx="886">
                  <c:v>6.38</c:v>
                </c:pt>
                <c:pt idx="887">
                  <c:v>6.41</c:v>
                </c:pt>
                <c:pt idx="888">
                  <c:v>6.43</c:v>
                </c:pt>
                <c:pt idx="889">
                  <c:v>6.43</c:v>
                </c:pt>
                <c:pt idx="890">
                  <c:v>6.38</c:v>
                </c:pt>
                <c:pt idx="891">
                  <c:v>6.37</c:v>
                </c:pt>
                <c:pt idx="892">
                  <c:v>6.36</c:v>
                </c:pt>
                <c:pt idx="893">
                  <c:v>6.34</c:v>
                </c:pt>
                <c:pt idx="894">
                  <c:v>6.35</c:v>
                </c:pt>
                <c:pt idx="895">
                  <c:v>6.36</c:v>
                </c:pt>
                <c:pt idx="896">
                  <c:v>6.37</c:v>
                </c:pt>
                <c:pt idx="897">
                  <c:v>6.36</c:v>
                </c:pt>
                <c:pt idx="898">
                  <c:v>6.34</c:v>
                </c:pt>
                <c:pt idx="899">
                  <c:v>6.34</c:v>
                </c:pt>
                <c:pt idx="900">
                  <c:v>6.34</c:v>
                </c:pt>
                <c:pt idx="901">
                  <c:v>6.35</c:v>
                </c:pt>
                <c:pt idx="902">
                  <c:v>6.36</c:v>
                </c:pt>
                <c:pt idx="903">
                  <c:v>6.37</c:v>
                </c:pt>
                <c:pt idx="904">
                  <c:v>6.38</c:v>
                </c:pt>
                <c:pt idx="905">
                  <c:v>6.38</c:v>
                </c:pt>
                <c:pt idx="906">
                  <c:v>6.38</c:v>
                </c:pt>
                <c:pt idx="907">
                  <c:v>6.38</c:v>
                </c:pt>
                <c:pt idx="908">
                  <c:v>6.38</c:v>
                </c:pt>
                <c:pt idx="909">
                  <c:v>6.39</c:v>
                </c:pt>
                <c:pt idx="910">
                  <c:v>6.4</c:v>
                </c:pt>
                <c:pt idx="911">
                  <c:v>6.41</c:v>
                </c:pt>
                <c:pt idx="912">
                  <c:v>6.4</c:v>
                </c:pt>
                <c:pt idx="913">
                  <c:v>6.36</c:v>
                </c:pt>
                <c:pt idx="914">
                  <c:v>6.37</c:v>
                </c:pt>
                <c:pt idx="915">
                  <c:v>6.36</c:v>
                </c:pt>
                <c:pt idx="916">
                  <c:v>6.37</c:v>
                </c:pt>
                <c:pt idx="917">
                  <c:v>6.36</c:v>
                </c:pt>
                <c:pt idx="918">
                  <c:v>6.37</c:v>
                </c:pt>
                <c:pt idx="919">
                  <c:v>6.38</c:v>
                </c:pt>
                <c:pt idx="920">
                  <c:v>6.37</c:v>
                </c:pt>
                <c:pt idx="921">
                  <c:v>6.38</c:v>
                </c:pt>
                <c:pt idx="922">
                  <c:v>6.38</c:v>
                </c:pt>
                <c:pt idx="923">
                  <c:v>6.37</c:v>
                </c:pt>
                <c:pt idx="924">
                  <c:v>6.37</c:v>
                </c:pt>
                <c:pt idx="925">
                  <c:v>6.37</c:v>
                </c:pt>
                <c:pt idx="926">
                  <c:v>6.38</c:v>
                </c:pt>
                <c:pt idx="927">
                  <c:v>6.38</c:v>
                </c:pt>
                <c:pt idx="928">
                  <c:v>6.35</c:v>
                </c:pt>
                <c:pt idx="929">
                  <c:v>6.36</c:v>
                </c:pt>
                <c:pt idx="930">
                  <c:v>6.35</c:v>
                </c:pt>
                <c:pt idx="931">
                  <c:v>6.36</c:v>
                </c:pt>
                <c:pt idx="932">
                  <c:v>6.37</c:v>
                </c:pt>
                <c:pt idx="933">
                  <c:v>6.36</c:v>
                </c:pt>
                <c:pt idx="934">
                  <c:v>6.35</c:v>
                </c:pt>
                <c:pt idx="935">
                  <c:v>6.35</c:v>
                </c:pt>
                <c:pt idx="936">
                  <c:v>6.34</c:v>
                </c:pt>
                <c:pt idx="937">
                  <c:v>6.34</c:v>
                </c:pt>
                <c:pt idx="938">
                  <c:v>6.34</c:v>
                </c:pt>
                <c:pt idx="939">
                  <c:v>6.34</c:v>
                </c:pt>
                <c:pt idx="940">
                  <c:v>6.32</c:v>
                </c:pt>
                <c:pt idx="941">
                  <c:v>6.33</c:v>
                </c:pt>
                <c:pt idx="942">
                  <c:v>6.32</c:v>
                </c:pt>
                <c:pt idx="943">
                  <c:v>6.33</c:v>
                </c:pt>
                <c:pt idx="944">
                  <c:v>6.34</c:v>
                </c:pt>
                <c:pt idx="945">
                  <c:v>6.34</c:v>
                </c:pt>
                <c:pt idx="946">
                  <c:v>6.33</c:v>
                </c:pt>
                <c:pt idx="947">
                  <c:v>6.35</c:v>
                </c:pt>
                <c:pt idx="948">
                  <c:v>6.36</c:v>
                </c:pt>
                <c:pt idx="949">
                  <c:v>6.36</c:v>
                </c:pt>
                <c:pt idx="950">
                  <c:v>6.32</c:v>
                </c:pt>
                <c:pt idx="951">
                  <c:v>6.3</c:v>
                </c:pt>
                <c:pt idx="952">
                  <c:v>6.32</c:v>
                </c:pt>
                <c:pt idx="953">
                  <c:v>6.33</c:v>
                </c:pt>
                <c:pt idx="954">
                  <c:v>6.33</c:v>
                </c:pt>
                <c:pt idx="955">
                  <c:v>6.34</c:v>
                </c:pt>
                <c:pt idx="956">
                  <c:v>6.35</c:v>
                </c:pt>
                <c:pt idx="957">
                  <c:v>6.33</c:v>
                </c:pt>
                <c:pt idx="958">
                  <c:v>6.32</c:v>
                </c:pt>
                <c:pt idx="959">
                  <c:v>6.32</c:v>
                </c:pt>
                <c:pt idx="960">
                  <c:v>6.34</c:v>
                </c:pt>
                <c:pt idx="961">
                  <c:v>6.35</c:v>
                </c:pt>
                <c:pt idx="962">
                  <c:v>6.36</c:v>
                </c:pt>
                <c:pt idx="963">
                  <c:v>6.37</c:v>
                </c:pt>
                <c:pt idx="964">
                  <c:v>6.39</c:v>
                </c:pt>
                <c:pt idx="965">
                  <c:v>6.4</c:v>
                </c:pt>
                <c:pt idx="966">
                  <c:v>6.4</c:v>
                </c:pt>
                <c:pt idx="967">
                  <c:v>6.39</c:v>
                </c:pt>
                <c:pt idx="968">
                  <c:v>6.4</c:v>
                </c:pt>
                <c:pt idx="969">
                  <c:v>6.4</c:v>
                </c:pt>
                <c:pt idx="970">
                  <c:v>6.39</c:v>
                </c:pt>
                <c:pt idx="971">
                  <c:v>6.42</c:v>
                </c:pt>
                <c:pt idx="972">
                  <c:v>6.43</c:v>
                </c:pt>
                <c:pt idx="973">
                  <c:v>6.44</c:v>
                </c:pt>
                <c:pt idx="974">
                  <c:v>6.44</c:v>
                </c:pt>
                <c:pt idx="975">
                  <c:v>6.45</c:v>
                </c:pt>
                <c:pt idx="976">
                  <c:v>6.45</c:v>
                </c:pt>
                <c:pt idx="977">
                  <c:v>6.45</c:v>
                </c:pt>
                <c:pt idx="978">
                  <c:v>6.46</c:v>
                </c:pt>
                <c:pt idx="979">
                  <c:v>6.44</c:v>
                </c:pt>
                <c:pt idx="980">
                  <c:v>6.42</c:v>
                </c:pt>
                <c:pt idx="981">
                  <c:v>6.41</c:v>
                </c:pt>
                <c:pt idx="982">
                  <c:v>6.41</c:v>
                </c:pt>
                <c:pt idx="983">
                  <c:v>6.42</c:v>
                </c:pt>
                <c:pt idx="984">
                  <c:v>6.4</c:v>
                </c:pt>
                <c:pt idx="985">
                  <c:v>6.38</c:v>
                </c:pt>
                <c:pt idx="986">
                  <c:v>6.36</c:v>
                </c:pt>
                <c:pt idx="987">
                  <c:v>6.38</c:v>
                </c:pt>
                <c:pt idx="988">
                  <c:v>6.37</c:v>
                </c:pt>
                <c:pt idx="989">
                  <c:v>6.37</c:v>
                </c:pt>
                <c:pt idx="990">
                  <c:v>6.37</c:v>
                </c:pt>
                <c:pt idx="991">
                  <c:v>6.37</c:v>
                </c:pt>
                <c:pt idx="992">
                  <c:v>6.38</c:v>
                </c:pt>
                <c:pt idx="993">
                  <c:v>6.38</c:v>
                </c:pt>
                <c:pt idx="994">
                  <c:v>6.38</c:v>
                </c:pt>
                <c:pt idx="995">
                  <c:v>6.37</c:v>
                </c:pt>
                <c:pt idx="996">
                  <c:v>6.37</c:v>
                </c:pt>
                <c:pt idx="997">
                  <c:v>6.38</c:v>
                </c:pt>
                <c:pt idx="998">
                  <c:v>6.39</c:v>
                </c:pt>
                <c:pt idx="999">
                  <c:v>6.4</c:v>
                </c:pt>
                <c:pt idx="1000">
                  <c:v>6.41</c:v>
                </c:pt>
                <c:pt idx="1001">
                  <c:v>6.38</c:v>
                </c:pt>
                <c:pt idx="1002">
                  <c:v>6.39</c:v>
                </c:pt>
                <c:pt idx="1003">
                  <c:v>6.37</c:v>
                </c:pt>
                <c:pt idx="1004">
                  <c:v>6.38</c:v>
                </c:pt>
                <c:pt idx="1005">
                  <c:v>6.39</c:v>
                </c:pt>
                <c:pt idx="1006">
                  <c:v>6.39</c:v>
                </c:pt>
                <c:pt idx="1007">
                  <c:v>6.37</c:v>
                </c:pt>
                <c:pt idx="1008">
                  <c:v>6.38</c:v>
                </c:pt>
                <c:pt idx="1009">
                  <c:v>6.39</c:v>
                </c:pt>
                <c:pt idx="1010">
                  <c:v>6.38</c:v>
                </c:pt>
                <c:pt idx="1011">
                  <c:v>6.38</c:v>
                </c:pt>
                <c:pt idx="1012">
                  <c:v>6.38</c:v>
                </c:pt>
                <c:pt idx="1013">
                  <c:v>6.39</c:v>
                </c:pt>
                <c:pt idx="1014">
                  <c:v>6.4</c:v>
                </c:pt>
                <c:pt idx="1015">
                  <c:v>6.39</c:v>
                </c:pt>
                <c:pt idx="1016">
                  <c:v>6.39</c:v>
                </c:pt>
                <c:pt idx="1017">
                  <c:v>6.38</c:v>
                </c:pt>
                <c:pt idx="1018">
                  <c:v>6.37</c:v>
                </c:pt>
                <c:pt idx="1019">
                  <c:v>6.38</c:v>
                </c:pt>
                <c:pt idx="1020">
                  <c:v>6.4</c:v>
                </c:pt>
                <c:pt idx="1021">
                  <c:v>6.4</c:v>
                </c:pt>
                <c:pt idx="1022">
                  <c:v>6.42</c:v>
                </c:pt>
                <c:pt idx="1023">
                  <c:v>6.43</c:v>
                </c:pt>
                <c:pt idx="1024">
                  <c:v>6.44</c:v>
                </c:pt>
                <c:pt idx="1025">
                  <c:v>6.44</c:v>
                </c:pt>
                <c:pt idx="1026">
                  <c:v>6.43</c:v>
                </c:pt>
                <c:pt idx="1027">
                  <c:v>6.44</c:v>
                </c:pt>
                <c:pt idx="1028">
                  <c:v>6.43</c:v>
                </c:pt>
                <c:pt idx="1029">
                  <c:v>6.44</c:v>
                </c:pt>
                <c:pt idx="1030">
                  <c:v>6.42</c:v>
                </c:pt>
                <c:pt idx="1031">
                  <c:v>6.43</c:v>
                </c:pt>
                <c:pt idx="1032">
                  <c:v>6.44</c:v>
                </c:pt>
                <c:pt idx="1033">
                  <c:v>6.42</c:v>
                </c:pt>
                <c:pt idx="1034">
                  <c:v>6.41</c:v>
                </c:pt>
                <c:pt idx="1035">
                  <c:v>6.42</c:v>
                </c:pt>
                <c:pt idx="1036">
                  <c:v>6.43</c:v>
                </c:pt>
                <c:pt idx="1037">
                  <c:v>6.44</c:v>
                </c:pt>
                <c:pt idx="1038">
                  <c:v>6.4</c:v>
                </c:pt>
                <c:pt idx="1039">
                  <c:v>6.37</c:v>
                </c:pt>
                <c:pt idx="1040">
                  <c:v>6.38</c:v>
                </c:pt>
                <c:pt idx="1041">
                  <c:v>6.4</c:v>
                </c:pt>
                <c:pt idx="1042">
                  <c:v>6.41</c:v>
                </c:pt>
                <c:pt idx="1043">
                  <c:v>6.37</c:v>
                </c:pt>
                <c:pt idx="1044">
                  <c:v>6.36</c:v>
                </c:pt>
                <c:pt idx="1045">
                  <c:v>6.37</c:v>
                </c:pt>
                <c:pt idx="1046">
                  <c:v>6.36</c:v>
                </c:pt>
                <c:pt idx="1047">
                  <c:v>6.35</c:v>
                </c:pt>
                <c:pt idx="1048">
                  <c:v>6.36</c:v>
                </c:pt>
                <c:pt idx="1049">
                  <c:v>6.36</c:v>
                </c:pt>
                <c:pt idx="1050">
                  <c:v>6.37</c:v>
                </c:pt>
                <c:pt idx="1051">
                  <c:v>6.37</c:v>
                </c:pt>
                <c:pt idx="1052">
                  <c:v>6.38</c:v>
                </c:pt>
                <c:pt idx="1053">
                  <c:v>6.39</c:v>
                </c:pt>
                <c:pt idx="1054">
                  <c:v>6.39</c:v>
                </c:pt>
                <c:pt idx="1055">
                  <c:v>6.39</c:v>
                </c:pt>
                <c:pt idx="1056">
                  <c:v>6.4</c:v>
                </c:pt>
                <c:pt idx="1057">
                  <c:v>6.4</c:v>
                </c:pt>
                <c:pt idx="1058">
                  <c:v>6.4</c:v>
                </c:pt>
                <c:pt idx="1059">
                  <c:v>6.4</c:v>
                </c:pt>
                <c:pt idx="1060">
                  <c:v>6.41</c:v>
                </c:pt>
                <c:pt idx="1061">
                  <c:v>6.42</c:v>
                </c:pt>
                <c:pt idx="1062">
                  <c:v>6.42</c:v>
                </c:pt>
                <c:pt idx="1063">
                  <c:v>6.39</c:v>
                </c:pt>
                <c:pt idx="1064">
                  <c:v>6.4</c:v>
                </c:pt>
                <c:pt idx="1065">
                  <c:v>6.42</c:v>
                </c:pt>
                <c:pt idx="1066">
                  <c:v>6.43</c:v>
                </c:pt>
                <c:pt idx="1067">
                  <c:v>6.44</c:v>
                </c:pt>
                <c:pt idx="1068">
                  <c:v>6.43</c:v>
                </c:pt>
                <c:pt idx="1069">
                  <c:v>6.44</c:v>
                </c:pt>
                <c:pt idx="1070">
                  <c:v>6.45</c:v>
                </c:pt>
                <c:pt idx="1071">
                  <c:v>6.45</c:v>
                </c:pt>
                <c:pt idx="1072">
                  <c:v>6.45</c:v>
                </c:pt>
                <c:pt idx="1073">
                  <c:v>6.44</c:v>
                </c:pt>
                <c:pt idx="1074">
                  <c:v>6.45</c:v>
                </c:pt>
                <c:pt idx="1075">
                  <c:v>6.42</c:v>
                </c:pt>
                <c:pt idx="1076">
                  <c:v>6.42</c:v>
                </c:pt>
                <c:pt idx="1077">
                  <c:v>6.42</c:v>
                </c:pt>
                <c:pt idx="1078">
                  <c:v>6.43</c:v>
                </c:pt>
                <c:pt idx="1079">
                  <c:v>6.44</c:v>
                </c:pt>
                <c:pt idx="1080">
                  <c:v>6.45</c:v>
                </c:pt>
                <c:pt idx="1081">
                  <c:v>6.46</c:v>
                </c:pt>
                <c:pt idx="1082">
                  <c:v>6.46</c:v>
                </c:pt>
                <c:pt idx="1083">
                  <c:v>6.47</c:v>
                </c:pt>
                <c:pt idx="1084">
                  <c:v>6.48</c:v>
                </c:pt>
                <c:pt idx="1085">
                  <c:v>6.49</c:v>
                </c:pt>
                <c:pt idx="1086">
                  <c:v>6.5</c:v>
                </c:pt>
                <c:pt idx="1087">
                  <c:v>6.51</c:v>
                </c:pt>
                <c:pt idx="1088">
                  <c:v>6.51</c:v>
                </c:pt>
                <c:pt idx="1089">
                  <c:v>6.47</c:v>
                </c:pt>
                <c:pt idx="1090">
                  <c:v>6.48</c:v>
                </c:pt>
                <c:pt idx="1091">
                  <c:v>6.49</c:v>
                </c:pt>
                <c:pt idx="1092">
                  <c:v>6.49</c:v>
                </c:pt>
                <c:pt idx="1093">
                  <c:v>6.5</c:v>
                </c:pt>
                <c:pt idx="1094">
                  <c:v>6.49</c:v>
                </c:pt>
                <c:pt idx="1095">
                  <c:v>6.5</c:v>
                </c:pt>
                <c:pt idx="1096">
                  <c:v>6.51</c:v>
                </c:pt>
                <c:pt idx="1097">
                  <c:v>6.5</c:v>
                </c:pt>
                <c:pt idx="1098">
                  <c:v>6.5</c:v>
                </c:pt>
                <c:pt idx="1099">
                  <c:v>6.5</c:v>
                </c:pt>
                <c:pt idx="1100">
                  <c:v>6.51</c:v>
                </c:pt>
                <c:pt idx="1101">
                  <c:v>6.52</c:v>
                </c:pt>
                <c:pt idx="1102">
                  <c:v>6.53</c:v>
                </c:pt>
                <c:pt idx="1103">
                  <c:v>6.54</c:v>
                </c:pt>
                <c:pt idx="1104">
                  <c:v>6.55</c:v>
                </c:pt>
                <c:pt idx="1105">
                  <c:v>6.52</c:v>
                </c:pt>
                <c:pt idx="1106">
                  <c:v>6.53</c:v>
                </c:pt>
                <c:pt idx="1107">
                  <c:v>6.53</c:v>
                </c:pt>
                <c:pt idx="1108">
                  <c:v>6.54</c:v>
                </c:pt>
                <c:pt idx="1109">
                  <c:v>6.53</c:v>
                </c:pt>
                <c:pt idx="1110">
                  <c:v>6.53</c:v>
                </c:pt>
                <c:pt idx="1111">
                  <c:v>6.52</c:v>
                </c:pt>
                <c:pt idx="1112">
                  <c:v>6.53</c:v>
                </c:pt>
                <c:pt idx="1113">
                  <c:v>6.53</c:v>
                </c:pt>
                <c:pt idx="1114">
                  <c:v>6.53</c:v>
                </c:pt>
                <c:pt idx="1115">
                  <c:v>6.54</c:v>
                </c:pt>
                <c:pt idx="1116">
                  <c:v>6.55</c:v>
                </c:pt>
                <c:pt idx="1117">
                  <c:v>6.55</c:v>
                </c:pt>
                <c:pt idx="1118">
                  <c:v>6.53</c:v>
                </c:pt>
                <c:pt idx="1119">
                  <c:v>6.54</c:v>
                </c:pt>
                <c:pt idx="1120">
                  <c:v>6.55</c:v>
                </c:pt>
                <c:pt idx="1121">
                  <c:v>6.55</c:v>
                </c:pt>
                <c:pt idx="1122">
                  <c:v>6.51</c:v>
                </c:pt>
                <c:pt idx="1123">
                  <c:v>6.52</c:v>
                </c:pt>
                <c:pt idx="1124">
                  <c:v>6.51</c:v>
                </c:pt>
                <c:pt idx="1125">
                  <c:v>6.52</c:v>
                </c:pt>
                <c:pt idx="1126">
                  <c:v>6.52</c:v>
                </c:pt>
                <c:pt idx="1127">
                  <c:v>6.53</c:v>
                </c:pt>
                <c:pt idx="1128">
                  <c:v>6.53</c:v>
                </c:pt>
                <c:pt idx="1129">
                  <c:v>6.53</c:v>
                </c:pt>
                <c:pt idx="1130">
                  <c:v>6.54</c:v>
                </c:pt>
                <c:pt idx="1131">
                  <c:v>6.55</c:v>
                </c:pt>
                <c:pt idx="1132">
                  <c:v>6.56</c:v>
                </c:pt>
                <c:pt idx="1133">
                  <c:v>6.56</c:v>
                </c:pt>
                <c:pt idx="1134">
                  <c:v>6.56</c:v>
                </c:pt>
                <c:pt idx="1135">
                  <c:v>6.57</c:v>
                </c:pt>
                <c:pt idx="1136">
                  <c:v>6.57</c:v>
                </c:pt>
                <c:pt idx="1137">
                  <c:v>6.55</c:v>
                </c:pt>
                <c:pt idx="1138">
                  <c:v>6.56</c:v>
                </c:pt>
                <c:pt idx="1139">
                  <c:v>6.55</c:v>
                </c:pt>
                <c:pt idx="1140">
                  <c:v>6.55</c:v>
                </c:pt>
                <c:pt idx="1141">
                  <c:v>6.56</c:v>
                </c:pt>
                <c:pt idx="1142">
                  <c:v>6.59</c:v>
                </c:pt>
                <c:pt idx="1143">
                  <c:v>6.6</c:v>
                </c:pt>
                <c:pt idx="1144">
                  <c:v>6.61</c:v>
                </c:pt>
                <c:pt idx="1145">
                  <c:v>6.61</c:v>
                </c:pt>
                <c:pt idx="1146">
                  <c:v>6.62</c:v>
                </c:pt>
                <c:pt idx="1147">
                  <c:v>6.63</c:v>
                </c:pt>
                <c:pt idx="1148">
                  <c:v>6.6</c:v>
                </c:pt>
                <c:pt idx="1149">
                  <c:v>6.58</c:v>
                </c:pt>
                <c:pt idx="1150">
                  <c:v>6.59</c:v>
                </c:pt>
                <c:pt idx="1151">
                  <c:v>6.58</c:v>
                </c:pt>
                <c:pt idx="1152">
                  <c:v>6.59</c:v>
                </c:pt>
                <c:pt idx="1153">
                  <c:v>6.57</c:v>
                </c:pt>
                <c:pt idx="1154">
                  <c:v>6.57</c:v>
                </c:pt>
                <c:pt idx="1155">
                  <c:v>6.58</c:v>
                </c:pt>
                <c:pt idx="1156">
                  <c:v>6.56</c:v>
                </c:pt>
                <c:pt idx="1157">
                  <c:v>6.57</c:v>
                </c:pt>
                <c:pt idx="1158">
                  <c:v>6.57</c:v>
                </c:pt>
                <c:pt idx="1159">
                  <c:v>6.56</c:v>
                </c:pt>
                <c:pt idx="1160">
                  <c:v>6.56</c:v>
                </c:pt>
                <c:pt idx="1161">
                  <c:v>6.55</c:v>
                </c:pt>
                <c:pt idx="1162">
                  <c:v>6.56</c:v>
                </c:pt>
                <c:pt idx="1163">
                  <c:v>6.57</c:v>
                </c:pt>
                <c:pt idx="1164">
                  <c:v>6.53</c:v>
                </c:pt>
                <c:pt idx="1165">
                  <c:v>6.5</c:v>
                </c:pt>
                <c:pt idx="1166">
                  <c:v>6.46</c:v>
                </c:pt>
                <c:pt idx="1167">
                  <c:v>6.45</c:v>
                </c:pt>
                <c:pt idx="1168">
                  <c:v>6.43</c:v>
                </c:pt>
                <c:pt idx="1169">
                  <c:v>6.42</c:v>
                </c:pt>
                <c:pt idx="1170">
                  <c:v>6.39</c:v>
                </c:pt>
                <c:pt idx="1171">
                  <c:v>6.37</c:v>
                </c:pt>
                <c:pt idx="1172">
                  <c:v>6.37</c:v>
                </c:pt>
                <c:pt idx="1173">
                  <c:v>6.37</c:v>
                </c:pt>
                <c:pt idx="1174">
                  <c:v>6.35</c:v>
                </c:pt>
                <c:pt idx="1175">
                  <c:v>6.37</c:v>
                </c:pt>
                <c:pt idx="1176">
                  <c:v>6.38</c:v>
                </c:pt>
                <c:pt idx="1177">
                  <c:v>6.39</c:v>
                </c:pt>
                <c:pt idx="1178">
                  <c:v>6.4</c:v>
                </c:pt>
                <c:pt idx="1179">
                  <c:v>6.41</c:v>
                </c:pt>
                <c:pt idx="1180">
                  <c:v>6.42</c:v>
                </c:pt>
                <c:pt idx="1181">
                  <c:v>6.4</c:v>
                </c:pt>
                <c:pt idx="1182">
                  <c:v>6.38</c:v>
                </c:pt>
                <c:pt idx="1183">
                  <c:v>6.38</c:v>
                </c:pt>
                <c:pt idx="1184">
                  <c:v>6.38</c:v>
                </c:pt>
                <c:pt idx="1185">
                  <c:v>6.38</c:v>
                </c:pt>
                <c:pt idx="1186">
                  <c:v>6.38</c:v>
                </c:pt>
                <c:pt idx="1187">
                  <c:v>6.39</c:v>
                </c:pt>
                <c:pt idx="1188">
                  <c:v>6.4</c:v>
                </c:pt>
                <c:pt idx="1189">
                  <c:v>6.4</c:v>
                </c:pt>
                <c:pt idx="1190">
                  <c:v>6.41</c:v>
                </c:pt>
                <c:pt idx="1191">
                  <c:v>6.42</c:v>
                </c:pt>
                <c:pt idx="1192">
                  <c:v>6.43</c:v>
                </c:pt>
                <c:pt idx="1193">
                  <c:v>6.44</c:v>
                </c:pt>
                <c:pt idx="1194">
                  <c:v>6.44</c:v>
                </c:pt>
                <c:pt idx="1195">
                  <c:v>6.44</c:v>
                </c:pt>
                <c:pt idx="1196">
                  <c:v>6.44</c:v>
                </c:pt>
                <c:pt idx="1197">
                  <c:v>6.43</c:v>
                </c:pt>
                <c:pt idx="1198">
                  <c:v>6.43</c:v>
                </c:pt>
                <c:pt idx="1199">
                  <c:v>6.4</c:v>
                </c:pt>
                <c:pt idx="1200">
                  <c:v>6.41</c:v>
                </c:pt>
                <c:pt idx="1201">
                  <c:v>6.38</c:v>
                </c:pt>
                <c:pt idx="1202">
                  <c:v>6.39</c:v>
                </c:pt>
                <c:pt idx="1203">
                  <c:v>6.38</c:v>
                </c:pt>
                <c:pt idx="1204">
                  <c:v>6.39</c:v>
                </c:pt>
                <c:pt idx="1205">
                  <c:v>6.39</c:v>
                </c:pt>
                <c:pt idx="1206">
                  <c:v>6.4</c:v>
                </c:pt>
                <c:pt idx="1207">
                  <c:v>6.41</c:v>
                </c:pt>
                <c:pt idx="1208">
                  <c:v>6.41</c:v>
                </c:pt>
                <c:pt idx="1209">
                  <c:v>6.39</c:v>
                </c:pt>
                <c:pt idx="1210">
                  <c:v>6.38</c:v>
                </c:pt>
                <c:pt idx="1211">
                  <c:v>6.41</c:v>
                </c:pt>
                <c:pt idx="1212">
                  <c:v>6.41</c:v>
                </c:pt>
                <c:pt idx="1213">
                  <c:v>6.42</c:v>
                </c:pt>
                <c:pt idx="1214">
                  <c:v>6.41</c:v>
                </c:pt>
                <c:pt idx="1215">
                  <c:v>6.43</c:v>
                </c:pt>
                <c:pt idx="1216">
                  <c:v>6.45</c:v>
                </c:pt>
                <c:pt idx="1217">
                  <c:v>6.46</c:v>
                </c:pt>
                <c:pt idx="1218">
                  <c:v>6.46</c:v>
                </c:pt>
                <c:pt idx="1219">
                  <c:v>6.44</c:v>
                </c:pt>
                <c:pt idx="1220">
                  <c:v>6.44</c:v>
                </c:pt>
                <c:pt idx="1221">
                  <c:v>6.45</c:v>
                </c:pt>
                <c:pt idx="1222">
                  <c:v>6.46</c:v>
                </c:pt>
                <c:pt idx="1223">
                  <c:v>6.46</c:v>
                </c:pt>
                <c:pt idx="1224">
                  <c:v>6.44</c:v>
                </c:pt>
                <c:pt idx="1225">
                  <c:v>6.45</c:v>
                </c:pt>
                <c:pt idx="1226">
                  <c:v>6.42</c:v>
                </c:pt>
                <c:pt idx="1227">
                  <c:v>6.43</c:v>
                </c:pt>
                <c:pt idx="1228">
                  <c:v>6.43</c:v>
                </c:pt>
                <c:pt idx="1229">
                  <c:v>6.44</c:v>
                </c:pt>
                <c:pt idx="1230">
                  <c:v>6.45</c:v>
                </c:pt>
                <c:pt idx="1231">
                  <c:v>6.45</c:v>
                </c:pt>
                <c:pt idx="1232">
                  <c:v>6.45</c:v>
                </c:pt>
                <c:pt idx="1233">
                  <c:v>6.46</c:v>
                </c:pt>
                <c:pt idx="1234">
                  <c:v>6.46</c:v>
                </c:pt>
                <c:pt idx="1235">
                  <c:v>6.46</c:v>
                </c:pt>
                <c:pt idx="1236">
                  <c:v>6.45</c:v>
                </c:pt>
                <c:pt idx="1237">
                  <c:v>6.44</c:v>
                </c:pt>
                <c:pt idx="1238">
                  <c:v>6.44</c:v>
                </c:pt>
                <c:pt idx="1239">
                  <c:v>6.43</c:v>
                </c:pt>
                <c:pt idx="1240">
                  <c:v>6.43</c:v>
                </c:pt>
                <c:pt idx="1241">
                  <c:v>6.44</c:v>
                </c:pt>
                <c:pt idx="1242">
                  <c:v>6.45</c:v>
                </c:pt>
                <c:pt idx="1243">
                  <c:v>6.44</c:v>
                </c:pt>
                <c:pt idx="1244">
                  <c:v>6.43</c:v>
                </c:pt>
                <c:pt idx="1245">
                  <c:v>6.44</c:v>
                </c:pt>
                <c:pt idx="1246">
                  <c:v>6.45</c:v>
                </c:pt>
                <c:pt idx="1247">
                  <c:v>6.45</c:v>
                </c:pt>
                <c:pt idx="1248">
                  <c:v>6.46</c:v>
                </c:pt>
                <c:pt idx="1249">
                  <c:v>6.46</c:v>
                </c:pt>
                <c:pt idx="1250">
                  <c:v>6.47</c:v>
                </c:pt>
                <c:pt idx="1251">
                  <c:v>6.49</c:v>
                </c:pt>
                <c:pt idx="1252">
                  <c:v>6.48</c:v>
                </c:pt>
                <c:pt idx="1253">
                  <c:v>6.44</c:v>
                </c:pt>
                <c:pt idx="1254">
                  <c:v>6.41</c:v>
                </c:pt>
                <c:pt idx="1255">
                  <c:v>6.42</c:v>
                </c:pt>
                <c:pt idx="1256">
                  <c:v>6.43</c:v>
                </c:pt>
                <c:pt idx="1257">
                  <c:v>6.42</c:v>
                </c:pt>
                <c:pt idx="1258">
                  <c:v>6.42</c:v>
                </c:pt>
                <c:pt idx="1259">
                  <c:v>6.4</c:v>
                </c:pt>
                <c:pt idx="1260">
                  <c:v>6.4</c:v>
                </c:pt>
                <c:pt idx="1261">
                  <c:v>6.4</c:v>
                </c:pt>
                <c:pt idx="1262">
                  <c:v>6.4</c:v>
                </c:pt>
                <c:pt idx="1263">
                  <c:v>6.41</c:v>
                </c:pt>
                <c:pt idx="1264">
                  <c:v>6.42</c:v>
                </c:pt>
                <c:pt idx="1265">
                  <c:v>6.42</c:v>
                </c:pt>
                <c:pt idx="1266">
                  <c:v>6.38</c:v>
                </c:pt>
                <c:pt idx="1267">
                  <c:v>6.38</c:v>
                </c:pt>
                <c:pt idx="1268">
                  <c:v>6.37</c:v>
                </c:pt>
                <c:pt idx="1269">
                  <c:v>6.38</c:v>
                </c:pt>
                <c:pt idx="1270">
                  <c:v>6.39</c:v>
                </c:pt>
                <c:pt idx="1271">
                  <c:v>6.38</c:v>
                </c:pt>
                <c:pt idx="1272">
                  <c:v>6.41</c:v>
                </c:pt>
                <c:pt idx="1273">
                  <c:v>6.42</c:v>
                </c:pt>
                <c:pt idx="1274">
                  <c:v>6.43</c:v>
                </c:pt>
                <c:pt idx="1275">
                  <c:v>6.43</c:v>
                </c:pt>
                <c:pt idx="1276">
                  <c:v>6.44</c:v>
                </c:pt>
                <c:pt idx="1277">
                  <c:v>6.45</c:v>
                </c:pt>
                <c:pt idx="1278">
                  <c:v>6.44</c:v>
                </c:pt>
                <c:pt idx="1279">
                  <c:v>6.42</c:v>
                </c:pt>
                <c:pt idx="1280">
                  <c:v>6.42</c:v>
                </c:pt>
                <c:pt idx="1281">
                  <c:v>6.43</c:v>
                </c:pt>
                <c:pt idx="1282">
                  <c:v>6.42</c:v>
                </c:pt>
                <c:pt idx="1283">
                  <c:v>6.43</c:v>
                </c:pt>
                <c:pt idx="1284">
                  <c:v>6.43</c:v>
                </c:pt>
                <c:pt idx="1285">
                  <c:v>6.44</c:v>
                </c:pt>
                <c:pt idx="1286">
                  <c:v>6.45</c:v>
                </c:pt>
                <c:pt idx="1287">
                  <c:v>6.45</c:v>
                </c:pt>
                <c:pt idx="1288">
                  <c:v>6.44</c:v>
                </c:pt>
                <c:pt idx="1289">
                  <c:v>6.45</c:v>
                </c:pt>
                <c:pt idx="1290">
                  <c:v>6.46</c:v>
                </c:pt>
                <c:pt idx="1291">
                  <c:v>6.46</c:v>
                </c:pt>
                <c:pt idx="1292">
                  <c:v>6.47</c:v>
                </c:pt>
                <c:pt idx="1293">
                  <c:v>6.47</c:v>
                </c:pt>
                <c:pt idx="1294">
                  <c:v>6.47</c:v>
                </c:pt>
                <c:pt idx="1295">
                  <c:v>6.48</c:v>
                </c:pt>
                <c:pt idx="1296">
                  <c:v>6.48</c:v>
                </c:pt>
                <c:pt idx="1297">
                  <c:v>6.49</c:v>
                </c:pt>
                <c:pt idx="1298">
                  <c:v>6.5</c:v>
                </c:pt>
                <c:pt idx="1299">
                  <c:v>6.5</c:v>
                </c:pt>
                <c:pt idx="1300">
                  <c:v>6.49</c:v>
                </c:pt>
                <c:pt idx="1301">
                  <c:v>6.49</c:v>
                </c:pt>
                <c:pt idx="1302">
                  <c:v>6.5</c:v>
                </c:pt>
                <c:pt idx="1303">
                  <c:v>6.51</c:v>
                </c:pt>
                <c:pt idx="1304">
                  <c:v>6.52</c:v>
                </c:pt>
                <c:pt idx="1305">
                  <c:v>6.53</c:v>
                </c:pt>
                <c:pt idx="1306">
                  <c:v>6.52</c:v>
                </c:pt>
                <c:pt idx="1307">
                  <c:v>6.53</c:v>
                </c:pt>
                <c:pt idx="1308">
                  <c:v>6.53</c:v>
                </c:pt>
                <c:pt idx="1309">
                  <c:v>6.53</c:v>
                </c:pt>
                <c:pt idx="1310">
                  <c:v>6.54</c:v>
                </c:pt>
                <c:pt idx="1311">
                  <c:v>6.54</c:v>
                </c:pt>
                <c:pt idx="1312">
                  <c:v>6.54</c:v>
                </c:pt>
                <c:pt idx="1313">
                  <c:v>6.54</c:v>
                </c:pt>
                <c:pt idx="1314">
                  <c:v>6.52</c:v>
                </c:pt>
                <c:pt idx="1315">
                  <c:v>6.49</c:v>
                </c:pt>
                <c:pt idx="1316">
                  <c:v>6.5</c:v>
                </c:pt>
                <c:pt idx="1317">
                  <c:v>6.51</c:v>
                </c:pt>
                <c:pt idx="1318">
                  <c:v>6.51</c:v>
                </c:pt>
                <c:pt idx="1319">
                  <c:v>6.52</c:v>
                </c:pt>
                <c:pt idx="1320">
                  <c:v>6.52</c:v>
                </c:pt>
                <c:pt idx="1321">
                  <c:v>6.52</c:v>
                </c:pt>
                <c:pt idx="1322">
                  <c:v>6.52</c:v>
                </c:pt>
                <c:pt idx="1323">
                  <c:v>6.53</c:v>
                </c:pt>
                <c:pt idx="1324">
                  <c:v>6.53</c:v>
                </c:pt>
                <c:pt idx="1325">
                  <c:v>6.53</c:v>
                </c:pt>
                <c:pt idx="1326">
                  <c:v>6.53</c:v>
                </c:pt>
                <c:pt idx="1327">
                  <c:v>6.54</c:v>
                </c:pt>
                <c:pt idx="1328">
                  <c:v>6.54</c:v>
                </c:pt>
                <c:pt idx="1329">
                  <c:v>6.52</c:v>
                </c:pt>
                <c:pt idx="1330">
                  <c:v>6.52</c:v>
                </c:pt>
                <c:pt idx="1331">
                  <c:v>6.53</c:v>
                </c:pt>
                <c:pt idx="1332">
                  <c:v>6.52</c:v>
                </c:pt>
                <c:pt idx="1333">
                  <c:v>6.51</c:v>
                </c:pt>
                <c:pt idx="1334">
                  <c:v>6.51</c:v>
                </c:pt>
                <c:pt idx="1335">
                  <c:v>6.52</c:v>
                </c:pt>
                <c:pt idx="1336">
                  <c:v>6.49</c:v>
                </c:pt>
                <c:pt idx="1337">
                  <c:v>6.5</c:v>
                </c:pt>
                <c:pt idx="1338">
                  <c:v>6.51</c:v>
                </c:pt>
                <c:pt idx="1339">
                  <c:v>6.51</c:v>
                </c:pt>
                <c:pt idx="1340">
                  <c:v>6.51</c:v>
                </c:pt>
                <c:pt idx="1341">
                  <c:v>6.52</c:v>
                </c:pt>
                <c:pt idx="1342">
                  <c:v>6.53</c:v>
                </c:pt>
                <c:pt idx="1343">
                  <c:v>6.54</c:v>
                </c:pt>
                <c:pt idx="1344">
                  <c:v>6.55</c:v>
                </c:pt>
                <c:pt idx="1345">
                  <c:v>6.54</c:v>
                </c:pt>
                <c:pt idx="1346">
                  <c:v>6.53</c:v>
                </c:pt>
                <c:pt idx="1347">
                  <c:v>6.54</c:v>
                </c:pt>
                <c:pt idx="1348">
                  <c:v>6.54</c:v>
                </c:pt>
                <c:pt idx="1349">
                  <c:v>6.55</c:v>
                </c:pt>
                <c:pt idx="1350">
                  <c:v>6.56</c:v>
                </c:pt>
                <c:pt idx="1351">
                  <c:v>6.57</c:v>
                </c:pt>
                <c:pt idx="1352">
                  <c:v>6.57</c:v>
                </c:pt>
                <c:pt idx="1353">
                  <c:v>6.58</c:v>
                </c:pt>
                <c:pt idx="1354">
                  <c:v>6.58</c:v>
                </c:pt>
                <c:pt idx="1355">
                  <c:v>6.59</c:v>
                </c:pt>
                <c:pt idx="1356">
                  <c:v>6.6</c:v>
                </c:pt>
                <c:pt idx="1357">
                  <c:v>6.61</c:v>
                </c:pt>
                <c:pt idx="1358">
                  <c:v>6.62</c:v>
                </c:pt>
                <c:pt idx="1359">
                  <c:v>6.63</c:v>
                </c:pt>
                <c:pt idx="1360">
                  <c:v>6.64</c:v>
                </c:pt>
                <c:pt idx="1361">
                  <c:v>6.65</c:v>
                </c:pt>
                <c:pt idx="1362">
                  <c:v>6.65</c:v>
                </c:pt>
                <c:pt idx="1363">
                  <c:v>6.65</c:v>
                </c:pt>
                <c:pt idx="1364">
                  <c:v>6.65</c:v>
                </c:pt>
                <c:pt idx="1365">
                  <c:v>6.63</c:v>
                </c:pt>
                <c:pt idx="1366">
                  <c:v>6.64</c:v>
                </c:pt>
                <c:pt idx="1367">
                  <c:v>6.64</c:v>
                </c:pt>
                <c:pt idx="1368">
                  <c:v>6.65</c:v>
                </c:pt>
                <c:pt idx="1369">
                  <c:v>6.66</c:v>
                </c:pt>
                <c:pt idx="1370">
                  <c:v>6.66</c:v>
                </c:pt>
                <c:pt idx="1371">
                  <c:v>6.66</c:v>
                </c:pt>
                <c:pt idx="1372">
                  <c:v>6.66</c:v>
                </c:pt>
                <c:pt idx="1373">
                  <c:v>6.67</c:v>
                </c:pt>
                <c:pt idx="1374">
                  <c:v>6.68</c:v>
                </c:pt>
                <c:pt idx="1375">
                  <c:v>6.69</c:v>
                </c:pt>
                <c:pt idx="1376">
                  <c:v>6.69</c:v>
                </c:pt>
                <c:pt idx="1377">
                  <c:v>6.7</c:v>
                </c:pt>
                <c:pt idx="1378">
                  <c:v>6.68</c:v>
                </c:pt>
                <c:pt idx="1379">
                  <c:v>6.69</c:v>
                </c:pt>
                <c:pt idx="1380">
                  <c:v>6.69</c:v>
                </c:pt>
                <c:pt idx="1381">
                  <c:v>6.7</c:v>
                </c:pt>
                <c:pt idx="1382">
                  <c:v>6.7</c:v>
                </c:pt>
                <c:pt idx="1383">
                  <c:v>6.7</c:v>
                </c:pt>
                <c:pt idx="1384">
                  <c:v>6.71</c:v>
                </c:pt>
                <c:pt idx="1385">
                  <c:v>6.72</c:v>
                </c:pt>
                <c:pt idx="1386">
                  <c:v>6.72</c:v>
                </c:pt>
                <c:pt idx="1387">
                  <c:v>6.72</c:v>
                </c:pt>
                <c:pt idx="1388">
                  <c:v>6.73</c:v>
                </c:pt>
                <c:pt idx="1389">
                  <c:v>6.72</c:v>
                </c:pt>
                <c:pt idx="1390">
                  <c:v>6.73</c:v>
                </c:pt>
                <c:pt idx="1391">
                  <c:v>6.73</c:v>
                </c:pt>
                <c:pt idx="1392">
                  <c:v>6.74</c:v>
                </c:pt>
                <c:pt idx="1393">
                  <c:v>6.75</c:v>
                </c:pt>
                <c:pt idx="1394">
                  <c:v>6.76</c:v>
                </c:pt>
                <c:pt idx="1395">
                  <c:v>6.74</c:v>
                </c:pt>
                <c:pt idx="1396">
                  <c:v>6.75</c:v>
                </c:pt>
                <c:pt idx="1397">
                  <c:v>6.77</c:v>
                </c:pt>
                <c:pt idx="1398">
                  <c:v>6.77</c:v>
                </c:pt>
                <c:pt idx="1399">
                  <c:v>6.78</c:v>
                </c:pt>
                <c:pt idx="1400">
                  <c:v>6.78</c:v>
                </c:pt>
                <c:pt idx="1401">
                  <c:v>6.78</c:v>
                </c:pt>
                <c:pt idx="1402">
                  <c:v>6.78</c:v>
                </c:pt>
                <c:pt idx="1403">
                  <c:v>6.79</c:v>
                </c:pt>
                <c:pt idx="1404">
                  <c:v>6.79</c:v>
                </c:pt>
                <c:pt idx="1405">
                  <c:v>6.79</c:v>
                </c:pt>
                <c:pt idx="1406">
                  <c:v>6.79</c:v>
                </c:pt>
                <c:pt idx="1407">
                  <c:v>6.79</c:v>
                </c:pt>
                <c:pt idx="1408">
                  <c:v>6.8</c:v>
                </c:pt>
                <c:pt idx="1409">
                  <c:v>6.79</c:v>
                </c:pt>
                <c:pt idx="1410">
                  <c:v>6.8</c:v>
                </c:pt>
                <c:pt idx="1411">
                  <c:v>6.78</c:v>
                </c:pt>
                <c:pt idx="1412">
                  <c:v>6.79</c:v>
                </c:pt>
                <c:pt idx="1413">
                  <c:v>6.79</c:v>
                </c:pt>
                <c:pt idx="1414">
                  <c:v>6.8</c:v>
                </c:pt>
                <c:pt idx="1415">
                  <c:v>6.77</c:v>
                </c:pt>
                <c:pt idx="1416">
                  <c:v>6.75</c:v>
                </c:pt>
                <c:pt idx="1417">
                  <c:v>6.76</c:v>
                </c:pt>
                <c:pt idx="1418">
                  <c:v>6.77</c:v>
                </c:pt>
                <c:pt idx="1419">
                  <c:v>6.78</c:v>
                </c:pt>
                <c:pt idx="1420">
                  <c:v>6.78</c:v>
                </c:pt>
                <c:pt idx="1421">
                  <c:v>6.77</c:v>
                </c:pt>
                <c:pt idx="1422">
                  <c:v>6.77</c:v>
                </c:pt>
                <c:pt idx="1423">
                  <c:v>6.77</c:v>
                </c:pt>
                <c:pt idx="1424">
                  <c:v>6.76</c:v>
                </c:pt>
                <c:pt idx="1425">
                  <c:v>6.77</c:v>
                </c:pt>
                <c:pt idx="1426">
                  <c:v>6.78</c:v>
                </c:pt>
                <c:pt idx="1427">
                  <c:v>6.79</c:v>
                </c:pt>
                <c:pt idx="1428">
                  <c:v>6.79</c:v>
                </c:pt>
                <c:pt idx="1429">
                  <c:v>6.8</c:v>
                </c:pt>
                <c:pt idx="1430">
                  <c:v>6.81</c:v>
                </c:pt>
                <c:pt idx="1431">
                  <c:v>6.82</c:v>
                </c:pt>
                <c:pt idx="1432">
                  <c:v>6.83</c:v>
                </c:pt>
                <c:pt idx="1433">
                  <c:v>6.82</c:v>
                </c:pt>
                <c:pt idx="1434">
                  <c:v>6.83</c:v>
                </c:pt>
                <c:pt idx="1435">
                  <c:v>6.83</c:v>
                </c:pt>
                <c:pt idx="1436">
                  <c:v>6.84</c:v>
                </c:pt>
                <c:pt idx="1437">
                  <c:v>6.84</c:v>
                </c:pt>
                <c:pt idx="1438">
                  <c:v>6.83</c:v>
                </c:pt>
                <c:pt idx="1439">
                  <c:v>6.83</c:v>
                </c:pt>
                <c:pt idx="1440">
                  <c:v>6.83</c:v>
                </c:pt>
                <c:pt idx="1441">
                  <c:v>6.83</c:v>
                </c:pt>
                <c:pt idx="1442">
                  <c:v>6.83</c:v>
                </c:pt>
                <c:pt idx="1443">
                  <c:v>6.84</c:v>
                </c:pt>
                <c:pt idx="1444">
                  <c:v>6.84</c:v>
                </c:pt>
                <c:pt idx="1445">
                  <c:v>6.82</c:v>
                </c:pt>
                <c:pt idx="1446">
                  <c:v>6.8</c:v>
                </c:pt>
                <c:pt idx="1447">
                  <c:v>6.81</c:v>
                </c:pt>
                <c:pt idx="1448">
                  <c:v>6.8</c:v>
                </c:pt>
                <c:pt idx="1449">
                  <c:v>6.81</c:v>
                </c:pt>
                <c:pt idx="1450">
                  <c:v>6.8</c:v>
                </c:pt>
                <c:pt idx="1451">
                  <c:v>6.81</c:v>
                </c:pt>
                <c:pt idx="1452">
                  <c:v>6.82</c:v>
                </c:pt>
                <c:pt idx="1453">
                  <c:v>6.82</c:v>
                </c:pt>
                <c:pt idx="1454">
                  <c:v>6.82</c:v>
                </c:pt>
                <c:pt idx="1455">
                  <c:v>6.8</c:v>
                </c:pt>
                <c:pt idx="1456">
                  <c:v>6.81</c:v>
                </c:pt>
                <c:pt idx="1457">
                  <c:v>6.8</c:v>
                </c:pt>
                <c:pt idx="1458">
                  <c:v>6.8</c:v>
                </c:pt>
                <c:pt idx="1459">
                  <c:v>6.81</c:v>
                </c:pt>
                <c:pt idx="1460">
                  <c:v>6.81</c:v>
                </c:pt>
                <c:pt idx="1461">
                  <c:v>6.82</c:v>
                </c:pt>
                <c:pt idx="1462">
                  <c:v>6.82</c:v>
                </c:pt>
                <c:pt idx="1463">
                  <c:v>6.82</c:v>
                </c:pt>
                <c:pt idx="1464">
                  <c:v>6.82</c:v>
                </c:pt>
                <c:pt idx="1465">
                  <c:v>6.81</c:v>
                </c:pt>
                <c:pt idx="1466">
                  <c:v>6.82</c:v>
                </c:pt>
                <c:pt idx="1467">
                  <c:v>6.82</c:v>
                </c:pt>
                <c:pt idx="1468">
                  <c:v>6.8</c:v>
                </c:pt>
                <c:pt idx="1469">
                  <c:v>6.81</c:v>
                </c:pt>
                <c:pt idx="1470">
                  <c:v>6.81</c:v>
                </c:pt>
                <c:pt idx="1471">
                  <c:v>6.82</c:v>
                </c:pt>
                <c:pt idx="1472">
                  <c:v>6.83</c:v>
                </c:pt>
                <c:pt idx="1473">
                  <c:v>6.84</c:v>
                </c:pt>
                <c:pt idx="1474">
                  <c:v>6.85</c:v>
                </c:pt>
                <c:pt idx="1475">
                  <c:v>6.82</c:v>
                </c:pt>
                <c:pt idx="1476">
                  <c:v>6.81</c:v>
                </c:pt>
                <c:pt idx="1477">
                  <c:v>6.81</c:v>
                </c:pt>
                <c:pt idx="1478">
                  <c:v>6.82</c:v>
                </c:pt>
                <c:pt idx="1479">
                  <c:v>6.81</c:v>
                </c:pt>
                <c:pt idx="1480">
                  <c:v>6.8</c:v>
                </c:pt>
                <c:pt idx="1481">
                  <c:v>6.81</c:v>
                </c:pt>
                <c:pt idx="1482">
                  <c:v>6.81</c:v>
                </c:pt>
                <c:pt idx="1483">
                  <c:v>6.8</c:v>
                </c:pt>
                <c:pt idx="1484">
                  <c:v>6.8</c:v>
                </c:pt>
                <c:pt idx="1485">
                  <c:v>6.8</c:v>
                </c:pt>
                <c:pt idx="1486">
                  <c:v>6.79</c:v>
                </c:pt>
                <c:pt idx="1487">
                  <c:v>6.8</c:v>
                </c:pt>
                <c:pt idx="1488">
                  <c:v>6.81</c:v>
                </c:pt>
                <c:pt idx="1489">
                  <c:v>6.81</c:v>
                </c:pt>
                <c:pt idx="1490">
                  <c:v>6.82</c:v>
                </c:pt>
                <c:pt idx="1491">
                  <c:v>6.82</c:v>
                </c:pt>
                <c:pt idx="1492">
                  <c:v>6.83</c:v>
                </c:pt>
                <c:pt idx="1493">
                  <c:v>6.83</c:v>
                </c:pt>
                <c:pt idx="1494">
                  <c:v>6.82</c:v>
                </c:pt>
                <c:pt idx="1495">
                  <c:v>6.82</c:v>
                </c:pt>
                <c:pt idx="1496">
                  <c:v>6.82</c:v>
                </c:pt>
                <c:pt idx="1497">
                  <c:v>6.81</c:v>
                </c:pt>
                <c:pt idx="1498">
                  <c:v>6.82</c:v>
                </c:pt>
                <c:pt idx="1499">
                  <c:v>6.81</c:v>
                </c:pt>
                <c:pt idx="1500">
                  <c:v>6.8</c:v>
                </c:pt>
                <c:pt idx="1501">
                  <c:v>6.81</c:v>
                </c:pt>
                <c:pt idx="1502">
                  <c:v>6.8</c:v>
                </c:pt>
                <c:pt idx="1503">
                  <c:v>6.81</c:v>
                </c:pt>
                <c:pt idx="1504">
                  <c:v>6.81</c:v>
                </c:pt>
                <c:pt idx="1505">
                  <c:v>6.82</c:v>
                </c:pt>
                <c:pt idx="1506">
                  <c:v>6.83</c:v>
                </c:pt>
                <c:pt idx="1507">
                  <c:v>6.82</c:v>
                </c:pt>
                <c:pt idx="1508">
                  <c:v>6.82</c:v>
                </c:pt>
                <c:pt idx="1509">
                  <c:v>6.83</c:v>
                </c:pt>
                <c:pt idx="1510">
                  <c:v>6.84</c:v>
                </c:pt>
                <c:pt idx="1511">
                  <c:v>6.84</c:v>
                </c:pt>
                <c:pt idx="1512">
                  <c:v>6.83</c:v>
                </c:pt>
                <c:pt idx="1513">
                  <c:v>6.82</c:v>
                </c:pt>
                <c:pt idx="1514">
                  <c:v>6.83</c:v>
                </c:pt>
                <c:pt idx="1515">
                  <c:v>6.84</c:v>
                </c:pt>
                <c:pt idx="1516">
                  <c:v>6.85</c:v>
                </c:pt>
                <c:pt idx="1517">
                  <c:v>6.85</c:v>
                </c:pt>
                <c:pt idx="1518">
                  <c:v>6.85</c:v>
                </c:pt>
                <c:pt idx="1519">
                  <c:v>6.86</c:v>
                </c:pt>
                <c:pt idx="1520">
                  <c:v>6.86</c:v>
                </c:pt>
                <c:pt idx="1521">
                  <c:v>6.84</c:v>
                </c:pt>
                <c:pt idx="1522">
                  <c:v>6.85</c:v>
                </c:pt>
                <c:pt idx="1523">
                  <c:v>6.84</c:v>
                </c:pt>
                <c:pt idx="1524">
                  <c:v>6.85</c:v>
                </c:pt>
                <c:pt idx="1525">
                  <c:v>6.86</c:v>
                </c:pt>
                <c:pt idx="1526">
                  <c:v>6.87</c:v>
                </c:pt>
                <c:pt idx="1527">
                  <c:v>6.88</c:v>
                </c:pt>
                <c:pt idx="1528">
                  <c:v>6.87</c:v>
                </c:pt>
                <c:pt idx="1529">
                  <c:v>6.88</c:v>
                </c:pt>
                <c:pt idx="1530">
                  <c:v>6.89</c:v>
                </c:pt>
                <c:pt idx="1531">
                  <c:v>6.89</c:v>
                </c:pt>
                <c:pt idx="1532">
                  <c:v>6.9</c:v>
                </c:pt>
                <c:pt idx="1533">
                  <c:v>6.9</c:v>
                </c:pt>
                <c:pt idx="1534">
                  <c:v>6.91</c:v>
                </c:pt>
                <c:pt idx="1535">
                  <c:v>6.92</c:v>
                </c:pt>
                <c:pt idx="1536">
                  <c:v>6.92</c:v>
                </c:pt>
                <c:pt idx="1537">
                  <c:v>6.9</c:v>
                </c:pt>
                <c:pt idx="1538">
                  <c:v>6.9</c:v>
                </c:pt>
                <c:pt idx="1539">
                  <c:v>6.91</c:v>
                </c:pt>
                <c:pt idx="1540">
                  <c:v>6.9</c:v>
                </c:pt>
                <c:pt idx="1541">
                  <c:v>6.9</c:v>
                </c:pt>
                <c:pt idx="1542">
                  <c:v>6.91</c:v>
                </c:pt>
                <c:pt idx="1543">
                  <c:v>6.92</c:v>
                </c:pt>
                <c:pt idx="1544">
                  <c:v>6.92</c:v>
                </c:pt>
                <c:pt idx="1545">
                  <c:v>6.92</c:v>
                </c:pt>
                <c:pt idx="1546">
                  <c:v>6.92</c:v>
                </c:pt>
                <c:pt idx="1547">
                  <c:v>6.93</c:v>
                </c:pt>
                <c:pt idx="1548">
                  <c:v>6.94</c:v>
                </c:pt>
                <c:pt idx="1549">
                  <c:v>6.93</c:v>
                </c:pt>
                <c:pt idx="1550">
                  <c:v>6.94</c:v>
                </c:pt>
                <c:pt idx="1551">
                  <c:v>6.95</c:v>
                </c:pt>
                <c:pt idx="1552">
                  <c:v>6.95</c:v>
                </c:pt>
                <c:pt idx="1553">
                  <c:v>6.94</c:v>
                </c:pt>
                <c:pt idx="1554">
                  <c:v>6.95</c:v>
                </c:pt>
                <c:pt idx="1555">
                  <c:v>6.95</c:v>
                </c:pt>
                <c:pt idx="1556">
                  <c:v>6.92</c:v>
                </c:pt>
                <c:pt idx="1557">
                  <c:v>6.92</c:v>
                </c:pt>
                <c:pt idx="1558">
                  <c:v>6.89</c:v>
                </c:pt>
                <c:pt idx="1559">
                  <c:v>6.89</c:v>
                </c:pt>
                <c:pt idx="1560">
                  <c:v>6.9</c:v>
                </c:pt>
                <c:pt idx="1561">
                  <c:v>6.91</c:v>
                </c:pt>
                <c:pt idx="1562">
                  <c:v>6.91</c:v>
                </c:pt>
                <c:pt idx="1563">
                  <c:v>6.91</c:v>
                </c:pt>
                <c:pt idx="1564">
                  <c:v>6.91</c:v>
                </c:pt>
                <c:pt idx="1565">
                  <c:v>6.91</c:v>
                </c:pt>
                <c:pt idx="1566">
                  <c:v>6.92</c:v>
                </c:pt>
                <c:pt idx="1567">
                  <c:v>6.92</c:v>
                </c:pt>
                <c:pt idx="1568">
                  <c:v>6.93</c:v>
                </c:pt>
                <c:pt idx="1569">
                  <c:v>6.94</c:v>
                </c:pt>
                <c:pt idx="1570">
                  <c:v>6.93</c:v>
                </c:pt>
                <c:pt idx="1571">
                  <c:v>6.94</c:v>
                </c:pt>
                <c:pt idx="1572">
                  <c:v>6.93</c:v>
                </c:pt>
                <c:pt idx="1573">
                  <c:v>6.93</c:v>
                </c:pt>
                <c:pt idx="1574">
                  <c:v>6.93</c:v>
                </c:pt>
                <c:pt idx="1575">
                  <c:v>6.93</c:v>
                </c:pt>
                <c:pt idx="1576">
                  <c:v>6.9</c:v>
                </c:pt>
                <c:pt idx="1577">
                  <c:v>6.9</c:v>
                </c:pt>
                <c:pt idx="1578">
                  <c:v>6.89</c:v>
                </c:pt>
                <c:pt idx="1579">
                  <c:v>6.89</c:v>
                </c:pt>
                <c:pt idx="1580">
                  <c:v>6.9</c:v>
                </c:pt>
                <c:pt idx="1581">
                  <c:v>6.91</c:v>
                </c:pt>
                <c:pt idx="1582">
                  <c:v>6.91</c:v>
                </c:pt>
                <c:pt idx="1583">
                  <c:v>6.91</c:v>
                </c:pt>
                <c:pt idx="1584">
                  <c:v>6.91</c:v>
                </c:pt>
                <c:pt idx="1585">
                  <c:v>6.92</c:v>
                </c:pt>
                <c:pt idx="1586">
                  <c:v>6.93</c:v>
                </c:pt>
                <c:pt idx="1587">
                  <c:v>6.92</c:v>
                </c:pt>
                <c:pt idx="1588">
                  <c:v>6.92</c:v>
                </c:pt>
                <c:pt idx="1589">
                  <c:v>6.92</c:v>
                </c:pt>
                <c:pt idx="1590">
                  <c:v>6.92</c:v>
                </c:pt>
                <c:pt idx="1591">
                  <c:v>6.91</c:v>
                </c:pt>
                <c:pt idx="1592">
                  <c:v>6.9</c:v>
                </c:pt>
                <c:pt idx="1593">
                  <c:v>6.91</c:v>
                </c:pt>
                <c:pt idx="1594">
                  <c:v>6.92</c:v>
                </c:pt>
                <c:pt idx="1595">
                  <c:v>6.93</c:v>
                </c:pt>
                <c:pt idx="1596">
                  <c:v>6.91</c:v>
                </c:pt>
                <c:pt idx="1597">
                  <c:v>6.92</c:v>
                </c:pt>
                <c:pt idx="1598">
                  <c:v>6.92</c:v>
                </c:pt>
                <c:pt idx="1599">
                  <c:v>6.93</c:v>
                </c:pt>
                <c:pt idx="1600">
                  <c:v>6.93</c:v>
                </c:pt>
                <c:pt idx="1601">
                  <c:v>6.93</c:v>
                </c:pt>
                <c:pt idx="1602">
                  <c:v>6.91</c:v>
                </c:pt>
                <c:pt idx="1603">
                  <c:v>6.91</c:v>
                </c:pt>
                <c:pt idx="1604">
                  <c:v>6.92</c:v>
                </c:pt>
                <c:pt idx="1605">
                  <c:v>6.93</c:v>
                </c:pt>
                <c:pt idx="1606">
                  <c:v>6.93</c:v>
                </c:pt>
                <c:pt idx="1607">
                  <c:v>6.93</c:v>
                </c:pt>
                <c:pt idx="1608">
                  <c:v>6.94</c:v>
                </c:pt>
                <c:pt idx="1609">
                  <c:v>6.94</c:v>
                </c:pt>
                <c:pt idx="1610">
                  <c:v>6.95</c:v>
                </c:pt>
                <c:pt idx="1611">
                  <c:v>6.94</c:v>
                </c:pt>
                <c:pt idx="1612">
                  <c:v>6.94</c:v>
                </c:pt>
                <c:pt idx="1613">
                  <c:v>6.96</c:v>
                </c:pt>
                <c:pt idx="1614">
                  <c:v>6.96</c:v>
                </c:pt>
                <c:pt idx="1615">
                  <c:v>6.96</c:v>
                </c:pt>
                <c:pt idx="1616">
                  <c:v>6.97</c:v>
                </c:pt>
                <c:pt idx="1617">
                  <c:v>6.95</c:v>
                </c:pt>
                <c:pt idx="1618">
                  <c:v>6.96</c:v>
                </c:pt>
                <c:pt idx="1619">
                  <c:v>6.96</c:v>
                </c:pt>
                <c:pt idx="1620">
                  <c:v>6.97</c:v>
                </c:pt>
                <c:pt idx="1621">
                  <c:v>6.97</c:v>
                </c:pt>
                <c:pt idx="1622">
                  <c:v>6.98</c:v>
                </c:pt>
                <c:pt idx="1623">
                  <c:v>6.97</c:v>
                </c:pt>
                <c:pt idx="1624">
                  <c:v>6.97</c:v>
                </c:pt>
                <c:pt idx="1625">
                  <c:v>6.98</c:v>
                </c:pt>
                <c:pt idx="1626">
                  <c:v>6.96</c:v>
                </c:pt>
                <c:pt idx="1627">
                  <c:v>6.95</c:v>
                </c:pt>
                <c:pt idx="1628">
                  <c:v>6.96</c:v>
                </c:pt>
                <c:pt idx="1629">
                  <c:v>6.96</c:v>
                </c:pt>
                <c:pt idx="1630">
                  <c:v>6.96</c:v>
                </c:pt>
                <c:pt idx="1631">
                  <c:v>6.96</c:v>
                </c:pt>
                <c:pt idx="1632">
                  <c:v>6.96</c:v>
                </c:pt>
                <c:pt idx="1633">
                  <c:v>6.97</c:v>
                </c:pt>
                <c:pt idx="1634">
                  <c:v>6.98</c:v>
                </c:pt>
                <c:pt idx="1635">
                  <c:v>6.96</c:v>
                </c:pt>
                <c:pt idx="1636">
                  <c:v>6.97</c:v>
                </c:pt>
                <c:pt idx="1637">
                  <c:v>6.98</c:v>
                </c:pt>
                <c:pt idx="1638">
                  <c:v>6.99</c:v>
                </c:pt>
                <c:pt idx="1639">
                  <c:v>6.99</c:v>
                </c:pt>
                <c:pt idx="1640">
                  <c:v>6.99</c:v>
                </c:pt>
                <c:pt idx="1641">
                  <c:v>6.99</c:v>
                </c:pt>
                <c:pt idx="1642">
                  <c:v>6.99</c:v>
                </c:pt>
                <c:pt idx="1643">
                  <c:v>6.99</c:v>
                </c:pt>
                <c:pt idx="1644">
                  <c:v>6.99</c:v>
                </c:pt>
                <c:pt idx="1645">
                  <c:v>6.99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6.99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6.99</c:v>
                </c:pt>
                <c:pt idx="1654">
                  <c:v>6.99</c:v>
                </c:pt>
                <c:pt idx="1655">
                  <c:v>6.98</c:v>
                </c:pt>
                <c:pt idx="1656">
                  <c:v>6.99</c:v>
                </c:pt>
                <c:pt idx="1657">
                  <c:v>7</c:v>
                </c:pt>
                <c:pt idx="1658">
                  <c:v>7.01</c:v>
                </c:pt>
                <c:pt idx="1659">
                  <c:v>7.01</c:v>
                </c:pt>
                <c:pt idx="1660">
                  <c:v>7.02</c:v>
                </c:pt>
                <c:pt idx="1661">
                  <c:v>7.02</c:v>
                </c:pt>
                <c:pt idx="1662">
                  <c:v>7.04</c:v>
                </c:pt>
                <c:pt idx="1663">
                  <c:v>7.03</c:v>
                </c:pt>
                <c:pt idx="1664">
                  <c:v>7.04</c:v>
                </c:pt>
                <c:pt idx="1665">
                  <c:v>7.04</c:v>
                </c:pt>
                <c:pt idx="1666">
                  <c:v>7.02</c:v>
                </c:pt>
                <c:pt idx="1667">
                  <c:v>7</c:v>
                </c:pt>
                <c:pt idx="1668">
                  <c:v>7.01</c:v>
                </c:pt>
                <c:pt idx="1669">
                  <c:v>6.99</c:v>
                </c:pt>
                <c:pt idx="1670">
                  <c:v>7</c:v>
                </c:pt>
                <c:pt idx="1671">
                  <c:v>7.01</c:v>
                </c:pt>
                <c:pt idx="1672">
                  <c:v>7.01</c:v>
                </c:pt>
                <c:pt idx="1673">
                  <c:v>7.01</c:v>
                </c:pt>
                <c:pt idx="1674">
                  <c:v>7.02</c:v>
                </c:pt>
                <c:pt idx="1675">
                  <c:v>7.02</c:v>
                </c:pt>
                <c:pt idx="1676">
                  <c:v>7.02</c:v>
                </c:pt>
                <c:pt idx="1677">
                  <c:v>7.02</c:v>
                </c:pt>
                <c:pt idx="1678">
                  <c:v>7.03</c:v>
                </c:pt>
                <c:pt idx="1679">
                  <c:v>7.04</c:v>
                </c:pt>
                <c:pt idx="1680">
                  <c:v>7.04</c:v>
                </c:pt>
                <c:pt idx="1681">
                  <c:v>7.05</c:v>
                </c:pt>
                <c:pt idx="1682">
                  <c:v>7.05</c:v>
                </c:pt>
                <c:pt idx="1683">
                  <c:v>7.04</c:v>
                </c:pt>
                <c:pt idx="1684">
                  <c:v>7.04</c:v>
                </c:pt>
                <c:pt idx="1685">
                  <c:v>7.05</c:v>
                </c:pt>
                <c:pt idx="1686">
                  <c:v>7.06</c:v>
                </c:pt>
                <c:pt idx="1687">
                  <c:v>7.06</c:v>
                </c:pt>
                <c:pt idx="1688">
                  <c:v>7.05</c:v>
                </c:pt>
                <c:pt idx="1689">
                  <c:v>7.06</c:v>
                </c:pt>
                <c:pt idx="1690">
                  <c:v>7.06</c:v>
                </c:pt>
                <c:pt idx="1691">
                  <c:v>7.05</c:v>
                </c:pt>
                <c:pt idx="1692">
                  <c:v>7.04</c:v>
                </c:pt>
                <c:pt idx="1693">
                  <c:v>7.05</c:v>
                </c:pt>
                <c:pt idx="1694">
                  <c:v>7.06</c:v>
                </c:pt>
                <c:pt idx="1695">
                  <c:v>7.06</c:v>
                </c:pt>
                <c:pt idx="1696">
                  <c:v>7.04</c:v>
                </c:pt>
                <c:pt idx="1697">
                  <c:v>7.03</c:v>
                </c:pt>
                <c:pt idx="1698">
                  <c:v>7.02</c:v>
                </c:pt>
                <c:pt idx="1699">
                  <c:v>7.01</c:v>
                </c:pt>
                <c:pt idx="1700">
                  <c:v>7.01</c:v>
                </c:pt>
                <c:pt idx="1701">
                  <c:v>7.02</c:v>
                </c:pt>
                <c:pt idx="1702">
                  <c:v>7.01</c:v>
                </c:pt>
                <c:pt idx="1703">
                  <c:v>7.02</c:v>
                </c:pt>
                <c:pt idx="1704">
                  <c:v>7.02</c:v>
                </c:pt>
                <c:pt idx="1705">
                  <c:v>7.01</c:v>
                </c:pt>
                <c:pt idx="1706">
                  <c:v>7.01</c:v>
                </c:pt>
                <c:pt idx="1707">
                  <c:v>7.02</c:v>
                </c:pt>
                <c:pt idx="1708">
                  <c:v>7.03</c:v>
                </c:pt>
                <c:pt idx="1709">
                  <c:v>7.03</c:v>
                </c:pt>
                <c:pt idx="1710">
                  <c:v>7.03</c:v>
                </c:pt>
                <c:pt idx="1711">
                  <c:v>7.04</c:v>
                </c:pt>
                <c:pt idx="1712">
                  <c:v>7.05</c:v>
                </c:pt>
                <c:pt idx="1713">
                  <c:v>7.06</c:v>
                </c:pt>
                <c:pt idx="1714">
                  <c:v>7.06</c:v>
                </c:pt>
                <c:pt idx="1715">
                  <c:v>7.07</c:v>
                </c:pt>
                <c:pt idx="1716">
                  <c:v>7.08</c:v>
                </c:pt>
                <c:pt idx="1717">
                  <c:v>7.08</c:v>
                </c:pt>
                <c:pt idx="1718">
                  <c:v>7.08</c:v>
                </c:pt>
                <c:pt idx="1719">
                  <c:v>7.09</c:v>
                </c:pt>
                <c:pt idx="1720">
                  <c:v>7.09</c:v>
                </c:pt>
                <c:pt idx="1721">
                  <c:v>7.1</c:v>
                </c:pt>
                <c:pt idx="1722">
                  <c:v>7.1</c:v>
                </c:pt>
                <c:pt idx="1723">
                  <c:v>7.1</c:v>
                </c:pt>
                <c:pt idx="1724">
                  <c:v>7.1</c:v>
                </c:pt>
                <c:pt idx="1725">
                  <c:v>7.11</c:v>
                </c:pt>
                <c:pt idx="1726">
                  <c:v>7.12</c:v>
                </c:pt>
                <c:pt idx="1727">
                  <c:v>7.13</c:v>
                </c:pt>
                <c:pt idx="1728">
                  <c:v>7.14</c:v>
                </c:pt>
                <c:pt idx="1729">
                  <c:v>7.14</c:v>
                </c:pt>
                <c:pt idx="1730">
                  <c:v>7.12</c:v>
                </c:pt>
                <c:pt idx="1731">
                  <c:v>7.13</c:v>
                </c:pt>
                <c:pt idx="1732">
                  <c:v>7.14</c:v>
                </c:pt>
                <c:pt idx="1733">
                  <c:v>7.13</c:v>
                </c:pt>
                <c:pt idx="1734">
                  <c:v>7.14</c:v>
                </c:pt>
                <c:pt idx="1735">
                  <c:v>7.15</c:v>
                </c:pt>
                <c:pt idx="1736">
                  <c:v>7.15</c:v>
                </c:pt>
                <c:pt idx="1737">
                  <c:v>7.16</c:v>
                </c:pt>
                <c:pt idx="1738">
                  <c:v>7.16</c:v>
                </c:pt>
                <c:pt idx="1739">
                  <c:v>7.15</c:v>
                </c:pt>
                <c:pt idx="1740">
                  <c:v>7.15</c:v>
                </c:pt>
                <c:pt idx="1741">
                  <c:v>7.16</c:v>
                </c:pt>
                <c:pt idx="1742">
                  <c:v>7.16</c:v>
                </c:pt>
                <c:pt idx="1743">
                  <c:v>7.17</c:v>
                </c:pt>
                <c:pt idx="1744">
                  <c:v>7.17</c:v>
                </c:pt>
                <c:pt idx="1745">
                  <c:v>7.18</c:v>
                </c:pt>
                <c:pt idx="1746">
                  <c:v>7.17</c:v>
                </c:pt>
                <c:pt idx="1747">
                  <c:v>7.18</c:v>
                </c:pt>
                <c:pt idx="1748">
                  <c:v>7.19</c:v>
                </c:pt>
                <c:pt idx="1749">
                  <c:v>7.17</c:v>
                </c:pt>
                <c:pt idx="1750">
                  <c:v>7.17</c:v>
                </c:pt>
                <c:pt idx="1751">
                  <c:v>7.18</c:v>
                </c:pt>
                <c:pt idx="1752">
                  <c:v>7.17</c:v>
                </c:pt>
                <c:pt idx="1753">
                  <c:v>7.17</c:v>
                </c:pt>
                <c:pt idx="1754">
                  <c:v>7.18</c:v>
                </c:pt>
                <c:pt idx="1755">
                  <c:v>7.19</c:v>
                </c:pt>
                <c:pt idx="1756">
                  <c:v>7.18</c:v>
                </c:pt>
                <c:pt idx="1757">
                  <c:v>7.19</c:v>
                </c:pt>
                <c:pt idx="1758">
                  <c:v>7.2</c:v>
                </c:pt>
                <c:pt idx="1759">
                  <c:v>7.21</c:v>
                </c:pt>
                <c:pt idx="1760">
                  <c:v>7.22</c:v>
                </c:pt>
                <c:pt idx="1761">
                  <c:v>7.22</c:v>
                </c:pt>
                <c:pt idx="1762">
                  <c:v>7.23</c:v>
                </c:pt>
                <c:pt idx="1763">
                  <c:v>7.22</c:v>
                </c:pt>
                <c:pt idx="1764">
                  <c:v>7.2</c:v>
                </c:pt>
                <c:pt idx="1765">
                  <c:v>7.21</c:v>
                </c:pt>
                <c:pt idx="1766">
                  <c:v>7.22</c:v>
                </c:pt>
                <c:pt idx="1767">
                  <c:v>7.23</c:v>
                </c:pt>
                <c:pt idx="1768">
                  <c:v>7.23</c:v>
                </c:pt>
                <c:pt idx="1769">
                  <c:v>7.23</c:v>
                </c:pt>
                <c:pt idx="1770">
                  <c:v>7.23</c:v>
                </c:pt>
                <c:pt idx="1771">
                  <c:v>7.23</c:v>
                </c:pt>
                <c:pt idx="1772">
                  <c:v>7.21</c:v>
                </c:pt>
                <c:pt idx="1773">
                  <c:v>7.21</c:v>
                </c:pt>
                <c:pt idx="1774">
                  <c:v>7.22</c:v>
                </c:pt>
                <c:pt idx="1775">
                  <c:v>7.21</c:v>
                </c:pt>
                <c:pt idx="1776">
                  <c:v>7.21</c:v>
                </c:pt>
                <c:pt idx="1777">
                  <c:v>7.19</c:v>
                </c:pt>
                <c:pt idx="1778">
                  <c:v>7.19</c:v>
                </c:pt>
                <c:pt idx="1779">
                  <c:v>7.2</c:v>
                </c:pt>
                <c:pt idx="1780">
                  <c:v>7.18</c:v>
                </c:pt>
                <c:pt idx="1781">
                  <c:v>7.19</c:v>
                </c:pt>
                <c:pt idx="1782">
                  <c:v>7.19</c:v>
                </c:pt>
                <c:pt idx="1783">
                  <c:v>7.18</c:v>
                </c:pt>
                <c:pt idx="1784">
                  <c:v>7.18</c:v>
                </c:pt>
                <c:pt idx="1785">
                  <c:v>7.16</c:v>
                </c:pt>
                <c:pt idx="1786">
                  <c:v>7.17</c:v>
                </c:pt>
                <c:pt idx="1787">
                  <c:v>7.17</c:v>
                </c:pt>
                <c:pt idx="1788">
                  <c:v>7.18</c:v>
                </c:pt>
                <c:pt idx="1789">
                  <c:v>7.18</c:v>
                </c:pt>
                <c:pt idx="1790">
                  <c:v>7.17</c:v>
                </c:pt>
                <c:pt idx="1791">
                  <c:v>7.16</c:v>
                </c:pt>
                <c:pt idx="1792">
                  <c:v>7.17</c:v>
                </c:pt>
                <c:pt idx="1793">
                  <c:v>7.15</c:v>
                </c:pt>
                <c:pt idx="1794">
                  <c:v>7.16</c:v>
                </c:pt>
                <c:pt idx="1795">
                  <c:v>7.16</c:v>
                </c:pt>
                <c:pt idx="1796">
                  <c:v>7.17</c:v>
                </c:pt>
                <c:pt idx="1797">
                  <c:v>7.18</c:v>
                </c:pt>
                <c:pt idx="1798">
                  <c:v>7.19</c:v>
                </c:pt>
                <c:pt idx="1799">
                  <c:v>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6-B545-99BF-17D59BB10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726160"/>
        <c:axId val="2014512656"/>
      </c:lineChart>
      <c:catAx>
        <c:axId val="201472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12656"/>
        <c:crosses val="autoZero"/>
        <c:auto val="1"/>
        <c:lblAlgn val="ctr"/>
        <c:lblOffset val="100"/>
        <c:noMultiLvlLbl val="0"/>
      </c:catAx>
      <c:valAx>
        <c:axId val="20145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Q3'!$D$1:$D$3704</c:f>
              <c:numCache>
                <c:formatCode>General</c:formatCode>
                <c:ptCount val="3704"/>
                <c:pt idx="0">
                  <c:v>4.3600000000000003</c:v>
                </c:pt>
                <c:pt idx="1">
                  <c:v>4.32</c:v>
                </c:pt>
                <c:pt idx="2">
                  <c:v>4.2699999999999996</c:v>
                </c:pt>
                <c:pt idx="3">
                  <c:v>4.29</c:v>
                </c:pt>
                <c:pt idx="4">
                  <c:v>4.3099999999999996</c:v>
                </c:pt>
                <c:pt idx="5">
                  <c:v>4.33</c:v>
                </c:pt>
                <c:pt idx="6">
                  <c:v>4.29</c:v>
                </c:pt>
                <c:pt idx="7">
                  <c:v>4.3</c:v>
                </c:pt>
                <c:pt idx="8">
                  <c:v>4.32</c:v>
                </c:pt>
                <c:pt idx="9">
                  <c:v>4.3099999999999996</c:v>
                </c:pt>
                <c:pt idx="10">
                  <c:v>4.3099999999999996</c:v>
                </c:pt>
                <c:pt idx="11">
                  <c:v>4.33</c:v>
                </c:pt>
                <c:pt idx="12">
                  <c:v>4.3499999999999996</c:v>
                </c:pt>
                <c:pt idx="13">
                  <c:v>4.37</c:v>
                </c:pt>
                <c:pt idx="14">
                  <c:v>4.4000000000000004</c:v>
                </c:pt>
                <c:pt idx="15">
                  <c:v>4.38</c:v>
                </c:pt>
                <c:pt idx="16">
                  <c:v>4.3600000000000003</c:v>
                </c:pt>
                <c:pt idx="17">
                  <c:v>4.33</c:v>
                </c:pt>
                <c:pt idx="18">
                  <c:v>4.37</c:v>
                </c:pt>
                <c:pt idx="19">
                  <c:v>4.38</c:v>
                </c:pt>
                <c:pt idx="20">
                  <c:v>4.4000000000000004</c:v>
                </c:pt>
                <c:pt idx="21">
                  <c:v>4.33</c:v>
                </c:pt>
                <c:pt idx="22">
                  <c:v>4.3600000000000003</c:v>
                </c:pt>
                <c:pt idx="23">
                  <c:v>4.3099999999999996</c:v>
                </c:pt>
                <c:pt idx="24">
                  <c:v>4.2699999999999996</c:v>
                </c:pt>
                <c:pt idx="25">
                  <c:v>4.28</c:v>
                </c:pt>
                <c:pt idx="26">
                  <c:v>4.2699999999999996</c:v>
                </c:pt>
                <c:pt idx="27">
                  <c:v>4.22</c:v>
                </c:pt>
                <c:pt idx="28">
                  <c:v>4.17</c:v>
                </c:pt>
                <c:pt idx="29">
                  <c:v>4.1900000000000004</c:v>
                </c:pt>
                <c:pt idx="30">
                  <c:v>4.1900000000000004</c:v>
                </c:pt>
                <c:pt idx="31">
                  <c:v>4.22</c:v>
                </c:pt>
                <c:pt idx="32">
                  <c:v>4.24</c:v>
                </c:pt>
                <c:pt idx="33">
                  <c:v>4.24</c:v>
                </c:pt>
                <c:pt idx="34">
                  <c:v>4.24</c:v>
                </c:pt>
                <c:pt idx="35">
                  <c:v>4.2699999999999996</c:v>
                </c:pt>
                <c:pt idx="36">
                  <c:v>4.22</c:v>
                </c:pt>
                <c:pt idx="37">
                  <c:v>4.2300000000000004</c:v>
                </c:pt>
                <c:pt idx="38">
                  <c:v>4.16</c:v>
                </c:pt>
                <c:pt idx="39">
                  <c:v>4.17</c:v>
                </c:pt>
                <c:pt idx="40">
                  <c:v>4.17</c:v>
                </c:pt>
                <c:pt idx="41">
                  <c:v>4.18</c:v>
                </c:pt>
                <c:pt idx="42">
                  <c:v>4.2</c:v>
                </c:pt>
                <c:pt idx="43">
                  <c:v>4.2</c:v>
                </c:pt>
                <c:pt idx="44">
                  <c:v>4.21</c:v>
                </c:pt>
                <c:pt idx="45">
                  <c:v>4.22</c:v>
                </c:pt>
                <c:pt idx="46">
                  <c:v>4.1900000000000004</c:v>
                </c:pt>
                <c:pt idx="47">
                  <c:v>4.17</c:v>
                </c:pt>
                <c:pt idx="48">
                  <c:v>4.18</c:v>
                </c:pt>
                <c:pt idx="49">
                  <c:v>4.13</c:v>
                </c:pt>
                <c:pt idx="50">
                  <c:v>4.0999999999999996</c:v>
                </c:pt>
                <c:pt idx="51">
                  <c:v>4.1100000000000003</c:v>
                </c:pt>
                <c:pt idx="52">
                  <c:v>4.13</c:v>
                </c:pt>
                <c:pt idx="53">
                  <c:v>4.13</c:v>
                </c:pt>
                <c:pt idx="54">
                  <c:v>4.1500000000000004</c:v>
                </c:pt>
                <c:pt idx="55">
                  <c:v>4.1500000000000004</c:v>
                </c:pt>
                <c:pt idx="56">
                  <c:v>4.16</c:v>
                </c:pt>
                <c:pt idx="57">
                  <c:v>4.17</c:v>
                </c:pt>
                <c:pt idx="58">
                  <c:v>4.2</c:v>
                </c:pt>
                <c:pt idx="59">
                  <c:v>4.22</c:v>
                </c:pt>
                <c:pt idx="60">
                  <c:v>4.1500000000000004</c:v>
                </c:pt>
                <c:pt idx="61">
                  <c:v>4.16</c:v>
                </c:pt>
                <c:pt idx="62">
                  <c:v>4.17</c:v>
                </c:pt>
                <c:pt idx="63">
                  <c:v>4.13</c:v>
                </c:pt>
                <c:pt idx="64">
                  <c:v>4.13</c:v>
                </c:pt>
                <c:pt idx="65">
                  <c:v>4.0999999999999996</c:v>
                </c:pt>
                <c:pt idx="66">
                  <c:v>4.07</c:v>
                </c:pt>
                <c:pt idx="67">
                  <c:v>4.08</c:v>
                </c:pt>
                <c:pt idx="68">
                  <c:v>4.1100000000000003</c:v>
                </c:pt>
                <c:pt idx="69">
                  <c:v>4.13</c:v>
                </c:pt>
                <c:pt idx="70">
                  <c:v>4.16</c:v>
                </c:pt>
                <c:pt idx="71">
                  <c:v>4.12</c:v>
                </c:pt>
                <c:pt idx="72">
                  <c:v>4.1100000000000003</c:v>
                </c:pt>
                <c:pt idx="73">
                  <c:v>4.0999999999999996</c:v>
                </c:pt>
                <c:pt idx="74">
                  <c:v>4.08</c:v>
                </c:pt>
                <c:pt idx="75">
                  <c:v>4.05</c:v>
                </c:pt>
                <c:pt idx="76">
                  <c:v>4.05</c:v>
                </c:pt>
                <c:pt idx="77">
                  <c:v>4.07</c:v>
                </c:pt>
                <c:pt idx="78">
                  <c:v>4.08</c:v>
                </c:pt>
                <c:pt idx="79">
                  <c:v>4.09</c:v>
                </c:pt>
                <c:pt idx="80">
                  <c:v>4.0599999999999996</c:v>
                </c:pt>
                <c:pt idx="81">
                  <c:v>4.08</c:v>
                </c:pt>
                <c:pt idx="82">
                  <c:v>4.05</c:v>
                </c:pt>
                <c:pt idx="83">
                  <c:v>4.0599999999999996</c:v>
                </c:pt>
                <c:pt idx="84">
                  <c:v>4.04</c:v>
                </c:pt>
                <c:pt idx="85">
                  <c:v>4.05</c:v>
                </c:pt>
                <c:pt idx="86">
                  <c:v>3.96</c:v>
                </c:pt>
                <c:pt idx="87">
                  <c:v>4.01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3.98</c:v>
                </c:pt>
                <c:pt idx="92">
                  <c:v>3.98</c:v>
                </c:pt>
                <c:pt idx="93">
                  <c:v>4.01</c:v>
                </c:pt>
                <c:pt idx="94">
                  <c:v>4.05</c:v>
                </c:pt>
                <c:pt idx="95">
                  <c:v>4.05</c:v>
                </c:pt>
                <c:pt idx="96">
                  <c:v>4.07</c:v>
                </c:pt>
                <c:pt idx="97">
                  <c:v>4.05</c:v>
                </c:pt>
                <c:pt idx="98">
                  <c:v>4.0199999999999996</c:v>
                </c:pt>
                <c:pt idx="99">
                  <c:v>4</c:v>
                </c:pt>
                <c:pt idx="100">
                  <c:v>4.03</c:v>
                </c:pt>
                <c:pt idx="101">
                  <c:v>3.98</c:v>
                </c:pt>
                <c:pt idx="102">
                  <c:v>3.94</c:v>
                </c:pt>
                <c:pt idx="103">
                  <c:v>3.96</c:v>
                </c:pt>
                <c:pt idx="104">
                  <c:v>3.98</c:v>
                </c:pt>
                <c:pt idx="105">
                  <c:v>3.94</c:v>
                </c:pt>
                <c:pt idx="106">
                  <c:v>3.95</c:v>
                </c:pt>
                <c:pt idx="107">
                  <c:v>3.92</c:v>
                </c:pt>
                <c:pt idx="108">
                  <c:v>3.9</c:v>
                </c:pt>
                <c:pt idx="109">
                  <c:v>3.87</c:v>
                </c:pt>
                <c:pt idx="110">
                  <c:v>3.88</c:v>
                </c:pt>
                <c:pt idx="111">
                  <c:v>3.88</c:v>
                </c:pt>
                <c:pt idx="112">
                  <c:v>3.9</c:v>
                </c:pt>
                <c:pt idx="113">
                  <c:v>3.93</c:v>
                </c:pt>
                <c:pt idx="114">
                  <c:v>3.94</c:v>
                </c:pt>
                <c:pt idx="115">
                  <c:v>3.97</c:v>
                </c:pt>
                <c:pt idx="116">
                  <c:v>3.97</c:v>
                </c:pt>
                <c:pt idx="117">
                  <c:v>3.97</c:v>
                </c:pt>
                <c:pt idx="118">
                  <c:v>3.99</c:v>
                </c:pt>
                <c:pt idx="119">
                  <c:v>4.01</c:v>
                </c:pt>
                <c:pt idx="120">
                  <c:v>3.99</c:v>
                </c:pt>
                <c:pt idx="121">
                  <c:v>4.03</c:v>
                </c:pt>
                <c:pt idx="122">
                  <c:v>4.07</c:v>
                </c:pt>
                <c:pt idx="123">
                  <c:v>4.08</c:v>
                </c:pt>
                <c:pt idx="124">
                  <c:v>4.05</c:v>
                </c:pt>
                <c:pt idx="125">
                  <c:v>4.0599999999999996</c:v>
                </c:pt>
                <c:pt idx="126">
                  <c:v>4.08</c:v>
                </c:pt>
                <c:pt idx="127">
                  <c:v>4.09</c:v>
                </c:pt>
                <c:pt idx="128">
                  <c:v>4.0999999999999996</c:v>
                </c:pt>
                <c:pt idx="129">
                  <c:v>4.12</c:v>
                </c:pt>
                <c:pt idx="130">
                  <c:v>4.09</c:v>
                </c:pt>
                <c:pt idx="131">
                  <c:v>4.1100000000000003</c:v>
                </c:pt>
                <c:pt idx="132">
                  <c:v>4.13</c:v>
                </c:pt>
                <c:pt idx="133">
                  <c:v>4.09</c:v>
                </c:pt>
                <c:pt idx="134">
                  <c:v>4.1100000000000003</c:v>
                </c:pt>
                <c:pt idx="135">
                  <c:v>4.12</c:v>
                </c:pt>
                <c:pt idx="136">
                  <c:v>4.13</c:v>
                </c:pt>
                <c:pt idx="137">
                  <c:v>4.13</c:v>
                </c:pt>
                <c:pt idx="138">
                  <c:v>4.09</c:v>
                </c:pt>
                <c:pt idx="139">
                  <c:v>4.05</c:v>
                </c:pt>
                <c:pt idx="140">
                  <c:v>4.0599999999999996</c:v>
                </c:pt>
                <c:pt idx="141">
                  <c:v>4.01</c:v>
                </c:pt>
                <c:pt idx="142">
                  <c:v>4.0199999999999996</c:v>
                </c:pt>
                <c:pt idx="143">
                  <c:v>4.03</c:v>
                </c:pt>
                <c:pt idx="144">
                  <c:v>4.04</c:v>
                </c:pt>
                <c:pt idx="145">
                  <c:v>4.0199999999999996</c:v>
                </c:pt>
                <c:pt idx="146">
                  <c:v>4.03</c:v>
                </c:pt>
                <c:pt idx="147">
                  <c:v>4.08</c:v>
                </c:pt>
                <c:pt idx="148">
                  <c:v>4.07</c:v>
                </c:pt>
                <c:pt idx="149">
                  <c:v>4.05</c:v>
                </c:pt>
                <c:pt idx="150">
                  <c:v>4.09</c:v>
                </c:pt>
                <c:pt idx="151">
                  <c:v>4.13</c:v>
                </c:pt>
                <c:pt idx="152">
                  <c:v>4.1500000000000004</c:v>
                </c:pt>
                <c:pt idx="153">
                  <c:v>4.16</c:v>
                </c:pt>
                <c:pt idx="154">
                  <c:v>4.18</c:v>
                </c:pt>
                <c:pt idx="155">
                  <c:v>4.2</c:v>
                </c:pt>
                <c:pt idx="156">
                  <c:v>4.22</c:v>
                </c:pt>
                <c:pt idx="157">
                  <c:v>4.24</c:v>
                </c:pt>
                <c:pt idx="158">
                  <c:v>4.25</c:v>
                </c:pt>
                <c:pt idx="159">
                  <c:v>4.28</c:v>
                </c:pt>
                <c:pt idx="160">
                  <c:v>4.3099999999999996</c:v>
                </c:pt>
                <c:pt idx="161">
                  <c:v>4.29</c:v>
                </c:pt>
                <c:pt idx="162">
                  <c:v>4.32</c:v>
                </c:pt>
                <c:pt idx="163">
                  <c:v>4.32</c:v>
                </c:pt>
                <c:pt idx="164">
                  <c:v>4.34</c:v>
                </c:pt>
                <c:pt idx="165">
                  <c:v>4.32</c:v>
                </c:pt>
                <c:pt idx="166">
                  <c:v>4.33</c:v>
                </c:pt>
                <c:pt idx="167">
                  <c:v>4.34</c:v>
                </c:pt>
                <c:pt idx="168">
                  <c:v>4.32</c:v>
                </c:pt>
                <c:pt idx="169">
                  <c:v>4.32</c:v>
                </c:pt>
                <c:pt idx="170">
                  <c:v>4.33</c:v>
                </c:pt>
                <c:pt idx="171">
                  <c:v>4.29</c:v>
                </c:pt>
                <c:pt idx="172">
                  <c:v>4.3099999999999996</c:v>
                </c:pt>
                <c:pt idx="173">
                  <c:v>4.28</c:v>
                </c:pt>
                <c:pt idx="174">
                  <c:v>4.29</c:v>
                </c:pt>
                <c:pt idx="175">
                  <c:v>4.32</c:v>
                </c:pt>
                <c:pt idx="176">
                  <c:v>4.32</c:v>
                </c:pt>
                <c:pt idx="177">
                  <c:v>4.34</c:v>
                </c:pt>
                <c:pt idx="178">
                  <c:v>4.3499999999999996</c:v>
                </c:pt>
                <c:pt idx="179">
                  <c:v>4.3499999999999996</c:v>
                </c:pt>
                <c:pt idx="180">
                  <c:v>4.33</c:v>
                </c:pt>
                <c:pt idx="181">
                  <c:v>4.34</c:v>
                </c:pt>
                <c:pt idx="182">
                  <c:v>4.34</c:v>
                </c:pt>
                <c:pt idx="183">
                  <c:v>4.37</c:v>
                </c:pt>
                <c:pt idx="184">
                  <c:v>4.38</c:v>
                </c:pt>
                <c:pt idx="185">
                  <c:v>4.3600000000000003</c:v>
                </c:pt>
                <c:pt idx="186">
                  <c:v>4.3499999999999996</c:v>
                </c:pt>
                <c:pt idx="187">
                  <c:v>4.33</c:v>
                </c:pt>
                <c:pt idx="188">
                  <c:v>4.32</c:v>
                </c:pt>
                <c:pt idx="189">
                  <c:v>4.29</c:v>
                </c:pt>
                <c:pt idx="190">
                  <c:v>4.3</c:v>
                </c:pt>
                <c:pt idx="191">
                  <c:v>4.3099999999999996</c:v>
                </c:pt>
                <c:pt idx="192">
                  <c:v>4.2699999999999996</c:v>
                </c:pt>
                <c:pt idx="193">
                  <c:v>4.22</c:v>
                </c:pt>
                <c:pt idx="194">
                  <c:v>4.2300000000000004</c:v>
                </c:pt>
                <c:pt idx="195">
                  <c:v>4.1900000000000004</c:v>
                </c:pt>
                <c:pt idx="196">
                  <c:v>4.2</c:v>
                </c:pt>
                <c:pt idx="197">
                  <c:v>4.18</c:v>
                </c:pt>
                <c:pt idx="198">
                  <c:v>4.2</c:v>
                </c:pt>
                <c:pt idx="199">
                  <c:v>4.21</c:v>
                </c:pt>
                <c:pt idx="200">
                  <c:v>4.2300000000000004</c:v>
                </c:pt>
                <c:pt idx="201">
                  <c:v>4.25</c:v>
                </c:pt>
                <c:pt idx="202">
                  <c:v>4.2</c:v>
                </c:pt>
                <c:pt idx="203">
                  <c:v>4.21</c:v>
                </c:pt>
                <c:pt idx="204">
                  <c:v>4.22</c:v>
                </c:pt>
                <c:pt idx="205">
                  <c:v>4.24</c:v>
                </c:pt>
                <c:pt idx="206">
                  <c:v>4.22</c:v>
                </c:pt>
                <c:pt idx="207">
                  <c:v>4.24</c:v>
                </c:pt>
                <c:pt idx="208">
                  <c:v>4.2699999999999996</c:v>
                </c:pt>
                <c:pt idx="209">
                  <c:v>4.3099999999999996</c:v>
                </c:pt>
                <c:pt idx="210">
                  <c:v>4.32</c:v>
                </c:pt>
                <c:pt idx="211">
                  <c:v>4.33</c:v>
                </c:pt>
                <c:pt idx="212">
                  <c:v>4.34</c:v>
                </c:pt>
                <c:pt idx="213">
                  <c:v>4.3499999999999996</c:v>
                </c:pt>
                <c:pt idx="214">
                  <c:v>4.3899999999999997</c:v>
                </c:pt>
                <c:pt idx="215">
                  <c:v>4.38</c:v>
                </c:pt>
                <c:pt idx="216">
                  <c:v>4.3899999999999997</c:v>
                </c:pt>
                <c:pt idx="217">
                  <c:v>4.38</c:v>
                </c:pt>
                <c:pt idx="218">
                  <c:v>4.4000000000000004</c:v>
                </c:pt>
                <c:pt idx="219">
                  <c:v>4.43</c:v>
                </c:pt>
                <c:pt idx="220">
                  <c:v>4.4400000000000004</c:v>
                </c:pt>
                <c:pt idx="221">
                  <c:v>4.47</c:v>
                </c:pt>
                <c:pt idx="222">
                  <c:v>4.4800000000000004</c:v>
                </c:pt>
                <c:pt idx="223">
                  <c:v>4.5</c:v>
                </c:pt>
                <c:pt idx="224">
                  <c:v>4.5199999999999996</c:v>
                </c:pt>
                <c:pt idx="225">
                  <c:v>4.53</c:v>
                </c:pt>
                <c:pt idx="226">
                  <c:v>4.5</c:v>
                </c:pt>
                <c:pt idx="227">
                  <c:v>4.47</c:v>
                </c:pt>
                <c:pt idx="228">
                  <c:v>4.4800000000000004</c:v>
                </c:pt>
                <c:pt idx="229">
                  <c:v>4.5</c:v>
                </c:pt>
                <c:pt idx="230">
                  <c:v>4.5199999999999996</c:v>
                </c:pt>
                <c:pt idx="231">
                  <c:v>4.4800000000000004</c:v>
                </c:pt>
                <c:pt idx="232">
                  <c:v>4.5</c:v>
                </c:pt>
                <c:pt idx="233">
                  <c:v>4.47</c:v>
                </c:pt>
                <c:pt idx="234">
                  <c:v>4.4800000000000004</c:v>
                </c:pt>
                <c:pt idx="235">
                  <c:v>4.4800000000000004</c:v>
                </c:pt>
                <c:pt idx="236">
                  <c:v>4.5</c:v>
                </c:pt>
                <c:pt idx="237">
                  <c:v>4.5199999999999996</c:v>
                </c:pt>
                <c:pt idx="238">
                  <c:v>4.53</c:v>
                </c:pt>
                <c:pt idx="239">
                  <c:v>4.5599999999999996</c:v>
                </c:pt>
                <c:pt idx="240">
                  <c:v>4.5599999999999996</c:v>
                </c:pt>
                <c:pt idx="241">
                  <c:v>4.58</c:v>
                </c:pt>
                <c:pt idx="242">
                  <c:v>4.59</c:v>
                </c:pt>
                <c:pt idx="243">
                  <c:v>4.5999999999999996</c:v>
                </c:pt>
                <c:pt idx="244">
                  <c:v>4.6100000000000003</c:v>
                </c:pt>
                <c:pt idx="245">
                  <c:v>4.62</c:v>
                </c:pt>
                <c:pt idx="246">
                  <c:v>4.63</c:v>
                </c:pt>
                <c:pt idx="247">
                  <c:v>4.6100000000000003</c:v>
                </c:pt>
                <c:pt idx="248">
                  <c:v>4.58</c:v>
                </c:pt>
                <c:pt idx="249">
                  <c:v>4.5999999999999996</c:v>
                </c:pt>
                <c:pt idx="250">
                  <c:v>4.6100000000000003</c:v>
                </c:pt>
                <c:pt idx="251">
                  <c:v>4.59</c:v>
                </c:pt>
                <c:pt idx="252">
                  <c:v>4.62</c:v>
                </c:pt>
                <c:pt idx="253">
                  <c:v>4.6500000000000004</c:v>
                </c:pt>
                <c:pt idx="254">
                  <c:v>4.66</c:v>
                </c:pt>
                <c:pt idx="255">
                  <c:v>4.67</c:v>
                </c:pt>
                <c:pt idx="256">
                  <c:v>4.68</c:v>
                </c:pt>
                <c:pt idx="257">
                  <c:v>4.6900000000000004</c:v>
                </c:pt>
                <c:pt idx="258">
                  <c:v>4.7</c:v>
                </c:pt>
                <c:pt idx="259">
                  <c:v>4.72</c:v>
                </c:pt>
                <c:pt idx="260">
                  <c:v>4.7</c:v>
                </c:pt>
                <c:pt idx="261">
                  <c:v>4.71</c:v>
                </c:pt>
                <c:pt idx="262">
                  <c:v>4.72</c:v>
                </c:pt>
                <c:pt idx="263">
                  <c:v>4.7300000000000004</c:v>
                </c:pt>
                <c:pt idx="264">
                  <c:v>4.74</c:v>
                </c:pt>
                <c:pt idx="265">
                  <c:v>4.74</c:v>
                </c:pt>
                <c:pt idx="266">
                  <c:v>4.75</c:v>
                </c:pt>
                <c:pt idx="267">
                  <c:v>4.74</c:v>
                </c:pt>
                <c:pt idx="268">
                  <c:v>4.7300000000000004</c:v>
                </c:pt>
                <c:pt idx="269">
                  <c:v>4.72</c:v>
                </c:pt>
                <c:pt idx="270">
                  <c:v>4.7699999999999996</c:v>
                </c:pt>
                <c:pt idx="271">
                  <c:v>4.75</c:v>
                </c:pt>
                <c:pt idx="272">
                  <c:v>4.75</c:v>
                </c:pt>
                <c:pt idx="273">
                  <c:v>4.75</c:v>
                </c:pt>
                <c:pt idx="274">
                  <c:v>4.7300000000000004</c:v>
                </c:pt>
                <c:pt idx="275">
                  <c:v>4.76</c:v>
                </c:pt>
                <c:pt idx="276">
                  <c:v>4.72</c:v>
                </c:pt>
                <c:pt idx="277">
                  <c:v>4.6900000000000004</c:v>
                </c:pt>
                <c:pt idx="278">
                  <c:v>4.72</c:v>
                </c:pt>
                <c:pt idx="279">
                  <c:v>4.71</c:v>
                </c:pt>
                <c:pt idx="280">
                  <c:v>4.7300000000000004</c:v>
                </c:pt>
                <c:pt idx="281">
                  <c:v>4.7</c:v>
                </c:pt>
                <c:pt idx="282">
                  <c:v>4.7</c:v>
                </c:pt>
                <c:pt idx="283">
                  <c:v>4.7</c:v>
                </c:pt>
                <c:pt idx="284">
                  <c:v>4.72</c:v>
                </c:pt>
                <c:pt idx="285">
                  <c:v>4.75</c:v>
                </c:pt>
                <c:pt idx="286">
                  <c:v>4.7699999999999996</c:v>
                </c:pt>
                <c:pt idx="287">
                  <c:v>4.78</c:v>
                </c:pt>
                <c:pt idx="288">
                  <c:v>4.82</c:v>
                </c:pt>
                <c:pt idx="289">
                  <c:v>4.82</c:v>
                </c:pt>
                <c:pt idx="290">
                  <c:v>4.83</c:v>
                </c:pt>
                <c:pt idx="291">
                  <c:v>4.8099999999999996</c:v>
                </c:pt>
                <c:pt idx="292">
                  <c:v>4.8099999999999996</c:v>
                </c:pt>
                <c:pt idx="293">
                  <c:v>4.83</c:v>
                </c:pt>
                <c:pt idx="294">
                  <c:v>4.84</c:v>
                </c:pt>
                <c:pt idx="295">
                  <c:v>4.84</c:v>
                </c:pt>
                <c:pt idx="296">
                  <c:v>4.8499999999999996</c:v>
                </c:pt>
                <c:pt idx="297">
                  <c:v>4.83</c:v>
                </c:pt>
                <c:pt idx="298">
                  <c:v>4.82</c:v>
                </c:pt>
                <c:pt idx="299">
                  <c:v>4.8099999999999996</c:v>
                </c:pt>
                <c:pt idx="300">
                  <c:v>4.83</c:v>
                </c:pt>
                <c:pt idx="301">
                  <c:v>4.8499999999999996</c:v>
                </c:pt>
                <c:pt idx="302">
                  <c:v>4.8600000000000003</c:v>
                </c:pt>
                <c:pt idx="303">
                  <c:v>4.87</c:v>
                </c:pt>
                <c:pt idx="304">
                  <c:v>4.88</c:v>
                </c:pt>
                <c:pt idx="305">
                  <c:v>4.8600000000000003</c:v>
                </c:pt>
                <c:pt idx="306">
                  <c:v>4.88</c:v>
                </c:pt>
                <c:pt idx="307">
                  <c:v>4.9000000000000004</c:v>
                </c:pt>
                <c:pt idx="308">
                  <c:v>4.8600000000000003</c:v>
                </c:pt>
                <c:pt idx="309">
                  <c:v>4.87</c:v>
                </c:pt>
                <c:pt idx="310">
                  <c:v>4.87</c:v>
                </c:pt>
                <c:pt idx="311">
                  <c:v>4.88</c:v>
                </c:pt>
                <c:pt idx="312">
                  <c:v>4.91</c:v>
                </c:pt>
                <c:pt idx="313">
                  <c:v>4.8899999999999997</c:v>
                </c:pt>
                <c:pt idx="314">
                  <c:v>4.9000000000000004</c:v>
                </c:pt>
                <c:pt idx="315">
                  <c:v>4.87</c:v>
                </c:pt>
                <c:pt idx="316">
                  <c:v>4.88</c:v>
                </c:pt>
                <c:pt idx="317">
                  <c:v>4.91</c:v>
                </c:pt>
                <c:pt idx="318">
                  <c:v>4.93</c:v>
                </c:pt>
                <c:pt idx="319">
                  <c:v>4.9400000000000004</c:v>
                </c:pt>
                <c:pt idx="320">
                  <c:v>4.93</c:v>
                </c:pt>
                <c:pt idx="321">
                  <c:v>4.91</c:v>
                </c:pt>
                <c:pt idx="322">
                  <c:v>4.92</c:v>
                </c:pt>
                <c:pt idx="323">
                  <c:v>4.9400000000000004</c:v>
                </c:pt>
                <c:pt idx="324">
                  <c:v>4.95</c:v>
                </c:pt>
                <c:pt idx="325">
                  <c:v>4.96</c:v>
                </c:pt>
                <c:pt idx="326">
                  <c:v>4.97</c:v>
                </c:pt>
                <c:pt idx="327">
                  <c:v>4.95</c:v>
                </c:pt>
                <c:pt idx="328">
                  <c:v>4.96</c:v>
                </c:pt>
                <c:pt idx="329">
                  <c:v>4.97</c:v>
                </c:pt>
                <c:pt idx="330">
                  <c:v>4.96</c:v>
                </c:pt>
                <c:pt idx="331">
                  <c:v>4.97</c:v>
                </c:pt>
                <c:pt idx="332">
                  <c:v>4.9800000000000004</c:v>
                </c:pt>
                <c:pt idx="333">
                  <c:v>4.9800000000000004</c:v>
                </c:pt>
                <c:pt idx="334">
                  <c:v>4.99</c:v>
                </c:pt>
                <c:pt idx="335">
                  <c:v>5.0199999999999996</c:v>
                </c:pt>
                <c:pt idx="336">
                  <c:v>5.03</c:v>
                </c:pt>
                <c:pt idx="337">
                  <c:v>5</c:v>
                </c:pt>
                <c:pt idx="338">
                  <c:v>5</c:v>
                </c:pt>
                <c:pt idx="339">
                  <c:v>5.0199999999999996</c:v>
                </c:pt>
                <c:pt idx="340">
                  <c:v>5.03</c:v>
                </c:pt>
                <c:pt idx="341">
                  <c:v>5.03</c:v>
                </c:pt>
                <c:pt idx="342">
                  <c:v>5.0599999999999996</c:v>
                </c:pt>
                <c:pt idx="343">
                  <c:v>5.08</c:v>
                </c:pt>
                <c:pt idx="344">
                  <c:v>5.05</c:v>
                </c:pt>
                <c:pt idx="345">
                  <c:v>5.0599999999999996</c:v>
                </c:pt>
                <c:pt idx="346">
                  <c:v>5.08</c:v>
                </c:pt>
                <c:pt idx="347">
                  <c:v>5.09</c:v>
                </c:pt>
                <c:pt idx="348">
                  <c:v>5.09</c:v>
                </c:pt>
                <c:pt idx="349">
                  <c:v>5.09</c:v>
                </c:pt>
                <c:pt idx="350">
                  <c:v>5.08</c:v>
                </c:pt>
                <c:pt idx="351">
                  <c:v>5.08</c:v>
                </c:pt>
                <c:pt idx="352">
                  <c:v>5.09</c:v>
                </c:pt>
                <c:pt idx="353">
                  <c:v>5.12</c:v>
                </c:pt>
                <c:pt idx="354">
                  <c:v>5.0999999999999996</c:v>
                </c:pt>
                <c:pt idx="355">
                  <c:v>5.0999999999999996</c:v>
                </c:pt>
                <c:pt idx="356">
                  <c:v>5.1100000000000003</c:v>
                </c:pt>
                <c:pt idx="357">
                  <c:v>5.0999999999999996</c:v>
                </c:pt>
                <c:pt idx="358">
                  <c:v>5.08</c:v>
                </c:pt>
                <c:pt idx="359">
                  <c:v>5.07</c:v>
                </c:pt>
                <c:pt idx="360">
                  <c:v>5.07</c:v>
                </c:pt>
                <c:pt idx="361">
                  <c:v>5.08</c:v>
                </c:pt>
                <c:pt idx="362">
                  <c:v>5.0999999999999996</c:v>
                </c:pt>
                <c:pt idx="363">
                  <c:v>5.09</c:v>
                </c:pt>
                <c:pt idx="364">
                  <c:v>5.0999999999999996</c:v>
                </c:pt>
                <c:pt idx="365">
                  <c:v>5.0999999999999996</c:v>
                </c:pt>
                <c:pt idx="366">
                  <c:v>5.07</c:v>
                </c:pt>
                <c:pt idx="367">
                  <c:v>5.04</c:v>
                </c:pt>
                <c:pt idx="368">
                  <c:v>5.04</c:v>
                </c:pt>
                <c:pt idx="369">
                  <c:v>5.04</c:v>
                </c:pt>
                <c:pt idx="370">
                  <c:v>5.05</c:v>
                </c:pt>
                <c:pt idx="371">
                  <c:v>5.05</c:v>
                </c:pt>
                <c:pt idx="372">
                  <c:v>5.05</c:v>
                </c:pt>
                <c:pt idx="373">
                  <c:v>5.07</c:v>
                </c:pt>
                <c:pt idx="374">
                  <c:v>5.05</c:v>
                </c:pt>
                <c:pt idx="375">
                  <c:v>5.05</c:v>
                </c:pt>
                <c:pt idx="376">
                  <c:v>5.05</c:v>
                </c:pt>
                <c:pt idx="377">
                  <c:v>5.07</c:v>
                </c:pt>
                <c:pt idx="378">
                  <c:v>5.08</c:v>
                </c:pt>
                <c:pt idx="379">
                  <c:v>5.05</c:v>
                </c:pt>
                <c:pt idx="380">
                  <c:v>5.0599999999999996</c:v>
                </c:pt>
                <c:pt idx="381">
                  <c:v>5.04</c:v>
                </c:pt>
                <c:pt idx="382">
                  <c:v>5.01</c:v>
                </c:pt>
                <c:pt idx="383">
                  <c:v>5.0199999999999996</c:v>
                </c:pt>
                <c:pt idx="384">
                  <c:v>5.04</c:v>
                </c:pt>
                <c:pt idx="385">
                  <c:v>5.04</c:v>
                </c:pt>
                <c:pt idx="386">
                  <c:v>5.03</c:v>
                </c:pt>
                <c:pt idx="387">
                  <c:v>5.04</c:v>
                </c:pt>
                <c:pt idx="388">
                  <c:v>5.05</c:v>
                </c:pt>
                <c:pt idx="389">
                  <c:v>5.04</c:v>
                </c:pt>
                <c:pt idx="390">
                  <c:v>5.0599999999999996</c:v>
                </c:pt>
                <c:pt idx="391">
                  <c:v>5.07</c:v>
                </c:pt>
                <c:pt idx="392">
                  <c:v>5.08</c:v>
                </c:pt>
                <c:pt idx="393">
                  <c:v>5.05</c:v>
                </c:pt>
                <c:pt idx="394">
                  <c:v>5.03</c:v>
                </c:pt>
                <c:pt idx="395">
                  <c:v>5.04</c:v>
                </c:pt>
                <c:pt idx="396">
                  <c:v>5.03</c:v>
                </c:pt>
                <c:pt idx="397">
                  <c:v>5.05</c:v>
                </c:pt>
                <c:pt idx="398">
                  <c:v>5.03</c:v>
                </c:pt>
                <c:pt idx="399">
                  <c:v>5.0199999999999996</c:v>
                </c:pt>
                <c:pt idx="400">
                  <c:v>5.04</c:v>
                </c:pt>
                <c:pt idx="401">
                  <c:v>5.01</c:v>
                </c:pt>
                <c:pt idx="402">
                  <c:v>5.0199999999999996</c:v>
                </c:pt>
                <c:pt idx="403">
                  <c:v>5.0199999999999996</c:v>
                </c:pt>
                <c:pt idx="404">
                  <c:v>5.03</c:v>
                </c:pt>
                <c:pt idx="405">
                  <c:v>5.05</c:v>
                </c:pt>
                <c:pt idx="406">
                  <c:v>5.0599999999999996</c:v>
                </c:pt>
                <c:pt idx="407">
                  <c:v>5.08</c:v>
                </c:pt>
                <c:pt idx="408">
                  <c:v>5.09</c:v>
                </c:pt>
                <c:pt idx="409">
                  <c:v>5.08</c:v>
                </c:pt>
                <c:pt idx="410">
                  <c:v>5.08</c:v>
                </c:pt>
                <c:pt idx="411">
                  <c:v>5.0999999999999996</c:v>
                </c:pt>
                <c:pt idx="412">
                  <c:v>5.0999999999999996</c:v>
                </c:pt>
                <c:pt idx="413">
                  <c:v>5.0999999999999996</c:v>
                </c:pt>
                <c:pt idx="414">
                  <c:v>5.0599999999999996</c:v>
                </c:pt>
                <c:pt idx="415">
                  <c:v>5.07</c:v>
                </c:pt>
                <c:pt idx="416">
                  <c:v>5.09</c:v>
                </c:pt>
                <c:pt idx="417">
                  <c:v>5.09</c:v>
                </c:pt>
                <c:pt idx="418">
                  <c:v>5.0999999999999996</c:v>
                </c:pt>
                <c:pt idx="419">
                  <c:v>5.09</c:v>
                </c:pt>
                <c:pt idx="420">
                  <c:v>5.0999999999999996</c:v>
                </c:pt>
                <c:pt idx="421">
                  <c:v>5.09</c:v>
                </c:pt>
                <c:pt idx="422">
                  <c:v>5.12</c:v>
                </c:pt>
                <c:pt idx="423">
                  <c:v>5.13</c:v>
                </c:pt>
                <c:pt idx="424">
                  <c:v>5.14</c:v>
                </c:pt>
                <c:pt idx="425">
                  <c:v>5.15</c:v>
                </c:pt>
                <c:pt idx="426">
                  <c:v>5.15</c:v>
                </c:pt>
                <c:pt idx="427">
                  <c:v>5.15</c:v>
                </c:pt>
                <c:pt idx="428">
                  <c:v>5.19</c:v>
                </c:pt>
                <c:pt idx="429">
                  <c:v>5.17</c:v>
                </c:pt>
                <c:pt idx="430">
                  <c:v>5.2</c:v>
                </c:pt>
                <c:pt idx="431">
                  <c:v>5.21</c:v>
                </c:pt>
                <c:pt idx="432">
                  <c:v>5.22</c:v>
                </c:pt>
                <c:pt idx="433">
                  <c:v>5.2</c:v>
                </c:pt>
                <c:pt idx="434">
                  <c:v>5.21</c:v>
                </c:pt>
                <c:pt idx="435">
                  <c:v>5.21</c:v>
                </c:pt>
                <c:pt idx="436">
                  <c:v>5.23</c:v>
                </c:pt>
                <c:pt idx="437">
                  <c:v>5.24</c:v>
                </c:pt>
                <c:pt idx="438">
                  <c:v>5.24</c:v>
                </c:pt>
                <c:pt idx="439">
                  <c:v>5.25</c:v>
                </c:pt>
                <c:pt idx="440">
                  <c:v>5.26</c:v>
                </c:pt>
                <c:pt idx="441">
                  <c:v>5.26</c:v>
                </c:pt>
                <c:pt idx="442">
                  <c:v>5.28</c:v>
                </c:pt>
                <c:pt idx="443">
                  <c:v>5.27</c:v>
                </c:pt>
                <c:pt idx="444">
                  <c:v>5.28</c:v>
                </c:pt>
                <c:pt idx="445">
                  <c:v>5.29</c:v>
                </c:pt>
                <c:pt idx="446">
                  <c:v>5.29</c:v>
                </c:pt>
                <c:pt idx="447">
                  <c:v>5.28</c:v>
                </c:pt>
                <c:pt idx="448">
                  <c:v>5.29</c:v>
                </c:pt>
                <c:pt idx="449">
                  <c:v>5.28</c:v>
                </c:pt>
                <c:pt idx="450">
                  <c:v>5.31</c:v>
                </c:pt>
                <c:pt idx="451">
                  <c:v>5.32</c:v>
                </c:pt>
                <c:pt idx="452">
                  <c:v>5.33</c:v>
                </c:pt>
                <c:pt idx="453">
                  <c:v>5.34</c:v>
                </c:pt>
                <c:pt idx="454">
                  <c:v>5.34</c:v>
                </c:pt>
                <c:pt idx="455">
                  <c:v>5.35</c:v>
                </c:pt>
                <c:pt idx="456">
                  <c:v>5.36</c:v>
                </c:pt>
                <c:pt idx="457">
                  <c:v>5.37</c:v>
                </c:pt>
                <c:pt idx="458">
                  <c:v>5.38</c:v>
                </c:pt>
                <c:pt idx="459">
                  <c:v>5.39</c:v>
                </c:pt>
                <c:pt idx="460">
                  <c:v>5.38</c:v>
                </c:pt>
                <c:pt idx="461">
                  <c:v>5.39</c:v>
                </c:pt>
                <c:pt idx="462">
                  <c:v>5.36</c:v>
                </c:pt>
                <c:pt idx="463">
                  <c:v>5.37</c:v>
                </c:pt>
                <c:pt idx="464">
                  <c:v>5.34</c:v>
                </c:pt>
                <c:pt idx="465">
                  <c:v>5.36</c:v>
                </c:pt>
                <c:pt idx="466">
                  <c:v>5.37</c:v>
                </c:pt>
                <c:pt idx="467">
                  <c:v>5.36</c:v>
                </c:pt>
                <c:pt idx="468">
                  <c:v>5.37</c:v>
                </c:pt>
                <c:pt idx="469">
                  <c:v>5.36</c:v>
                </c:pt>
                <c:pt idx="470">
                  <c:v>5.37</c:v>
                </c:pt>
                <c:pt idx="471">
                  <c:v>5.38</c:v>
                </c:pt>
                <c:pt idx="472">
                  <c:v>5.4</c:v>
                </c:pt>
                <c:pt idx="473">
                  <c:v>5.41</c:v>
                </c:pt>
                <c:pt idx="474">
                  <c:v>5.42</c:v>
                </c:pt>
                <c:pt idx="475">
                  <c:v>5.42</c:v>
                </c:pt>
                <c:pt idx="476">
                  <c:v>5.44</c:v>
                </c:pt>
                <c:pt idx="477">
                  <c:v>5.48</c:v>
                </c:pt>
                <c:pt idx="478">
                  <c:v>5.49</c:v>
                </c:pt>
                <c:pt idx="479">
                  <c:v>5.5</c:v>
                </c:pt>
                <c:pt idx="480">
                  <c:v>5.49</c:v>
                </c:pt>
                <c:pt idx="481">
                  <c:v>5.47</c:v>
                </c:pt>
                <c:pt idx="482">
                  <c:v>5.46</c:v>
                </c:pt>
                <c:pt idx="483">
                  <c:v>5.48</c:v>
                </c:pt>
                <c:pt idx="484">
                  <c:v>5.49</c:v>
                </c:pt>
                <c:pt idx="485">
                  <c:v>5.5</c:v>
                </c:pt>
                <c:pt idx="486">
                  <c:v>5.49</c:v>
                </c:pt>
                <c:pt idx="487">
                  <c:v>5.5</c:v>
                </c:pt>
                <c:pt idx="488">
                  <c:v>5.49</c:v>
                </c:pt>
                <c:pt idx="489">
                  <c:v>5.5</c:v>
                </c:pt>
                <c:pt idx="490">
                  <c:v>5.51</c:v>
                </c:pt>
                <c:pt idx="491">
                  <c:v>5.55</c:v>
                </c:pt>
                <c:pt idx="492">
                  <c:v>5.56</c:v>
                </c:pt>
                <c:pt idx="493">
                  <c:v>5.57</c:v>
                </c:pt>
                <c:pt idx="494">
                  <c:v>5.54</c:v>
                </c:pt>
                <c:pt idx="495">
                  <c:v>5.55</c:v>
                </c:pt>
                <c:pt idx="496">
                  <c:v>5.56</c:v>
                </c:pt>
                <c:pt idx="497">
                  <c:v>5.57</c:v>
                </c:pt>
                <c:pt idx="498">
                  <c:v>5.57</c:v>
                </c:pt>
                <c:pt idx="499">
                  <c:v>5.57</c:v>
                </c:pt>
                <c:pt idx="500">
                  <c:v>5.58</c:v>
                </c:pt>
                <c:pt idx="501">
                  <c:v>5.59</c:v>
                </c:pt>
                <c:pt idx="502">
                  <c:v>5.61</c:v>
                </c:pt>
                <c:pt idx="503">
                  <c:v>5.62</c:v>
                </c:pt>
                <c:pt idx="504">
                  <c:v>5.63</c:v>
                </c:pt>
                <c:pt idx="505">
                  <c:v>5.64</c:v>
                </c:pt>
                <c:pt idx="506">
                  <c:v>5.66</c:v>
                </c:pt>
                <c:pt idx="507">
                  <c:v>5.67</c:v>
                </c:pt>
                <c:pt idx="508">
                  <c:v>5.68</c:v>
                </c:pt>
                <c:pt idx="509">
                  <c:v>5.7</c:v>
                </c:pt>
                <c:pt idx="510">
                  <c:v>5.71</c:v>
                </c:pt>
                <c:pt idx="511">
                  <c:v>5.73</c:v>
                </c:pt>
                <c:pt idx="512">
                  <c:v>5.72</c:v>
                </c:pt>
                <c:pt idx="513">
                  <c:v>5.71</c:v>
                </c:pt>
                <c:pt idx="514">
                  <c:v>5.7</c:v>
                </c:pt>
                <c:pt idx="515">
                  <c:v>5.7</c:v>
                </c:pt>
                <c:pt idx="516">
                  <c:v>5.69</c:v>
                </c:pt>
                <c:pt idx="517">
                  <c:v>5.69</c:v>
                </c:pt>
                <c:pt idx="518">
                  <c:v>5.7</c:v>
                </c:pt>
                <c:pt idx="519">
                  <c:v>5.69</c:v>
                </c:pt>
                <c:pt idx="520">
                  <c:v>5.7</c:v>
                </c:pt>
                <c:pt idx="521">
                  <c:v>5.71</c:v>
                </c:pt>
                <c:pt idx="522">
                  <c:v>5.72</c:v>
                </c:pt>
                <c:pt idx="523">
                  <c:v>5.74</c:v>
                </c:pt>
                <c:pt idx="524">
                  <c:v>5.73</c:v>
                </c:pt>
                <c:pt idx="525">
                  <c:v>5.72</c:v>
                </c:pt>
                <c:pt idx="526">
                  <c:v>5.73</c:v>
                </c:pt>
                <c:pt idx="527">
                  <c:v>5.74</c:v>
                </c:pt>
                <c:pt idx="528">
                  <c:v>5.72</c:v>
                </c:pt>
                <c:pt idx="529">
                  <c:v>5.73</c:v>
                </c:pt>
                <c:pt idx="530">
                  <c:v>5.72</c:v>
                </c:pt>
                <c:pt idx="531">
                  <c:v>5.74</c:v>
                </c:pt>
                <c:pt idx="532">
                  <c:v>5.75</c:v>
                </c:pt>
                <c:pt idx="533">
                  <c:v>5.75</c:v>
                </c:pt>
                <c:pt idx="534">
                  <c:v>5.76</c:v>
                </c:pt>
                <c:pt idx="535">
                  <c:v>5.77</c:v>
                </c:pt>
                <c:pt idx="536">
                  <c:v>5.76</c:v>
                </c:pt>
                <c:pt idx="537">
                  <c:v>5.77</c:v>
                </c:pt>
                <c:pt idx="538">
                  <c:v>5.78</c:v>
                </c:pt>
                <c:pt idx="539">
                  <c:v>5.76</c:v>
                </c:pt>
                <c:pt idx="540">
                  <c:v>5.73</c:v>
                </c:pt>
                <c:pt idx="541">
                  <c:v>5.74</c:v>
                </c:pt>
                <c:pt idx="542">
                  <c:v>5.75</c:v>
                </c:pt>
                <c:pt idx="543">
                  <c:v>5.76</c:v>
                </c:pt>
                <c:pt idx="544">
                  <c:v>5.75</c:v>
                </c:pt>
                <c:pt idx="545">
                  <c:v>5.76</c:v>
                </c:pt>
                <c:pt idx="546">
                  <c:v>5.79</c:v>
                </c:pt>
                <c:pt idx="547">
                  <c:v>5.8</c:v>
                </c:pt>
                <c:pt idx="548">
                  <c:v>5.83</c:v>
                </c:pt>
                <c:pt idx="549">
                  <c:v>5.82</c:v>
                </c:pt>
                <c:pt idx="550">
                  <c:v>5.83</c:v>
                </c:pt>
                <c:pt idx="551">
                  <c:v>5.84</c:v>
                </c:pt>
                <c:pt idx="552">
                  <c:v>5.82</c:v>
                </c:pt>
                <c:pt idx="553">
                  <c:v>5.83</c:v>
                </c:pt>
                <c:pt idx="554">
                  <c:v>5.84</c:v>
                </c:pt>
                <c:pt idx="555">
                  <c:v>5.84</c:v>
                </c:pt>
                <c:pt idx="556">
                  <c:v>5.85</c:v>
                </c:pt>
                <c:pt idx="557">
                  <c:v>5.86</c:v>
                </c:pt>
                <c:pt idx="558">
                  <c:v>5.85</c:v>
                </c:pt>
                <c:pt idx="559">
                  <c:v>5.86</c:v>
                </c:pt>
                <c:pt idx="560">
                  <c:v>5.87</c:v>
                </c:pt>
                <c:pt idx="561">
                  <c:v>5.88</c:v>
                </c:pt>
                <c:pt idx="562">
                  <c:v>5.89</c:v>
                </c:pt>
                <c:pt idx="563">
                  <c:v>5.92</c:v>
                </c:pt>
                <c:pt idx="564">
                  <c:v>5.93</c:v>
                </c:pt>
                <c:pt idx="565">
                  <c:v>5.94</c:v>
                </c:pt>
                <c:pt idx="566">
                  <c:v>5.93</c:v>
                </c:pt>
                <c:pt idx="567">
                  <c:v>5.95</c:v>
                </c:pt>
                <c:pt idx="568">
                  <c:v>5.95</c:v>
                </c:pt>
                <c:pt idx="569">
                  <c:v>5.96</c:v>
                </c:pt>
                <c:pt idx="570">
                  <c:v>5.97</c:v>
                </c:pt>
                <c:pt idx="571">
                  <c:v>5.96</c:v>
                </c:pt>
                <c:pt idx="572">
                  <c:v>5.96</c:v>
                </c:pt>
                <c:pt idx="573">
                  <c:v>5.96</c:v>
                </c:pt>
                <c:pt idx="574">
                  <c:v>5.97</c:v>
                </c:pt>
                <c:pt idx="575">
                  <c:v>5.98</c:v>
                </c:pt>
                <c:pt idx="576">
                  <c:v>5.99</c:v>
                </c:pt>
                <c:pt idx="577">
                  <c:v>5.98</c:v>
                </c:pt>
                <c:pt idx="578">
                  <c:v>5.99</c:v>
                </c:pt>
                <c:pt idx="579">
                  <c:v>6</c:v>
                </c:pt>
                <c:pt idx="580">
                  <c:v>6.01</c:v>
                </c:pt>
                <c:pt idx="581">
                  <c:v>6</c:v>
                </c:pt>
                <c:pt idx="582">
                  <c:v>6.01</c:v>
                </c:pt>
                <c:pt idx="583">
                  <c:v>5.98</c:v>
                </c:pt>
                <c:pt idx="584">
                  <c:v>5.98</c:v>
                </c:pt>
                <c:pt idx="585">
                  <c:v>5.96</c:v>
                </c:pt>
                <c:pt idx="586">
                  <c:v>5.95</c:v>
                </c:pt>
                <c:pt idx="587">
                  <c:v>5.94</c:v>
                </c:pt>
                <c:pt idx="588">
                  <c:v>5.95</c:v>
                </c:pt>
                <c:pt idx="589">
                  <c:v>5.95</c:v>
                </c:pt>
                <c:pt idx="590">
                  <c:v>5.96</c:v>
                </c:pt>
                <c:pt idx="591">
                  <c:v>5.94</c:v>
                </c:pt>
                <c:pt idx="592">
                  <c:v>5.95</c:v>
                </c:pt>
                <c:pt idx="593">
                  <c:v>5.96</c:v>
                </c:pt>
                <c:pt idx="594">
                  <c:v>5.95</c:v>
                </c:pt>
                <c:pt idx="595">
                  <c:v>5.95</c:v>
                </c:pt>
                <c:pt idx="596">
                  <c:v>5.93</c:v>
                </c:pt>
                <c:pt idx="597">
                  <c:v>5.94</c:v>
                </c:pt>
                <c:pt idx="598">
                  <c:v>5.9</c:v>
                </c:pt>
                <c:pt idx="599">
                  <c:v>5.93</c:v>
                </c:pt>
                <c:pt idx="600">
                  <c:v>5.94</c:v>
                </c:pt>
                <c:pt idx="601">
                  <c:v>5.93</c:v>
                </c:pt>
                <c:pt idx="602">
                  <c:v>5.94</c:v>
                </c:pt>
                <c:pt idx="603">
                  <c:v>5.95</c:v>
                </c:pt>
                <c:pt idx="604">
                  <c:v>5.96</c:v>
                </c:pt>
                <c:pt idx="605">
                  <c:v>5.97</c:v>
                </c:pt>
                <c:pt idx="606">
                  <c:v>5.97</c:v>
                </c:pt>
                <c:pt idx="607">
                  <c:v>5.98</c:v>
                </c:pt>
                <c:pt idx="608">
                  <c:v>5.99</c:v>
                </c:pt>
                <c:pt idx="609">
                  <c:v>6.02</c:v>
                </c:pt>
                <c:pt idx="610">
                  <c:v>6.03</c:v>
                </c:pt>
                <c:pt idx="611">
                  <c:v>6.04</c:v>
                </c:pt>
                <c:pt idx="612">
                  <c:v>6.04</c:v>
                </c:pt>
                <c:pt idx="613">
                  <c:v>6.04</c:v>
                </c:pt>
                <c:pt idx="614">
                  <c:v>6.05</c:v>
                </c:pt>
                <c:pt idx="615">
                  <c:v>6.07</c:v>
                </c:pt>
                <c:pt idx="616">
                  <c:v>6.09</c:v>
                </c:pt>
                <c:pt idx="617">
                  <c:v>6.1</c:v>
                </c:pt>
                <c:pt idx="618">
                  <c:v>6.11</c:v>
                </c:pt>
                <c:pt idx="619">
                  <c:v>6.12</c:v>
                </c:pt>
                <c:pt idx="620">
                  <c:v>6.12</c:v>
                </c:pt>
                <c:pt idx="621">
                  <c:v>6.13</c:v>
                </c:pt>
                <c:pt idx="622">
                  <c:v>6.13</c:v>
                </c:pt>
                <c:pt idx="623">
                  <c:v>6.14</c:v>
                </c:pt>
                <c:pt idx="624">
                  <c:v>6.14</c:v>
                </c:pt>
                <c:pt idx="625">
                  <c:v>6.15</c:v>
                </c:pt>
                <c:pt idx="626">
                  <c:v>6.15</c:v>
                </c:pt>
                <c:pt idx="627">
                  <c:v>6.16</c:v>
                </c:pt>
                <c:pt idx="628">
                  <c:v>6.17</c:v>
                </c:pt>
                <c:pt idx="629">
                  <c:v>6.14</c:v>
                </c:pt>
                <c:pt idx="630">
                  <c:v>6.15</c:v>
                </c:pt>
                <c:pt idx="631">
                  <c:v>6.14</c:v>
                </c:pt>
                <c:pt idx="632">
                  <c:v>6.14</c:v>
                </c:pt>
                <c:pt idx="633">
                  <c:v>6.15</c:v>
                </c:pt>
                <c:pt idx="634">
                  <c:v>6.15</c:v>
                </c:pt>
                <c:pt idx="635">
                  <c:v>6.16</c:v>
                </c:pt>
                <c:pt idx="636">
                  <c:v>6.17</c:v>
                </c:pt>
                <c:pt idx="637">
                  <c:v>6.18</c:v>
                </c:pt>
                <c:pt idx="638">
                  <c:v>6.17</c:v>
                </c:pt>
                <c:pt idx="639">
                  <c:v>6.18</c:v>
                </c:pt>
                <c:pt idx="640">
                  <c:v>6.18</c:v>
                </c:pt>
                <c:pt idx="641">
                  <c:v>6.19</c:v>
                </c:pt>
                <c:pt idx="642">
                  <c:v>6.2</c:v>
                </c:pt>
                <c:pt idx="643">
                  <c:v>6.21</c:v>
                </c:pt>
                <c:pt idx="644">
                  <c:v>6.22</c:v>
                </c:pt>
                <c:pt idx="645">
                  <c:v>6.21</c:v>
                </c:pt>
                <c:pt idx="646">
                  <c:v>6.22</c:v>
                </c:pt>
                <c:pt idx="647">
                  <c:v>6.22</c:v>
                </c:pt>
                <c:pt idx="648">
                  <c:v>6.22</c:v>
                </c:pt>
                <c:pt idx="649">
                  <c:v>6.23</c:v>
                </c:pt>
                <c:pt idx="650">
                  <c:v>6.21</c:v>
                </c:pt>
                <c:pt idx="651">
                  <c:v>6.21</c:v>
                </c:pt>
                <c:pt idx="652">
                  <c:v>6.2</c:v>
                </c:pt>
                <c:pt idx="653">
                  <c:v>6.21</c:v>
                </c:pt>
                <c:pt idx="654">
                  <c:v>6.21</c:v>
                </c:pt>
                <c:pt idx="655">
                  <c:v>6.19</c:v>
                </c:pt>
                <c:pt idx="656">
                  <c:v>6.2</c:v>
                </c:pt>
                <c:pt idx="657">
                  <c:v>6.2</c:v>
                </c:pt>
                <c:pt idx="658">
                  <c:v>6.18</c:v>
                </c:pt>
                <c:pt idx="659">
                  <c:v>6.2</c:v>
                </c:pt>
                <c:pt idx="660">
                  <c:v>6.19</c:v>
                </c:pt>
                <c:pt idx="661">
                  <c:v>6.19</c:v>
                </c:pt>
                <c:pt idx="662">
                  <c:v>6.18</c:v>
                </c:pt>
                <c:pt idx="663">
                  <c:v>6.19</c:v>
                </c:pt>
                <c:pt idx="664">
                  <c:v>6.2</c:v>
                </c:pt>
                <c:pt idx="665">
                  <c:v>6.18</c:v>
                </c:pt>
                <c:pt idx="666">
                  <c:v>6.19</c:v>
                </c:pt>
                <c:pt idx="667">
                  <c:v>6.18</c:v>
                </c:pt>
                <c:pt idx="668">
                  <c:v>6.19</c:v>
                </c:pt>
                <c:pt idx="669">
                  <c:v>6.19</c:v>
                </c:pt>
                <c:pt idx="670">
                  <c:v>6.18</c:v>
                </c:pt>
                <c:pt idx="671">
                  <c:v>6.18</c:v>
                </c:pt>
                <c:pt idx="672">
                  <c:v>6.18</c:v>
                </c:pt>
                <c:pt idx="673">
                  <c:v>6.16</c:v>
                </c:pt>
                <c:pt idx="674">
                  <c:v>6.17</c:v>
                </c:pt>
                <c:pt idx="675">
                  <c:v>6.18</c:v>
                </c:pt>
                <c:pt idx="676">
                  <c:v>6.19</c:v>
                </c:pt>
                <c:pt idx="677">
                  <c:v>6.2</c:v>
                </c:pt>
                <c:pt idx="678">
                  <c:v>6.21</c:v>
                </c:pt>
                <c:pt idx="679">
                  <c:v>6.22</c:v>
                </c:pt>
                <c:pt idx="680">
                  <c:v>6.24</c:v>
                </c:pt>
                <c:pt idx="681">
                  <c:v>6.24</c:v>
                </c:pt>
                <c:pt idx="682">
                  <c:v>6.24</c:v>
                </c:pt>
                <c:pt idx="683">
                  <c:v>6.24</c:v>
                </c:pt>
                <c:pt idx="684">
                  <c:v>6.25</c:v>
                </c:pt>
                <c:pt idx="685">
                  <c:v>6.25</c:v>
                </c:pt>
                <c:pt idx="686">
                  <c:v>6.26</c:v>
                </c:pt>
                <c:pt idx="687">
                  <c:v>6.27</c:v>
                </c:pt>
                <c:pt idx="688">
                  <c:v>6.25</c:v>
                </c:pt>
                <c:pt idx="689">
                  <c:v>6.26</c:v>
                </c:pt>
                <c:pt idx="690">
                  <c:v>6.27</c:v>
                </c:pt>
                <c:pt idx="691">
                  <c:v>6.25</c:v>
                </c:pt>
                <c:pt idx="692">
                  <c:v>6.26</c:v>
                </c:pt>
                <c:pt idx="693">
                  <c:v>6.26</c:v>
                </c:pt>
                <c:pt idx="694">
                  <c:v>6.27</c:v>
                </c:pt>
                <c:pt idx="695">
                  <c:v>6.28</c:v>
                </c:pt>
                <c:pt idx="696">
                  <c:v>6.28</c:v>
                </c:pt>
                <c:pt idx="697">
                  <c:v>6.29</c:v>
                </c:pt>
                <c:pt idx="698">
                  <c:v>6.27</c:v>
                </c:pt>
                <c:pt idx="699">
                  <c:v>6.28</c:v>
                </c:pt>
                <c:pt idx="700">
                  <c:v>6.28</c:v>
                </c:pt>
                <c:pt idx="701">
                  <c:v>6.26</c:v>
                </c:pt>
                <c:pt idx="702">
                  <c:v>6.24</c:v>
                </c:pt>
                <c:pt idx="703">
                  <c:v>6.25</c:v>
                </c:pt>
                <c:pt idx="704">
                  <c:v>6.26</c:v>
                </c:pt>
                <c:pt idx="705">
                  <c:v>6.27</c:v>
                </c:pt>
                <c:pt idx="706">
                  <c:v>6.27</c:v>
                </c:pt>
                <c:pt idx="707">
                  <c:v>6.27</c:v>
                </c:pt>
                <c:pt idx="708">
                  <c:v>6.28</c:v>
                </c:pt>
                <c:pt idx="709">
                  <c:v>6.26</c:v>
                </c:pt>
                <c:pt idx="710">
                  <c:v>6.26</c:v>
                </c:pt>
                <c:pt idx="711">
                  <c:v>6.25</c:v>
                </c:pt>
                <c:pt idx="712">
                  <c:v>6.26</c:v>
                </c:pt>
                <c:pt idx="713">
                  <c:v>6.27</c:v>
                </c:pt>
                <c:pt idx="714">
                  <c:v>6.28</c:v>
                </c:pt>
                <c:pt idx="715">
                  <c:v>6.28</c:v>
                </c:pt>
                <c:pt idx="716">
                  <c:v>6.29</c:v>
                </c:pt>
                <c:pt idx="717">
                  <c:v>6.31</c:v>
                </c:pt>
                <c:pt idx="718">
                  <c:v>6.32</c:v>
                </c:pt>
                <c:pt idx="719">
                  <c:v>6.33</c:v>
                </c:pt>
                <c:pt idx="720">
                  <c:v>6.34</c:v>
                </c:pt>
                <c:pt idx="721">
                  <c:v>6.34</c:v>
                </c:pt>
                <c:pt idx="722">
                  <c:v>6.35</c:v>
                </c:pt>
                <c:pt idx="723">
                  <c:v>6.36</c:v>
                </c:pt>
                <c:pt idx="724">
                  <c:v>6.37</c:v>
                </c:pt>
                <c:pt idx="725">
                  <c:v>6.38</c:v>
                </c:pt>
                <c:pt idx="726">
                  <c:v>6.39</c:v>
                </c:pt>
                <c:pt idx="727">
                  <c:v>6.4</c:v>
                </c:pt>
                <c:pt idx="728">
                  <c:v>6.41</c:v>
                </c:pt>
                <c:pt idx="729">
                  <c:v>6.42</c:v>
                </c:pt>
                <c:pt idx="730">
                  <c:v>6.4</c:v>
                </c:pt>
                <c:pt idx="731">
                  <c:v>6.41</c:v>
                </c:pt>
                <c:pt idx="732">
                  <c:v>6.42</c:v>
                </c:pt>
                <c:pt idx="733">
                  <c:v>6.43</c:v>
                </c:pt>
                <c:pt idx="734">
                  <c:v>6.44</c:v>
                </c:pt>
                <c:pt idx="735">
                  <c:v>6.45</c:v>
                </c:pt>
                <c:pt idx="736">
                  <c:v>6.45</c:v>
                </c:pt>
                <c:pt idx="737">
                  <c:v>6.46</c:v>
                </c:pt>
                <c:pt idx="738">
                  <c:v>6.45</c:v>
                </c:pt>
                <c:pt idx="739">
                  <c:v>6.46</c:v>
                </c:pt>
                <c:pt idx="740">
                  <c:v>6.42</c:v>
                </c:pt>
                <c:pt idx="741">
                  <c:v>6.43</c:v>
                </c:pt>
                <c:pt idx="742">
                  <c:v>6.42</c:v>
                </c:pt>
                <c:pt idx="743">
                  <c:v>6.43</c:v>
                </c:pt>
                <c:pt idx="744">
                  <c:v>6.43</c:v>
                </c:pt>
                <c:pt idx="745">
                  <c:v>6.44</c:v>
                </c:pt>
                <c:pt idx="746">
                  <c:v>6.44</c:v>
                </c:pt>
                <c:pt idx="747">
                  <c:v>6.44</c:v>
                </c:pt>
                <c:pt idx="748">
                  <c:v>6.45</c:v>
                </c:pt>
                <c:pt idx="749">
                  <c:v>6.43</c:v>
                </c:pt>
                <c:pt idx="750">
                  <c:v>6.43</c:v>
                </c:pt>
                <c:pt idx="751">
                  <c:v>6.44</c:v>
                </c:pt>
                <c:pt idx="752">
                  <c:v>6.39</c:v>
                </c:pt>
                <c:pt idx="753">
                  <c:v>6.39</c:v>
                </c:pt>
                <c:pt idx="754">
                  <c:v>6.4</c:v>
                </c:pt>
                <c:pt idx="755">
                  <c:v>6.4</c:v>
                </c:pt>
                <c:pt idx="756">
                  <c:v>6.41</c:v>
                </c:pt>
                <c:pt idx="757">
                  <c:v>6.42</c:v>
                </c:pt>
                <c:pt idx="758">
                  <c:v>6.43</c:v>
                </c:pt>
                <c:pt idx="759">
                  <c:v>6.42</c:v>
                </c:pt>
                <c:pt idx="760">
                  <c:v>6.43</c:v>
                </c:pt>
                <c:pt idx="761">
                  <c:v>6.41</c:v>
                </c:pt>
                <c:pt idx="762">
                  <c:v>6.4</c:v>
                </c:pt>
                <c:pt idx="763">
                  <c:v>6.42</c:v>
                </c:pt>
                <c:pt idx="764">
                  <c:v>6.41</c:v>
                </c:pt>
                <c:pt idx="765">
                  <c:v>6.42</c:v>
                </c:pt>
                <c:pt idx="766">
                  <c:v>6.42</c:v>
                </c:pt>
                <c:pt idx="767">
                  <c:v>6.43</c:v>
                </c:pt>
                <c:pt idx="768">
                  <c:v>6.44</c:v>
                </c:pt>
                <c:pt idx="769">
                  <c:v>6.45</c:v>
                </c:pt>
                <c:pt idx="770">
                  <c:v>6.46</c:v>
                </c:pt>
                <c:pt idx="771">
                  <c:v>6.44</c:v>
                </c:pt>
                <c:pt idx="772">
                  <c:v>6.44</c:v>
                </c:pt>
                <c:pt idx="773">
                  <c:v>6.45</c:v>
                </c:pt>
                <c:pt idx="774">
                  <c:v>6.45</c:v>
                </c:pt>
                <c:pt idx="775">
                  <c:v>6.46</c:v>
                </c:pt>
                <c:pt idx="776">
                  <c:v>6.48</c:v>
                </c:pt>
                <c:pt idx="777">
                  <c:v>6.49</c:v>
                </c:pt>
                <c:pt idx="778">
                  <c:v>6.5</c:v>
                </c:pt>
                <c:pt idx="779">
                  <c:v>6.51</c:v>
                </c:pt>
                <c:pt idx="780">
                  <c:v>6.52</c:v>
                </c:pt>
                <c:pt idx="781">
                  <c:v>6.53</c:v>
                </c:pt>
                <c:pt idx="782">
                  <c:v>6.52</c:v>
                </c:pt>
                <c:pt idx="783">
                  <c:v>6.51</c:v>
                </c:pt>
                <c:pt idx="784">
                  <c:v>6.52</c:v>
                </c:pt>
                <c:pt idx="785">
                  <c:v>6.5</c:v>
                </c:pt>
                <c:pt idx="786">
                  <c:v>6.49</c:v>
                </c:pt>
                <c:pt idx="787">
                  <c:v>6.5</c:v>
                </c:pt>
                <c:pt idx="788">
                  <c:v>6.51</c:v>
                </c:pt>
                <c:pt idx="789">
                  <c:v>6.48</c:v>
                </c:pt>
                <c:pt idx="790">
                  <c:v>6.48</c:v>
                </c:pt>
                <c:pt idx="791">
                  <c:v>6.49</c:v>
                </c:pt>
                <c:pt idx="792">
                  <c:v>6.5</c:v>
                </c:pt>
                <c:pt idx="793">
                  <c:v>6.51</c:v>
                </c:pt>
                <c:pt idx="794">
                  <c:v>6.52</c:v>
                </c:pt>
                <c:pt idx="795">
                  <c:v>6.53</c:v>
                </c:pt>
                <c:pt idx="796">
                  <c:v>6.54</c:v>
                </c:pt>
                <c:pt idx="797">
                  <c:v>6.53</c:v>
                </c:pt>
                <c:pt idx="798">
                  <c:v>6.51</c:v>
                </c:pt>
                <c:pt idx="799">
                  <c:v>6.5</c:v>
                </c:pt>
                <c:pt idx="800">
                  <c:v>6.5</c:v>
                </c:pt>
                <c:pt idx="801">
                  <c:v>6.5</c:v>
                </c:pt>
                <c:pt idx="802">
                  <c:v>6.51</c:v>
                </c:pt>
                <c:pt idx="803">
                  <c:v>6.52</c:v>
                </c:pt>
                <c:pt idx="804">
                  <c:v>6.52</c:v>
                </c:pt>
                <c:pt idx="805">
                  <c:v>6.53</c:v>
                </c:pt>
                <c:pt idx="806">
                  <c:v>6.53</c:v>
                </c:pt>
                <c:pt idx="807">
                  <c:v>6.53</c:v>
                </c:pt>
                <c:pt idx="808">
                  <c:v>6.53</c:v>
                </c:pt>
                <c:pt idx="809">
                  <c:v>6.52</c:v>
                </c:pt>
                <c:pt idx="810">
                  <c:v>6.53</c:v>
                </c:pt>
                <c:pt idx="811">
                  <c:v>6.53</c:v>
                </c:pt>
                <c:pt idx="812">
                  <c:v>6.54</c:v>
                </c:pt>
                <c:pt idx="813">
                  <c:v>6.54</c:v>
                </c:pt>
                <c:pt idx="814">
                  <c:v>6.55</c:v>
                </c:pt>
                <c:pt idx="815">
                  <c:v>6.56</c:v>
                </c:pt>
                <c:pt idx="816">
                  <c:v>6.56</c:v>
                </c:pt>
                <c:pt idx="817">
                  <c:v>6.57</c:v>
                </c:pt>
                <c:pt idx="818">
                  <c:v>6.58</c:v>
                </c:pt>
                <c:pt idx="819">
                  <c:v>6.59</c:v>
                </c:pt>
                <c:pt idx="820">
                  <c:v>6.59</c:v>
                </c:pt>
                <c:pt idx="821">
                  <c:v>6.6</c:v>
                </c:pt>
                <c:pt idx="822">
                  <c:v>6.58</c:v>
                </c:pt>
                <c:pt idx="823">
                  <c:v>6.58</c:v>
                </c:pt>
                <c:pt idx="824">
                  <c:v>6.58</c:v>
                </c:pt>
                <c:pt idx="825">
                  <c:v>6.58</c:v>
                </c:pt>
                <c:pt idx="826">
                  <c:v>6.58</c:v>
                </c:pt>
                <c:pt idx="827">
                  <c:v>6.59</c:v>
                </c:pt>
                <c:pt idx="828">
                  <c:v>6.57</c:v>
                </c:pt>
                <c:pt idx="829">
                  <c:v>6.54</c:v>
                </c:pt>
                <c:pt idx="830">
                  <c:v>6.53</c:v>
                </c:pt>
                <c:pt idx="831">
                  <c:v>6.53</c:v>
                </c:pt>
                <c:pt idx="832">
                  <c:v>6.54</c:v>
                </c:pt>
                <c:pt idx="833">
                  <c:v>6.54</c:v>
                </c:pt>
                <c:pt idx="834">
                  <c:v>6.56</c:v>
                </c:pt>
                <c:pt idx="835">
                  <c:v>6.57</c:v>
                </c:pt>
                <c:pt idx="836">
                  <c:v>6.55</c:v>
                </c:pt>
                <c:pt idx="837">
                  <c:v>6.56</c:v>
                </c:pt>
                <c:pt idx="838">
                  <c:v>6.57</c:v>
                </c:pt>
                <c:pt idx="839">
                  <c:v>6.56</c:v>
                </c:pt>
                <c:pt idx="840">
                  <c:v>6.55</c:v>
                </c:pt>
                <c:pt idx="841">
                  <c:v>6.55</c:v>
                </c:pt>
                <c:pt idx="842">
                  <c:v>6.56</c:v>
                </c:pt>
                <c:pt idx="843">
                  <c:v>6.57</c:v>
                </c:pt>
                <c:pt idx="844">
                  <c:v>6.56</c:v>
                </c:pt>
                <c:pt idx="845">
                  <c:v>6.56</c:v>
                </c:pt>
                <c:pt idx="846">
                  <c:v>6.59</c:v>
                </c:pt>
                <c:pt idx="847">
                  <c:v>6.58</c:v>
                </c:pt>
                <c:pt idx="848">
                  <c:v>6.59</c:v>
                </c:pt>
                <c:pt idx="849">
                  <c:v>6.59</c:v>
                </c:pt>
                <c:pt idx="850">
                  <c:v>6.58</c:v>
                </c:pt>
                <c:pt idx="851">
                  <c:v>6.59</c:v>
                </c:pt>
                <c:pt idx="852">
                  <c:v>6.57</c:v>
                </c:pt>
                <c:pt idx="853">
                  <c:v>6.58</c:v>
                </c:pt>
                <c:pt idx="854">
                  <c:v>6.58</c:v>
                </c:pt>
                <c:pt idx="855">
                  <c:v>6.59</c:v>
                </c:pt>
                <c:pt idx="856">
                  <c:v>6.6</c:v>
                </c:pt>
                <c:pt idx="857">
                  <c:v>6.61</c:v>
                </c:pt>
                <c:pt idx="858">
                  <c:v>6.62</c:v>
                </c:pt>
                <c:pt idx="859">
                  <c:v>6.63</c:v>
                </c:pt>
                <c:pt idx="860">
                  <c:v>6.64</c:v>
                </c:pt>
                <c:pt idx="861">
                  <c:v>6.65</c:v>
                </c:pt>
                <c:pt idx="862">
                  <c:v>6.65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6.67</c:v>
                </c:pt>
                <c:pt idx="868">
                  <c:v>6.68</c:v>
                </c:pt>
                <c:pt idx="869">
                  <c:v>6.68</c:v>
                </c:pt>
                <c:pt idx="870">
                  <c:v>6.69</c:v>
                </c:pt>
                <c:pt idx="871">
                  <c:v>6.7</c:v>
                </c:pt>
                <c:pt idx="872">
                  <c:v>6.7</c:v>
                </c:pt>
                <c:pt idx="873">
                  <c:v>6.71</c:v>
                </c:pt>
                <c:pt idx="874">
                  <c:v>6.69</c:v>
                </c:pt>
                <c:pt idx="875">
                  <c:v>6.68</c:v>
                </c:pt>
                <c:pt idx="876">
                  <c:v>6.66</c:v>
                </c:pt>
                <c:pt idx="877">
                  <c:v>6.66</c:v>
                </c:pt>
                <c:pt idx="878">
                  <c:v>6.65</c:v>
                </c:pt>
                <c:pt idx="879">
                  <c:v>6.65</c:v>
                </c:pt>
                <c:pt idx="880">
                  <c:v>6.65</c:v>
                </c:pt>
                <c:pt idx="881">
                  <c:v>6.66</c:v>
                </c:pt>
                <c:pt idx="882">
                  <c:v>6.66</c:v>
                </c:pt>
                <c:pt idx="883">
                  <c:v>6.64</c:v>
                </c:pt>
                <c:pt idx="884">
                  <c:v>6.65</c:v>
                </c:pt>
                <c:pt idx="885">
                  <c:v>6.65</c:v>
                </c:pt>
                <c:pt idx="886">
                  <c:v>6.64</c:v>
                </c:pt>
                <c:pt idx="887">
                  <c:v>6.65</c:v>
                </c:pt>
                <c:pt idx="888">
                  <c:v>6.65</c:v>
                </c:pt>
                <c:pt idx="889">
                  <c:v>6.65</c:v>
                </c:pt>
                <c:pt idx="890">
                  <c:v>6.66</c:v>
                </c:pt>
                <c:pt idx="891">
                  <c:v>6.67</c:v>
                </c:pt>
                <c:pt idx="892">
                  <c:v>6.68</c:v>
                </c:pt>
                <c:pt idx="893">
                  <c:v>6.67</c:v>
                </c:pt>
                <c:pt idx="894">
                  <c:v>6.68</c:v>
                </c:pt>
                <c:pt idx="895">
                  <c:v>6.68</c:v>
                </c:pt>
                <c:pt idx="896">
                  <c:v>6.69</c:v>
                </c:pt>
                <c:pt idx="897">
                  <c:v>6.7</c:v>
                </c:pt>
                <c:pt idx="898">
                  <c:v>6.7</c:v>
                </c:pt>
                <c:pt idx="899">
                  <c:v>6.71</c:v>
                </c:pt>
                <c:pt idx="900">
                  <c:v>6.72</c:v>
                </c:pt>
                <c:pt idx="901">
                  <c:v>6.73</c:v>
                </c:pt>
                <c:pt idx="902">
                  <c:v>6.74</c:v>
                </c:pt>
                <c:pt idx="903">
                  <c:v>6.74</c:v>
                </c:pt>
                <c:pt idx="904">
                  <c:v>6.74</c:v>
                </c:pt>
                <c:pt idx="905">
                  <c:v>6.75</c:v>
                </c:pt>
                <c:pt idx="906">
                  <c:v>6.76</c:v>
                </c:pt>
                <c:pt idx="907">
                  <c:v>6.77</c:v>
                </c:pt>
                <c:pt idx="908">
                  <c:v>6.78</c:v>
                </c:pt>
                <c:pt idx="909">
                  <c:v>6.79</c:v>
                </c:pt>
                <c:pt idx="910">
                  <c:v>6.8</c:v>
                </c:pt>
                <c:pt idx="911">
                  <c:v>6.81</c:v>
                </c:pt>
                <c:pt idx="912">
                  <c:v>6.82</c:v>
                </c:pt>
                <c:pt idx="913">
                  <c:v>6.82</c:v>
                </c:pt>
                <c:pt idx="914">
                  <c:v>6.83</c:v>
                </c:pt>
                <c:pt idx="915">
                  <c:v>6.84</c:v>
                </c:pt>
                <c:pt idx="916">
                  <c:v>6.83</c:v>
                </c:pt>
                <c:pt idx="917">
                  <c:v>6.84</c:v>
                </c:pt>
                <c:pt idx="918">
                  <c:v>6.84</c:v>
                </c:pt>
                <c:pt idx="919">
                  <c:v>6.84</c:v>
                </c:pt>
                <c:pt idx="920">
                  <c:v>6.84</c:v>
                </c:pt>
                <c:pt idx="921">
                  <c:v>6.84</c:v>
                </c:pt>
                <c:pt idx="922">
                  <c:v>6.85</c:v>
                </c:pt>
                <c:pt idx="923">
                  <c:v>6.84</c:v>
                </c:pt>
                <c:pt idx="924">
                  <c:v>6.83</c:v>
                </c:pt>
                <c:pt idx="925">
                  <c:v>6.82</c:v>
                </c:pt>
                <c:pt idx="926">
                  <c:v>6.82</c:v>
                </c:pt>
                <c:pt idx="927">
                  <c:v>6.83</c:v>
                </c:pt>
                <c:pt idx="928">
                  <c:v>6.84</c:v>
                </c:pt>
                <c:pt idx="929">
                  <c:v>6.84</c:v>
                </c:pt>
                <c:pt idx="930">
                  <c:v>6.85</c:v>
                </c:pt>
                <c:pt idx="931">
                  <c:v>6.82</c:v>
                </c:pt>
                <c:pt idx="932">
                  <c:v>6.82</c:v>
                </c:pt>
                <c:pt idx="933">
                  <c:v>6.81</c:v>
                </c:pt>
                <c:pt idx="934">
                  <c:v>6.82</c:v>
                </c:pt>
                <c:pt idx="935">
                  <c:v>6.82</c:v>
                </c:pt>
                <c:pt idx="936">
                  <c:v>6.82</c:v>
                </c:pt>
                <c:pt idx="937">
                  <c:v>6.81</c:v>
                </c:pt>
                <c:pt idx="938">
                  <c:v>6.8</c:v>
                </c:pt>
                <c:pt idx="939">
                  <c:v>6.79</c:v>
                </c:pt>
                <c:pt idx="940">
                  <c:v>6.8</c:v>
                </c:pt>
                <c:pt idx="941">
                  <c:v>6.81</c:v>
                </c:pt>
                <c:pt idx="942">
                  <c:v>6.81</c:v>
                </c:pt>
                <c:pt idx="943">
                  <c:v>6.82</c:v>
                </c:pt>
                <c:pt idx="944">
                  <c:v>6.83</c:v>
                </c:pt>
                <c:pt idx="945">
                  <c:v>6.84</c:v>
                </c:pt>
                <c:pt idx="946">
                  <c:v>6.84</c:v>
                </c:pt>
                <c:pt idx="947">
                  <c:v>6.85</c:v>
                </c:pt>
                <c:pt idx="948">
                  <c:v>6.83</c:v>
                </c:pt>
                <c:pt idx="949">
                  <c:v>6.84</c:v>
                </c:pt>
                <c:pt idx="950">
                  <c:v>6.85</c:v>
                </c:pt>
                <c:pt idx="951">
                  <c:v>6.86</c:v>
                </c:pt>
                <c:pt idx="952">
                  <c:v>6.89</c:v>
                </c:pt>
                <c:pt idx="953">
                  <c:v>6.89</c:v>
                </c:pt>
                <c:pt idx="954">
                  <c:v>6.9</c:v>
                </c:pt>
                <c:pt idx="955">
                  <c:v>6.9</c:v>
                </c:pt>
                <c:pt idx="956">
                  <c:v>6.91</c:v>
                </c:pt>
                <c:pt idx="957">
                  <c:v>6.92</c:v>
                </c:pt>
                <c:pt idx="958">
                  <c:v>6.93</c:v>
                </c:pt>
                <c:pt idx="959">
                  <c:v>6.92</c:v>
                </c:pt>
                <c:pt idx="960">
                  <c:v>6.92</c:v>
                </c:pt>
                <c:pt idx="961">
                  <c:v>6.92</c:v>
                </c:pt>
                <c:pt idx="962">
                  <c:v>6.93</c:v>
                </c:pt>
                <c:pt idx="963">
                  <c:v>6.93</c:v>
                </c:pt>
                <c:pt idx="964">
                  <c:v>6.94</c:v>
                </c:pt>
                <c:pt idx="965">
                  <c:v>6.93</c:v>
                </c:pt>
                <c:pt idx="966">
                  <c:v>6.93</c:v>
                </c:pt>
                <c:pt idx="967">
                  <c:v>6.93</c:v>
                </c:pt>
                <c:pt idx="968">
                  <c:v>6.93</c:v>
                </c:pt>
                <c:pt idx="969">
                  <c:v>6.93</c:v>
                </c:pt>
                <c:pt idx="970">
                  <c:v>6.93</c:v>
                </c:pt>
                <c:pt idx="971">
                  <c:v>6.94</c:v>
                </c:pt>
                <c:pt idx="972">
                  <c:v>6.94</c:v>
                </c:pt>
                <c:pt idx="973">
                  <c:v>6.94</c:v>
                </c:pt>
                <c:pt idx="974">
                  <c:v>6.94</c:v>
                </c:pt>
                <c:pt idx="975">
                  <c:v>6.94</c:v>
                </c:pt>
                <c:pt idx="976">
                  <c:v>6.95</c:v>
                </c:pt>
                <c:pt idx="977">
                  <c:v>6.93</c:v>
                </c:pt>
                <c:pt idx="978">
                  <c:v>6.94</c:v>
                </c:pt>
                <c:pt idx="979">
                  <c:v>6.95</c:v>
                </c:pt>
                <c:pt idx="980">
                  <c:v>6.93</c:v>
                </c:pt>
                <c:pt idx="981">
                  <c:v>6.93</c:v>
                </c:pt>
                <c:pt idx="982">
                  <c:v>6.91</c:v>
                </c:pt>
                <c:pt idx="983">
                  <c:v>6.91</c:v>
                </c:pt>
                <c:pt idx="984">
                  <c:v>6.92</c:v>
                </c:pt>
                <c:pt idx="985">
                  <c:v>6.93</c:v>
                </c:pt>
                <c:pt idx="986">
                  <c:v>6.94</c:v>
                </c:pt>
                <c:pt idx="987">
                  <c:v>6.93</c:v>
                </c:pt>
                <c:pt idx="988">
                  <c:v>6.94</c:v>
                </c:pt>
                <c:pt idx="989">
                  <c:v>6.94</c:v>
                </c:pt>
                <c:pt idx="990">
                  <c:v>6.94</c:v>
                </c:pt>
                <c:pt idx="991">
                  <c:v>6.94</c:v>
                </c:pt>
                <c:pt idx="992">
                  <c:v>6.95</c:v>
                </c:pt>
                <c:pt idx="993">
                  <c:v>6.96</c:v>
                </c:pt>
                <c:pt idx="994">
                  <c:v>6.95</c:v>
                </c:pt>
                <c:pt idx="995">
                  <c:v>6.95</c:v>
                </c:pt>
                <c:pt idx="996">
                  <c:v>6.95</c:v>
                </c:pt>
                <c:pt idx="997">
                  <c:v>6.92</c:v>
                </c:pt>
                <c:pt idx="998">
                  <c:v>6.9</c:v>
                </c:pt>
                <c:pt idx="999">
                  <c:v>6.9</c:v>
                </c:pt>
                <c:pt idx="1000">
                  <c:v>6.91</c:v>
                </c:pt>
                <c:pt idx="1001">
                  <c:v>6.91</c:v>
                </c:pt>
                <c:pt idx="1002">
                  <c:v>6.91</c:v>
                </c:pt>
                <c:pt idx="1003">
                  <c:v>6.91</c:v>
                </c:pt>
                <c:pt idx="1004">
                  <c:v>6.91</c:v>
                </c:pt>
                <c:pt idx="1005">
                  <c:v>6.9</c:v>
                </c:pt>
                <c:pt idx="1006">
                  <c:v>6.91</c:v>
                </c:pt>
                <c:pt idx="1007">
                  <c:v>6.92</c:v>
                </c:pt>
                <c:pt idx="1008">
                  <c:v>6.93</c:v>
                </c:pt>
                <c:pt idx="1009">
                  <c:v>6.94</c:v>
                </c:pt>
                <c:pt idx="1010">
                  <c:v>6.93</c:v>
                </c:pt>
                <c:pt idx="1011">
                  <c:v>6.94</c:v>
                </c:pt>
                <c:pt idx="1012">
                  <c:v>6.94</c:v>
                </c:pt>
                <c:pt idx="1013">
                  <c:v>6.95</c:v>
                </c:pt>
                <c:pt idx="1014">
                  <c:v>6.95</c:v>
                </c:pt>
                <c:pt idx="1015">
                  <c:v>6.96</c:v>
                </c:pt>
                <c:pt idx="1016">
                  <c:v>6.96</c:v>
                </c:pt>
                <c:pt idx="1017">
                  <c:v>6.93</c:v>
                </c:pt>
                <c:pt idx="1018">
                  <c:v>6.93</c:v>
                </c:pt>
                <c:pt idx="1019">
                  <c:v>6.92</c:v>
                </c:pt>
                <c:pt idx="1020">
                  <c:v>6.92</c:v>
                </c:pt>
                <c:pt idx="1021">
                  <c:v>6.93</c:v>
                </c:pt>
                <c:pt idx="1022">
                  <c:v>6.92</c:v>
                </c:pt>
                <c:pt idx="1023">
                  <c:v>6.93</c:v>
                </c:pt>
                <c:pt idx="1024">
                  <c:v>6.92</c:v>
                </c:pt>
                <c:pt idx="1025">
                  <c:v>6.94</c:v>
                </c:pt>
                <c:pt idx="1026">
                  <c:v>6.93</c:v>
                </c:pt>
                <c:pt idx="1027">
                  <c:v>6.93</c:v>
                </c:pt>
                <c:pt idx="1028">
                  <c:v>6.93</c:v>
                </c:pt>
                <c:pt idx="1029">
                  <c:v>6.93</c:v>
                </c:pt>
                <c:pt idx="1030">
                  <c:v>6.93</c:v>
                </c:pt>
                <c:pt idx="1031">
                  <c:v>6.94</c:v>
                </c:pt>
                <c:pt idx="1032">
                  <c:v>6.94</c:v>
                </c:pt>
                <c:pt idx="1033">
                  <c:v>6.94</c:v>
                </c:pt>
                <c:pt idx="1034">
                  <c:v>6.94</c:v>
                </c:pt>
                <c:pt idx="1035">
                  <c:v>6.91</c:v>
                </c:pt>
                <c:pt idx="1036">
                  <c:v>6.92</c:v>
                </c:pt>
                <c:pt idx="1037">
                  <c:v>6.93</c:v>
                </c:pt>
                <c:pt idx="1038">
                  <c:v>6.91</c:v>
                </c:pt>
                <c:pt idx="1039">
                  <c:v>6.91</c:v>
                </c:pt>
                <c:pt idx="1040">
                  <c:v>6.9</c:v>
                </c:pt>
                <c:pt idx="1041">
                  <c:v>6.89</c:v>
                </c:pt>
                <c:pt idx="1042">
                  <c:v>6.9</c:v>
                </c:pt>
                <c:pt idx="1043">
                  <c:v>6.9</c:v>
                </c:pt>
                <c:pt idx="1044">
                  <c:v>6.91</c:v>
                </c:pt>
                <c:pt idx="1045">
                  <c:v>6.9</c:v>
                </c:pt>
                <c:pt idx="1046">
                  <c:v>6.91</c:v>
                </c:pt>
                <c:pt idx="1047">
                  <c:v>6.91</c:v>
                </c:pt>
                <c:pt idx="1048">
                  <c:v>6.91</c:v>
                </c:pt>
                <c:pt idx="1049">
                  <c:v>6.92</c:v>
                </c:pt>
                <c:pt idx="1050">
                  <c:v>6.9</c:v>
                </c:pt>
                <c:pt idx="1051">
                  <c:v>6.89</c:v>
                </c:pt>
                <c:pt idx="1052">
                  <c:v>6.88</c:v>
                </c:pt>
                <c:pt idx="1053">
                  <c:v>6.88</c:v>
                </c:pt>
                <c:pt idx="1054">
                  <c:v>6.87</c:v>
                </c:pt>
                <c:pt idx="1055">
                  <c:v>6.87</c:v>
                </c:pt>
                <c:pt idx="1056">
                  <c:v>6.88</c:v>
                </c:pt>
                <c:pt idx="1057">
                  <c:v>6.85</c:v>
                </c:pt>
                <c:pt idx="1058">
                  <c:v>6.85</c:v>
                </c:pt>
                <c:pt idx="1059">
                  <c:v>6.86</c:v>
                </c:pt>
                <c:pt idx="1060">
                  <c:v>6.87</c:v>
                </c:pt>
                <c:pt idx="1061">
                  <c:v>6.86</c:v>
                </c:pt>
                <c:pt idx="1062">
                  <c:v>6.87</c:v>
                </c:pt>
                <c:pt idx="1063">
                  <c:v>6.87</c:v>
                </c:pt>
                <c:pt idx="1064">
                  <c:v>6.87</c:v>
                </c:pt>
                <c:pt idx="1065">
                  <c:v>6.88</c:v>
                </c:pt>
                <c:pt idx="1066">
                  <c:v>6.88</c:v>
                </c:pt>
                <c:pt idx="1067">
                  <c:v>6.88</c:v>
                </c:pt>
                <c:pt idx="1068">
                  <c:v>6.88</c:v>
                </c:pt>
                <c:pt idx="1069">
                  <c:v>6.89</c:v>
                </c:pt>
                <c:pt idx="1070">
                  <c:v>6.89</c:v>
                </c:pt>
                <c:pt idx="1071">
                  <c:v>6.89</c:v>
                </c:pt>
                <c:pt idx="1072">
                  <c:v>6.88</c:v>
                </c:pt>
                <c:pt idx="1073">
                  <c:v>6.89</c:v>
                </c:pt>
                <c:pt idx="1074">
                  <c:v>6.87</c:v>
                </c:pt>
                <c:pt idx="1075">
                  <c:v>6.88</c:v>
                </c:pt>
                <c:pt idx="1076">
                  <c:v>6.87</c:v>
                </c:pt>
                <c:pt idx="1077">
                  <c:v>6.88</c:v>
                </c:pt>
                <c:pt idx="1078">
                  <c:v>6.88</c:v>
                </c:pt>
                <c:pt idx="1079">
                  <c:v>6.88</c:v>
                </c:pt>
                <c:pt idx="1080">
                  <c:v>6.87</c:v>
                </c:pt>
                <c:pt idx="1081">
                  <c:v>6.87</c:v>
                </c:pt>
                <c:pt idx="1082">
                  <c:v>6.86</c:v>
                </c:pt>
                <c:pt idx="1083">
                  <c:v>6.87</c:v>
                </c:pt>
                <c:pt idx="1084">
                  <c:v>6.88</c:v>
                </c:pt>
                <c:pt idx="1085">
                  <c:v>6.86</c:v>
                </c:pt>
                <c:pt idx="1086">
                  <c:v>6.87</c:v>
                </c:pt>
                <c:pt idx="1087">
                  <c:v>6.87</c:v>
                </c:pt>
                <c:pt idx="1088">
                  <c:v>6.87</c:v>
                </c:pt>
                <c:pt idx="1089">
                  <c:v>6.88</c:v>
                </c:pt>
                <c:pt idx="1090">
                  <c:v>6.89</c:v>
                </c:pt>
                <c:pt idx="1091">
                  <c:v>6.89</c:v>
                </c:pt>
                <c:pt idx="1092">
                  <c:v>6.89</c:v>
                </c:pt>
                <c:pt idx="1093">
                  <c:v>6.89</c:v>
                </c:pt>
                <c:pt idx="1094">
                  <c:v>6.87</c:v>
                </c:pt>
                <c:pt idx="1095">
                  <c:v>6.86</c:v>
                </c:pt>
                <c:pt idx="1096">
                  <c:v>6.87</c:v>
                </c:pt>
                <c:pt idx="1097">
                  <c:v>6.86</c:v>
                </c:pt>
                <c:pt idx="1098">
                  <c:v>6.86</c:v>
                </c:pt>
                <c:pt idx="1099">
                  <c:v>6.85</c:v>
                </c:pt>
                <c:pt idx="1100">
                  <c:v>6.86</c:v>
                </c:pt>
                <c:pt idx="1101">
                  <c:v>6.87</c:v>
                </c:pt>
                <c:pt idx="1102">
                  <c:v>6.87</c:v>
                </c:pt>
                <c:pt idx="1103">
                  <c:v>6.86</c:v>
                </c:pt>
                <c:pt idx="1104">
                  <c:v>6.87</c:v>
                </c:pt>
                <c:pt idx="1105">
                  <c:v>6.88</c:v>
                </c:pt>
                <c:pt idx="1106">
                  <c:v>6.89</c:v>
                </c:pt>
                <c:pt idx="1107">
                  <c:v>6.89</c:v>
                </c:pt>
                <c:pt idx="1108">
                  <c:v>6.89</c:v>
                </c:pt>
                <c:pt idx="1109">
                  <c:v>6.89</c:v>
                </c:pt>
                <c:pt idx="1110">
                  <c:v>6.87</c:v>
                </c:pt>
                <c:pt idx="1111">
                  <c:v>6.88</c:v>
                </c:pt>
                <c:pt idx="1112">
                  <c:v>6.87</c:v>
                </c:pt>
                <c:pt idx="1113">
                  <c:v>6.87</c:v>
                </c:pt>
                <c:pt idx="1114">
                  <c:v>6.86</c:v>
                </c:pt>
                <c:pt idx="1115">
                  <c:v>6.87</c:v>
                </c:pt>
                <c:pt idx="1116">
                  <c:v>6.87</c:v>
                </c:pt>
                <c:pt idx="1117">
                  <c:v>6.88</c:v>
                </c:pt>
                <c:pt idx="1118">
                  <c:v>6.89</c:v>
                </c:pt>
                <c:pt idx="1119">
                  <c:v>6.88</c:v>
                </c:pt>
                <c:pt idx="1120">
                  <c:v>6.87</c:v>
                </c:pt>
                <c:pt idx="1121">
                  <c:v>6.88</c:v>
                </c:pt>
                <c:pt idx="1122">
                  <c:v>6.87</c:v>
                </c:pt>
                <c:pt idx="1123">
                  <c:v>6.87</c:v>
                </c:pt>
                <c:pt idx="1124">
                  <c:v>6.87</c:v>
                </c:pt>
                <c:pt idx="1125">
                  <c:v>6.85</c:v>
                </c:pt>
                <c:pt idx="1126">
                  <c:v>6.85</c:v>
                </c:pt>
                <c:pt idx="1127">
                  <c:v>6.86</c:v>
                </c:pt>
                <c:pt idx="1128">
                  <c:v>6.87</c:v>
                </c:pt>
                <c:pt idx="1129">
                  <c:v>6.87</c:v>
                </c:pt>
                <c:pt idx="1130">
                  <c:v>6.87</c:v>
                </c:pt>
                <c:pt idx="1131">
                  <c:v>6.86</c:v>
                </c:pt>
                <c:pt idx="1132">
                  <c:v>6.86</c:v>
                </c:pt>
                <c:pt idx="1133">
                  <c:v>6.87</c:v>
                </c:pt>
                <c:pt idx="1134">
                  <c:v>6.87</c:v>
                </c:pt>
                <c:pt idx="1135">
                  <c:v>6.88</c:v>
                </c:pt>
                <c:pt idx="1136">
                  <c:v>6.89</c:v>
                </c:pt>
                <c:pt idx="1137">
                  <c:v>6.86</c:v>
                </c:pt>
                <c:pt idx="1138">
                  <c:v>6.87</c:v>
                </c:pt>
                <c:pt idx="1139">
                  <c:v>6.88</c:v>
                </c:pt>
                <c:pt idx="1140">
                  <c:v>6.87</c:v>
                </c:pt>
                <c:pt idx="1141">
                  <c:v>6.88</c:v>
                </c:pt>
                <c:pt idx="1142">
                  <c:v>6.86</c:v>
                </c:pt>
                <c:pt idx="1143">
                  <c:v>6.87</c:v>
                </c:pt>
                <c:pt idx="1144">
                  <c:v>6.86</c:v>
                </c:pt>
                <c:pt idx="1145">
                  <c:v>6.87</c:v>
                </c:pt>
                <c:pt idx="1146">
                  <c:v>6.87</c:v>
                </c:pt>
                <c:pt idx="1147">
                  <c:v>6.87</c:v>
                </c:pt>
                <c:pt idx="1148">
                  <c:v>6.87</c:v>
                </c:pt>
                <c:pt idx="1149">
                  <c:v>6.84</c:v>
                </c:pt>
                <c:pt idx="1150">
                  <c:v>6.85</c:v>
                </c:pt>
                <c:pt idx="1151">
                  <c:v>6.86</c:v>
                </c:pt>
                <c:pt idx="1152">
                  <c:v>6.87</c:v>
                </c:pt>
                <c:pt idx="1153">
                  <c:v>6.87</c:v>
                </c:pt>
                <c:pt idx="1154">
                  <c:v>6.87</c:v>
                </c:pt>
                <c:pt idx="1155">
                  <c:v>6.86</c:v>
                </c:pt>
                <c:pt idx="1156">
                  <c:v>6.87</c:v>
                </c:pt>
                <c:pt idx="1157">
                  <c:v>6.87</c:v>
                </c:pt>
                <c:pt idx="1158">
                  <c:v>6.88</c:v>
                </c:pt>
                <c:pt idx="1159">
                  <c:v>6.89</c:v>
                </c:pt>
                <c:pt idx="1160">
                  <c:v>6.89</c:v>
                </c:pt>
                <c:pt idx="1161">
                  <c:v>6.9</c:v>
                </c:pt>
                <c:pt idx="1162">
                  <c:v>6.9</c:v>
                </c:pt>
                <c:pt idx="1163">
                  <c:v>6.91</c:v>
                </c:pt>
                <c:pt idx="1164">
                  <c:v>6.91</c:v>
                </c:pt>
                <c:pt idx="1165">
                  <c:v>6.92</c:v>
                </c:pt>
                <c:pt idx="1166">
                  <c:v>6.93</c:v>
                </c:pt>
                <c:pt idx="1167">
                  <c:v>6.92</c:v>
                </c:pt>
                <c:pt idx="1168">
                  <c:v>6.92</c:v>
                </c:pt>
                <c:pt idx="1169">
                  <c:v>6.93</c:v>
                </c:pt>
                <c:pt idx="1170">
                  <c:v>6.92</c:v>
                </c:pt>
                <c:pt idx="1171">
                  <c:v>6.93</c:v>
                </c:pt>
                <c:pt idx="1172">
                  <c:v>6.93</c:v>
                </c:pt>
                <c:pt idx="1173">
                  <c:v>6.92</c:v>
                </c:pt>
                <c:pt idx="1174">
                  <c:v>6.91</c:v>
                </c:pt>
                <c:pt idx="1175">
                  <c:v>6.91</c:v>
                </c:pt>
                <c:pt idx="1176">
                  <c:v>6.91</c:v>
                </c:pt>
                <c:pt idx="1177">
                  <c:v>6.91</c:v>
                </c:pt>
                <c:pt idx="1178">
                  <c:v>6.92</c:v>
                </c:pt>
                <c:pt idx="1179">
                  <c:v>6.93</c:v>
                </c:pt>
                <c:pt idx="1180">
                  <c:v>6.94</c:v>
                </c:pt>
                <c:pt idx="1181">
                  <c:v>6.94</c:v>
                </c:pt>
                <c:pt idx="1182">
                  <c:v>6.95</c:v>
                </c:pt>
                <c:pt idx="1183">
                  <c:v>6.95</c:v>
                </c:pt>
                <c:pt idx="1184">
                  <c:v>6.95</c:v>
                </c:pt>
                <c:pt idx="1185">
                  <c:v>6.94</c:v>
                </c:pt>
                <c:pt idx="1186">
                  <c:v>6.93</c:v>
                </c:pt>
                <c:pt idx="1187">
                  <c:v>6.94</c:v>
                </c:pt>
                <c:pt idx="1188">
                  <c:v>6.93</c:v>
                </c:pt>
                <c:pt idx="1189">
                  <c:v>6.93</c:v>
                </c:pt>
                <c:pt idx="1190">
                  <c:v>6.94</c:v>
                </c:pt>
                <c:pt idx="1191">
                  <c:v>6.94</c:v>
                </c:pt>
                <c:pt idx="1192">
                  <c:v>6.95</c:v>
                </c:pt>
                <c:pt idx="1193">
                  <c:v>6.96</c:v>
                </c:pt>
                <c:pt idx="1194">
                  <c:v>6.97</c:v>
                </c:pt>
                <c:pt idx="1195">
                  <c:v>6.98</c:v>
                </c:pt>
                <c:pt idx="1196">
                  <c:v>6.98</c:v>
                </c:pt>
                <c:pt idx="1197">
                  <c:v>6.99</c:v>
                </c:pt>
                <c:pt idx="1198">
                  <c:v>7</c:v>
                </c:pt>
                <c:pt idx="1199">
                  <c:v>7.01</c:v>
                </c:pt>
                <c:pt idx="1200">
                  <c:v>7.02</c:v>
                </c:pt>
                <c:pt idx="1201">
                  <c:v>7.03</c:v>
                </c:pt>
                <c:pt idx="1202">
                  <c:v>7.03</c:v>
                </c:pt>
                <c:pt idx="1203">
                  <c:v>7.04</c:v>
                </c:pt>
                <c:pt idx="1204">
                  <c:v>7.05</c:v>
                </c:pt>
                <c:pt idx="1205">
                  <c:v>7.05</c:v>
                </c:pt>
                <c:pt idx="1206">
                  <c:v>7.05</c:v>
                </c:pt>
                <c:pt idx="1207">
                  <c:v>7.06</c:v>
                </c:pt>
                <c:pt idx="1208">
                  <c:v>7.05</c:v>
                </c:pt>
                <c:pt idx="1209">
                  <c:v>7.05</c:v>
                </c:pt>
                <c:pt idx="1210">
                  <c:v>7.05</c:v>
                </c:pt>
                <c:pt idx="1211">
                  <c:v>7.02</c:v>
                </c:pt>
                <c:pt idx="1212">
                  <c:v>7.03</c:v>
                </c:pt>
                <c:pt idx="1213">
                  <c:v>7.04</c:v>
                </c:pt>
                <c:pt idx="1214">
                  <c:v>7.05</c:v>
                </c:pt>
                <c:pt idx="1215">
                  <c:v>7.06</c:v>
                </c:pt>
                <c:pt idx="1216">
                  <c:v>7.06</c:v>
                </c:pt>
                <c:pt idx="1217">
                  <c:v>7.07</c:v>
                </c:pt>
                <c:pt idx="1218">
                  <c:v>7.07</c:v>
                </c:pt>
                <c:pt idx="1219">
                  <c:v>7.08</c:v>
                </c:pt>
                <c:pt idx="1220">
                  <c:v>7.08</c:v>
                </c:pt>
                <c:pt idx="1221">
                  <c:v>7.08</c:v>
                </c:pt>
                <c:pt idx="1222">
                  <c:v>7.08</c:v>
                </c:pt>
                <c:pt idx="1223">
                  <c:v>7.09</c:v>
                </c:pt>
                <c:pt idx="1224">
                  <c:v>7.09</c:v>
                </c:pt>
                <c:pt idx="1225">
                  <c:v>7.1</c:v>
                </c:pt>
                <c:pt idx="1226">
                  <c:v>7.09</c:v>
                </c:pt>
                <c:pt idx="1227">
                  <c:v>7.1</c:v>
                </c:pt>
                <c:pt idx="1228">
                  <c:v>7.11</c:v>
                </c:pt>
                <c:pt idx="1229">
                  <c:v>7.12</c:v>
                </c:pt>
                <c:pt idx="1230">
                  <c:v>7.13</c:v>
                </c:pt>
                <c:pt idx="1231">
                  <c:v>7.12</c:v>
                </c:pt>
                <c:pt idx="1232">
                  <c:v>7.13</c:v>
                </c:pt>
                <c:pt idx="1233">
                  <c:v>7.13</c:v>
                </c:pt>
                <c:pt idx="1234">
                  <c:v>7.13</c:v>
                </c:pt>
                <c:pt idx="1235">
                  <c:v>7.14</c:v>
                </c:pt>
                <c:pt idx="1236">
                  <c:v>7.14</c:v>
                </c:pt>
                <c:pt idx="1237">
                  <c:v>7.15</c:v>
                </c:pt>
                <c:pt idx="1238">
                  <c:v>7.15</c:v>
                </c:pt>
                <c:pt idx="1239">
                  <c:v>7.16</c:v>
                </c:pt>
                <c:pt idx="1240">
                  <c:v>7.16</c:v>
                </c:pt>
                <c:pt idx="1241">
                  <c:v>7.17</c:v>
                </c:pt>
                <c:pt idx="1242">
                  <c:v>7.18</c:v>
                </c:pt>
                <c:pt idx="1243">
                  <c:v>7.16</c:v>
                </c:pt>
                <c:pt idx="1244">
                  <c:v>7.15</c:v>
                </c:pt>
                <c:pt idx="1245">
                  <c:v>7.14</c:v>
                </c:pt>
                <c:pt idx="1246">
                  <c:v>7.13</c:v>
                </c:pt>
                <c:pt idx="1247">
                  <c:v>7.12</c:v>
                </c:pt>
                <c:pt idx="1248">
                  <c:v>7.11</c:v>
                </c:pt>
                <c:pt idx="1249">
                  <c:v>7.11</c:v>
                </c:pt>
                <c:pt idx="1250">
                  <c:v>7.1</c:v>
                </c:pt>
                <c:pt idx="1251">
                  <c:v>7.1</c:v>
                </c:pt>
                <c:pt idx="1252">
                  <c:v>7.11</c:v>
                </c:pt>
                <c:pt idx="1253">
                  <c:v>7.12</c:v>
                </c:pt>
                <c:pt idx="1254">
                  <c:v>7.13</c:v>
                </c:pt>
                <c:pt idx="1255">
                  <c:v>7.13</c:v>
                </c:pt>
                <c:pt idx="1256">
                  <c:v>7.13</c:v>
                </c:pt>
                <c:pt idx="1257">
                  <c:v>7.11</c:v>
                </c:pt>
                <c:pt idx="1258">
                  <c:v>7.1</c:v>
                </c:pt>
                <c:pt idx="1259">
                  <c:v>7.11</c:v>
                </c:pt>
                <c:pt idx="1260">
                  <c:v>7.12</c:v>
                </c:pt>
                <c:pt idx="1261">
                  <c:v>7.13</c:v>
                </c:pt>
                <c:pt idx="1262">
                  <c:v>7.12</c:v>
                </c:pt>
                <c:pt idx="1263">
                  <c:v>7.12</c:v>
                </c:pt>
                <c:pt idx="1264">
                  <c:v>7.12</c:v>
                </c:pt>
                <c:pt idx="1265">
                  <c:v>7.12</c:v>
                </c:pt>
                <c:pt idx="1266">
                  <c:v>7.13</c:v>
                </c:pt>
                <c:pt idx="1267">
                  <c:v>7.14</c:v>
                </c:pt>
                <c:pt idx="1268">
                  <c:v>7.14</c:v>
                </c:pt>
                <c:pt idx="1269">
                  <c:v>7.14</c:v>
                </c:pt>
                <c:pt idx="1270">
                  <c:v>7.15</c:v>
                </c:pt>
                <c:pt idx="1271">
                  <c:v>7.16</c:v>
                </c:pt>
                <c:pt idx="1272">
                  <c:v>7.16</c:v>
                </c:pt>
                <c:pt idx="1273">
                  <c:v>7.16</c:v>
                </c:pt>
                <c:pt idx="1274">
                  <c:v>7.15</c:v>
                </c:pt>
                <c:pt idx="1275">
                  <c:v>7.16</c:v>
                </c:pt>
                <c:pt idx="1276">
                  <c:v>7.17</c:v>
                </c:pt>
                <c:pt idx="1277">
                  <c:v>7.16</c:v>
                </c:pt>
                <c:pt idx="1278">
                  <c:v>7.16</c:v>
                </c:pt>
                <c:pt idx="1279">
                  <c:v>7.17</c:v>
                </c:pt>
                <c:pt idx="1280">
                  <c:v>7.17</c:v>
                </c:pt>
                <c:pt idx="1281">
                  <c:v>7.17</c:v>
                </c:pt>
                <c:pt idx="1282">
                  <c:v>7.17</c:v>
                </c:pt>
                <c:pt idx="1283">
                  <c:v>7.16</c:v>
                </c:pt>
                <c:pt idx="1284">
                  <c:v>7.16</c:v>
                </c:pt>
                <c:pt idx="1285">
                  <c:v>7.17</c:v>
                </c:pt>
                <c:pt idx="1286">
                  <c:v>7.16</c:v>
                </c:pt>
                <c:pt idx="1287">
                  <c:v>7.14</c:v>
                </c:pt>
                <c:pt idx="1288">
                  <c:v>7.14</c:v>
                </c:pt>
                <c:pt idx="1289">
                  <c:v>7.14</c:v>
                </c:pt>
                <c:pt idx="1290">
                  <c:v>7.14</c:v>
                </c:pt>
                <c:pt idx="1291">
                  <c:v>7.13</c:v>
                </c:pt>
                <c:pt idx="1292">
                  <c:v>7.14</c:v>
                </c:pt>
                <c:pt idx="1293">
                  <c:v>7.13</c:v>
                </c:pt>
                <c:pt idx="1294">
                  <c:v>7.13</c:v>
                </c:pt>
                <c:pt idx="1295">
                  <c:v>7.13</c:v>
                </c:pt>
                <c:pt idx="1296">
                  <c:v>7.12</c:v>
                </c:pt>
                <c:pt idx="1297">
                  <c:v>7.12</c:v>
                </c:pt>
                <c:pt idx="1298">
                  <c:v>7.11</c:v>
                </c:pt>
                <c:pt idx="1299">
                  <c:v>7.12</c:v>
                </c:pt>
                <c:pt idx="1300">
                  <c:v>7.13</c:v>
                </c:pt>
                <c:pt idx="1301">
                  <c:v>7.13</c:v>
                </c:pt>
                <c:pt idx="1302">
                  <c:v>7.14</c:v>
                </c:pt>
                <c:pt idx="1303">
                  <c:v>7.14</c:v>
                </c:pt>
                <c:pt idx="1304">
                  <c:v>7.14</c:v>
                </c:pt>
                <c:pt idx="1305">
                  <c:v>7.15</c:v>
                </c:pt>
                <c:pt idx="1306">
                  <c:v>7.15</c:v>
                </c:pt>
                <c:pt idx="1307">
                  <c:v>7.14</c:v>
                </c:pt>
                <c:pt idx="1308">
                  <c:v>7.11</c:v>
                </c:pt>
                <c:pt idx="1309">
                  <c:v>7.11</c:v>
                </c:pt>
                <c:pt idx="1310">
                  <c:v>7.11</c:v>
                </c:pt>
                <c:pt idx="1311">
                  <c:v>7.11</c:v>
                </c:pt>
                <c:pt idx="1312">
                  <c:v>7.11</c:v>
                </c:pt>
                <c:pt idx="1313">
                  <c:v>7.11</c:v>
                </c:pt>
                <c:pt idx="1314">
                  <c:v>7.12</c:v>
                </c:pt>
                <c:pt idx="1315">
                  <c:v>7.12</c:v>
                </c:pt>
                <c:pt idx="1316">
                  <c:v>7.13</c:v>
                </c:pt>
                <c:pt idx="1317">
                  <c:v>7.12</c:v>
                </c:pt>
                <c:pt idx="1318">
                  <c:v>7.13</c:v>
                </c:pt>
                <c:pt idx="1319">
                  <c:v>7.13</c:v>
                </c:pt>
                <c:pt idx="1320">
                  <c:v>7.14</c:v>
                </c:pt>
                <c:pt idx="1321">
                  <c:v>7.14</c:v>
                </c:pt>
                <c:pt idx="1322">
                  <c:v>7.15</c:v>
                </c:pt>
                <c:pt idx="1323">
                  <c:v>7.15</c:v>
                </c:pt>
                <c:pt idx="1324">
                  <c:v>7.12</c:v>
                </c:pt>
                <c:pt idx="1325">
                  <c:v>7.11</c:v>
                </c:pt>
                <c:pt idx="1326">
                  <c:v>7.12</c:v>
                </c:pt>
                <c:pt idx="1327">
                  <c:v>7.13</c:v>
                </c:pt>
                <c:pt idx="1328">
                  <c:v>7.14</c:v>
                </c:pt>
                <c:pt idx="1329">
                  <c:v>7.14</c:v>
                </c:pt>
                <c:pt idx="1330">
                  <c:v>7.13</c:v>
                </c:pt>
                <c:pt idx="1331">
                  <c:v>7.12</c:v>
                </c:pt>
                <c:pt idx="1332">
                  <c:v>7.11</c:v>
                </c:pt>
                <c:pt idx="1333">
                  <c:v>7.1</c:v>
                </c:pt>
                <c:pt idx="1334">
                  <c:v>7.09</c:v>
                </c:pt>
                <c:pt idx="1335">
                  <c:v>7.09</c:v>
                </c:pt>
                <c:pt idx="1336">
                  <c:v>7.09</c:v>
                </c:pt>
                <c:pt idx="1337">
                  <c:v>7.1</c:v>
                </c:pt>
                <c:pt idx="1338">
                  <c:v>7.1</c:v>
                </c:pt>
                <c:pt idx="1339">
                  <c:v>7.11</c:v>
                </c:pt>
                <c:pt idx="1340">
                  <c:v>7.12</c:v>
                </c:pt>
                <c:pt idx="1341">
                  <c:v>7.12</c:v>
                </c:pt>
                <c:pt idx="1342">
                  <c:v>7.12</c:v>
                </c:pt>
                <c:pt idx="1343">
                  <c:v>7.13</c:v>
                </c:pt>
                <c:pt idx="1344">
                  <c:v>7.12</c:v>
                </c:pt>
                <c:pt idx="1345">
                  <c:v>7.12</c:v>
                </c:pt>
                <c:pt idx="1346">
                  <c:v>7.11</c:v>
                </c:pt>
                <c:pt idx="1347">
                  <c:v>7.12</c:v>
                </c:pt>
                <c:pt idx="1348">
                  <c:v>7.13</c:v>
                </c:pt>
                <c:pt idx="1349">
                  <c:v>7.13</c:v>
                </c:pt>
                <c:pt idx="1350">
                  <c:v>7.14</c:v>
                </c:pt>
                <c:pt idx="1351">
                  <c:v>7.15</c:v>
                </c:pt>
                <c:pt idx="1352">
                  <c:v>7.15</c:v>
                </c:pt>
                <c:pt idx="1353">
                  <c:v>7.16</c:v>
                </c:pt>
                <c:pt idx="1354">
                  <c:v>7.17</c:v>
                </c:pt>
                <c:pt idx="1355">
                  <c:v>7.18</c:v>
                </c:pt>
                <c:pt idx="1356">
                  <c:v>7.17</c:v>
                </c:pt>
                <c:pt idx="1357">
                  <c:v>7.17</c:v>
                </c:pt>
                <c:pt idx="1358">
                  <c:v>7.17</c:v>
                </c:pt>
                <c:pt idx="1359">
                  <c:v>7.18</c:v>
                </c:pt>
                <c:pt idx="1360">
                  <c:v>7.19</c:v>
                </c:pt>
                <c:pt idx="1361">
                  <c:v>7.18</c:v>
                </c:pt>
                <c:pt idx="1362">
                  <c:v>7.18</c:v>
                </c:pt>
                <c:pt idx="1363">
                  <c:v>7.18</c:v>
                </c:pt>
                <c:pt idx="1364">
                  <c:v>7.19</c:v>
                </c:pt>
                <c:pt idx="1365">
                  <c:v>7.2</c:v>
                </c:pt>
                <c:pt idx="1366">
                  <c:v>7.2</c:v>
                </c:pt>
                <c:pt idx="1367">
                  <c:v>7.2</c:v>
                </c:pt>
                <c:pt idx="1368">
                  <c:v>7.2</c:v>
                </c:pt>
                <c:pt idx="1369">
                  <c:v>7.19</c:v>
                </c:pt>
                <c:pt idx="1370">
                  <c:v>7.18</c:v>
                </c:pt>
                <c:pt idx="1371">
                  <c:v>7.18</c:v>
                </c:pt>
                <c:pt idx="1372">
                  <c:v>7.18</c:v>
                </c:pt>
                <c:pt idx="1373">
                  <c:v>7.18</c:v>
                </c:pt>
                <c:pt idx="1374">
                  <c:v>7.18</c:v>
                </c:pt>
                <c:pt idx="1375">
                  <c:v>7.17</c:v>
                </c:pt>
                <c:pt idx="1376">
                  <c:v>7.18</c:v>
                </c:pt>
                <c:pt idx="1377">
                  <c:v>7.17</c:v>
                </c:pt>
                <c:pt idx="1378">
                  <c:v>7.15</c:v>
                </c:pt>
                <c:pt idx="1379">
                  <c:v>7.14</c:v>
                </c:pt>
                <c:pt idx="1380">
                  <c:v>7.15</c:v>
                </c:pt>
                <c:pt idx="1381">
                  <c:v>7.14</c:v>
                </c:pt>
                <c:pt idx="1382">
                  <c:v>7.15</c:v>
                </c:pt>
                <c:pt idx="1383">
                  <c:v>7.16</c:v>
                </c:pt>
                <c:pt idx="1384">
                  <c:v>7.17</c:v>
                </c:pt>
                <c:pt idx="1385">
                  <c:v>7.17</c:v>
                </c:pt>
                <c:pt idx="1386">
                  <c:v>7.16</c:v>
                </c:pt>
                <c:pt idx="1387">
                  <c:v>7.16</c:v>
                </c:pt>
                <c:pt idx="1388">
                  <c:v>7.16</c:v>
                </c:pt>
                <c:pt idx="1389">
                  <c:v>7.15</c:v>
                </c:pt>
                <c:pt idx="1390">
                  <c:v>7.15</c:v>
                </c:pt>
                <c:pt idx="1391">
                  <c:v>7.14</c:v>
                </c:pt>
                <c:pt idx="1392">
                  <c:v>7.15</c:v>
                </c:pt>
                <c:pt idx="1393">
                  <c:v>7.12</c:v>
                </c:pt>
                <c:pt idx="1394">
                  <c:v>7.12</c:v>
                </c:pt>
                <c:pt idx="1395">
                  <c:v>7.11</c:v>
                </c:pt>
                <c:pt idx="1396">
                  <c:v>7.11</c:v>
                </c:pt>
                <c:pt idx="1397">
                  <c:v>7.12</c:v>
                </c:pt>
                <c:pt idx="1398">
                  <c:v>7.13</c:v>
                </c:pt>
                <c:pt idx="1399">
                  <c:v>7.12</c:v>
                </c:pt>
                <c:pt idx="1400">
                  <c:v>7.12</c:v>
                </c:pt>
                <c:pt idx="1401">
                  <c:v>7.11</c:v>
                </c:pt>
                <c:pt idx="1402">
                  <c:v>7.11</c:v>
                </c:pt>
                <c:pt idx="1403">
                  <c:v>7.11</c:v>
                </c:pt>
                <c:pt idx="1404">
                  <c:v>7.11</c:v>
                </c:pt>
                <c:pt idx="1405">
                  <c:v>7.12</c:v>
                </c:pt>
                <c:pt idx="1406">
                  <c:v>7.12</c:v>
                </c:pt>
                <c:pt idx="1407">
                  <c:v>7.12</c:v>
                </c:pt>
                <c:pt idx="1408">
                  <c:v>7.13</c:v>
                </c:pt>
                <c:pt idx="1409">
                  <c:v>7.13</c:v>
                </c:pt>
                <c:pt idx="1410">
                  <c:v>7.13</c:v>
                </c:pt>
                <c:pt idx="1411">
                  <c:v>7.13</c:v>
                </c:pt>
                <c:pt idx="1412">
                  <c:v>7.13</c:v>
                </c:pt>
                <c:pt idx="1413">
                  <c:v>7.12</c:v>
                </c:pt>
                <c:pt idx="1414">
                  <c:v>7.13</c:v>
                </c:pt>
                <c:pt idx="1415">
                  <c:v>7.12</c:v>
                </c:pt>
                <c:pt idx="1416">
                  <c:v>7.12</c:v>
                </c:pt>
                <c:pt idx="1417">
                  <c:v>7.11</c:v>
                </c:pt>
                <c:pt idx="1418">
                  <c:v>7.11</c:v>
                </c:pt>
                <c:pt idx="1419">
                  <c:v>7.11</c:v>
                </c:pt>
                <c:pt idx="1420">
                  <c:v>7.12</c:v>
                </c:pt>
                <c:pt idx="1421">
                  <c:v>7.12</c:v>
                </c:pt>
                <c:pt idx="1422">
                  <c:v>7.12</c:v>
                </c:pt>
                <c:pt idx="1423">
                  <c:v>7.11</c:v>
                </c:pt>
                <c:pt idx="1424">
                  <c:v>7.09</c:v>
                </c:pt>
                <c:pt idx="1425">
                  <c:v>7.06</c:v>
                </c:pt>
                <c:pt idx="1426">
                  <c:v>7.06</c:v>
                </c:pt>
                <c:pt idx="1427">
                  <c:v>7.06</c:v>
                </c:pt>
                <c:pt idx="1428">
                  <c:v>7.05</c:v>
                </c:pt>
                <c:pt idx="1429">
                  <c:v>7.05</c:v>
                </c:pt>
                <c:pt idx="1430">
                  <c:v>7.05</c:v>
                </c:pt>
                <c:pt idx="1431">
                  <c:v>7.05</c:v>
                </c:pt>
                <c:pt idx="1432">
                  <c:v>7.06</c:v>
                </c:pt>
                <c:pt idx="1433">
                  <c:v>7.06</c:v>
                </c:pt>
                <c:pt idx="1434">
                  <c:v>7.07</c:v>
                </c:pt>
                <c:pt idx="1435">
                  <c:v>7.05</c:v>
                </c:pt>
                <c:pt idx="1436">
                  <c:v>7.05</c:v>
                </c:pt>
                <c:pt idx="1437">
                  <c:v>7.05</c:v>
                </c:pt>
                <c:pt idx="1438">
                  <c:v>7.05</c:v>
                </c:pt>
                <c:pt idx="1439">
                  <c:v>7.05</c:v>
                </c:pt>
                <c:pt idx="1440">
                  <c:v>7.05</c:v>
                </c:pt>
                <c:pt idx="1441">
                  <c:v>7.05</c:v>
                </c:pt>
                <c:pt idx="1442">
                  <c:v>7.04</c:v>
                </c:pt>
                <c:pt idx="1443">
                  <c:v>7.04</c:v>
                </c:pt>
                <c:pt idx="1444">
                  <c:v>7.02</c:v>
                </c:pt>
                <c:pt idx="1445">
                  <c:v>7.01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7.01</c:v>
                </c:pt>
                <c:pt idx="1450">
                  <c:v>7.02</c:v>
                </c:pt>
                <c:pt idx="1451">
                  <c:v>7.03</c:v>
                </c:pt>
                <c:pt idx="1452">
                  <c:v>7.04</c:v>
                </c:pt>
                <c:pt idx="1453">
                  <c:v>7.05</c:v>
                </c:pt>
                <c:pt idx="1454">
                  <c:v>7.05</c:v>
                </c:pt>
                <c:pt idx="1455">
                  <c:v>7.06</c:v>
                </c:pt>
                <c:pt idx="1456">
                  <c:v>7.04</c:v>
                </c:pt>
                <c:pt idx="1457">
                  <c:v>7.05</c:v>
                </c:pt>
                <c:pt idx="1458">
                  <c:v>7.04</c:v>
                </c:pt>
                <c:pt idx="1459">
                  <c:v>7.04</c:v>
                </c:pt>
                <c:pt idx="1460">
                  <c:v>7.03</c:v>
                </c:pt>
                <c:pt idx="1461">
                  <c:v>7.03</c:v>
                </c:pt>
                <c:pt idx="1462">
                  <c:v>7.04</c:v>
                </c:pt>
                <c:pt idx="1463">
                  <c:v>7.05</c:v>
                </c:pt>
                <c:pt idx="1464">
                  <c:v>7.05</c:v>
                </c:pt>
                <c:pt idx="1465">
                  <c:v>7.05</c:v>
                </c:pt>
                <c:pt idx="1466">
                  <c:v>7.05</c:v>
                </c:pt>
                <c:pt idx="1467">
                  <c:v>7.06</c:v>
                </c:pt>
                <c:pt idx="1468">
                  <c:v>7.06</c:v>
                </c:pt>
                <c:pt idx="1469">
                  <c:v>7.06</c:v>
                </c:pt>
                <c:pt idx="1470">
                  <c:v>7.05</c:v>
                </c:pt>
                <c:pt idx="1471">
                  <c:v>7.06</c:v>
                </c:pt>
                <c:pt idx="1472">
                  <c:v>7.07</c:v>
                </c:pt>
                <c:pt idx="1473">
                  <c:v>7.06</c:v>
                </c:pt>
                <c:pt idx="1474">
                  <c:v>7.06</c:v>
                </c:pt>
                <c:pt idx="1475">
                  <c:v>7.05</c:v>
                </c:pt>
                <c:pt idx="1476">
                  <c:v>7.06</c:v>
                </c:pt>
                <c:pt idx="1477">
                  <c:v>7.06</c:v>
                </c:pt>
                <c:pt idx="1478">
                  <c:v>7.06</c:v>
                </c:pt>
                <c:pt idx="1479">
                  <c:v>7.07</c:v>
                </c:pt>
                <c:pt idx="1480">
                  <c:v>7.07</c:v>
                </c:pt>
                <c:pt idx="1481">
                  <c:v>7.07</c:v>
                </c:pt>
                <c:pt idx="1482">
                  <c:v>7.07</c:v>
                </c:pt>
                <c:pt idx="1483">
                  <c:v>7.08</c:v>
                </c:pt>
                <c:pt idx="1484">
                  <c:v>7.06</c:v>
                </c:pt>
                <c:pt idx="1485">
                  <c:v>7.06</c:v>
                </c:pt>
                <c:pt idx="1486">
                  <c:v>7.06</c:v>
                </c:pt>
                <c:pt idx="1487">
                  <c:v>7.06</c:v>
                </c:pt>
                <c:pt idx="1488">
                  <c:v>7.05</c:v>
                </c:pt>
                <c:pt idx="1489">
                  <c:v>7.05</c:v>
                </c:pt>
                <c:pt idx="1490">
                  <c:v>7.06</c:v>
                </c:pt>
                <c:pt idx="1491">
                  <c:v>7.06</c:v>
                </c:pt>
                <c:pt idx="1492">
                  <c:v>7.07</c:v>
                </c:pt>
                <c:pt idx="1493">
                  <c:v>7.07</c:v>
                </c:pt>
                <c:pt idx="1494">
                  <c:v>7.08</c:v>
                </c:pt>
                <c:pt idx="1495">
                  <c:v>7.07</c:v>
                </c:pt>
                <c:pt idx="1496">
                  <c:v>7.07</c:v>
                </c:pt>
                <c:pt idx="1497">
                  <c:v>7.08</c:v>
                </c:pt>
                <c:pt idx="1498">
                  <c:v>7.08</c:v>
                </c:pt>
                <c:pt idx="1499">
                  <c:v>7.09</c:v>
                </c:pt>
                <c:pt idx="1500">
                  <c:v>7.1</c:v>
                </c:pt>
                <c:pt idx="1501">
                  <c:v>7.09</c:v>
                </c:pt>
                <c:pt idx="1502">
                  <c:v>7.09</c:v>
                </c:pt>
                <c:pt idx="1503">
                  <c:v>7.09</c:v>
                </c:pt>
                <c:pt idx="1504">
                  <c:v>7.1</c:v>
                </c:pt>
                <c:pt idx="1505">
                  <c:v>7.09</c:v>
                </c:pt>
                <c:pt idx="1506">
                  <c:v>7.08</c:v>
                </c:pt>
                <c:pt idx="1507">
                  <c:v>7.08</c:v>
                </c:pt>
                <c:pt idx="1508">
                  <c:v>7.09</c:v>
                </c:pt>
                <c:pt idx="1509">
                  <c:v>7.08</c:v>
                </c:pt>
                <c:pt idx="1510">
                  <c:v>7.08</c:v>
                </c:pt>
                <c:pt idx="1511">
                  <c:v>7.08</c:v>
                </c:pt>
                <c:pt idx="1512">
                  <c:v>7.07</c:v>
                </c:pt>
                <c:pt idx="1513">
                  <c:v>7.06</c:v>
                </c:pt>
                <c:pt idx="1514">
                  <c:v>7.05</c:v>
                </c:pt>
                <c:pt idx="1515">
                  <c:v>7.05</c:v>
                </c:pt>
                <c:pt idx="1516">
                  <c:v>7.05</c:v>
                </c:pt>
                <c:pt idx="1517">
                  <c:v>7.05</c:v>
                </c:pt>
                <c:pt idx="1518">
                  <c:v>7.06</c:v>
                </c:pt>
                <c:pt idx="1519">
                  <c:v>7.07</c:v>
                </c:pt>
                <c:pt idx="1520">
                  <c:v>7.07</c:v>
                </c:pt>
                <c:pt idx="1521">
                  <c:v>7.07</c:v>
                </c:pt>
                <c:pt idx="1522">
                  <c:v>7.07</c:v>
                </c:pt>
                <c:pt idx="1523">
                  <c:v>7.08</c:v>
                </c:pt>
                <c:pt idx="1524">
                  <c:v>7.09</c:v>
                </c:pt>
                <c:pt idx="1525">
                  <c:v>7.1</c:v>
                </c:pt>
                <c:pt idx="1526">
                  <c:v>7.11</c:v>
                </c:pt>
                <c:pt idx="1527">
                  <c:v>7.09</c:v>
                </c:pt>
                <c:pt idx="1528">
                  <c:v>7.1</c:v>
                </c:pt>
                <c:pt idx="1529">
                  <c:v>7.09</c:v>
                </c:pt>
                <c:pt idx="1530">
                  <c:v>7.1</c:v>
                </c:pt>
                <c:pt idx="1531">
                  <c:v>7.1</c:v>
                </c:pt>
                <c:pt idx="1532">
                  <c:v>7.1</c:v>
                </c:pt>
                <c:pt idx="1533">
                  <c:v>7.09</c:v>
                </c:pt>
                <c:pt idx="1534">
                  <c:v>7.1</c:v>
                </c:pt>
                <c:pt idx="1535">
                  <c:v>7.11</c:v>
                </c:pt>
                <c:pt idx="1536">
                  <c:v>7.12</c:v>
                </c:pt>
                <c:pt idx="1537">
                  <c:v>7.12</c:v>
                </c:pt>
                <c:pt idx="1538">
                  <c:v>7.11</c:v>
                </c:pt>
                <c:pt idx="1539">
                  <c:v>7.12</c:v>
                </c:pt>
                <c:pt idx="1540">
                  <c:v>7.13</c:v>
                </c:pt>
                <c:pt idx="1541">
                  <c:v>7.14</c:v>
                </c:pt>
                <c:pt idx="1542">
                  <c:v>7.14</c:v>
                </c:pt>
                <c:pt idx="1543">
                  <c:v>7.15</c:v>
                </c:pt>
                <c:pt idx="1544">
                  <c:v>7.16</c:v>
                </c:pt>
                <c:pt idx="1545">
                  <c:v>7.17</c:v>
                </c:pt>
                <c:pt idx="1546">
                  <c:v>7.17</c:v>
                </c:pt>
                <c:pt idx="1547">
                  <c:v>7.15</c:v>
                </c:pt>
                <c:pt idx="1548">
                  <c:v>7.14</c:v>
                </c:pt>
                <c:pt idx="1549">
                  <c:v>7.15</c:v>
                </c:pt>
                <c:pt idx="1550">
                  <c:v>7.15</c:v>
                </c:pt>
                <c:pt idx="1551">
                  <c:v>7.16</c:v>
                </c:pt>
                <c:pt idx="1552">
                  <c:v>7.16</c:v>
                </c:pt>
                <c:pt idx="1553">
                  <c:v>7.17</c:v>
                </c:pt>
                <c:pt idx="1554">
                  <c:v>7.17</c:v>
                </c:pt>
                <c:pt idx="1555">
                  <c:v>7.16</c:v>
                </c:pt>
                <c:pt idx="1556">
                  <c:v>7.17</c:v>
                </c:pt>
                <c:pt idx="1557">
                  <c:v>7.18</c:v>
                </c:pt>
                <c:pt idx="1558">
                  <c:v>7.19</c:v>
                </c:pt>
                <c:pt idx="1559">
                  <c:v>7.2</c:v>
                </c:pt>
                <c:pt idx="1560">
                  <c:v>7.21</c:v>
                </c:pt>
                <c:pt idx="1561">
                  <c:v>7.21</c:v>
                </c:pt>
                <c:pt idx="1562">
                  <c:v>7.21</c:v>
                </c:pt>
                <c:pt idx="1563">
                  <c:v>7.21</c:v>
                </c:pt>
                <c:pt idx="1564">
                  <c:v>7.2</c:v>
                </c:pt>
                <c:pt idx="1565">
                  <c:v>7.21</c:v>
                </c:pt>
                <c:pt idx="1566">
                  <c:v>7.21</c:v>
                </c:pt>
                <c:pt idx="1567">
                  <c:v>7.19</c:v>
                </c:pt>
                <c:pt idx="1568">
                  <c:v>7.19</c:v>
                </c:pt>
                <c:pt idx="1569">
                  <c:v>7.2</c:v>
                </c:pt>
                <c:pt idx="1570">
                  <c:v>7.21</c:v>
                </c:pt>
                <c:pt idx="1571">
                  <c:v>7.21</c:v>
                </c:pt>
                <c:pt idx="1572">
                  <c:v>7.2</c:v>
                </c:pt>
                <c:pt idx="1573">
                  <c:v>7.2</c:v>
                </c:pt>
                <c:pt idx="1574">
                  <c:v>7.21</c:v>
                </c:pt>
                <c:pt idx="1575">
                  <c:v>7.21</c:v>
                </c:pt>
                <c:pt idx="1576">
                  <c:v>7.21</c:v>
                </c:pt>
                <c:pt idx="1577">
                  <c:v>7.21</c:v>
                </c:pt>
                <c:pt idx="1578">
                  <c:v>7.21</c:v>
                </c:pt>
                <c:pt idx="1579">
                  <c:v>7.22</c:v>
                </c:pt>
                <c:pt idx="1580">
                  <c:v>7.21</c:v>
                </c:pt>
                <c:pt idx="1581">
                  <c:v>7.21</c:v>
                </c:pt>
                <c:pt idx="1582">
                  <c:v>7.2</c:v>
                </c:pt>
                <c:pt idx="1583">
                  <c:v>7.2</c:v>
                </c:pt>
                <c:pt idx="1584">
                  <c:v>7.19</c:v>
                </c:pt>
                <c:pt idx="1585">
                  <c:v>7.2</c:v>
                </c:pt>
                <c:pt idx="1586">
                  <c:v>7.2</c:v>
                </c:pt>
                <c:pt idx="1587">
                  <c:v>7.2</c:v>
                </c:pt>
                <c:pt idx="1588">
                  <c:v>7.2</c:v>
                </c:pt>
                <c:pt idx="1589">
                  <c:v>7.19</c:v>
                </c:pt>
                <c:pt idx="1590">
                  <c:v>7.18</c:v>
                </c:pt>
                <c:pt idx="1591">
                  <c:v>7.18</c:v>
                </c:pt>
                <c:pt idx="1592">
                  <c:v>7.19</c:v>
                </c:pt>
                <c:pt idx="1593">
                  <c:v>7.2</c:v>
                </c:pt>
                <c:pt idx="1594">
                  <c:v>7.19</c:v>
                </c:pt>
                <c:pt idx="1595">
                  <c:v>7.19</c:v>
                </c:pt>
                <c:pt idx="1596">
                  <c:v>7.17</c:v>
                </c:pt>
                <c:pt idx="1597">
                  <c:v>7.17</c:v>
                </c:pt>
                <c:pt idx="1598">
                  <c:v>7.16</c:v>
                </c:pt>
                <c:pt idx="1599">
                  <c:v>7.16</c:v>
                </c:pt>
                <c:pt idx="1600">
                  <c:v>7.17</c:v>
                </c:pt>
                <c:pt idx="1601">
                  <c:v>7.17</c:v>
                </c:pt>
                <c:pt idx="1602">
                  <c:v>7.17</c:v>
                </c:pt>
                <c:pt idx="1603">
                  <c:v>7.18</c:v>
                </c:pt>
                <c:pt idx="1604">
                  <c:v>7.19</c:v>
                </c:pt>
                <c:pt idx="1605">
                  <c:v>7.19</c:v>
                </c:pt>
                <c:pt idx="1606">
                  <c:v>7.18</c:v>
                </c:pt>
                <c:pt idx="1607">
                  <c:v>7.18</c:v>
                </c:pt>
                <c:pt idx="1608">
                  <c:v>7.19</c:v>
                </c:pt>
                <c:pt idx="1609">
                  <c:v>7.2</c:v>
                </c:pt>
                <c:pt idx="1610">
                  <c:v>7.2</c:v>
                </c:pt>
                <c:pt idx="1611">
                  <c:v>7.21</c:v>
                </c:pt>
                <c:pt idx="1612">
                  <c:v>7.21</c:v>
                </c:pt>
                <c:pt idx="1613">
                  <c:v>7.21</c:v>
                </c:pt>
                <c:pt idx="1614">
                  <c:v>7.21</c:v>
                </c:pt>
                <c:pt idx="1615">
                  <c:v>7.19</c:v>
                </c:pt>
                <c:pt idx="1616">
                  <c:v>7.19</c:v>
                </c:pt>
                <c:pt idx="1617">
                  <c:v>7.2</c:v>
                </c:pt>
                <c:pt idx="1618">
                  <c:v>7.2</c:v>
                </c:pt>
                <c:pt idx="1619">
                  <c:v>7.19</c:v>
                </c:pt>
                <c:pt idx="1620">
                  <c:v>7.19</c:v>
                </c:pt>
                <c:pt idx="1621">
                  <c:v>7.19</c:v>
                </c:pt>
                <c:pt idx="1622">
                  <c:v>7.2</c:v>
                </c:pt>
                <c:pt idx="1623">
                  <c:v>7.21</c:v>
                </c:pt>
                <c:pt idx="1624">
                  <c:v>7.19</c:v>
                </c:pt>
                <c:pt idx="1625">
                  <c:v>7.19</c:v>
                </c:pt>
                <c:pt idx="1626">
                  <c:v>7.19</c:v>
                </c:pt>
                <c:pt idx="1627">
                  <c:v>7.19</c:v>
                </c:pt>
                <c:pt idx="1628">
                  <c:v>7.19</c:v>
                </c:pt>
                <c:pt idx="1629">
                  <c:v>7.17</c:v>
                </c:pt>
                <c:pt idx="1630">
                  <c:v>7.18</c:v>
                </c:pt>
                <c:pt idx="1631">
                  <c:v>7.19</c:v>
                </c:pt>
                <c:pt idx="1632">
                  <c:v>7.2</c:v>
                </c:pt>
                <c:pt idx="1633">
                  <c:v>7.21</c:v>
                </c:pt>
                <c:pt idx="1634">
                  <c:v>7.22</c:v>
                </c:pt>
                <c:pt idx="1635">
                  <c:v>7.22</c:v>
                </c:pt>
                <c:pt idx="1636">
                  <c:v>7.22</c:v>
                </c:pt>
                <c:pt idx="1637">
                  <c:v>7.23</c:v>
                </c:pt>
                <c:pt idx="1638">
                  <c:v>7.24</c:v>
                </c:pt>
                <c:pt idx="1639">
                  <c:v>7.24</c:v>
                </c:pt>
                <c:pt idx="1640">
                  <c:v>7.23</c:v>
                </c:pt>
                <c:pt idx="1641">
                  <c:v>7.21</c:v>
                </c:pt>
                <c:pt idx="1642">
                  <c:v>7.22</c:v>
                </c:pt>
                <c:pt idx="1643">
                  <c:v>7.22</c:v>
                </c:pt>
                <c:pt idx="1644">
                  <c:v>7.2</c:v>
                </c:pt>
                <c:pt idx="1645">
                  <c:v>7.19</c:v>
                </c:pt>
                <c:pt idx="1646">
                  <c:v>7.19</c:v>
                </c:pt>
                <c:pt idx="1647">
                  <c:v>7.2</c:v>
                </c:pt>
                <c:pt idx="1648">
                  <c:v>7.2</c:v>
                </c:pt>
                <c:pt idx="1649">
                  <c:v>7.2</c:v>
                </c:pt>
                <c:pt idx="1650">
                  <c:v>7.21</c:v>
                </c:pt>
                <c:pt idx="1651">
                  <c:v>7.22</c:v>
                </c:pt>
                <c:pt idx="1652">
                  <c:v>7.23</c:v>
                </c:pt>
                <c:pt idx="1653">
                  <c:v>7.23</c:v>
                </c:pt>
                <c:pt idx="1654">
                  <c:v>7.24</c:v>
                </c:pt>
                <c:pt idx="1655">
                  <c:v>7.24</c:v>
                </c:pt>
                <c:pt idx="1656">
                  <c:v>7.24</c:v>
                </c:pt>
                <c:pt idx="1657">
                  <c:v>7.23</c:v>
                </c:pt>
                <c:pt idx="1658">
                  <c:v>7.24</c:v>
                </c:pt>
                <c:pt idx="1659">
                  <c:v>7.24</c:v>
                </c:pt>
                <c:pt idx="1660">
                  <c:v>7.22</c:v>
                </c:pt>
                <c:pt idx="1661">
                  <c:v>7.22</c:v>
                </c:pt>
                <c:pt idx="1662">
                  <c:v>7.21</c:v>
                </c:pt>
                <c:pt idx="1663">
                  <c:v>7.21</c:v>
                </c:pt>
                <c:pt idx="1664">
                  <c:v>7.21</c:v>
                </c:pt>
                <c:pt idx="1665">
                  <c:v>7.18</c:v>
                </c:pt>
                <c:pt idx="1666">
                  <c:v>7.17</c:v>
                </c:pt>
                <c:pt idx="1667">
                  <c:v>7.18</c:v>
                </c:pt>
                <c:pt idx="1668">
                  <c:v>7.19</c:v>
                </c:pt>
                <c:pt idx="1669">
                  <c:v>7.18</c:v>
                </c:pt>
                <c:pt idx="1670">
                  <c:v>7.19</c:v>
                </c:pt>
                <c:pt idx="1671">
                  <c:v>7.19</c:v>
                </c:pt>
                <c:pt idx="1672">
                  <c:v>7.18</c:v>
                </c:pt>
                <c:pt idx="1673">
                  <c:v>7.18</c:v>
                </c:pt>
                <c:pt idx="1674">
                  <c:v>7.19</c:v>
                </c:pt>
                <c:pt idx="1675">
                  <c:v>7.2</c:v>
                </c:pt>
                <c:pt idx="1676">
                  <c:v>7.2</c:v>
                </c:pt>
                <c:pt idx="1677">
                  <c:v>7.19</c:v>
                </c:pt>
                <c:pt idx="1678">
                  <c:v>7.2</c:v>
                </c:pt>
                <c:pt idx="1679">
                  <c:v>7.21</c:v>
                </c:pt>
                <c:pt idx="1680">
                  <c:v>7.22</c:v>
                </c:pt>
                <c:pt idx="1681">
                  <c:v>7.23</c:v>
                </c:pt>
                <c:pt idx="1682">
                  <c:v>7.22</c:v>
                </c:pt>
                <c:pt idx="1683">
                  <c:v>7.22</c:v>
                </c:pt>
                <c:pt idx="1684">
                  <c:v>7.22</c:v>
                </c:pt>
                <c:pt idx="1685">
                  <c:v>7.22</c:v>
                </c:pt>
                <c:pt idx="1686">
                  <c:v>7.22</c:v>
                </c:pt>
                <c:pt idx="1687">
                  <c:v>7.22</c:v>
                </c:pt>
                <c:pt idx="1688">
                  <c:v>7.21</c:v>
                </c:pt>
                <c:pt idx="1689">
                  <c:v>7.22</c:v>
                </c:pt>
                <c:pt idx="1690">
                  <c:v>7.22</c:v>
                </c:pt>
                <c:pt idx="1691">
                  <c:v>7.21</c:v>
                </c:pt>
                <c:pt idx="1692">
                  <c:v>7.21</c:v>
                </c:pt>
                <c:pt idx="1693">
                  <c:v>7.22</c:v>
                </c:pt>
                <c:pt idx="1694">
                  <c:v>7.22</c:v>
                </c:pt>
                <c:pt idx="1695">
                  <c:v>7.21</c:v>
                </c:pt>
                <c:pt idx="1696">
                  <c:v>7.21</c:v>
                </c:pt>
                <c:pt idx="1697">
                  <c:v>7.21</c:v>
                </c:pt>
                <c:pt idx="1698">
                  <c:v>7.22</c:v>
                </c:pt>
                <c:pt idx="1699">
                  <c:v>7.21</c:v>
                </c:pt>
                <c:pt idx="1700">
                  <c:v>7.21</c:v>
                </c:pt>
                <c:pt idx="1701">
                  <c:v>7.2</c:v>
                </c:pt>
                <c:pt idx="1702">
                  <c:v>7.2</c:v>
                </c:pt>
                <c:pt idx="1703">
                  <c:v>7.19</c:v>
                </c:pt>
                <c:pt idx="1704">
                  <c:v>7.2</c:v>
                </c:pt>
                <c:pt idx="1705">
                  <c:v>7.21</c:v>
                </c:pt>
                <c:pt idx="1706">
                  <c:v>7.21</c:v>
                </c:pt>
                <c:pt idx="1707">
                  <c:v>7.21</c:v>
                </c:pt>
                <c:pt idx="1708">
                  <c:v>7.2</c:v>
                </c:pt>
                <c:pt idx="1709">
                  <c:v>7.19</c:v>
                </c:pt>
                <c:pt idx="1710">
                  <c:v>7.18</c:v>
                </c:pt>
                <c:pt idx="1711">
                  <c:v>7.18</c:v>
                </c:pt>
                <c:pt idx="1712">
                  <c:v>7.18</c:v>
                </c:pt>
                <c:pt idx="1713">
                  <c:v>7.18</c:v>
                </c:pt>
                <c:pt idx="1714">
                  <c:v>7.18</c:v>
                </c:pt>
                <c:pt idx="1715">
                  <c:v>7.17</c:v>
                </c:pt>
                <c:pt idx="1716">
                  <c:v>7.16</c:v>
                </c:pt>
                <c:pt idx="1717">
                  <c:v>7.15</c:v>
                </c:pt>
                <c:pt idx="1718">
                  <c:v>7.15</c:v>
                </c:pt>
                <c:pt idx="1719">
                  <c:v>7.15</c:v>
                </c:pt>
                <c:pt idx="1720">
                  <c:v>7.16</c:v>
                </c:pt>
                <c:pt idx="1721">
                  <c:v>7.17</c:v>
                </c:pt>
                <c:pt idx="1722">
                  <c:v>7.18</c:v>
                </c:pt>
                <c:pt idx="1723">
                  <c:v>7.19</c:v>
                </c:pt>
                <c:pt idx="1724">
                  <c:v>7.16</c:v>
                </c:pt>
                <c:pt idx="1725">
                  <c:v>7.17</c:v>
                </c:pt>
                <c:pt idx="1726">
                  <c:v>7.18</c:v>
                </c:pt>
                <c:pt idx="1727">
                  <c:v>7.16</c:v>
                </c:pt>
                <c:pt idx="1728">
                  <c:v>7.17</c:v>
                </c:pt>
                <c:pt idx="1729">
                  <c:v>7.18</c:v>
                </c:pt>
                <c:pt idx="1730">
                  <c:v>7.19</c:v>
                </c:pt>
                <c:pt idx="1731">
                  <c:v>7.18</c:v>
                </c:pt>
                <c:pt idx="1732">
                  <c:v>7.19</c:v>
                </c:pt>
                <c:pt idx="1733">
                  <c:v>7.2</c:v>
                </c:pt>
                <c:pt idx="1734">
                  <c:v>7.2</c:v>
                </c:pt>
                <c:pt idx="1735">
                  <c:v>7.2</c:v>
                </c:pt>
                <c:pt idx="1736">
                  <c:v>7.18</c:v>
                </c:pt>
                <c:pt idx="1737">
                  <c:v>7.19</c:v>
                </c:pt>
                <c:pt idx="1738">
                  <c:v>7.2</c:v>
                </c:pt>
                <c:pt idx="1739">
                  <c:v>7.19</c:v>
                </c:pt>
                <c:pt idx="1740">
                  <c:v>7.18</c:v>
                </c:pt>
                <c:pt idx="1741">
                  <c:v>7.19</c:v>
                </c:pt>
                <c:pt idx="1742">
                  <c:v>7.2</c:v>
                </c:pt>
                <c:pt idx="1743">
                  <c:v>7.21</c:v>
                </c:pt>
                <c:pt idx="1744">
                  <c:v>7.21</c:v>
                </c:pt>
                <c:pt idx="1745">
                  <c:v>7.21</c:v>
                </c:pt>
                <c:pt idx="1746">
                  <c:v>7.22</c:v>
                </c:pt>
                <c:pt idx="1747">
                  <c:v>7.22</c:v>
                </c:pt>
                <c:pt idx="1748">
                  <c:v>7.21</c:v>
                </c:pt>
                <c:pt idx="1749">
                  <c:v>7.21</c:v>
                </c:pt>
                <c:pt idx="1750">
                  <c:v>7.21</c:v>
                </c:pt>
                <c:pt idx="1751">
                  <c:v>7.21</c:v>
                </c:pt>
                <c:pt idx="1752">
                  <c:v>7.21</c:v>
                </c:pt>
                <c:pt idx="1753">
                  <c:v>7.19</c:v>
                </c:pt>
                <c:pt idx="1754">
                  <c:v>7.19</c:v>
                </c:pt>
                <c:pt idx="1755">
                  <c:v>7.2</c:v>
                </c:pt>
                <c:pt idx="1756">
                  <c:v>7.19</c:v>
                </c:pt>
                <c:pt idx="1757">
                  <c:v>7.2</c:v>
                </c:pt>
                <c:pt idx="1758">
                  <c:v>7.21</c:v>
                </c:pt>
                <c:pt idx="1759">
                  <c:v>7.22</c:v>
                </c:pt>
                <c:pt idx="1760">
                  <c:v>7.23</c:v>
                </c:pt>
                <c:pt idx="1761">
                  <c:v>7.23</c:v>
                </c:pt>
                <c:pt idx="1762">
                  <c:v>7.22</c:v>
                </c:pt>
                <c:pt idx="1763">
                  <c:v>7.22</c:v>
                </c:pt>
                <c:pt idx="1764">
                  <c:v>7.21</c:v>
                </c:pt>
                <c:pt idx="1765">
                  <c:v>7.21</c:v>
                </c:pt>
                <c:pt idx="1766">
                  <c:v>7.22</c:v>
                </c:pt>
                <c:pt idx="1767">
                  <c:v>7.22</c:v>
                </c:pt>
                <c:pt idx="1768">
                  <c:v>7.21</c:v>
                </c:pt>
                <c:pt idx="1769">
                  <c:v>7.19</c:v>
                </c:pt>
                <c:pt idx="1770">
                  <c:v>7.18</c:v>
                </c:pt>
                <c:pt idx="1771">
                  <c:v>7.17</c:v>
                </c:pt>
                <c:pt idx="1772">
                  <c:v>7.17</c:v>
                </c:pt>
                <c:pt idx="1773">
                  <c:v>7.18</c:v>
                </c:pt>
                <c:pt idx="1774">
                  <c:v>7.19</c:v>
                </c:pt>
                <c:pt idx="1775">
                  <c:v>7.19</c:v>
                </c:pt>
                <c:pt idx="1776">
                  <c:v>7.19</c:v>
                </c:pt>
                <c:pt idx="1777">
                  <c:v>7.2</c:v>
                </c:pt>
                <c:pt idx="1778">
                  <c:v>7.19</c:v>
                </c:pt>
                <c:pt idx="1779">
                  <c:v>7.19</c:v>
                </c:pt>
                <c:pt idx="1780">
                  <c:v>7.19</c:v>
                </c:pt>
                <c:pt idx="1781">
                  <c:v>7.19</c:v>
                </c:pt>
                <c:pt idx="1782">
                  <c:v>7.19</c:v>
                </c:pt>
                <c:pt idx="1783">
                  <c:v>7.18</c:v>
                </c:pt>
                <c:pt idx="1784">
                  <c:v>7.18</c:v>
                </c:pt>
                <c:pt idx="1785">
                  <c:v>7.18</c:v>
                </c:pt>
                <c:pt idx="1786">
                  <c:v>7.19</c:v>
                </c:pt>
                <c:pt idx="1787">
                  <c:v>7.2</c:v>
                </c:pt>
                <c:pt idx="1788">
                  <c:v>7.21</c:v>
                </c:pt>
                <c:pt idx="1789">
                  <c:v>7.19</c:v>
                </c:pt>
                <c:pt idx="1790">
                  <c:v>7.19</c:v>
                </c:pt>
                <c:pt idx="1791">
                  <c:v>7.18</c:v>
                </c:pt>
                <c:pt idx="1792">
                  <c:v>7.18</c:v>
                </c:pt>
                <c:pt idx="1793">
                  <c:v>7.16</c:v>
                </c:pt>
                <c:pt idx="1794">
                  <c:v>7.15</c:v>
                </c:pt>
                <c:pt idx="1795">
                  <c:v>7.14</c:v>
                </c:pt>
                <c:pt idx="1796">
                  <c:v>7.15</c:v>
                </c:pt>
                <c:pt idx="1797">
                  <c:v>7.15</c:v>
                </c:pt>
                <c:pt idx="1798">
                  <c:v>7.13</c:v>
                </c:pt>
                <c:pt idx="1799">
                  <c:v>7.13</c:v>
                </c:pt>
                <c:pt idx="1800">
                  <c:v>7.14</c:v>
                </c:pt>
                <c:pt idx="1801">
                  <c:v>7.15</c:v>
                </c:pt>
                <c:pt idx="1802">
                  <c:v>7.16</c:v>
                </c:pt>
                <c:pt idx="1803">
                  <c:v>7.14</c:v>
                </c:pt>
                <c:pt idx="1804">
                  <c:v>7.15</c:v>
                </c:pt>
                <c:pt idx="1805">
                  <c:v>7.16</c:v>
                </c:pt>
                <c:pt idx="1806">
                  <c:v>7.17</c:v>
                </c:pt>
                <c:pt idx="1807">
                  <c:v>7.17</c:v>
                </c:pt>
                <c:pt idx="1808">
                  <c:v>7.17</c:v>
                </c:pt>
                <c:pt idx="1809">
                  <c:v>7.17</c:v>
                </c:pt>
                <c:pt idx="1810">
                  <c:v>7.16</c:v>
                </c:pt>
                <c:pt idx="1811">
                  <c:v>7.15</c:v>
                </c:pt>
                <c:pt idx="1812">
                  <c:v>7.15</c:v>
                </c:pt>
                <c:pt idx="1813">
                  <c:v>7.16</c:v>
                </c:pt>
                <c:pt idx="1814">
                  <c:v>7.16</c:v>
                </c:pt>
                <c:pt idx="1815">
                  <c:v>7.16</c:v>
                </c:pt>
                <c:pt idx="1816">
                  <c:v>7.17</c:v>
                </c:pt>
                <c:pt idx="1817">
                  <c:v>7.18</c:v>
                </c:pt>
                <c:pt idx="1818">
                  <c:v>7.17</c:v>
                </c:pt>
                <c:pt idx="1819">
                  <c:v>7.18</c:v>
                </c:pt>
                <c:pt idx="1820">
                  <c:v>7.19</c:v>
                </c:pt>
                <c:pt idx="1821">
                  <c:v>7.19</c:v>
                </c:pt>
                <c:pt idx="1822">
                  <c:v>7.19</c:v>
                </c:pt>
                <c:pt idx="1823">
                  <c:v>7.2</c:v>
                </c:pt>
                <c:pt idx="1824">
                  <c:v>7.21</c:v>
                </c:pt>
                <c:pt idx="1825">
                  <c:v>7.19</c:v>
                </c:pt>
                <c:pt idx="1826">
                  <c:v>7.2</c:v>
                </c:pt>
                <c:pt idx="1827">
                  <c:v>7.2</c:v>
                </c:pt>
                <c:pt idx="1828">
                  <c:v>7.2</c:v>
                </c:pt>
                <c:pt idx="1829">
                  <c:v>7.2</c:v>
                </c:pt>
                <c:pt idx="1830">
                  <c:v>7.19</c:v>
                </c:pt>
                <c:pt idx="1831">
                  <c:v>7.17</c:v>
                </c:pt>
                <c:pt idx="1832">
                  <c:v>7.18</c:v>
                </c:pt>
                <c:pt idx="1833">
                  <c:v>7.19</c:v>
                </c:pt>
                <c:pt idx="1834">
                  <c:v>7.2</c:v>
                </c:pt>
                <c:pt idx="1835">
                  <c:v>7.21</c:v>
                </c:pt>
                <c:pt idx="1836">
                  <c:v>7.21</c:v>
                </c:pt>
                <c:pt idx="1837">
                  <c:v>7.2</c:v>
                </c:pt>
                <c:pt idx="1838">
                  <c:v>7.2</c:v>
                </c:pt>
                <c:pt idx="1839">
                  <c:v>7.21</c:v>
                </c:pt>
                <c:pt idx="1840">
                  <c:v>7.2</c:v>
                </c:pt>
                <c:pt idx="1841">
                  <c:v>7.18</c:v>
                </c:pt>
                <c:pt idx="1842">
                  <c:v>7.16</c:v>
                </c:pt>
                <c:pt idx="1843">
                  <c:v>7.16</c:v>
                </c:pt>
                <c:pt idx="1844">
                  <c:v>7.17</c:v>
                </c:pt>
                <c:pt idx="1845">
                  <c:v>7.16</c:v>
                </c:pt>
                <c:pt idx="1846">
                  <c:v>7.17</c:v>
                </c:pt>
                <c:pt idx="1847">
                  <c:v>7.18</c:v>
                </c:pt>
                <c:pt idx="1848">
                  <c:v>7.19</c:v>
                </c:pt>
                <c:pt idx="1849">
                  <c:v>7.2</c:v>
                </c:pt>
                <c:pt idx="1850">
                  <c:v>7.2</c:v>
                </c:pt>
                <c:pt idx="1851">
                  <c:v>7.19</c:v>
                </c:pt>
                <c:pt idx="1852">
                  <c:v>7.2</c:v>
                </c:pt>
                <c:pt idx="1853">
                  <c:v>7.2</c:v>
                </c:pt>
                <c:pt idx="1854">
                  <c:v>7.21</c:v>
                </c:pt>
                <c:pt idx="1855">
                  <c:v>7.22</c:v>
                </c:pt>
                <c:pt idx="1856">
                  <c:v>7.23</c:v>
                </c:pt>
                <c:pt idx="1857">
                  <c:v>7.24</c:v>
                </c:pt>
                <c:pt idx="1858">
                  <c:v>7.24</c:v>
                </c:pt>
                <c:pt idx="1859">
                  <c:v>7.25</c:v>
                </c:pt>
                <c:pt idx="1860">
                  <c:v>7.26</c:v>
                </c:pt>
                <c:pt idx="1861">
                  <c:v>7.26</c:v>
                </c:pt>
                <c:pt idx="1862">
                  <c:v>7.25</c:v>
                </c:pt>
                <c:pt idx="1863">
                  <c:v>7.26</c:v>
                </c:pt>
                <c:pt idx="1864">
                  <c:v>7.26</c:v>
                </c:pt>
                <c:pt idx="1865">
                  <c:v>7.26</c:v>
                </c:pt>
                <c:pt idx="1866">
                  <c:v>7.26</c:v>
                </c:pt>
                <c:pt idx="1867">
                  <c:v>7.26</c:v>
                </c:pt>
                <c:pt idx="1868">
                  <c:v>7.26</c:v>
                </c:pt>
                <c:pt idx="1869">
                  <c:v>7.27</c:v>
                </c:pt>
                <c:pt idx="1870">
                  <c:v>7.27</c:v>
                </c:pt>
                <c:pt idx="1871">
                  <c:v>7.26</c:v>
                </c:pt>
                <c:pt idx="1872">
                  <c:v>7.26</c:v>
                </c:pt>
                <c:pt idx="1873">
                  <c:v>7.27</c:v>
                </c:pt>
                <c:pt idx="1874">
                  <c:v>7.28</c:v>
                </c:pt>
                <c:pt idx="1875">
                  <c:v>7.28</c:v>
                </c:pt>
                <c:pt idx="1876">
                  <c:v>7.28</c:v>
                </c:pt>
                <c:pt idx="1877">
                  <c:v>7.29</c:v>
                </c:pt>
                <c:pt idx="1878">
                  <c:v>7.3</c:v>
                </c:pt>
                <c:pt idx="1879">
                  <c:v>7.29</c:v>
                </c:pt>
                <c:pt idx="1880">
                  <c:v>7.29</c:v>
                </c:pt>
                <c:pt idx="1881">
                  <c:v>7.28</c:v>
                </c:pt>
                <c:pt idx="1882">
                  <c:v>7.27</c:v>
                </c:pt>
                <c:pt idx="1883">
                  <c:v>7.27</c:v>
                </c:pt>
                <c:pt idx="1884">
                  <c:v>7.26</c:v>
                </c:pt>
                <c:pt idx="1885">
                  <c:v>7.26</c:v>
                </c:pt>
                <c:pt idx="1886">
                  <c:v>7.27</c:v>
                </c:pt>
                <c:pt idx="1887">
                  <c:v>7.27</c:v>
                </c:pt>
                <c:pt idx="1888">
                  <c:v>7.27</c:v>
                </c:pt>
                <c:pt idx="1889">
                  <c:v>7.27</c:v>
                </c:pt>
                <c:pt idx="1890">
                  <c:v>7.27</c:v>
                </c:pt>
                <c:pt idx="1891">
                  <c:v>7.28</c:v>
                </c:pt>
                <c:pt idx="1892">
                  <c:v>7.29</c:v>
                </c:pt>
                <c:pt idx="1893">
                  <c:v>7.3</c:v>
                </c:pt>
                <c:pt idx="1894">
                  <c:v>7.3</c:v>
                </c:pt>
                <c:pt idx="1895">
                  <c:v>7.3</c:v>
                </c:pt>
                <c:pt idx="1896">
                  <c:v>7.31</c:v>
                </c:pt>
                <c:pt idx="1897">
                  <c:v>7.3</c:v>
                </c:pt>
                <c:pt idx="1898">
                  <c:v>7.3</c:v>
                </c:pt>
                <c:pt idx="1899">
                  <c:v>7.3</c:v>
                </c:pt>
                <c:pt idx="1900">
                  <c:v>7.3</c:v>
                </c:pt>
                <c:pt idx="1901">
                  <c:v>7.29</c:v>
                </c:pt>
                <c:pt idx="1902">
                  <c:v>7.28</c:v>
                </c:pt>
                <c:pt idx="1903">
                  <c:v>7.28</c:v>
                </c:pt>
                <c:pt idx="1904">
                  <c:v>7.28</c:v>
                </c:pt>
                <c:pt idx="1905">
                  <c:v>7.27</c:v>
                </c:pt>
                <c:pt idx="1906">
                  <c:v>7.27</c:v>
                </c:pt>
                <c:pt idx="1907">
                  <c:v>7.28</c:v>
                </c:pt>
                <c:pt idx="1908">
                  <c:v>7.27</c:v>
                </c:pt>
                <c:pt idx="1909">
                  <c:v>7.28</c:v>
                </c:pt>
                <c:pt idx="1910">
                  <c:v>7.28</c:v>
                </c:pt>
                <c:pt idx="1911">
                  <c:v>7.27</c:v>
                </c:pt>
                <c:pt idx="1912">
                  <c:v>7.26</c:v>
                </c:pt>
                <c:pt idx="1913">
                  <c:v>7.26</c:v>
                </c:pt>
                <c:pt idx="1914">
                  <c:v>7.27</c:v>
                </c:pt>
                <c:pt idx="1915">
                  <c:v>7.27</c:v>
                </c:pt>
                <c:pt idx="1916">
                  <c:v>7.27</c:v>
                </c:pt>
                <c:pt idx="1917">
                  <c:v>7.28</c:v>
                </c:pt>
                <c:pt idx="1918">
                  <c:v>7.28</c:v>
                </c:pt>
                <c:pt idx="1919">
                  <c:v>7.28</c:v>
                </c:pt>
                <c:pt idx="1920">
                  <c:v>7.29</c:v>
                </c:pt>
                <c:pt idx="1921">
                  <c:v>7.3</c:v>
                </c:pt>
                <c:pt idx="1922">
                  <c:v>7.3</c:v>
                </c:pt>
                <c:pt idx="1923">
                  <c:v>7.3</c:v>
                </c:pt>
                <c:pt idx="1924">
                  <c:v>7.3</c:v>
                </c:pt>
                <c:pt idx="1925">
                  <c:v>7.3</c:v>
                </c:pt>
                <c:pt idx="1926">
                  <c:v>7.3</c:v>
                </c:pt>
                <c:pt idx="1927">
                  <c:v>7.3</c:v>
                </c:pt>
                <c:pt idx="1928">
                  <c:v>7.3</c:v>
                </c:pt>
                <c:pt idx="1929">
                  <c:v>7.3</c:v>
                </c:pt>
                <c:pt idx="1930">
                  <c:v>7.3</c:v>
                </c:pt>
                <c:pt idx="1931">
                  <c:v>7.31</c:v>
                </c:pt>
                <c:pt idx="1932">
                  <c:v>7.31</c:v>
                </c:pt>
                <c:pt idx="1933">
                  <c:v>7.31</c:v>
                </c:pt>
                <c:pt idx="1934">
                  <c:v>7.31</c:v>
                </c:pt>
                <c:pt idx="1935">
                  <c:v>7.32</c:v>
                </c:pt>
                <c:pt idx="1936">
                  <c:v>7.31</c:v>
                </c:pt>
                <c:pt idx="1937">
                  <c:v>7.32</c:v>
                </c:pt>
                <c:pt idx="1938">
                  <c:v>7.32</c:v>
                </c:pt>
                <c:pt idx="1939">
                  <c:v>7.33</c:v>
                </c:pt>
                <c:pt idx="1940">
                  <c:v>7.33</c:v>
                </c:pt>
                <c:pt idx="1941">
                  <c:v>7.33</c:v>
                </c:pt>
                <c:pt idx="1942">
                  <c:v>7.33</c:v>
                </c:pt>
                <c:pt idx="1943">
                  <c:v>7.32</c:v>
                </c:pt>
                <c:pt idx="1944">
                  <c:v>7.32</c:v>
                </c:pt>
                <c:pt idx="1945">
                  <c:v>7.32</c:v>
                </c:pt>
                <c:pt idx="1946">
                  <c:v>7.32</c:v>
                </c:pt>
                <c:pt idx="1947">
                  <c:v>7.32</c:v>
                </c:pt>
                <c:pt idx="1948">
                  <c:v>7.31</c:v>
                </c:pt>
                <c:pt idx="1949">
                  <c:v>7.31</c:v>
                </c:pt>
                <c:pt idx="1950">
                  <c:v>7.31</c:v>
                </c:pt>
                <c:pt idx="1951">
                  <c:v>7.32</c:v>
                </c:pt>
                <c:pt idx="1952">
                  <c:v>7.31</c:v>
                </c:pt>
                <c:pt idx="1953">
                  <c:v>7.3</c:v>
                </c:pt>
                <c:pt idx="1954">
                  <c:v>7.31</c:v>
                </c:pt>
                <c:pt idx="1955">
                  <c:v>7.3</c:v>
                </c:pt>
                <c:pt idx="1956">
                  <c:v>7.31</c:v>
                </c:pt>
                <c:pt idx="1957">
                  <c:v>7.32</c:v>
                </c:pt>
                <c:pt idx="1958">
                  <c:v>7.31</c:v>
                </c:pt>
                <c:pt idx="1959">
                  <c:v>7.32</c:v>
                </c:pt>
                <c:pt idx="1960">
                  <c:v>7.31</c:v>
                </c:pt>
                <c:pt idx="1961">
                  <c:v>7.31</c:v>
                </c:pt>
                <c:pt idx="1962">
                  <c:v>7.3</c:v>
                </c:pt>
                <c:pt idx="1963">
                  <c:v>7.31</c:v>
                </c:pt>
                <c:pt idx="1964">
                  <c:v>7.31</c:v>
                </c:pt>
                <c:pt idx="1965">
                  <c:v>7.3</c:v>
                </c:pt>
                <c:pt idx="1966">
                  <c:v>7.29</c:v>
                </c:pt>
                <c:pt idx="1967">
                  <c:v>7.3</c:v>
                </c:pt>
                <c:pt idx="1968">
                  <c:v>7.3</c:v>
                </c:pt>
                <c:pt idx="1969">
                  <c:v>7.29</c:v>
                </c:pt>
                <c:pt idx="1970">
                  <c:v>7.29</c:v>
                </c:pt>
                <c:pt idx="1971">
                  <c:v>7.29</c:v>
                </c:pt>
                <c:pt idx="1972">
                  <c:v>7.3</c:v>
                </c:pt>
                <c:pt idx="1973">
                  <c:v>7.3</c:v>
                </c:pt>
                <c:pt idx="1974">
                  <c:v>7.3</c:v>
                </c:pt>
                <c:pt idx="1975">
                  <c:v>7.31</c:v>
                </c:pt>
                <c:pt idx="1976">
                  <c:v>7.32</c:v>
                </c:pt>
                <c:pt idx="1977">
                  <c:v>7.32</c:v>
                </c:pt>
                <c:pt idx="1978">
                  <c:v>7.32</c:v>
                </c:pt>
                <c:pt idx="1979">
                  <c:v>7.32</c:v>
                </c:pt>
                <c:pt idx="1980">
                  <c:v>7.32</c:v>
                </c:pt>
                <c:pt idx="1981">
                  <c:v>7.33</c:v>
                </c:pt>
                <c:pt idx="1982">
                  <c:v>7.33</c:v>
                </c:pt>
                <c:pt idx="1983">
                  <c:v>7.32</c:v>
                </c:pt>
                <c:pt idx="1984">
                  <c:v>7.3</c:v>
                </c:pt>
                <c:pt idx="1985">
                  <c:v>7.3</c:v>
                </c:pt>
                <c:pt idx="1986">
                  <c:v>7.29</c:v>
                </c:pt>
                <c:pt idx="1987">
                  <c:v>7.3</c:v>
                </c:pt>
                <c:pt idx="1988">
                  <c:v>7.3</c:v>
                </c:pt>
                <c:pt idx="1989">
                  <c:v>7.3</c:v>
                </c:pt>
                <c:pt idx="1990">
                  <c:v>7.29</c:v>
                </c:pt>
                <c:pt idx="1991">
                  <c:v>7.3</c:v>
                </c:pt>
                <c:pt idx="1992">
                  <c:v>7.31</c:v>
                </c:pt>
                <c:pt idx="1993">
                  <c:v>7.31</c:v>
                </c:pt>
                <c:pt idx="1994">
                  <c:v>7.31</c:v>
                </c:pt>
                <c:pt idx="1995">
                  <c:v>7.3</c:v>
                </c:pt>
                <c:pt idx="1996">
                  <c:v>7.31</c:v>
                </c:pt>
                <c:pt idx="1997">
                  <c:v>7.32</c:v>
                </c:pt>
                <c:pt idx="1998">
                  <c:v>7.32</c:v>
                </c:pt>
                <c:pt idx="1999">
                  <c:v>7.32</c:v>
                </c:pt>
                <c:pt idx="2000">
                  <c:v>7.33</c:v>
                </c:pt>
                <c:pt idx="2001">
                  <c:v>7.32</c:v>
                </c:pt>
                <c:pt idx="2002">
                  <c:v>7.33</c:v>
                </c:pt>
                <c:pt idx="2003">
                  <c:v>7.33</c:v>
                </c:pt>
                <c:pt idx="2004">
                  <c:v>7.33</c:v>
                </c:pt>
                <c:pt idx="2005">
                  <c:v>7.33</c:v>
                </c:pt>
                <c:pt idx="2006">
                  <c:v>7.34</c:v>
                </c:pt>
                <c:pt idx="2007">
                  <c:v>7.34</c:v>
                </c:pt>
                <c:pt idx="2008">
                  <c:v>7.34</c:v>
                </c:pt>
                <c:pt idx="2009">
                  <c:v>7.35</c:v>
                </c:pt>
                <c:pt idx="2010">
                  <c:v>7.35</c:v>
                </c:pt>
                <c:pt idx="2011">
                  <c:v>7.35</c:v>
                </c:pt>
                <c:pt idx="2012">
                  <c:v>7.35</c:v>
                </c:pt>
                <c:pt idx="2013">
                  <c:v>7.34</c:v>
                </c:pt>
                <c:pt idx="2014">
                  <c:v>7.33</c:v>
                </c:pt>
                <c:pt idx="2015">
                  <c:v>7.32</c:v>
                </c:pt>
                <c:pt idx="2016">
                  <c:v>7.32</c:v>
                </c:pt>
                <c:pt idx="2017">
                  <c:v>7.31</c:v>
                </c:pt>
                <c:pt idx="2018">
                  <c:v>7.3</c:v>
                </c:pt>
                <c:pt idx="2019">
                  <c:v>7.31</c:v>
                </c:pt>
                <c:pt idx="2020">
                  <c:v>7.32</c:v>
                </c:pt>
                <c:pt idx="2021">
                  <c:v>7.33</c:v>
                </c:pt>
                <c:pt idx="2022">
                  <c:v>7.31</c:v>
                </c:pt>
                <c:pt idx="2023">
                  <c:v>7.32</c:v>
                </c:pt>
                <c:pt idx="2024">
                  <c:v>7.33</c:v>
                </c:pt>
                <c:pt idx="2025">
                  <c:v>7.33</c:v>
                </c:pt>
                <c:pt idx="2026">
                  <c:v>7.34</c:v>
                </c:pt>
                <c:pt idx="2027">
                  <c:v>7.34</c:v>
                </c:pt>
                <c:pt idx="2028">
                  <c:v>7.34</c:v>
                </c:pt>
                <c:pt idx="2029">
                  <c:v>7.33</c:v>
                </c:pt>
                <c:pt idx="2030">
                  <c:v>7.33</c:v>
                </c:pt>
                <c:pt idx="2031">
                  <c:v>7.33</c:v>
                </c:pt>
                <c:pt idx="2032">
                  <c:v>7.33</c:v>
                </c:pt>
                <c:pt idx="2033">
                  <c:v>7.33</c:v>
                </c:pt>
                <c:pt idx="2034">
                  <c:v>7.32</c:v>
                </c:pt>
                <c:pt idx="2035">
                  <c:v>7.33</c:v>
                </c:pt>
                <c:pt idx="2036">
                  <c:v>7.33</c:v>
                </c:pt>
                <c:pt idx="2037">
                  <c:v>7.33</c:v>
                </c:pt>
                <c:pt idx="2038">
                  <c:v>7.33</c:v>
                </c:pt>
                <c:pt idx="2039">
                  <c:v>7.34</c:v>
                </c:pt>
                <c:pt idx="2040">
                  <c:v>7.34</c:v>
                </c:pt>
                <c:pt idx="2041">
                  <c:v>7.35</c:v>
                </c:pt>
                <c:pt idx="2042">
                  <c:v>7.36</c:v>
                </c:pt>
                <c:pt idx="2043">
                  <c:v>7.34</c:v>
                </c:pt>
                <c:pt idx="2044">
                  <c:v>7.33</c:v>
                </c:pt>
                <c:pt idx="2045">
                  <c:v>7.33</c:v>
                </c:pt>
                <c:pt idx="2046">
                  <c:v>7.34</c:v>
                </c:pt>
                <c:pt idx="2047">
                  <c:v>7.33</c:v>
                </c:pt>
                <c:pt idx="2048">
                  <c:v>7.34</c:v>
                </c:pt>
                <c:pt idx="2049">
                  <c:v>7.35</c:v>
                </c:pt>
                <c:pt idx="2050">
                  <c:v>7.36</c:v>
                </c:pt>
                <c:pt idx="2051">
                  <c:v>7.37</c:v>
                </c:pt>
                <c:pt idx="2052">
                  <c:v>7.37</c:v>
                </c:pt>
                <c:pt idx="2053">
                  <c:v>7.38</c:v>
                </c:pt>
                <c:pt idx="2054">
                  <c:v>7.38</c:v>
                </c:pt>
                <c:pt idx="2055">
                  <c:v>7.38</c:v>
                </c:pt>
                <c:pt idx="2056">
                  <c:v>7.38</c:v>
                </c:pt>
                <c:pt idx="2057">
                  <c:v>7.39</c:v>
                </c:pt>
                <c:pt idx="2058">
                  <c:v>7.39</c:v>
                </c:pt>
                <c:pt idx="2059">
                  <c:v>7.38</c:v>
                </c:pt>
                <c:pt idx="2060">
                  <c:v>7.39</c:v>
                </c:pt>
                <c:pt idx="2061">
                  <c:v>7.39</c:v>
                </c:pt>
                <c:pt idx="2062">
                  <c:v>7.38</c:v>
                </c:pt>
                <c:pt idx="2063">
                  <c:v>7.38</c:v>
                </c:pt>
                <c:pt idx="2064">
                  <c:v>7.38</c:v>
                </c:pt>
                <c:pt idx="2065">
                  <c:v>7.37</c:v>
                </c:pt>
                <c:pt idx="2066">
                  <c:v>7.36</c:v>
                </c:pt>
                <c:pt idx="2067">
                  <c:v>7.36</c:v>
                </c:pt>
                <c:pt idx="2068">
                  <c:v>7.35</c:v>
                </c:pt>
                <c:pt idx="2069">
                  <c:v>7.34</c:v>
                </c:pt>
                <c:pt idx="2070">
                  <c:v>7.35</c:v>
                </c:pt>
                <c:pt idx="2071">
                  <c:v>7.34</c:v>
                </c:pt>
                <c:pt idx="2072">
                  <c:v>7.33</c:v>
                </c:pt>
                <c:pt idx="2073">
                  <c:v>7.34</c:v>
                </c:pt>
                <c:pt idx="2074">
                  <c:v>7.34</c:v>
                </c:pt>
                <c:pt idx="2075">
                  <c:v>7.35</c:v>
                </c:pt>
                <c:pt idx="2076">
                  <c:v>7.35</c:v>
                </c:pt>
                <c:pt idx="2077">
                  <c:v>7.35</c:v>
                </c:pt>
                <c:pt idx="2078">
                  <c:v>7.36</c:v>
                </c:pt>
                <c:pt idx="2079">
                  <c:v>7.36</c:v>
                </c:pt>
                <c:pt idx="2080">
                  <c:v>7.36</c:v>
                </c:pt>
                <c:pt idx="2081">
                  <c:v>7.34</c:v>
                </c:pt>
                <c:pt idx="2082">
                  <c:v>7.33</c:v>
                </c:pt>
                <c:pt idx="2083">
                  <c:v>7.32</c:v>
                </c:pt>
                <c:pt idx="2084">
                  <c:v>7.33</c:v>
                </c:pt>
                <c:pt idx="2085">
                  <c:v>7.34</c:v>
                </c:pt>
                <c:pt idx="2086">
                  <c:v>7.34</c:v>
                </c:pt>
                <c:pt idx="2087">
                  <c:v>7.33</c:v>
                </c:pt>
                <c:pt idx="2088">
                  <c:v>7.34</c:v>
                </c:pt>
                <c:pt idx="2089">
                  <c:v>7.33</c:v>
                </c:pt>
                <c:pt idx="2090">
                  <c:v>7.33</c:v>
                </c:pt>
                <c:pt idx="2091">
                  <c:v>7.32</c:v>
                </c:pt>
                <c:pt idx="2092">
                  <c:v>7.32</c:v>
                </c:pt>
                <c:pt idx="2093">
                  <c:v>7.32</c:v>
                </c:pt>
                <c:pt idx="2094">
                  <c:v>7.33</c:v>
                </c:pt>
                <c:pt idx="2095">
                  <c:v>7.32</c:v>
                </c:pt>
                <c:pt idx="2096">
                  <c:v>7.33</c:v>
                </c:pt>
                <c:pt idx="2097">
                  <c:v>7.33</c:v>
                </c:pt>
                <c:pt idx="2098">
                  <c:v>7.34</c:v>
                </c:pt>
                <c:pt idx="2099">
                  <c:v>7.35</c:v>
                </c:pt>
                <c:pt idx="2100">
                  <c:v>7.34</c:v>
                </c:pt>
                <c:pt idx="2101">
                  <c:v>7.34</c:v>
                </c:pt>
                <c:pt idx="2102">
                  <c:v>7.33</c:v>
                </c:pt>
                <c:pt idx="2103">
                  <c:v>7.33</c:v>
                </c:pt>
                <c:pt idx="2104">
                  <c:v>7.34</c:v>
                </c:pt>
                <c:pt idx="2105">
                  <c:v>7.32</c:v>
                </c:pt>
                <c:pt idx="2106">
                  <c:v>7.31</c:v>
                </c:pt>
                <c:pt idx="2107">
                  <c:v>7.31</c:v>
                </c:pt>
                <c:pt idx="2108">
                  <c:v>7.32</c:v>
                </c:pt>
                <c:pt idx="2109">
                  <c:v>7.32</c:v>
                </c:pt>
                <c:pt idx="2110">
                  <c:v>7.31</c:v>
                </c:pt>
                <c:pt idx="2111">
                  <c:v>7.31</c:v>
                </c:pt>
                <c:pt idx="2112">
                  <c:v>7.32</c:v>
                </c:pt>
                <c:pt idx="2113">
                  <c:v>7.31</c:v>
                </c:pt>
                <c:pt idx="2114">
                  <c:v>7.31</c:v>
                </c:pt>
                <c:pt idx="2115">
                  <c:v>7.32</c:v>
                </c:pt>
                <c:pt idx="2116">
                  <c:v>7.32</c:v>
                </c:pt>
                <c:pt idx="2117">
                  <c:v>7.32</c:v>
                </c:pt>
                <c:pt idx="2118">
                  <c:v>7.32</c:v>
                </c:pt>
                <c:pt idx="2119">
                  <c:v>7.31</c:v>
                </c:pt>
                <c:pt idx="2120">
                  <c:v>7.31</c:v>
                </c:pt>
                <c:pt idx="2121">
                  <c:v>7.31</c:v>
                </c:pt>
                <c:pt idx="2122">
                  <c:v>7.31</c:v>
                </c:pt>
                <c:pt idx="2123">
                  <c:v>7.3</c:v>
                </c:pt>
                <c:pt idx="2124">
                  <c:v>7.3</c:v>
                </c:pt>
                <c:pt idx="2125">
                  <c:v>7.29</c:v>
                </c:pt>
                <c:pt idx="2126">
                  <c:v>7.28</c:v>
                </c:pt>
                <c:pt idx="2127">
                  <c:v>7.28</c:v>
                </c:pt>
                <c:pt idx="2128">
                  <c:v>7.29</c:v>
                </c:pt>
                <c:pt idx="2129">
                  <c:v>7.29</c:v>
                </c:pt>
                <c:pt idx="2130">
                  <c:v>7.28</c:v>
                </c:pt>
                <c:pt idx="2131">
                  <c:v>7.29</c:v>
                </c:pt>
                <c:pt idx="2132">
                  <c:v>7.28</c:v>
                </c:pt>
                <c:pt idx="2133">
                  <c:v>7.28</c:v>
                </c:pt>
                <c:pt idx="2134">
                  <c:v>7.28</c:v>
                </c:pt>
                <c:pt idx="2135">
                  <c:v>7.26</c:v>
                </c:pt>
                <c:pt idx="2136">
                  <c:v>7.26</c:v>
                </c:pt>
                <c:pt idx="2137">
                  <c:v>7.25</c:v>
                </c:pt>
                <c:pt idx="2138">
                  <c:v>7.26</c:v>
                </c:pt>
                <c:pt idx="2139">
                  <c:v>7.26</c:v>
                </c:pt>
                <c:pt idx="2140">
                  <c:v>7.26</c:v>
                </c:pt>
                <c:pt idx="2141">
                  <c:v>7.25</c:v>
                </c:pt>
                <c:pt idx="2142">
                  <c:v>7.26</c:v>
                </c:pt>
                <c:pt idx="2143">
                  <c:v>7.26</c:v>
                </c:pt>
                <c:pt idx="2144">
                  <c:v>7.26</c:v>
                </c:pt>
                <c:pt idx="2145">
                  <c:v>7.24</c:v>
                </c:pt>
                <c:pt idx="2146">
                  <c:v>7.25</c:v>
                </c:pt>
                <c:pt idx="2147">
                  <c:v>7.25</c:v>
                </c:pt>
                <c:pt idx="2148">
                  <c:v>7.23</c:v>
                </c:pt>
                <c:pt idx="2149">
                  <c:v>7.24</c:v>
                </c:pt>
                <c:pt idx="2150">
                  <c:v>7.25</c:v>
                </c:pt>
                <c:pt idx="2151">
                  <c:v>7.25</c:v>
                </c:pt>
                <c:pt idx="2152">
                  <c:v>7.25</c:v>
                </c:pt>
                <c:pt idx="2153">
                  <c:v>7.26</c:v>
                </c:pt>
                <c:pt idx="2154">
                  <c:v>7.25</c:v>
                </c:pt>
                <c:pt idx="2155">
                  <c:v>7.23</c:v>
                </c:pt>
                <c:pt idx="2156">
                  <c:v>7.23</c:v>
                </c:pt>
                <c:pt idx="2157">
                  <c:v>7.24</c:v>
                </c:pt>
                <c:pt idx="2158">
                  <c:v>7.24</c:v>
                </c:pt>
                <c:pt idx="2159">
                  <c:v>7.25</c:v>
                </c:pt>
                <c:pt idx="2160">
                  <c:v>7.26</c:v>
                </c:pt>
                <c:pt idx="2161">
                  <c:v>7.27</c:v>
                </c:pt>
                <c:pt idx="2162">
                  <c:v>7.28</c:v>
                </c:pt>
                <c:pt idx="2163">
                  <c:v>7.29</c:v>
                </c:pt>
                <c:pt idx="2164">
                  <c:v>7.3</c:v>
                </c:pt>
                <c:pt idx="2165">
                  <c:v>7.3</c:v>
                </c:pt>
                <c:pt idx="2166">
                  <c:v>7.3</c:v>
                </c:pt>
                <c:pt idx="2167">
                  <c:v>7.31</c:v>
                </c:pt>
                <c:pt idx="2168">
                  <c:v>7.3</c:v>
                </c:pt>
                <c:pt idx="2169">
                  <c:v>7.3</c:v>
                </c:pt>
                <c:pt idx="2170">
                  <c:v>7.3</c:v>
                </c:pt>
                <c:pt idx="2171">
                  <c:v>7.3</c:v>
                </c:pt>
                <c:pt idx="2172">
                  <c:v>7.31</c:v>
                </c:pt>
                <c:pt idx="2173">
                  <c:v>7.31</c:v>
                </c:pt>
                <c:pt idx="2174">
                  <c:v>7.32</c:v>
                </c:pt>
                <c:pt idx="2175">
                  <c:v>7.32</c:v>
                </c:pt>
                <c:pt idx="2176">
                  <c:v>7.32</c:v>
                </c:pt>
                <c:pt idx="2177">
                  <c:v>7.33</c:v>
                </c:pt>
                <c:pt idx="2178">
                  <c:v>7.33</c:v>
                </c:pt>
                <c:pt idx="2179">
                  <c:v>7.34</c:v>
                </c:pt>
                <c:pt idx="2180">
                  <c:v>7.35</c:v>
                </c:pt>
                <c:pt idx="2181">
                  <c:v>7.35</c:v>
                </c:pt>
                <c:pt idx="2182">
                  <c:v>7.35</c:v>
                </c:pt>
                <c:pt idx="2183">
                  <c:v>7.35</c:v>
                </c:pt>
                <c:pt idx="2184">
                  <c:v>7.35</c:v>
                </c:pt>
                <c:pt idx="2185">
                  <c:v>7.35</c:v>
                </c:pt>
                <c:pt idx="2186">
                  <c:v>7.34</c:v>
                </c:pt>
                <c:pt idx="2187">
                  <c:v>7.35</c:v>
                </c:pt>
                <c:pt idx="2188">
                  <c:v>7.36</c:v>
                </c:pt>
                <c:pt idx="2189">
                  <c:v>7.37</c:v>
                </c:pt>
                <c:pt idx="2190">
                  <c:v>7.37</c:v>
                </c:pt>
                <c:pt idx="2191">
                  <c:v>7.36</c:v>
                </c:pt>
                <c:pt idx="2192">
                  <c:v>7.35</c:v>
                </c:pt>
                <c:pt idx="2193">
                  <c:v>7.34</c:v>
                </c:pt>
                <c:pt idx="2194">
                  <c:v>7.35</c:v>
                </c:pt>
                <c:pt idx="2195">
                  <c:v>7.35</c:v>
                </c:pt>
                <c:pt idx="2196">
                  <c:v>7.33</c:v>
                </c:pt>
                <c:pt idx="2197">
                  <c:v>7.32</c:v>
                </c:pt>
                <c:pt idx="2198">
                  <c:v>7.31</c:v>
                </c:pt>
                <c:pt idx="2199">
                  <c:v>7.32</c:v>
                </c:pt>
                <c:pt idx="2200">
                  <c:v>7.33</c:v>
                </c:pt>
                <c:pt idx="2201">
                  <c:v>7.33</c:v>
                </c:pt>
                <c:pt idx="2202">
                  <c:v>7.34</c:v>
                </c:pt>
                <c:pt idx="2203">
                  <c:v>7.35</c:v>
                </c:pt>
                <c:pt idx="2204">
                  <c:v>7.35</c:v>
                </c:pt>
                <c:pt idx="2205">
                  <c:v>7.36</c:v>
                </c:pt>
                <c:pt idx="2206">
                  <c:v>7.36</c:v>
                </c:pt>
                <c:pt idx="2207">
                  <c:v>7.36</c:v>
                </c:pt>
                <c:pt idx="2208">
                  <c:v>7.36</c:v>
                </c:pt>
                <c:pt idx="2209">
                  <c:v>7.36</c:v>
                </c:pt>
                <c:pt idx="2210">
                  <c:v>7.36</c:v>
                </c:pt>
                <c:pt idx="2211">
                  <c:v>7.37</c:v>
                </c:pt>
                <c:pt idx="2212">
                  <c:v>7.37</c:v>
                </c:pt>
                <c:pt idx="2213">
                  <c:v>7.38</c:v>
                </c:pt>
                <c:pt idx="2214">
                  <c:v>7.37</c:v>
                </c:pt>
                <c:pt idx="2215">
                  <c:v>7.37</c:v>
                </c:pt>
                <c:pt idx="2216">
                  <c:v>7.36</c:v>
                </c:pt>
                <c:pt idx="2217">
                  <c:v>7.35</c:v>
                </c:pt>
                <c:pt idx="2218">
                  <c:v>7.35</c:v>
                </c:pt>
                <c:pt idx="2219">
                  <c:v>7.36</c:v>
                </c:pt>
                <c:pt idx="2220">
                  <c:v>7.35</c:v>
                </c:pt>
                <c:pt idx="2221">
                  <c:v>7.35</c:v>
                </c:pt>
                <c:pt idx="2222">
                  <c:v>7.36</c:v>
                </c:pt>
                <c:pt idx="2223">
                  <c:v>7.36</c:v>
                </c:pt>
                <c:pt idx="2224">
                  <c:v>7.36</c:v>
                </c:pt>
                <c:pt idx="2225">
                  <c:v>7.37</c:v>
                </c:pt>
                <c:pt idx="2226">
                  <c:v>7.36</c:v>
                </c:pt>
                <c:pt idx="2227">
                  <c:v>7.37</c:v>
                </c:pt>
                <c:pt idx="2228">
                  <c:v>7.38</c:v>
                </c:pt>
                <c:pt idx="2229">
                  <c:v>7.37</c:v>
                </c:pt>
                <c:pt idx="2230">
                  <c:v>7.37</c:v>
                </c:pt>
                <c:pt idx="2231">
                  <c:v>7.36</c:v>
                </c:pt>
                <c:pt idx="2232">
                  <c:v>7.36</c:v>
                </c:pt>
                <c:pt idx="2233">
                  <c:v>7.36</c:v>
                </c:pt>
                <c:pt idx="2234">
                  <c:v>7.35</c:v>
                </c:pt>
                <c:pt idx="2235">
                  <c:v>7.36</c:v>
                </c:pt>
                <c:pt idx="2236">
                  <c:v>7.36</c:v>
                </c:pt>
                <c:pt idx="2237">
                  <c:v>7.37</c:v>
                </c:pt>
                <c:pt idx="2238">
                  <c:v>7.37</c:v>
                </c:pt>
                <c:pt idx="2239">
                  <c:v>7.36</c:v>
                </c:pt>
                <c:pt idx="2240">
                  <c:v>7.36</c:v>
                </c:pt>
                <c:pt idx="2241">
                  <c:v>7.35</c:v>
                </c:pt>
                <c:pt idx="2242">
                  <c:v>7.36</c:v>
                </c:pt>
                <c:pt idx="2243">
                  <c:v>7.35</c:v>
                </c:pt>
                <c:pt idx="2244">
                  <c:v>7.34</c:v>
                </c:pt>
                <c:pt idx="2245">
                  <c:v>7.34</c:v>
                </c:pt>
                <c:pt idx="2246">
                  <c:v>7.35</c:v>
                </c:pt>
                <c:pt idx="2247">
                  <c:v>7.35</c:v>
                </c:pt>
                <c:pt idx="2248">
                  <c:v>7.35</c:v>
                </c:pt>
                <c:pt idx="2249">
                  <c:v>7.35</c:v>
                </c:pt>
                <c:pt idx="2250">
                  <c:v>7.36</c:v>
                </c:pt>
                <c:pt idx="2251">
                  <c:v>7.37</c:v>
                </c:pt>
                <c:pt idx="2252">
                  <c:v>7.37</c:v>
                </c:pt>
                <c:pt idx="2253">
                  <c:v>7.38</c:v>
                </c:pt>
                <c:pt idx="2254">
                  <c:v>7.37</c:v>
                </c:pt>
                <c:pt idx="2255">
                  <c:v>7.37</c:v>
                </c:pt>
                <c:pt idx="2256">
                  <c:v>7.37</c:v>
                </c:pt>
                <c:pt idx="2257">
                  <c:v>7.36</c:v>
                </c:pt>
                <c:pt idx="2258">
                  <c:v>7.37</c:v>
                </c:pt>
                <c:pt idx="2259">
                  <c:v>7.37</c:v>
                </c:pt>
                <c:pt idx="2260">
                  <c:v>7.37</c:v>
                </c:pt>
                <c:pt idx="2261">
                  <c:v>7.38</c:v>
                </c:pt>
                <c:pt idx="2262">
                  <c:v>7.37</c:v>
                </c:pt>
                <c:pt idx="2263">
                  <c:v>7.38</c:v>
                </c:pt>
                <c:pt idx="2264">
                  <c:v>7.39</c:v>
                </c:pt>
                <c:pt idx="2265">
                  <c:v>7.39</c:v>
                </c:pt>
                <c:pt idx="2266">
                  <c:v>7.38</c:v>
                </c:pt>
                <c:pt idx="2267">
                  <c:v>7.38</c:v>
                </c:pt>
                <c:pt idx="2268">
                  <c:v>7.38</c:v>
                </c:pt>
                <c:pt idx="2269">
                  <c:v>7.38</c:v>
                </c:pt>
                <c:pt idx="2270">
                  <c:v>7.38</c:v>
                </c:pt>
                <c:pt idx="2271">
                  <c:v>7.39</c:v>
                </c:pt>
                <c:pt idx="2272">
                  <c:v>7.39</c:v>
                </c:pt>
                <c:pt idx="2273">
                  <c:v>7.39</c:v>
                </c:pt>
                <c:pt idx="2274">
                  <c:v>7.4</c:v>
                </c:pt>
                <c:pt idx="2275">
                  <c:v>7.41</c:v>
                </c:pt>
                <c:pt idx="2276">
                  <c:v>7.4</c:v>
                </c:pt>
                <c:pt idx="2277">
                  <c:v>7.41</c:v>
                </c:pt>
                <c:pt idx="2278">
                  <c:v>7.41</c:v>
                </c:pt>
                <c:pt idx="2279">
                  <c:v>7.41</c:v>
                </c:pt>
                <c:pt idx="2280">
                  <c:v>7.41</c:v>
                </c:pt>
                <c:pt idx="2281">
                  <c:v>7.42</c:v>
                </c:pt>
                <c:pt idx="2282">
                  <c:v>7.42</c:v>
                </c:pt>
                <c:pt idx="2283">
                  <c:v>7.42</c:v>
                </c:pt>
                <c:pt idx="2284">
                  <c:v>7.43</c:v>
                </c:pt>
                <c:pt idx="2285">
                  <c:v>7.42</c:v>
                </c:pt>
                <c:pt idx="2286">
                  <c:v>7.41</c:v>
                </c:pt>
                <c:pt idx="2287">
                  <c:v>7.41</c:v>
                </c:pt>
                <c:pt idx="2288">
                  <c:v>7.4</c:v>
                </c:pt>
                <c:pt idx="2289">
                  <c:v>7.4</c:v>
                </c:pt>
                <c:pt idx="2290">
                  <c:v>7.41</c:v>
                </c:pt>
                <c:pt idx="2291">
                  <c:v>7.41</c:v>
                </c:pt>
                <c:pt idx="2292">
                  <c:v>7.41</c:v>
                </c:pt>
                <c:pt idx="2293">
                  <c:v>7.41</c:v>
                </c:pt>
                <c:pt idx="2294">
                  <c:v>7.42</c:v>
                </c:pt>
                <c:pt idx="2295">
                  <c:v>7.41</c:v>
                </c:pt>
                <c:pt idx="2296">
                  <c:v>7.42</c:v>
                </c:pt>
                <c:pt idx="2297">
                  <c:v>7.43</c:v>
                </c:pt>
                <c:pt idx="2298">
                  <c:v>7.43</c:v>
                </c:pt>
                <c:pt idx="2299">
                  <c:v>7.43</c:v>
                </c:pt>
                <c:pt idx="2300">
                  <c:v>7.43</c:v>
                </c:pt>
                <c:pt idx="2301">
                  <c:v>7.43</c:v>
                </c:pt>
                <c:pt idx="2302">
                  <c:v>7.42</c:v>
                </c:pt>
                <c:pt idx="2303">
                  <c:v>7.42</c:v>
                </c:pt>
                <c:pt idx="2304">
                  <c:v>7.42</c:v>
                </c:pt>
                <c:pt idx="2305">
                  <c:v>7.43</c:v>
                </c:pt>
                <c:pt idx="2306">
                  <c:v>7.43</c:v>
                </c:pt>
                <c:pt idx="2307">
                  <c:v>7.43</c:v>
                </c:pt>
                <c:pt idx="2308">
                  <c:v>7.43</c:v>
                </c:pt>
                <c:pt idx="2309">
                  <c:v>7.43</c:v>
                </c:pt>
                <c:pt idx="2310">
                  <c:v>7.43</c:v>
                </c:pt>
                <c:pt idx="2311">
                  <c:v>7.43</c:v>
                </c:pt>
                <c:pt idx="2312">
                  <c:v>7.42</c:v>
                </c:pt>
                <c:pt idx="2313">
                  <c:v>7.43</c:v>
                </c:pt>
                <c:pt idx="2314">
                  <c:v>7.43</c:v>
                </c:pt>
                <c:pt idx="2315">
                  <c:v>7.43</c:v>
                </c:pt>
                <c:pt idx="2316">
                  <c:v>7.43</c:v>
                </c:pt>
                <c:pt idx="2317">
                  <c:v>7.42</c:v>
                </c:pt>
                <c:pt idx="2318">
                  <c:v>7.43</c:v>
                </c:pt>
                <c:pt idx="2319">
                  <c:v>7.43</c:v>
                </c:pt>
                <c:pt idx="2320">
                  <c:v>7.43</c:v>
                </c:pt>
                <c:pt idx="2321">
                  <c:v>7.44</c:v>
                </c:pt>
                <c:pt idx="2322">
                  <c:v>7.43</c:v>
                </c:pt>
                <c:pt idx="2323">
                  <c:v>7.44</c:v>
                </c:pt>
                <c:pt idx="2324">
                  <c:v>7.44</c:v>
                </c:pt>
                <c:pt idx="2325">
                  <c:v>7.45</c:v>
                </c:pt>
                <c:pt idx="2326">
                  <c:v>7.44</c:v>
                </c:pt>
                <c:pt idx="2327">
                  <c:v>7.45</c:v>
                </c:pt>
                <c:pt idx="2328">
                  <c:v>7.46</c:v>
                </c:pt>
                <c:pt idx="2329">
                  <c:v>7.46</c:v>
                </c:pt>
                <c:pt idx="2330">
                  <c:v>7.46</c:v>
                </c:pt>
                <c:pt idx="2331">
                  <c:v>7.46</c:v>
                </c:pt>
                <c:pt idx="2332">
                  <c:v>7.46</c:v>
                </c:pt>
                <c:pt idx="2333">
                  <c:v>7.47</c:v>
                </c:pt>
                <c:pt idx="2334">
                  <c:v>7.47</c:v>
                </c:pt>
                <c:pt idx="2335">
                  <c:v>7.47</c:v>
                </c:pt>
                <c:pt idx="2336">
                  <c:v>7.47</c:v>
                </c:pt>
                <c:pt idx="2337">
                  <c:v>7.47</c:v>
                </c:pt>
                <c:pt idx="2338">
                  <c:v>7.47</c:v>
                </c:pt>
                <c:pt idx="2339">
                  <c:v>7.48</c:v>
                </c:pt>
                <c:pt idx="2340">
                  <c:v>7.47</c:v>
                </c:pt>
                <c:pt idx="2341">
                  <c:v>7.48</c:v>
                </c:pt>
                <c:pt idx="2342">
                  <c:v>7.47</c:v>
                </c:pt>
                <c:pt idx="2343">
                  <c:v>7.47</c:v>
                </c:pt>
                <c:pt idx="2344">
                  <c:v>7.46</c:v>
                </c:pt>
                <c:pt idx="2345">
                  <c:v>7.46</c:v>
                </c:pt>
                <c:pt idx="2346">
                  <c:v>7.47</c:v>
                </c:pt>
                <c:pt idx="2347">
                  <c:v>7.46</c:v>
                </c:pt>
                <c:pt idx="2348">
                  <c:v>7.46</c:v>
                </c:pt>
                <c:pt idx="2349">
                  <c:v>7.47</c:v>
                </c:pt>
                <c:pt idx="2350">
                  <c:v>7.47</c:v>
                </c:pt>
                <c:pt idx="2351">
                  <c:v>7.48</c:v>
                </c:pt>
                <c:pt idx="2352">
                  <c:v>7.46</c:v>
                </c:pt>
                <c:pt idx="2353">
                  <c:v>7.46</c:v>
                </c:pt>
                <c:pt idx="2354">
                  <c:v>7.45</c:v>
                </c:pt>
                <c:pt idx="2355">
                  <c:v>7.45</c:v>
                </c:pt>
                <c:pt idx="2356">
                  <c:v>7.45</c:v>
                </c:pt>
                <c:pt idx="2357">
                  <c:v>7.44</c:v>
                </c:pt>
                <c:pt idx="2358">
                  <c:v>7.45</c:v>
                </c:pt>
                <c:pt idx="2359">
                  <c:v>7.46</c:v>
                </c:pt>
                <c:pt idx="2360">
                  <c:v>7.47</c:v>
                </c:pt>
                <c:pt idx="2361">
                  <c:v>7.48</c:v>
                </c:pt>
                <c:pt idx="2362">
                  <c:v>7.49</c:v>
                </c:pt>
                <c:pt idx="2363">
                  <c:v>7.49</c:v>
                </c:pt>
                <c:pt idx="2364">
                  <c:v>7.48</c:v>
                </c:pt>
                <c:pt idx="2365">
                  <c:v>7.47</c:v>
                </c:pt>
                <c:pt idx="2366">
                  <c:v>7.47</c:v>
                </c:pt>
                <c:pt idx="2367">
                  <c:v>7.48</c:v>
                </c:pt>
                <c:pt idx="2368">
                  <c:v>7.47</c:v>
                </c:pt>
                <c:pt idx="2369">
                  <c:v>7.47</c:v>
                </c:pt>
                <c:pt idx="2370">
                  <c:v>7.47</c:v>
                </c:pt>
                <c:pt idx="2371">
                  <c:v>7.47</c:v>
                </c:pt>
                <c:pt idx="2372">
                  <c:v>7.48</c:v>
                </c:pt>
                <c:pt idx="2373">
                  <c:v>7.49</c:v>
                </c:pt>
                <c:pt idx="2374">
                  <c:v>7.49</c:v>
                </c:pt>
                <c:pt idx="2375">
                  <c:v>7.48</c:v>
                </c:pt>
                <c:pt idx="2376">
                  <c:v>7.49</c:v>
                </c:pt>
                <c:pt idx="2377">
                  <c:v>7.49</c:v>
                </c:pt>
                <c:pt idx="2378">
                  <c:v>7.49</c:v>
                </c:pt>
                <c:pt idx="2379">
                  <c:v>7.49</c:v>
                </c:pt>
                <c:pt idx="2380">
                  <c:v>7.49</c:v>
                </c:pt>
                <c:pt idx="2381">
                  <c:v>7.48</c:v>
                </c:pt>
                <c:pt idx="2382">
                  <c:v>7.48</c:v>
                </c:pt>
                <c:pt idx="2383">
                  <c:v>7.49</c:v>
                </c:pt>
                <c:pt idx="2384">
                  <c:v>7.49</c:v>
                </c:pt>
                <c:pt idx="2385">
                  <c:v>7.5</c:v>
                </c:pt>
                <c:pt idx="2386">
                  <c:v>7.49</c:v>
                </c:pt>
                <c:pt idx="2387">
                  <c:v>7.5</c:v>
                </c:pt>
                <c:pt idx="2388">
                  <c:v>7.5</c:v>
                </c:pt>
                <c:pt idx="2389">
                  <c:v>7.49</c:v>
                </c:pt>
                <c:pt idx="2390">
                  <c:v>7.49</c:v>
                </c:pt>
                <c:pt idx="2391">
                  <c:v>7.49</c:v>
                </c:pt>
                <c:pt idx="2392">
                  <c:v>7.49</c:v>
                </c:pt>
                <c:pt idx="2393">
                  <c:v>7.48</c:v>
                </c:pt>
                <c:pt idx="2394">
                  <c:v>7.48</c:v>
                </c:pt>
                <c:pt idx="2395">
                  <c:v>7.48</c:v>
                </c:pt>
                <c:pt idx="2396">
                  <c:v>7.48</c:v>
                </c:pt>
                <c:pt idx="2397">
                  <c:v>7.48</c:v>
                </c:pt>
                <c:pt idx="2398">
                  <c:v>7.47</c:v>
                </c:pt>
                <c:pt idx="2399">
                  <c:v>7.48</c:v>
                </c:pt>
                <c:pt idx="2400">
                  <c:v>7.49</c:v>
                </c:pt>
                <c:pt idx="2401">
                  <c:v>7.5</c:v>
                </c:pt>
                <c:pt idx="2402">
                  <c:v>7.49</c:v>
                </c:pt>
                <c:pt idx="2403">
                  <c:v>7.5</c:v>
                </c:pt>
                <c:pt idx="2404">
                  <c:v>7.5</c:v>
                </c:pt>
                <c:pt idx="2405">
                  <c:v>7.5</c:v>
                </c:pt>
                <c:pt idx="2406">
                  <c:v>7.5</c:v>
                </c:pt>
                <c:pt idx="2407">
                  <c:v>7.49</c:v>
                </c:pt>
                <c:pt idx="2408">
                  <c:v>7.48</c:v>
                </c:pt>
                <c:pt idx="2409">
                  <c:v>7.49</c:v>
                </c:pt>
                <c:pt idx="2410">
                  <c:v>7.49</c:v>
                </c:pt>
                <c:pt idx="2411">
                  <c:v>7.49</c:v>
                </c:pt>
                <c:pt idx="2412">
                  <c:v>7.49</c:v>
                </c:pt>
                <c:pt idx="2413">
                  <c:v>7.48</c:v>
                </c:pt>
                <c:pt idx="2414">
                  <c:v>7.49</c:v>
                </c:pt>
                <c:pt idx="2415">
                  <c:v>7.48</c:v>
                </c:pt>
                <c:pt idx="2416">
                  <c:v>7.47</c:v>
                </c:pt>
                <c:pt idx="2417">
                  <c:v>7.48</c:v>
                </c:pt>
                <c:pt idx="2418">
                  <c:v>7.47</c:v>
                </c:pt>
                <c:pt idx="2419">
                  <c:v>7.48</c:v>
                </c:pt>
                <c:pt idx="2420">
                  <c:v>7.48</c:v>
                </c:pt>
                <c:pt idx="2421">
                  <c:v>7.48</c:v>
                </c:pt>
                <c:pt idx="2422">
                  <c:v>7.48</c:v>
                </c:pt>
                <c:pt idx="2423">
                  <c:v>7.47</c:v>
                </c:pt>
                <c:pt idx="2424">
                  <c:v>7.47</c:v>
                </c:pt>
                <c:pt idx="2425">
                  <c:v>7.47</c:v>
                </c:pt>
                <c:pt idx="2426">
                  <c:v>7.47</c:v>
                </c:pt>
                <c:pt idx="2427">
                  <c:v>7.47</c:v>
                </c:pt>
                <c:pt idx="2428">
                  <c:v>7.47</c:v>
                </c:pt>
                <c:pt idx="2429">
                  <c:v>7.47</c:v>
                </c:pt>
                <c:pt idx="2430">
                  <c:v>7.47</c:v>
                </c:pt>
                <c:pt idx="2431">
                  <c:v>7.47</c:v>
                </c:pt>
                <c:pt idx="2432">
                  <c:v>7.46</c:v>
                </c:pt>
                <c:pt idx="2433">
                  <c:v>7.47</c:v>
                </c:pt>
                <c:pt idx="2434">
                  <c:v>7.47</c:v>
                </c:pt>
                <c:pt idx="2435">
                  <c:v>7.46</c:v>
                </c:pt>
                <c:pt idx="2436">
                  <c:v>7.47</c:v>
                </c:pt>
                <c:pt idx="2437">
                  <c:v>7.46</c:v>
                </c:pt>
                <c:pt idx="2438">
                  <c:v>7.44</c:v>
                </c:pt>
                <c:pt idx="2439">
                  <c:v>7.44</c:v>
                </c:pt>
                <c:pt idx="2440">
                  <c:v>7.44</c:v>
                </c:pt>
                <c:pt idx="2441">
                  <c:v>7.44</c:v>
                </c:pt>
                <c:pt idx="2442">
                  <c:v>7.44</c:v>
                </c:pt>
                <c:pt idx="2443">
                  <c:v>7.45</c:v>
                </c:pt>
                <c:pt idx="2444">
                  <c:v>7.44</c:v>
                </c:pt>
                <c:pt idx="2445">
                  <c:v>7.45</c:v>
                </c:pt>
                <c:pt idx="2446">
                  <c:v>7.45</c:v>
                </c:pt>
                <c:pt idx="2447">
                  <c:v>7.45</c:v>
                </c:pt>
                <c:pt idx="2448">
                  <c:v>7.44</c:v>
                </c:pt>
                <c:pt idx="2449">
                  <c:v>7.44</c:v>
                </c:pt>
                <c:pt idx="2450">
                  <c:v>7.45</c:v>
                </c:pt>
                <c:pt idx="2451">
                  <c:v>7.46</c:v>
                </c:pt>
                <c:pt idx="2452">
                  <c:v>7.46</c:v>
                </c:pt>
                <c:pt idx="2453">
                  <c:v>7.46</c:v>
                </c:pt>
                <c:pt idx="2454">
                  <c:v>7.46</c:v>
                </c:pt>
                <c:pt idx="2455">
                  <c:v>7.45</c:v>
                </c:pt>
                <c:pt idx="2456">
                  <c:v>7.45</c:v>
                </c:pt>
                <c:pt idx="2457">
                  <c:v>7.45</c:v>
                </c:pt>
                <c:pt idx="2458">
                  <c:v>7.46</c:v>
                </c:pt>
                <c:pt idx="2459">
                  <c:v>7.46</c:v>
                </c:pt>
                <c:pt idx="2460">
                  <c:v>7.46</c:v>
                </c:pt>
                <c:pt idx="2461">
                  <c:v>7.47</c:v>
                </c:pt>
                <c:pt idx="2462">
                  <c:v>7.47</c:v>
                </c:pt>
                <c:pt idx="2463">
                  <c:v>7.47</c:v>
                </c:pt>
                <c:pt idx="2464">
                  <c:v>7.46</c:v>
                </c:pt>
                <c:pt idx="2465">
                  <c:v>7.47</c:v>
                </c:pt>
                <c:pt idx="2466">
                  <c:v>7.47</c:v>
                </c:pt>
                <c:pt idx="2467">
                  <c:v>7.47</c:v>
                </c:pt>
                <c:pt idx="2468">
                  <c:v>7.47</c:v>
                </c:pt>
                <c:pt idx="2469">
                  <c:v>7.46</c:v>
                </c:pt>
                <c:pt idx="2470">
                  <c:v>7.45</c:v>
                </c:pt>
                <c:pt idx="2471">
                  <c:v>7.45</c:v>
                </c:pt>
                <c:pt idx="2472">
                  <c:v>7.45</c:v>
                </c:pt>
                <c:pt idx="2473">
                  <c:v>7.45</c:v>
                </c:pt>
                <c:pt idx="2474">
                  <c:v>7.46</c:v>
                </c:pt>
                <c:pt idx="2475">
                  <c:v>7.47</c:v>
                </c:pt>
                <c:pt idx="2476">
                  <c:v>7.47</c:v>
                </c:pt>
                <c:pt idx="2477">
                  <c:v>7.47</c:v>
                </c:pt>
                <c:pt idx="2478">
                  <c:v>7.46</c:v>
                </c:pt>
                <c:pt idx="2479">
                  <c:v>7.47</c:v>
                </c:pt>
                <c:pt idx="2480">
                  <c:v>7.47</c:v>
                </c:pt>
                <c:pt idx="2481">
                  <c:v>7.46</c:v>
                </c:pt>
                <c:pt idx="2482">
                  <c:v>7.47</c:v>
                </c:pt>
                <c:pt idx="2483">
                  <c:v>7.46</c:v>
                </c:pt>
                <c:pt idx="2484">
                  <c:v>7.46</c:v>
                </c:pt>
                <c:pt idx="2485">
                  <c:v>7.46</c:v>
                </c:pt>
                <c:pt idx="2486">
                  <c:v>7.46</c:v>
                </c:pt>
                <c:pt idx="2487">
                  <c:v>7.46</c:v>
                </c:pt>
                <c:pt idx="2488">
                  <c:v>7.46</c:v>
                </c:pt>
                <c:pt idx="2489">
                  <c:v>7.46</c:v>
                </c:pt>
                <c:pt idx="2490">
                  <c:v>7.46</c:v>
                </c:pt>
                <c:pt idx="2491">
                  <c:v>7.46</c:v>
                </c:pt>
                <c:pt idx="2492">
                  <c:v>7.46</c:v>
                </c:pt>
                <c:pt idx="2493">
                  <c:v>7.47</c:v>
                </c:pt>
                <c:pt idx="2494">
                  <c:v>7.47</c:v>
                </c:pt>
                <c:pt idx="2495">
                  <c:v>7.47</c:v>
                </c:pt>
                <c:pt idx="2496">
                  <c:v>7.47</c:v>
                </c:pt>
                <c:pt idx="2497">
                  <c:v>7.47</c:v>
                </c:pt>
                <c:pt idx="2498">
                  <c:v>7.46</c:v>
                </c:pt>
                <c:pt idx="2499">
                  <c:v>7.47</c:v>
                </c:pt>
                <c:pt idx="2500">
                  <c:v>7.47</c:v>
                </c:pt>
                <c:pt idx="2501">
                  <c:v>7.48</c:v>
                </c:pt>
                <c:pt idx="2502">
                  <c:v>7.48</c:v>
                </c:pt>
                <c:pt idx="2503">
                  <c:v>7.48</c:v>
                </c:pt>
                <c:pt idx="2504">
                  <c:v>7.48</c:v>
                </c:pt>
                <c:pt idx="2505">
                  <c:v>7.49</c:v>
                </c:pt>
                <c:pt idx="2506">
                  <c:v>7.48</c:v>
                </c:pt>
                <c:pt idx="2507">
                  <c:v>7.49</c:v>
                </c:pt>
                <c:pt idx="2508">
                  <c:v>7.49</c:v>
                </c:pt>
                <c:pt idx="2509">
                  <c:v>7.49</c:v>
                </c:pt>
                <c:pt idx="2510">
                  <c:v>7.49</c:v>
                </c:pt>
                <c:pt idx="2511">
                  <c:v>7.5</c:v>
                </c:pt>
                <c:pt idx="2512">
                  <c:v>7.5</c:v>
                </c:pt>
                <c:pt idx="2513">
                  <c:v>7.51</c:v>
                </c:pt>
                <c:pt idx="2514">
                  <c:v>7.51</c:v>
                </c:pt>
                <c:pt idx="2515">
                  <c:v>7.5</c:v>
                </c:pt>
                <c:pt idx="2516">
                  <c:v>7.5</c:v>
                </c:pt>
                <c:pt idx="2517">
                  <c:v>7.5</c:v>
                </c:pt>
                <c:pt idx="2518">
                  <c:v>7.5</c:v>
                </c:pt>
                <c:pt idx="2519">
                  <c:v>7.51</c:v>
                </c:pt>
                <c:pt idx="2520">
                  <c:v>7.51</c:v>
                </c:pt>
                <c:pt idx="2521">
                  <c:v>7.5</c:v>
                </c:pt>
                <c:pt idx="2522">
                  <c:v>7.5</c:v>
                </c:pt>
                <c:pt idx="2523">
                  <c:v>7.5</c:v>
                </c:pt>
                <c:pt idx="2524">
                  <c:v>7.5</c:v>
                </c:pt>
                <c:pt idx="2525">
                  <c:v>7.49</c:v>
                </c:pt>
                <c:pt idx="2526">
                  <c:v>7.5</c:v>
                </c:pt>
                <c:pt idx="2527">
                  <c:v>7.48</c:v>
                </c:pt>
                <c:pt idx="2528">
                  <c:v>7.49</c:v>
                </c:pt>
                <c:pt idx="2529">
                  <c:v>7.49</c:v>
                </c:pt>
                <c:pt idx="2530">
                  <c:v>7.49</c:v>
                </c:pt>
                <c:pt idx="2531">
                  <c:v>7.48</c:v>
                </c:pt>
                <c:pt idx="2532">
                  <c:v>7.48</c:v>
                </c:pt>
                <c:pt idx="2533">
                  <c:v>7.49</c:v>
                </c:pt>
                <c:pt idx="2534">
                  <c:v>7.49</c:v>
                </c:pt>
                <c:pt idx="2535">
                  <c:v>7.48</c:v>
                </c:pt>
                <c:pt idx="2536">
                  <c:v>7.48</c:v>
                </c:pt>
                <c:pt idx="2537">
                  <c:v>7.49</c:v>
                </c:pt>
                <c:pt idx="2538">
                  <c:v>7.48</c:v>
                </c:pt>
                <c:pt idx="2539">
                  <c:v>7.48</c:v>
                </c:pt>
                <c:pt idx="2540">
                  <c:v>7.47</c:v>
                </c:pt>
                <c:pt idx="2541">
                  <c:v>7.48</c:v>
                </c:pt>
                <c:pt idx="2542">
                  <c:v>7.48</c:v>
                </c:pt>
                <c:pt idx="2543">
                  <c:v>7.47</c:v>
                </c:pt>
                <c:pt idx="2544">
                  <c:v>7.46</c:v>
                </c:pt>
                <c:pt idx="2545">
                  <c:v>7.46</c:v>
                </c:pt>
                <c:pt idx="2546">
                  <c:v>7.46</c:v>
                </c:pt>
                <c:pt idx="2547">
                  <c:v>7.47</c:v>
                </c:pt>
                <c:pt idx="2548">
                  <c:v>7.47</c:v>
                </c:pt>
                <c:pt idx="2549">
                  <c:v>7.47</c:v>
                </c:pt>
                <c:pt idx="2550">
                  <c:v>7.48</c:v>
                </c:pt>
                <c:pt idx="2551">
                  <c:v>7.48</c:v>
                </c:pt>
                <c:pt idx="2552">
                  <c:v>7.49</c:v>
                </c:pt>
                <c:pt idx="2553">
                  <c:v>7.49</c:v>
                </c:pt>
                <c:pt idx="2554">
                  <c:v>7.5</c:v>
                </c:pt>
                <c:pt idx="2555">
                  <c:v>7.49</c:v>
                </c:pt>
                <c:pt idx="2556">
                  <c:v>7.49</c:v>
                </c:pt>
                <c:pt idx="2557">
                  <c:v>7.49</c:v>
                </c:pt>
                <c:pt idx="2558">
                  <c:v>7.5</c:v>
                </c:pt>
                <c:pt idx="2559">
                  <c:v>7.5</c:v>
                </c:pt>
                <c:pt idx="2560">
                  <c:v>7.5</c:v>
                </c:pt>
                <c:pt idx="2561">
                  <c:v>7.49</c:v>
                </c:pt>
                <c:pt idx="2562">
                  <c:v>7.49</c:v>
                </c:pt>
                <c:pt idx="2563">
                  <c:v>7.5</c:v>
                </c:pt>
                <c:pt idx="2564">
                  <c:v>7.5</c:v>
                </c:pt>
                <c:pt idx="2565">
                  <c:v>7.5</c:v>
                </c:pt>
                <c:pt idx="2566">
                  <c:v>7.49</c:v>
                </c:pt>
                <c:pt idx="2567">
                  <c:v>7.49</c:v>
                </c:pt>
                <c:pt idx="2568">
                  <c:v>7.49</c:v>
                </c:pt>
                <c:pt idx="2569">
                  <c:v>7.48</c:v>
                </c:pt>
                <c:pt idx="2570">
                  <c:v>7.49</c:v>
                </c:pt>
                <c:pt idx="2571">
                  <c:v>7.48</c:v>
                </c:pt>
                <c:pt idx="2572">
                  <c:v>7.49</c:v>
                </c:pt>
                <c:pt idx="2573">
                  <c:v>7.49</c:v>
                </c:pt>
                <c:pt idx="2574">
                  <c:v>7.48</c:v>
                </c:pt>
                <c:pt idx="2575">
                  <c:v>7.48</c:v>
                </c:pt>
                <c:pt idx="2576">
                  <c:v>7.47</c:v>
                </c:pt>
                <c:pt idx="2577">
                  <c:v>7.48</c:v>
                </c:pt>
                <c:pt idx="2578">
                  <c:v>7.48</c:v>
                </c:pt>
                <c:pt idx="2579">
                  <c:v>7.48</c:v>
                </c:pt>
                <c:pt idx="2580">
                  <c:v>7.49</c:v>
                </c:pt>
                <c:pt idx="2581">
                  <c:v>7.49</c:v>
                </c:pt>
                <c:pt idx="2582">
                  <c:v>7.48</c:v>
                </c:pt>
                <c:pt idx="2583">
                  <c:v>7.48</c:v>
                </c:pt>
                <c:pt idx="2584">
                  <c:v>7.48</c:v>
                </c:pt>
                <c:pt idx="2585">
                  <c:v>7.48</c:v>
                </c:pt>
                <c:pt idx="2586">
                  <c:v>7.48</c:v>
                </c:pt>
                <c:pt idx="2587">
                  <c:v>7.47</c:v>
                </c:pt>
                <c:pt idx="2588">
                  <c:v>7.47</c:v>
                </c:pt>
                <c:pt idx="2589">
                  <c:v>7.47</c:v>
                </c:pt>
                <c:pt idx="2590">
                  <c:v>7.48</c:v>
                </c:pt>
                <c:pt idx="2591">
                  <c:v>7.48</c:v>
                </c:pt>
                <c:pt idx="2592">
                  <c:v>7.48</c:v>
                </c:pt>
                <c:pt idx="2593">
                  <c:v>7.48</c:v>
                </c:pt>
                <c:pt idx="2594">
                  <c:v>7.47</c:v>
                </c:pt>
                <c:pt idx="2595">
                  <c:v>7.46</c:v>
                </c:pt>
                <c:pt idx="2596">
                  <c:v>7.45</c:v>
                </c:pt>
                <c:pt idx="2597">
                  <c:v>7.46</c:v>
                </c:pt>
                <c:pt idx="2598">
                  <c:v>7.45</c:v>
                </c:pt>
                <c:pt idx="2599">
                  <c:v>7.46</c:v>
                </c:pt>
                <c:pt idx="2600">
                  <c:v>7.46</c:v>
                </c:pt>
                <c:pt idx="2601">
                  <c:v>7.47</c:v>
                </c:pt>
                <c:pt idx="2602">
                  <c:v>7.46</c:v>
                </c:pt>
                <c:pt idx="2603">
                  <c:v>7.46</c:v>
                </c:pt>
                <c:pt idx="2604">
                  <c:v>7.46</c:v>
                </c:pt>
                <c:pt idx="2605">
                  <c:v>7.46</c:v>
                </c:pt>
                <c:pt idx="2606">
                  <c:v>7.46</c:v>
                </c:pt>
                <c:pt idx="2607">
                  <c:v>7.46</c:v>
                </c:pt>
                <c:pt idx="2608">
                  <c:v>7.45</c:v>
                </c:pt>
                <c:pt idx="2609">
                  <c:v>7.46</c:v>
                </c:pt>
                <c:pt idx="2610">
                  <c:v>7.46</c:v>
                </c:pt>
                <c:pt idx="2611">
                  <c:v>7.46</c:v>
                </c:pt>
                <c:pt idx="2612">
                  <c:v>7.46</c:v>
                </c:pt>
                <c:pt idx="2613">
                  <c:v>7.46</c:v>
                </c:pt>
                <c:pt idx="2614">
                  <c:v>7.45</c:v>
                </c:pt>
                <c:pt idx="2615">
                  <c:v>7.44</c:v>
                </c:pt>
                <c:pt idx="2616">
                  <c:v>7.43</c:v>
                </c:pt>
                <c:pt idx="2617">
                  <c:v>7.44</c:v>
                </c:pt>
                <c:pt idx="2618">
                  <c:v>7.44</c:v>
                </c:pt>
                <c:pt idx="2619">
                  <c:v>7.43</c:v>
                </c:pt>
                <c:pt idx="2620">
                  <c:v>7.42</c:v>
                </c:pt>
                <c:pt idx="2621">
                  <c:v>7.42</c:v>
                </c:pt>
                <c:pt idx="2622">
                  <c:v>7.41</c:v>
                </c:pt>
                <c:pt idx="2623">
                  <c:v>7.41</c:v>
                </c:pt>
                <c:pt idx="2624">
                  <c:v>7.41</c:v>
                </c:pt>
                <c:pt idx="2625">
                  <c:v>7.42</c:v>
                </c:pt>
                <c:pt idx="2626">
                  <c:v>7.41</c:v>
                </c:pt>
                <c:pt idx="2627">
                  <c:v>7.42</c:v>
                </c:pt>
                <c:pt idx="2628">
                  <c:v>7.42</c:v>
                </c:pt>
                <c:pt idx="2629">
                  <c:v>7.43</c:v>
                </c:pt>
                <c:pt idx="2630">
                  <c:v>7.43</c:v>
                </c:pt>
                <c:pt idx="2631">
                  <c:v>7.43</c:v>
                </c:pt>
                <c:pt idx="2632">
                  <c:v>7.44</c:v>
                </c:pt>
                <c:pt idx="2633">
                  <c:v>7.45</c:v>
                </c:pt>
                <c:pt idx="2634">
                  <c:v>7.44</c:v>
                </c:pt>
                <c:pt idx="2635">
                  <c:v>7.44</c:v>
                </c:pt>
                <c:pt idx="2636">
                  <c:v>7.43</c:v>
                </c:pt>
                <c:pt idx="2637">
                  <c:v>7.42</c:v>
                </c:pt>
                <c:pt idx="2638">
                  <c:v>7.42</c:v>
                </c:pt>
                <c:pt idx="2639">
                  <c:v>7.43</c:v>
                </c:pt>
                <c:pt idx="2640">
                  <c:v>7.43</c:v>
                </c:pt>
                <c:pt idx="2641">
                  <c:v>7.44</c:v>
                </c:pt>
                <c:pt idx="2642">
                  <c:v>7.45</c:v>
                </c:pt>
                <c:pt idx="2643">
                  <c:v>7.45</c:v>
                </c:pt>
                <c:pt idx="2644">
                  <c:v>7.45</c:v>
                </c:pt>
                <c:pt idx="2645">
                  <c:v>7.45</c:v>
                </c:pt>
                <c:pt idx="2646">
                  <c:v>7.46</c:v>
                </c:pt>
                <c:pt idx="2647">
                  <c:v>7.47</c:v>
                </c:pt>
                <c:pt idx="2648">
                  <c:v>7.48</c:v>
                </c:pt>
                <c:pt idx="2649">
                  <c:v>7.48</c:v>
                </c:pt>
                <c:pt idx="2650">
                  <c:v>7.47</c:v>
                </c:pt>
                <c:pt idx="2651">
                  <c:v>7.46</c:v>
                </c:pt>
                <c:pt idx="2652">
                  <c:v>7.46</c:v>
                </c:pt>
                <c:pt idx="2653">
                  <c:v>7.46</c:v>
                </c:pt>
                <c:pt idx="2654">
                  <c:v>7.45</c:v>
                </c:pt>
                <c:pt idx="2655">
                  <c:v>7.45</c:v>
                </c:pt>
                <c:pt idx="2656">
                  <c:v>7.44</c:v>
                </c:pt>
                <c:pt idx="2657">
                  <c:v>7.44</c:v>
                </c:pt>
                <c:pt idx="2658">
                  <c:v>7.43</c:v>
                </c:pt>
                <c:pt idx="2659">
                  <c:v>7.43</c:v>
                </c:pt>
                <c:pt idx="2660">
                  <c:v>7.44</c:v>
                </c:pt>
                <c:pt idx="2661">
                  <c:v>7.44</c:v>
                </c:pt>
                <c:pt idx="2662">
                  <c:v>7.44</c:v>
                </c:pt>
                <c:pt idx="2663">
                  <c:v>7.45</c:v>
                </c:pt>
                <c:pt idx="2664">
                  <c:v>7.46</c:v>
                </c:pt>
                <c:pt idx="2665">
                  <c:v>7.47</c:v>
                </c:pt>
                <c:pt idx="2666">
                  <c:v>7.47</c:v>
                </c:pt>
                <c:pt idx="2667">
                  <c:v>7.47</c:v>
                </c:pt>
                <c:pt idx="2668">
                  <c:v>7.47</c:v>
                </c:pt>
                <c:pt idx="2669">
                  <c:v>7.46</c:v>
                </c:pt>
                <c:pt idx="2670">
                  <c:v>7.47</c:v>
                </c:pt>
                <c:pt idx="2671">
                  <c:v>7.48</c:v>
                </c:pt>
                <c:pt idx="2672">
                  <c:v>7.48</c:v>
                </c:pt>
                <c:pt idx="2673">
                  <c:v>7.47</c:v>
                </c:pt>
                <c:pt idx="2674">
                  <c:v>7.46</c:v>
                </c:pt>
                <c:pt idx="2675">
                  <c:v>7.47</c:v>
                </c:pt>
                <c:pt idx="2676">
                  <c:v>7.48</c:v>
                </c:pt>
                <c:pt idx="2677">
                  <c:v>7.48</c:v>
                </c:pt>
                <c:pt idx="2678">
                  <c:v>7.47</c:v>
                </c:pt>
                <c:pt idx="2679">
                  <c:v>7.48</c:v>
                </c:pt>
                <c:pt idx="2680">
                  <c:v>7.48</c:v>
                </c:pt>
                <c:pt idx="2681">
                  <c:v>7.48</c:v>
                </c:pt>
                <c:pt idx="2682">
                  <c:v>7.48</c:v>
                </c:pt>
                <c:pt idx="2683">
                  <c:v>7.47</c:v>
                </c:pt>
                <c:pt idx="2684">
                  <c:v>7.47</c:v>
                </c:pt>
                <c:pt idx="2685">
                  <c:v>7.46</c:v>
                </c:pt>
                <c:pt idx="2686">
                  <c:v>7.47</c:v>
                </c:pt>
                <c:pt idx="2687">
                  <c:v>7.46</c:v>
                </c:pt>
                <c:pt idx="2688">
                  <c:v>7.47</c:v>
                </c:pt>
                <c:pt idx="2689">
                  <c:v>7.48</c:v>
                </c:pt>
                <c:pt idx="2690">
                  <c:v>7.48</c:v>
                </c:pt>
                <c:pt idx="2691">
                  <c:v>7.47</c:v>
                </c:pt>
                <c:pt idx="2692">
                  <c:v>7.46</c:v>
                </c:pt>
                <c:pt idx="2693">
                  <c:v>7.47</c:v>
                </c:pt>
                <c:pt idx="2694">
                  <c:v>7.47</c:v>
                </c:pt>
                <c:pt idx="2695">
                  <c:v>7.47</c:v>
                </c:pt>
                <c:pt idx="2696">
                  <c:v>7.47</c:v>
                </c:pt>
                <c:pt idx="2697">
                  <c:v>7.46</c:v>
                </c:pt>
                <c:pt idx="2698">
                  <c:v>7.46</c:v>
                </c:pt>
                <c:pt idx="2699">
                  <c:v>7.45</c:v>
                </c:pt>
                <c:pt idx="2700">
                  <c:v>7.46</c:v>
                </c:pt>
                <c:pt idx="2701">
                  <c:v>7.45</c:v>
                </c:pt>
                <c:pt idx="2702">
                  <c:v>7.44</c:v>
                </c:pt>
                <c:pt idx="2703">
                  <c:v>7.44</c:v>
                </c:pt>
                <c:pt idx="2704">
                  <c:v>7.44</c:v>
                </c:pt>
                <c:pt idx="2705">
                  <c:v>7.44</c:v>
                </c:pt>
                <c:pt idx="2706">
                  <c:v>7.44</c:v>
                </c:pt>
                <c:pt idx="2707">
                  <c:v>7.44</c:v>
                </c:pt>
                <c:pt idx="2708">
                  <c:v>7.43</c:v>
                </c:pt>
                <c:pt idx="2709">
                  <c:v>7.42</c:v>
                </c:pt>
                <c:pt idx="2710">
                  <c:v>7.42</c:v>
                </c:pt>
                <c:pt idx="2711">
                  <c:v>7.43</c:v>
                </c:pt>
                <c:pt idx="2712">
                  <c:v>7.43</c:v>
                </c:pt>
                <c:pt idx="2713">
                  <c:v>7.44</c:v>
                </c:pt>
                <c:pt idx="2714">
                  <c:v>7.45</c:v>
                </c:pt>
                <c:pt idx="2715">
                  <c:v>7.45</c:v>
                </c:pt>
                <c:pt idx="2716">
                  <c:v>7.45</c:v>
                </c:pt>
                <c:pt idx="2717">
                  <c:v>7.45</c:v>
                </c:pt>
                <c:pt idx="2718">
                  <c:v>7.44</c:v>
                </c:pt>
                <c:pt idx="2719">
                  <c:v>7.43</c:v>
                </c:pt>
                <c:pt idx="2720">
                  <c:v>7.42</c:v>
                </c:pt>
                <c:pt idx="2721">
                  <c:v>7.41</c:v>
                </c:pt>
                <c:pt idx="2722">
                  <c:v>7.42</c:v>
                </c:pt>
                <c:pt idx="2723">
                  <c:v>7.42</c:v>
                </c:pt>
                <c:pt idx="2724">
                  <c:v>7.42</c:v>
                </c:pt>
                <c:pt idx="2725">
                  <c:v>7.43</c:v>
                </c:pt>
                <c:pt idx="2726">
                  <c:v>7.42</c:v>
                </c:pt>
                <c:pt idx="2727">
                  <c:v>7.43</c:v>
                </c:pt>
                <c:pt idx="2728">
                  <c:v>7.44</c:v>
                </c:pt>
                <c:pt idx="2729">
                  <c:v>7.45</c:v>
                </c:pt>
                <c:pt idx="2730">
                  <c:v>7.45</c:v>
                </c:pt>
                <c:pt idx="2731">
                  <c:v>7.44</c:v>
                </c:pt>
                <c:pt idx="2732">
                  <c:v>7.44</c:v>
                </c:pt>
                <c:pt idx="2733">
                  <c:v>7.45</c:v>
                </c:pt>
                <c:pt idx="2734">
                  <c:v>7.46</c:v>
                </c:pt>
                <c:pt idx="2735">
                  <c:v>7.47</c:v>
                </c:pt>
                <c:pt idx="2736">
                  <c:v>7.47</c:v>
                </c:pt>
                <c:pt idx="2737">
                  <c:v>7.47</c:v>
                </c:pt>
                <c:pt idx="2738">
                  <c:v>7.48</c:v>
                </c:pt>
                <c:pt idx="2739">
                  <c:v>7.47</c:v>
                </c:pt>
                <c:pt idx="2740">
                  <c:v>7.48</c:v>
                </c:pt>
                <c:pt idx="2741">
                  <c:v>7.48</c:v>
                </c:pt>
                <c:pt idx="2742">
                  <c:v>7.48</c:v>
                </c:pt>
                <c:pt idx="2743">
                  <c:v>7.49</c:v>
                </c:pt>
                <c:pt idx="2744">
                  <c:v>7.49</c:v>
                </c:pt>
                <c:pt idx="2745">
                  <c:v>7.48</c:v>
                </c:pt>
                <c:pt idx="2746">
                  <c:v>7.49</c:v>
                </c:pt>
                <c:pt idx="2747">
                  <c:v>7.48</c:v>
                </c:pt>
                <c:pt idx="2748">
                  <c:v>7.47</c:v>
                </c:pt>
                <c:pt idx="2749">
                  <c:v>7.48</c:v>
                </c:pt>
                <c:pt idx="2750">
                  <c:v>7.48</c:v>
                </c:pt>
                <c:pt idx="2751">
                  <c:v>7.49</c:v>
                </c:pt>
                <c:pt idx="2752">
                  <c:v>7.49</c:v>
                </c:pt>
                <c:pt idx="2753">
                  <c:v>7.5</c:v>
                </c:pt>
                <c:pt idx="2754">
                  <c:v>7.51</c:v>
                </c:pt>
                <c:pt idx="2755">
                  <c:v>7.51</c:v>
                </c:pt>
                <c:pt idx="2756">
                  <c:v>7.5</c:v>
                </c:pt>
                <c:pt idx="2757">
                  <c:v>7.5</c:v>
                </c:pt>
                <c:pt idx="2758">
                  <c:v>7.5</c:v>
                </c:pt>
                <c:pt idx="2759">
                  <c:v>7.51</c:v>
                </c:pt>
                <c:pt idx="2760">
                  <c:v>7.51</c:v>
                </c:pt>
                <c:pt idx="2761">
                  <c:v>7.5</c:v>
                </c:pt>
                <c:pt idx="2762">
                  <c:v>7.5</c:v>
                </c:pt>
                <c:pt idx="2763">
                  <c:v>7.5</c:v>
                </c:pt>
                <c:pt idx="2764">
                  <c:v>7.51</c:v>
                </c:pt>
                <c:pt idx="2765">
                  <c:v>7.51</c:v>
                </c:pt>
                <c:pt idx="2766">
                  <c:v>7.5</c:v>
                </c:pt>
                <c:pt idx="2767">
                  <c:v>7.5</c:v>
                </c:pt>
                <c:pt idx="2768">
                  <c:v>7.5</c:v>
                </c:pt>
                <c:pt idx="2769">
                  <c:v>7.49</c:v>
                </c:pt>
                <c:pt idx="2770">
                  <c:v>7.48</c:v>
                </c:pt>
                <c:pt idx="2771">
                  <c:v>7.49</c:v>
                </c:pt>
                <c:pt idx="2772">
                  <c:v>7.49</c:v>
                </c:pt>
                <c:pt idx="2773">
                  <c:v>7.5</c:v>
                </c:pt>
                <c:pt idx="2774">
                  <c:v>7.5</c:v>
                </c:pt>
                <c:pt idx="2775">
                  <c:v>7.5</c:v>
                </c:pt>
                <c:pt idx="2776">
                  <c:v>7.51</c:v>
                </c:pt>
                <c:pt idx="2777">
                  <c:v>7.5</c:v>
                </c:pt>
                <c:pt idx="2778">
                  <c:v>7.5</c:v>
                </c:pt>
                <c:pt idx="2779">
                  <c:v>7.5</c:v>
                </c:pt>
                <c:pt idx="2780">
                  <c:v>7.51</c:v>
                </c:pt>
                <c:pt idx="2781">
                  <c:v>7.51</c:v>
                </c:pt>
                <c:pt idx="2782">
                  <c:v>7.51</c:v>
                </c:pt>
                <c:pt idx="2783">
                  <c:v>7.5</c:v>
                </c:pt>
                <c:pt idx="2784">
                  <c:v>7.51</c:v>
                </c:pt>
                <c:pt idx="2785">
                  <c:v>7.51</c:v>
                </c:pt>
                <c:pt idx="2786">
                  <c:v>7.51</c:v>
                </c:pt>
                <c:pt idx="2787">
                  <c:v>7.51</c:v>
                </c:pt>
                <c:pt idx="2788">
                  <c:v>7.51</c:v>
                </c:pt>
                <c:pt idx="2789">
                  <c:v>7.52</c:v>
                </c:pt>
                <c:pt idx="2790">
                  <c:v>7.52</c:v>
                </c:pt>
                <c:pt idx="2791">
                  <c:v>7.51</c:v>
                </c:pt>
                <c:pt idx="2792">
                  <c:v>7.5</c:v>
                </c:pt>
                <c:pt idx="2793">
                  <c:v>7.51</c:v>
                </c:pt>
                <c:pt idx="2794">
                  <c:v>7.51</c:v>
                </c:pt>
                <c:pt idx="2795">
                  <c:v>7.5</c:v>
                </c:pt>
                <c:pt idx="2796">
                  <c:v>7.5</c:v>
                </c:pt>
                <c:pt idx="2797">
                  <c:v>7.49</c:v>
                </c:pt>
                <c:pt idx="2798">
                  <c:v>7.49</c:v>
                </c:pt>
                <c:pt idx="2799">
                  <c:v>7.49</c:v>
                </c:pt>
                <c:pt idx="2800">
                  <c:v>7.48</c:v>
                </c:pt>
                <c:pt idx="2801">
                  <c:v>7.48</c:v>
                </c:pt>
                <c:pt idx="2802">
                  <c:v>7.47</c:v>
                </c:pt>
                <c:pt idx="2803">
                  <c:v>7.47</c:v>
                </c:pt>
                <c:pt idx="2804">
                  <c:v>7.46</c:v>
                </c:pt>
                <c:pt idx="2805">
                  <c:v>7.47</c:v>
                </c:pt>
                <c:pt idx="2806">
                  <c:v>7.48</c:v>
                </c:pt>
                <c:pt idx="2807">
                  <c:v>7.48</c:v>
                </c:pt>
                <c:pt idx="2808">
                  <c:v>7.47</c:v>
                </c:pt>
                <c:pt idx="2809">
                  <c:v>7.46</c:v>
                </c:pt>
                <c:pt idx="2810">
                  <c:v>7.46</c:v>
                </c:pt>
                <c:pt idx="2811">
                  <c:v>7.47</c:v>
                </c:pt>
                <c:pt idx="2812">
                  <c:v>7.48</c:v>
                </c:pt>
                <c:pt idx="2813">
                  <c:v>7.48</c:v>
                </c:pt>
                <c:pt idx="2814">
                  <c:v>7.47</c:v>
                </c:pt>
                <c:pt idx="2815">
                  <c:v>7.46</c:v>
                </c:pt>
                <c:pt idx="2816">
                  <c:v>7.47</c:v>
                </c:pt>
                <c:pt idx="2817">
                  <c:v>7.46</c:v>
                </c:pt>
                <c:pt idx="2818">
                  <c:v>7.46</c:v>
                </c:pt>
                <c:pt idx="2819">
                  <c:v>7.45</c:v>
                </c:pt>
                <c:pt idx="2820">
                  <c:v>7.46</c:v>
                </c:pt>
                <c:pt idx="2821">
                  <c:v>7.45</c:v>
                </c:pt>
                <c:pt idx="2822">
                  <c:v>7.45</c:v>
                </c:pt>
                <c:pt idx="2823">
                  <c:v>7.44</c:v>
                </c:pt>
                <c:pt idx="2824">
                  <c:v>7.43</c:v>
                </c:pt>
                <c:pt idx="2825">
                  <c:v>7.42</c:v>
                </c:pt>
                <c:pt idx="2826">
                  <c:v>7.42</c:v>
                </c:pt>
                <c:pt idx="2827">
                  <c:v>7.41</c:v>
                </c:pt>
                <c:pt idx="2828">
                  <c:v>7.42</c:v>
                </c:pt>
                <c:pt idx="2829">
                  <c:v>7.42</c:v>
                </c:pt>
                <c:pt idx="2830">
                  <c:v>7.43</c:v>
                </c:pt>
                <c:pt idx="2831">
                  <c:v>7.42</c:v>
                </c:pt>
                <c:pt idx="2832">
                  <c:v>7.42</c:v>
                </c:pt>
                <c:pt idx="2833">
                  <c:v>7.43</c:v>
                </c:pt>
                <c:pt idx="2834">
                  <c:v>7.43</c:v>
                </c:pt>
                <c:pt idx="2835">
                  <c:v>7.43</c:v>
                </c:pt>
                <c:pt idx="2836">
                  <c:v>7.44</c:v>
                </c:pt>
                <c:pt idx="2837">
                  <c:v>7.44</c:v>
                </c:pt>
                <c:pt idx="2838">
                  <c:v>7.43</c:v>
                </c:pt>
                <c:pt idx="2839">
                  <c:v>7.43</c:v>
                </c:pt>
                <c:pt idx="2840">
                  <c:v>7.42</c:v>
                </c:pt>
                <c:pt idx="2841">
                  <c:v>7.43</c:v>
                </c:pt>
                <c:pt idx="2842">
                  <c:v>7.44</c:v>
                </c:pt>
                <c:pt idx="2843">
                  <c:v>7.43</c:v>
                </c:pt>
                <c:pt idx="2844">
                  <c:v>7.43</c:v>
                </c:pt>
                <c:pt idx="2845">
                  <c:v>7.43</c:v>
                </c:pt>
                <c:pt idx="2846">
                  <c:v>7.42</c:v>
                </c:pt>
                <c:pt idx="2847">
                  <c:v>7.43</c:v>
                </c:pt>
                <c:pt idx="2848">
                  <c:v>7.44</c:v>
                </c:pt>
                <c:pt idx="2849">
                  <c:v>7.43</c:v>
                </c:pt>
                <c:pt idx="2850">
                  <c:v>7.42</c:v>
                </c:pt>
                <c:pt idx="2851">
                  <c:v>7.41</c:v>
                </c:pt>
                <c:pt idx="2852">
                  <c:v>7.42</c:v>
                </c:pt>
                <c:pt idx="2853">
                  <c:v>7.42</c:v>
                </c:pt>
                <c:pt idx="2854">
                  <c:v>7.42</c:v>
                </c:pt>
                <c:pt idx="2855">
                  <c:v>7.41</c:v>
                </c:pt>
                <c:pt idx="2856">
                  <c:v>7.42</c:v>
                </c:pt>
                <c:pt idx="2857">
                  <c:v>7.42</c:v>
                </c:pt>
                <c:pt idx="2858">
                  <c:v>7.42</c:v>
                </c:pt>
                <c:pt idx="2859">
                  <c:v>7.42</c:v>
                </c:pt>
                <c:pt idx="2860">
                  <c:v>7.42</c:v>
                </c:pt>
                <c:pt idx="2861">
                  <c:v>7.42</c:v>
                </c:pt>
                <c:pt idx="2862">
                  <c:v>7.42</c:v>
                </c:pt>
                <c:pt idx="2863">
                  <c:v>7.43</c:v>
                </c:pt>
                <c:pt idx="2864">
                  <c:v>7.43</c:v>
                </c:pt>
                <c:pt idx="2865">
                  <c:v>7.42</c:v>
                </c:pt>
                <c:pt idx="2866">
                  <c:v>7.43</c:v>
                </c:pt>
                <c:pt idx="2867">
                  <c:v>7.44</c:v>
                </c:pt>
                <c:pt idx="2868">
                  <c:v>7.44</c:v>
                </c:pt>
                <c:pt idx="2869">
                  <c:v>7.45</c:v>
                </c:pt>
                <c:pt idx="2870">
                  <c:v>7.44</c:v>
                </c:pt>
                <c:pt idx="2871">
                  <c:v>7.45</c:v>
                </c:pt>
                <c:pt idx="2872">
                  <c:v>7.45</c:v>
                </c:pt>
                <c:pt idx="2873">
                  <c:v>7.44</c:v>
                </c:pt>
                <c:pt idx="2874">
                  <c:v>7.45</c:v>
                </c:pt>
                <c:pt idx="2875">
                  <c:v>7.45</c:v>
                </c:pt>
                <c:pt idx="2876">
                  <c:v>7.45</c:v>
                </c:pt>
                <c:pt idx="2877">
                  <c:v>7.45</c:v>
                </c:pt>
                <c:pt idx="2878">
                  <c:v>7.44</c:v>
                </c:pt>
                <c:pt idx="2879">
                  <c:v>7.43</c:v>
                </c:pt>
                <c:pt idx="2880">
                  <c:v>7.42</c:v>
                </c:pt>
                <c:pt idx="2881">
                  <c:v>7.43</c:v>
                </c:pt>
                <c:pt idx="2882">
                  <c:v>7.42</c:v>
                </c:pt>
                <c:pt idx="2883">
                  <c:v>7.43</c:v>
                </c:pt>
                <c:pt idx="2884">
                  <c:v>7.44</c:v>
                </c:pt>
                <c:pt idx="2885">
                  <c:v>7.45</c:v>
                </c:pt>
                <c:pt idx="2886">
                  <c:v>7.46</c:v>
                </c:pt>
                <c:pt idx="2887">
                  <c:v>7.45</c:v>
                </c:pt>
                <c:pt idx="2888">
                  <c:v>7.45</c:v>
                </c:pt>
                <c:pt idx="2889">
                  <c:v>7.45</c:v>
                </c:pt>
                <c:pt idx="2890">
                  <c:v>7.45</c:v>
                </c:pt>
                <c:pt idx="2891">
                  <c:v>7.45</c:v>
                </c:pt>
                <c:pt idx="2892">
                  <c:v>7.46</c:v>
                </c:pt>
                <c:pt idx="2893">
                  <c:v>7.47</c:v>
                </c:pt>
                <c:pt idx="2894">
                  <c:v>7.48</c:v>
                </c:pt>
                <c:pt idx="2895">
                  <c:v>7.47</c:v>
                </c:pt>
                <c:pt idx="2896">
                  <c:v>7.47</c:v>
                </c:pt>
                <c:pt idx="2897">
                  <c:v>7.47</c:v>
                </c:pt>
                <c:pt idx="2898">
                  <c:v>7.47</c:v>
                </c:pt>
                <c:pt idx="2899">
                  <c:v>7.47</c:v>
                </c:pt>
                <c:pt idx="2900">
                  <c:v>7.48</c:v>
                </c:pt>
                <c:pt idx="2901">
                  <c:v>7.48</c:v>
                </c:pt>
                <c:pt idx="2902">
                  <c:v>7.48</c:v>
                </c:pt>
                <c:pt idx="2903">
                  <c:v>7.49</c:v>
                </c:pt>
                <c:pt idx="2904">
                  <c:v>7.49</c:v>
                </c:pt>
                <c:pt idx="2905">
                  <c:v>7.48</c:v>
                </c:pt>
                <c:pt idx="2906">
                  <c:v>7.47</c:v>
                </c:pt>
                <c:pt idx="2907">
                  <c:v>7.47</c:v>
                </c:pt>
                <c:pt idx="2908">
                  <c:v>7.47</c:v>
                </c:pt>
                <c:pt idx="2909">
                  <c:v>7.47</c:v>
                </c:pt>
                <c:pt idx="2910">
                  <c:v>7.47</c:v>
                </c:pt>
                <c:pt idx="2911">
                  <c:v>7.47</c:v>
                </c:pt>
                <c:pt idx="2912">
                  <c:v>7.48</c:v>
                </c:pt>
                <c:pt idx="2913">
                  <c:v>7.49</c:v>
                </c:pt>
                <c:pt idx="2914">
                  <c:v>7.49</c:v>
                </c:pt>
                <c:pt idx="2915">
                  <c:v>7.5</c:v>
                </c:pt>
                <c:pt idx="2916">
                  <c:v>7.51</c:v>
                </c:pt>
                <c:pt idx="2917">
                  <c:v>7.52</c:v>
                </c:pt>
                <c:pt idx="2918">
                  <c:v>7.51</c:v>
                </c:pt>
                <c:pt idx="2919">
                  <c:v>7.51</c:v>
                </c:pt>
                <c:pt idx="2920">
                  <c:v>7.52</c:v>
                </c:pt>
                <c:pt idx="2921">
                  <c:v>7.52</c:v>
                </c:pt>
                <c:pt idx="2922">
                  <c:v>7.51</c:v>
                </c:pt>
                <c:pt idx="2923">
                  <c:v>7.5</c:v>
                </c:pt>
                <c:pt idx="2924">
                  <c:v>7.49</c:v>
                </c:pt>
                <c:pt idx="2925">
                  <c:v>7.5</c:v>
                </c:pt>
                <c:pt idx="2926">
                  <c:v>7.5</c:v>
                </c:pt>
                <c:pt idx="2927">
                  <c:v>7.5</c:v>
                </c:pt>
                <c:pt idx="2928">
                  <c:v>7.5</c:v>
                </c:pt>
                <c:pt idx="2929">
                  <c:v>7.51</c:v>
                </c:pt>
                <c:pt idx="2930">
                  <c:v>7.52</c:v>
                </c:pt>
                <c:pt idx="2931">
                  <c:v>7.53</c:v>
                </c:pt>
                <c:pt idx="2932">
                  <c:v>7.52</c:v>
                </c:pt>
                <c:pt idx="2933">
                  <c:v>7.52</c:v>
                </c:pt>
                <c:pt idx="2934">
                  <c:v>7.52</c:v>
                </c:pt>
                <c:pt idx="2935">
                  <c:v>7.51</c:v>
                </c:pt>
                <c:pt idx="2936">
                  <c:v>7.51</c:v>
                </c:pt>
                <c:pt idx="2937">
                  <c:v>7.52</c:v>
                </c:pt>
                <c:pt idx="2938">
                  <c:v>7.52</c:v>
                </c:pt>
                <c:pt idx="2939">
                  <c:v>7.52</c:v>
                </c:pt>
                <c:pt idx="2940">
                  <c:v>7.52</c:v>
                </c:pt>
                <c:pt idx="2941">
                  <c:v>7.53</c:v>
                </c:pt>
                <c:pt idx="2942">
                  <c:v>7.54</c:v>
                </c:pt>
                <c:pt idx="2943">
                  <c:v>7.54</c:v>
                </c:pt>
                <c:pt idx="2944">
                  <c:v>7.54</c:v>
                </c:pt>
                <c:pt idx="2945">
                  <c:v>7.53</c:v>
                </c:pt>
                <c:pt idx="2946">
                  <c:v>7.52</c:v>
                </c:pt>
                <c:pt idx="2947">
                  <c:v>7.53</c:v>
                </c:pt>
                <c:pt idx="2948">
                  <c:v>7.54</c:v>
                </c:pt>
                <c:pt idx="2949">
                  <c:v>7.55</c:v>
                </c:pt>
                <c:pt idx="2950">
                  <c:v>7.56</c:v>
                </c:pt>
                <c:pt idx="2951">
                  <c:v>7.55</c:v>
                </c:pt>
                <c:pt idx="2952">
                  <c:v>7.55</c:v>
                </c:pt>
                <c:pt idx="2953">
                  <c:v>7.55</c:v>
                </c:pt>
                <c:pt idx="2954">
                  <c:v>7.54</c:v>
                </c:pt>
                <c:pt idx="2955">
                  <c:v>7.55</c:v>
                </c:pt>
                <c:pt idx="2956">
                  <c:v>7.56</c:v>
                </c:pt>
                <c:pt idx="2957">
                  <c:v>7.55</c:v>
                </c:pt>
                <c:pt idx="2958">
                  <c:v>7.55</c:v>
                </c:pt>
                <c:pt idx="2959">
                  <c:v>7.55</c:v>
                </c:pt>
                <c:pt idx="2960">
                  <c:v>7.56</c:v>
                </c:pt>
                <c:pt idx="2961">
                  <c:v>7.56</c:v>
                </c:pt>
                <c:pt idx="2962">
                  <c:v>7.56</c:v>
                </c:pt>
                <c:pt idx="2963">
                  <c:v>7.55</c:v>
                </c:pt>
                <c:pt idx="2964">
                  <c:v>7.55</c:v>
                </c:pt>
                <c:pt idx="2965">
                  <c:v>7.54</c:v>
                </c:pt>
                <c:pt idx="2966">
                  <c:v>7.53</c:v>
                </c:pt>
                <c:pt idx="2967">
                  <c:v>7.53</c:v>
                </c:pt>
                <c:pt idx="2968">
                  <c:v>7.53</c:v>
                </c:pt>
                <c:pt idx="2969">
                  <c:v>7.53</c:v>
                </c:pt>
                <c:pt idx="2970">
                  <c:v>7.54</c:v>
                </c:pt>
                <c:pt idx="2971">
                  <c:v>7.53</c:v>
                </c:pt>
                <c:pt idx="2972">
                  <c:v>7.53</c:v>
                </c:pt>
                <c:pt idx="2973">
                  <c:v>7.52</c:v>
                </c:pt>
                <c:pt idx="2974">
                  <c:v>7.51</c:v>
                </c:pt>
                <c:pt idx="2975">
                  <c:v>7.51</c:v>
                </c:pt>
                <c:pt idx="2976">
                  <c:v>7.51</c:v>
                </c:pt>
                <c:pt idx="2977">
                  <c:v>7.52</c:v>
                </c:pt>
                <c:pt idx="2978">
                  <c:v>7.53</c:v>
                </c:pt>
                <c:pt idx="2979">
                  <c:v>7.53</c:v>
                </c:pt>
                <c:pt idx="2980">
                  <c:v>7.53</c:v>
                </c:pt>
                <c:pt idx="2981">
                  <c:v>7.54</c:v>
                </c:pt>
                <c:pt idx="2982">
                  <c:v>7.55</c:v>
                </c:pt>
                <c:pt idx="2983">
                  <c:v>7.54</c:v>
                </c:pt>
                <c:pt idx="2984">
                  <c:v>7.54</c:v>
                </c:pt>
                <c:pt idx="2985">
                  <c:v>7.54</c:v>
                </c:pt>
                <c:pt idx="2986">
                  <c:v>7.54</c:v>
                </c:pt>
                <c:pt idx="2987">
                  <c:v>7.54</c:v>
                </c:pt>
                <c:pt idx="2988">
                  <c:v>7.53</c:v>
                </c:pt>
                <c:pt idx="2989">
                  <c:v>7.54</c:v>
                </c:pt>
                <c:pt idx="2990">
                  <c:v>7.54</c:v>
                </c:pt>
                <c:pt idx="2991">
                  <c:v>7.55</c:v>
                </c:pt>
                <c:pt idx="2992">
                  <c:v>7.54</c:v>
                </c:pt>
                <c:pt idx="2993">
                  <c:v>7.54</c:v>
                </c:pt>
                <c:pt idx="2994">
                  <c:v>7.54</c:v>
                </c:pt>
                <c:pt idx="2995">
                  <c:v>7.53</c:v>
                </c:pt>
                <c:pt idx="2996">
                  <c:v>7.53</c:v>
                </c:pt>
                <c:pt idx="2997">
                  <c:v>7.53</c:v>
                </c:pt>
                <c:pt idx="2998">
                  <c:v>7.54</c:v>
                </c:pt>
                <c:pt idx="2999">
                  <c:v>7.54</c:v>
                </c:pt>
                <c:pt idx="3000">
                  <c:v>7.54</c:v>
                </c:pt>
                <c:pt idx="3001">
                  <c:v>7.55</c:v>
                </c:pt>
                <c:pt idx="3002">
                  <c:v>7.55</c:v>
                </c:pt>
                <c:pt idx="3003">
                  <c:v>7.54</c:v>
                </c:pt>
                <c:pt idx="3004">
                  <c:v>7.53</c:v>
                </c:pt>
                <c:pt idx="3005">
                  <c:v>7.53</c:v>
                </c:pt>
                <c:pt idx="3006">
                  <c:v>7.54</c:v>
                </c:pt>
                <c:pt idx="3007">
                  <c:v>7.54</c:v>
                </c:pt>
                <c:pt idx="3008">
                  <c:v>7.54</c:v>
                </c:pt>
                <c:pt idx="3009">
                  <c:v>7.55</c:v>
                </c:pt>
                <c:pt idx="3010">
                  <c:v>7.54</c:v>
                </c:pt>
                <c:pt idx="3011">
                  <c:v>7.54</c:v>
                </c:pt>
                <c:pt idx="3012">
                  <c:v>7.54</c:v>
                </c:pt>
                <c:pt idx="3013">
                  <c:v>7.53</c:v>
                </c:pt>
                <c:pt idx="3014">
                  <c:v>7.53</c:v>
                </c:pt>
                <c:pt idx="3015">
                  <c:v>7.52</c:v>
                </c:pt>
                <c:pt idx="3016">
                  <c:v>7.52</c:v>
                </c:pt>
                <c:pt idx="3017">
                  <c:v>7.52</c:v>
                </c:pt>
                <c:pt idx="3018">
                  <c:v>7.52</c:v>
                </c:pt>
                <c:pt idx="3019">
                  <c:v>7.53</c:v>
                </c:pt>
                <c:pt idx="3020">
                  <c:v>7.54</c:v>
                </c:pt>
                <c:pt idx="3021">
                  <c:v>7.54</c:v>
                </c:pt>
                <c:pt idx="3022">
                  <c:v>7.54</c:v>
                </c:pt>
                <c:pt idx="3023">
                  <c:v>7.54</c:v>
                </c:pt>
                <c:pt idx="3024">
                  <c:v>7.54</c:v>
                </c:pt>
                <c:pt idx="3025">
                  <c:v>7.54</c:v>
                </c:pt>
                <c:pt idx="3026">
                  <c:v>7.53</c:v>
                </c:pt>
                <c:pt idx="3027">
                  <c:v>7.54</c:v>
                </c:pt>
                <c:pt idx="3028">
                  <c:v>7.55</c:v>
                </c:pt>
                <c:pt idx="3029">
                  <c:v>7.55</c:v>
                </c:pt>
                <c:pt idx="3030">
                  <c:v>7.56</c:v>
                </c:pt>
                <c:pt idx="3031">
                  <c:v>7.56</c:v>
                </c:pt>
                <c:pt idx="3032">
                  <c:v>7.56</c:v>
                </c:pt>
                <c:pt idx="3033">
                  <c:v>7.56</c:v>
                </c:pt>
                <c:pt idx="3034">
                  <c:v>7.55</c:v>
                </c:pt>
                <c:pt idx="3035">
                  <c:v>7.54</c:v>
                </c:pt>
                <c:pt idx="3036">
                  <c:v>7.55</c:v>
                </c:pt>
                <c:pt idx="3037">
                  <c:v>7.55</c:v>
                </c:pt>
                <c:pt idx="3038">
                  <c:v>7.54</c:v>
                </c:pt>
                <c:pt idx="3039">
                  <c:v>7.55</c:v>
                </c:pt>
                <c:pt idx="3040">
                  <c:v>7.55</c:v>
                </c:pt>
                <c:pt idx="3041">
                  <c:v>7.54</c:v>
                </c:pt>
                <c:pt idx="3042">
                  <c:v>7.55</c:v>
                </c:pt>
                <c:pt idx="3043">
                  <c:v>7.56</c:v>
                </c:pt>
                <c:pt idx="3044">
                  <c:v>7.57</c:v>
                </c:pt>
                <c:pt idx="3045">
                  <c:v>7.57</c:v>
                </c:pt>
                <c:pt idx="3046">
                  <c:v>7.57</c:v>
                </c:pt>
                <c:pt idx="3047">
                  <c:v>7.57</c:v>
                </c:pt>
                <c:pt idx="3048">
                  <c:v>7.58</c:v>
                </c:pt>
                <c:pt idx="3049">
                  <c:v>7.58</c:v>
                </c:pt>
                <c:pt idx="3050">
                  <c:v>7.58</c:v>
                </c:pt>
                <c:pt idx="3051">
                  <c:v>7.58</c:v>
                </c:pt>
                <c:pt idx="3052">
                  <c:v>7.57</c:v>
                </c:pt>
                <c:pt idx="3053">
                  <c:v>7.58</c:v>
                </c:pt>
                <c:pt idx="3054">
                  <c:v>7.58</c:v>
                </c:pt>
                <c:pt idx="3055">
                  <c:v>7.57</c:v>
                </c:pt>
                <c:pt idx="3056">
                  <c:v>7.58</c:v>
                </c:pt>
                <c:pt idx="3057">
                  <c:v>7.58</c:v>
                </c:pt>
                <c:pt idx="3058">
                  <c:v>7.57</c:v>
                </c:pt>
                <c:pt idx="3059">
                  <c:v>7.56</c:v>
                </c:pt>
                <c:pt idx="3060">
                  <c:v>7.56</c:v>
                </c:pt>
                <c:pt idx="3061">
                  <c:v>7.56</c:v>
                </c:pt>
                <c:pt idx="3062">
                  <c:v>7.56</c:v>
                </c:pt>
                <c:pt idx="3063">
                  <c:v>7.55</c:v>
                </c:pt>
                <c:pt idx="3064">
                  <c:v>7.55</c:v>
                </c:pt>
                <c:pt idx="3065">
                  <c:v>7.56</c:v>
                </c:pt>
                <c:pt idx="3066">
                  <c:v>7.57</c:v>
                </c:pt>
                <c:pt idx="3067">
                  <c:v>7.57</c:v>
                </c:pt>
                <c:pt idx="3068">
                  <c:v>7.56</c:v>
                </c:pt>
                <c:pt idx="3069">
                  <c:v>7.56</c:v>
                </c:pt>
                <c:pt idx="3070">
                  <c:v>7.56</c:v>
                </c:pt>
                <c:pt idx="3071">
                  <c:v>7.56</c:v>
                </c:pt>
                <c:pt idx="3072">
                  <c:v>7.56</c:v>
                </c:pt>
                <c:pt idx="3073">
                  <c:v>7.55</c:v>
                </c:pt>
                <c:pt idx="3074">
                  <c:v>7.54</c:v>
                </c:pt>
                <c:pt idx="3075">
                  <c:v>7.55</c:v>
                </c:pt>
                <c:pt idx="3076">
                  <c:v>7.55</c:v>
                </c:pt>
                <c:pt idx="3077">
                  <c:v>7.56</c:v>
                </c:pt>
                <c:pt idx="3078">
                  <c:v>7.56</c:v>
                </c:pt>
                <c:pt idx="3079">
                  <c:v>7.57</c:v>
                </c:pt>
                <c:pt idx="3080">
                  <c:v>7.56</c:v>
                </c:pt>
                <c:pt idx="3081">
                  <c:v>7.57</c:v>
                </c:pt>
                <c:pt idx="3082">
                  <c:v>7.57</c:v>
                </c:pt>
                <c:pt idx="3083">
                  <c:v>7.57</c:v>
                </c:pt>
                <c:pt idx="3084">
                  <c:v>7.57</c:v>
                </c:pt>
                <c:pt idx="3085">
                  <c:v>7.57</c:v>
                </c:pt>
                <c:pt idx="3086">
                  <c:v>7.56</c:v>
                </c:pt>
                <c:pt idx="3087">
                  <c:v>7.56</c:v>
                </c:pt>
                <c:pt idx="3088">
                  <c:v>7.56</c:v>
                </c:pt>
                <c:pt idx="3089">
                  <c:v>7.56</c:v>
                </c:pt>
                <c:pt idx="3090">
                  <c:v>7.57</c:v>
                </c:pt>
                <c:pt idx="3091">
                  <c:v>7.58</c:v>
                </c:pt>
                <c:pt idx="3092">
                  <c:v>7.58</c:v>
                </c:pt>
                <c:pt idx="3093">
                  <c:v>7.58</c:v>
                </c:pt>
                <c:pt idx="3094">
                  <c:v>7.57</c:v>
                </c:pt>
                <c:pt idx="3095">
                  <c:v>7.57</c:v>
                </c:pt>
                <c:pt idx="3096">
                  <c:v>7.58</c:v>
                </c:pt>
                <c:pt idx="3097">
                  <c:v>7.58</c:v>
                </c:pt>
                <c:pt idx="3098">
                  <c:v>7.58</c:v>
                </c:pt>
                <c:pt idx="3099">
                  <c:v>7.58</c:v>
                </c:pt>
                <c:pt idx="3100">
                  <c:v>7.58</c:v>
                </c:pt>
                <c:pt idx="3101">
                  <c:v>7.58</c:v>
                </c:pt>
                <c:pt idx="3102">
                  <c:v>7.58</c:v>
                </c:pt>
                <c:pt idx="3103">
                  <c:v>7.59</c:v>
                </c:pt>
                <c:pt idx="3104">
                  <c:v>7.58</c:v>
                </c:pt>
                <c:pt idx="3105">
                  <c:v>7.58</c:v>
                </c:pt>
                <c:pt idx="3106">
                  <c:v>7.57</c:v>
                </c:pt>
                <c:pt idx="3107">
                  <c:v>7.58</c:v>
                </c:pt>
                <c:pt idx="3108">
                  <c:v>7.58</c:v>
                </c:pt>
                <c:pt idx="3109">
                  <c:v>7.58</c:v>
                </c:pt>
                <c:pt idx="3110">
                  <c:v>7.58</c:v>
                </c:pt>
                <c:pt idx="3111">
                  <c:v>7.58</c:v>
                </c:pt>
                <c:pt idx="3112">
                  <c:v>7.57</c:v>
                </c:pt>
                <c:pt idx="3113">
                  <c:v>7.56</c:v>
                </c:pt>
                <c:pt idx="3114">
                  <c:v>7.56</c:v>
                </c:pt>
                <c:pt idx="3115">
                  <c:v>7.56</c:v>
                </c:pt>
                <c:pt idx="3116">
                  <c:v>7.56</c:v>
                </c:pt>
                <c:pt idx="3117">
                  <c:v>7.55</c:v>
                </c:pt>
                <c:pt idx="3118">
                  <c:v>7.54</c:v>
                </c:pt>
                <c:pt idx="3119">
                  <c:v>7.54</c:v>
                </c:pt>
                <c:pt idx="3120">
                  <c:v>7.54</c:v>
                </c:pt>
                <c:pt idx="3121">
                  <c:v>7.53</c:v>
                </c:pt>
                <c:pt idx="3122">
                  <c:v>7.53</c:v>
                </c:pt>
                <c:pt idx="3123">
                  <c:v>7.52</c:v>
                </c:pt>
                <c:pt idx="3124">
                  <c:v>7.51</c:v>
                </c:pt>
                <c:pt idx="3125">
                  <c:v>7.51</c:v>
                </c:pt>
                <c:pt idx="3126">
                  <c:v>7.5</c:v>
                </c:pt>
                <c:pt idx="3127">
                  <c:v>7.51</c:v>
                </c:pt>
                <c:pt idx="3128">
                  <c:v>7.51</c:v>
                </c:pt>
                <c:pt idx="3129">
                  <c:v>7.51</c:v>
                </c:pt>
                <c:pt idx="3130">
                  <c:v>7.5</c:v>
                </c:pt>
                <c:pt idx="3131">
                  <c:v>7.5</c:v>
                </c:pt>
                <c:pt idx="3132">
                  <c:v>7.51</c:v>
                </c:pt>
                <c:pt idx="3133">
                  <c:v>7.51</c:v>
                </c:pt>
                <c:pt idx="3134">
                  <c:v>7.51</c:v>
                </c:pt>
                <c:pt idx="3135">
                  <c:v>7.51</c:v>
                </c:pt>
                <c:pt idx="3136">
                  <c:v>7.5</c:v>
                </c:pt>
                <c:pt idx="3137">
                  <c:v>7.51</c:v>
                </c:pt>
                <c:pt idx="3138">
                  <c:v>7.5</c:v>
                </c:pt>
                <c:pt idx="3139">
                  <c:v>7.5</c:v>
                </c:pt>
                <c:pt idx="3140">
                  <c:v>7.51</c:v>
                </c:pt>
                <c:pt idx="3141">
                  <c:v>7.52</c:v>
                </c:pt>
                <c:pt idx="3142">
                  <c:v>7.53</c:v>
                </c:pt>
                <c:pt idx="3143">
                  <c:v>7.52</c:v>
                </c:pt>
                <c:pt idx="3144">
                  <c:v>7.53</c:v>
                </c:pt>
                <c:pt idx="3145">
                  <c:v>7.53</c:v>
                </c:pt>
                <c:pt idx="3146">
                  <c:v>7.53</c:v>
                </c:pt>
                <c:pt idx="3147">
                  <c:v>7.54</c:v>
                </c:pt>
                <c:pt idx="3148">
                  <c:v>7.53</c:v>
                </c:pt>
                <c:pt idx="3149">
                  <c:v>7.52</c:v>
                </c:pt>
                <c:pt idx="3150">
                  <c:v>7.51</c:v>
                </c:pt>
                <c:pt idx="3151">
                  <c:v>7.51</c:v>
                </c:pt>
                <c:pt idx="3152">
                  <c:v>7.52</c:v>
                </c:pt>
                <c:pt idx="3153">
                  <c:v>7.53</c:v>
                </c:pt>
                <c:pt idx="3154">
                  <c:v>7.53</c:v>
                </c:pt>
                <c:pt idx="3155">
                  <c:v>7.53</c:v>
                </c:pt>
                <c:pt idx="3156">
                  <c:v>7.53</c:v>
                </c:pt>
                <c:pt idx="3157">
                  <c:v>7.54</c:v>
                </c:pt>
                <c:pt idx="3158">
                  <c:v>7.54</c:v>
                </c:pt>
                <c:pt idx="3159">
                  <c:v>7.54</c:v>
                </c:pt>
                <c:pt idx="3160">
                  <c:v>7.53</c:v>
                </c:pt>
                <c:pt idx="3161">
                  <c:v>7.53</c:v>
                </c:pt>
                <c:pt idx="3162">
                  <c:v>7.52</c:v>
                </c:pt>
                <c:pt idx="3163">
                  <c:v>7.51</c:v>
                </c:pt>
                <c:pt idx="3164">
                  <c:v>7.51</c:v>
                </c:pt>
                <c:pt idx="3165">
                  <c:v>7.52</c:v>
                </c:pt>
                <c:pt idx="3166">
                  <c:v>7.53</c:v>
                </c:pt>
                <c:pt idx="3167">
                  <c:v>7.53</c:v>
                </c:pt>
                <c:pt idx="3168">
                  <c:v>7.54</c:v>
                </c:pt>
                <c:pt idx="3169">
                  <c:v>7.54</c:v>
                </c:pt>
                <c:pt idx="3170">
                  <c:v>7.53</c:v>
                </c:pt>
                <c:pt idx="3171">
                  <c:v>7.52</c:v>
                </c:pt>
                <c:pt idx="3172">
                  <c:v>7.51</c:v>
                </c:pt>
                <c:pt idx="3173">
                  <c:v>7.51</c:v>
                </c:pt>
                <c:pt idx="3174">
                  <c:v>7.51</c:v>
                </c:pt>
                <c:pt idx="3175">
                  <c:v>7.52</c:v>
                </c:pt>
                <c:pt idx="3176">
                  <c:v>7.52</c:v>
                </c:pt>
                <c:pt idx="3177">
                  <c:v>7.51</c:v>
                </c:pt>
                <c:pt idx="3178">
                  <c:v>7.51</c:v>
                </c:pt>
                <c:pt idx="3179">
                  <c:v>7.51</c:v>
                </c:pt>
                <c:pt idx="3180">
                  <c:v>7.5</c:v>
                </c:pt>
                <c:pt idx="3181">
                  <c:v>7.5</c:v>
                </c:pt>
                <c:pt idx="3182">
                  <c:v>7.51</c:v>
                </c:pt>
                <c:pt idx="3183">
                  <c:v>7.52</c:v>
                </c:pt>
                <c:pt idx="3184">
                  <c:v>7.51</c:v>
                </c:pt>
                <c:pt idx="3185">
                  <c:v>7.51</c:v>
                </c:pt>
                <c:pt idx="3186">
                  <c:v>7.51</c:v>
                </c:pt>
                <c:pt idx="3187">
                  <c:v>7.52</c:v>
                </c:pt>
                <c:pt idx="3188">
                  <c:v>7.52</c:v>
                </c:pt>
                <c:pt idx="3189">
                  <c:v>7.53</c:v>
                </c:pt>
                <c:pt idx="3190">
                  <c:v>7.54</c:v>
                </c:pt>
                <c:pt idx="3191">
                  <c:v>7.54</c:v>
                </c:pt>
                <c:pt idx="3192">
                  <c:v>7.53</c:v>
                </c:pt>
                <c:pt idx="3193">
                  <c:v>7.54</c:v>
                </c:pt>
                <c:pt idx="3194">
                  <c:v>7.54</c:v>
                </c:pt>
                <c:pt idx="3195">
                  <c:v>7.54</c:v>
                </c:pt>
                <c:pt idx="3196">
                  <c:v>7.53</c:v>
                </c:pt>
                <c:pt idx="3197">
                  <c:v>7.53</c:v>
                </c:pt>
                <c:pt idx="3198">
                  <c:v>7.53</c:v>
                </c:pt>
                <c:pt idx="3199">
                  <c:v>7.52</c:v>
                </c:pt>
                <c:pt idx="3200">
                  <c:v>7.52</c:v>
                </c:pt>
                <c:pt idx="3201">
                  <c:v>7.52</c:v>
                </c:pt>
                <c:pt idx="3202">
                  <c:v>7.52</c:v>
                </c:pt>
                <c:pt idx="3203">
                  <c:v>7.52</c:v>
                </c:pt>
                <c:pt idx="3204">
                  <c:v>7.52</c:v>
                </c:pt>
                <c:pt idx="3205">
                  <c:v>7.53</c:v>
                </c:pt>
                <c:pt idx="3206">
                  <c:v>7.52</c:v>
                </c:pt>
                <c:pt idx="3207">
                  <c:v>7.53</c:v>
                </c:pt>
                <c:pt idx="3208">
                  <c:v>7.53</c:v>
                </c:pt>
                <c:pt idx="3209">
                  <c:v>7.53</c:v>
                </c:pt>
                <c:pt idx="3210">
                  <c:v>7.52</c:v>
                </c:pt>
                <c:pt idx="3211">
                  <c:v>7.51</c:v>
                </c:pt>
                <c:pt idx="3212">
                  <c:v>7.5</c:v>
                </c:pt>
                <c:pt idx="3213">
                  <c:v>7.51</c:v>
                </c:pt>
                <c:pt idx="3214">
                  <c:v>7.5</c:v>
                </c:pt>
                <c:pt idx="3215">
                  <c:v>7.51</c:v>
                </c:pt>
                <c:pt idx="3216">
                  <c:v>7.51</c:v>
                </c:pt>
                <c:pt idx="3217">
                  <c:v>7.51</c:v>
                </c:pt>
                <c:pt idx="3218">
                  <c:v>7.51</c:v>
                </c:pt>
                <c:pt idx="3219">
                  <c:v>7.51</c:v>
                </c:pt>
                <c:pt idx="3220">
                  <c:v>7.5</c:v>
                </c:pt>
                <c:pt idx="3221">
                  <c:v>7.51</c:v>
                </c:pt>
                <c:pt idx="3222">
                  <c:v>7.51</c:v>
                </c:pt>
                <c:pt idx="3223">
                  <c:v>7.5</c:v>
                </c:pt>
                <c:pt idx="3224">
                  <c:v>7.5</c:v>
                </c:pt>
                <c:pt idx="3225">
                  <c:v>7.5</c:v>
                </c:pt>
                <c:pt idx="3226">
                  <c:v>7.51</c:v>
                </c:pt>
                <c:pt idx="3227">
                  <c:v>7.5</c:v>
                </c:pt>
                <c:pt idx="3228">
                  <c:v>7.49</c:v>
                </c:pt>
                <c:pt idx="3229">
                  <c:v>7.48</c:v>
                </c:pt>
                <c:pt idx="3230">
                  <c:v>7.49</c:v>
                </c:pt>
                <c:pt idx="3231">
                  <c:v>7.5</c:v>
                </c:pt>
                <c:pt idx="3232">
                  <c:v>7.5</c:v>
                </c:pt>
                <c:pt idx="3233">
                  <c:v>7.5</c:v>
                </c:pt>
                <c:pt idx="3234">
                  <c:v>7.5</c:v>
                </c:pt>
                <c:pt idx="3235">
                  <c:v>7.5</c:v>
                </c:pt>
                <c:pt idx="3236">
                  <c:v>7.5</c:v>
                </c:pt>
                <c:pt idx="3237">
                  <c:v>7.5</c:v>
                </c:pt>
                <c:pt idx="3238">
                  <c:v>7.51</c:v>
                </c:pt>
                <c:pt idx="3239">
                  <c:v>7.51</c:v>
                </c:pt>
                <c:pt idx="3240">
                  <c:v>7.51</c:v>
                </c:pt>
                <c:pt idx="3241">
                  <c:v>7.5</c:v>
                </c:pt>
                <c:pt idx="3242">
                  <c:v>7.5</c:v>
                </c:pt>
                <c:pt idx="3243">
                  <c:v>7.5</c:v>
                </c:pt>
                <c:pt idx="3244">
                  <c:v>7.5</c:v>
                </c:pt>
                <c:pt idx="3245">
                  <c:v>7.49</c:v>
                </c:pt>
                <c:pt idx="3246">
                  <c:v>7.5</c:v>
                </c:pt>
                <c:pt idx="3247">
                  <c:v>7.5</c:v>
                </c:pt>
                <c:pt idx="3248">
                  <c:v>7.5</c:v>
                </c:pt>
                <c:pt idx="3249">
                  <c:v>7.5</c:v>
                </c:pt>
                <c:pt idx="3250">
                  <c:v>7.5</c:v>
                </c:pt>
                <c:pt idx="3251">
                  <c:v>7.5</c:v>
                </c:pt>
                <c:pt idx="3252">
                  <c:v>7.49</c:v>
                </c:pt>
                <c:pt idx="3253">
                  <c:v>7.48</c:v>
                </c:pt>
                <c:pt idx="3254">
                  <c:v>7.47</c:v>
                </c:pt>
                <c:pt idx="3255">
                  <c:v>7.48</c:v>
                </c:pt>
                <c:pt idx="3256">
                  <c:v>7.48</c:v>
                </c:pt>
                <c:pt idx="3257">
                  <c:v>7.48</c:v>
                </c:pt>
                <c:pt idx="3258">
                  <c:v>7.49</c:v>
                </c:pt>
                <c:pt idx="3259">
                  <c:v>7.49</c:v>
                </c:pt>
                <c:pt idx="3260">
                  <c:v>7.49</c:v>
                </c:pt>
                <c:pt idx="3261">
                  <c:v>7.49</c:v>
                </c:pt>
                <c:pt idx="3262">
                  <c:v>7.49</c:v>
                </c:pt>
                <c:pt idx="3263">
                  <c:v>7.5</c:v>
                </c:pt>
                <c:pt idx="3264">
                  <c:v>7.5</c:v>
                </c:pt>
                <c:pt idx="3265">
                  <c:v>7.51</c:v>
                </c:pt>
                <c:pt idx="3266">
                  <c:v>7.51</c:v>
                </c:pt>
                <c:pt idx="3267">
                  <c:v>7.51</c:v>
                </c:pt>
                <c:pt idx="3268">
                  <c:v>7.51</c:v>
                </c:pt>
                <c:pt idx="3269">
                  <c:v>7.5</c:v>
                </c:pt>
                <c:pt idx="3270">
                  <c:v>7.51</c:v>
                </c:pt>
                <c:pt idx="3271">
                  <c:v>7.51</c:v>
                </c:pt>
                <c:pt idx="3272">
                  <c:v>7.5</c:v>
                </c:pt>
                <c:pt idx="3273">
                  <c:v>7.5</c:v>
                </c:pt>
                <c:pt idx="3274">
                  <c:v>7.51</c:v>
                </c:pt>
                <c:pt idx="3275">
                  <c:v>7.51</c:v>
                </c:pt>
                <c:pt idx="3276">
                  <c:v>7.5</c:v>
                </c:pt>
                <c:pt idx="3277">
                  <c:v>7.5</c:v>
                </c:pt>
                <c:pt idx="3278">
                  <c:v>7.5</c:v>
                </c:pt>
                <c:pt idx="3279">
                  <c:v>7.5</c:v>
                </c:pt>
                <c:pt idx="3280">
                  <c:v>7.51</c:v>
                </c:pt>
                <c:pt idx="3281">
                  <c:v>7.5</c:v>
                </c:pt>
                <c:pt idx="3282">
                  <c:v>7.51</c:v>
                </c:pt>
                <c:pt idx="3283">
                  <c:v>7.51</c:v>
                </c:pt>
                <c:pt idx="3284">
                  <c:v>7.5</c:v>
                </c:pt>
                <c:pt idx="3285">
                  <c:v>7.5</c:v>
                </c:pt>
                <c:pt idx="3286">
                  <c:v>7.5</c:v>
                </c:pt>
                <c:pt idx="3287">
                  <c:v>7.49</c:v>
                </c:pt>
                <c:pt idx="3288">
                  <c:v>7.48</c:v>
                </c:pt>
                <c:pt idx="3289">
                  <c:v>7.49</c:v>
                </c:pt>
                <c:pt idx="3290">
                  <c:v>7.48</c:v>
                </c:pt>
                <c:pt idx="3291">
                  <c:v>7.47</c:v>
                </c:pt>
                <c:pt idx="3292">
                  <c:v>7.47</c:v>
                </c:pt>
                <c:pt idx="3293">
                  <c:v>7.48</c:v>
                </c:pt>
                <c:pt idx="3294">
                  <c:v>7.48</c:v>
                </c:pt>
                <c:pt idx="3295">
                  <c:v>7.49</c:v>
                </c:pt>
                <c:pt idx="3296">
                  <c:v>7.5</c:v>
                </c:pt>
                <c:pt idx="3297">
                  <c:v>7.51</c:v>
                </c:pt>
                <c:pt idx="3298">
                  <c:v>7.51</c:v>
                </c:pt>
                <c:pt idx="3299">
                  <c:v>7.52</c:v>
                </c:pt>
                <c:pt idx="3300">
                  <c:v>7.52</c:v>
                </c:pt>
                <c:pt idx="3301">
                  <c:v>7.52</c:v>
                </c:pt>
                <c:pt idx="3302">
                  <c:v>7.52</c:v>
                </c:pt>
                <c:pt idx="3303">
                  <c:v>7.53</c:v>
                </c:pt>
                <c:pt idx="3304">
                  <c:v>7.52</c:v>
                </c:pt>
                <c:pt idx="3305">
                  <c:v>7.52</c:v>
                </c:pt>
                <c:pt idx="3306">
                  <c:v>7.52</c:v>
                </c:pt>
                <c:pt idx="3307">
                  <c:v>7.52</c:v>
                </c:pt>
                <c:pt idx="3308">
                  <c:v>7.52</c:v>
                </c:pt>
                <c:pt idx="3309">
                  <c:v>7.53</c:v>
                </c:pt>
                <c:pt idx="3310">
                  <c:v>7.53</c:v>
                </c:pt>
                <c:pt idx="3311">
                  <c:v>7.54</c:v>
                </c:pt>
                <c:pt idx="3312">
                  <c:v>7.54</c:v>
                </c:pt>
                <c:pt idx="3313">
                  <c:v>7.54</c:v>
                </c:pt>
                <c:pt idx="3314">
                  <c:v>7.54</c:v>
                </c:pt>
                <c:pt idx="3315">
                  <c:v>7.55</c:v>
                </c:pt>
                <c:pt idx="3316">
                  <c:v>7.55</c:v>
                </c:pt>
                <c:pt idx="3317">
                  <c:v>7.55</c:v>
                </c:pt>
                <c:pt idx="3318">
                  <c:v>7.55</c:v>
                </c:pt>
                <c:pt idx="3319">
                  <c:v>7.54</c:v>
                </c:pt>
                <c:pt idx="3320">
                  <c:v>7.54</c:v>
                </c:pt>
                <c:pt idx="3321">
                  <c:v>7.55</c:v>
                </c:pt>
                <c:pt idx="3322">
                  <c:v>7.56</c:v>
                </c:pt>
                <c:pt idx="3323">
                  <c:v>7.56</c:v>
                </c:pt>
                <c:pt idx="3324">
                  <c:v>7.57</c:v>
                </c:pt>
                <c:pt idx="3325">
                  <c:v>7.57</c:v>
                </c:pt>
                <c:pt idx="3326">
                  <c:v>7.57</c:v>
                </c:pt>
                <c:pt idx="3327">
                  <c:v>7.57</c:v>
                </c:pt>
                <c:pt idx="3328">
                  <c:v>7.57</c:v>
                </c:pt>
                <c:pt idx="3329">
                  <c:v>7.56</c:v>
                </c:pt>
                <c:pt idx="3330">
                  <c:v>7.55</c:v>
                </c:pt>
                <c:pt idx="3331">
                  <c:v>7.55</c:v>
                </c:pt>
                <c:pt idx="3332">
                  <c:v>7.55</c:v>
                </c:pt>
                <c:pt idx="3333">
                  <c:v>7.56</c:v>
                </c:pt>
                <c:pt idx="3334">
                  <c:v>7.57</c:v>
                </c:pt>
                <c:pt idx="3335">
                  <c:v>7.57</c:v>
                </c:pt>
                <c:pt idx="3336">
                  <c:v>7.58</c:v>
                </c:pt>
                <c:pt idx="3337">
                  <c:v>7.58</c:v>
                </c:pt>
                <c:pt idx="3338">
                  <c:v>7.57</c:v>
                </c:pt>
                <c:pt idx="3339">
                  <c:v>7.57</c:v>
                </c:pt>
                <c:pt idx="3340">
                  <c:v>7.57</c:v>
                </c:pt>
                <c:pt idx="3341">
                  <c:v>7.57</c:v>
                </c:pt>
                <c:pt idx="3342">
                  <c:v>7.58</c:v>
                </c:pt>
                <c:pt idx="3343">
                  <c:v>7.57</c:v>
                </c:pt>
                <c:pt idx="3344">
                  <c:v>7.57</c:v>
                </c:pt>
                <c:pt idx="3345">
                  <c:v>7.57</c:v>
                </c:pt>
                <c:pt idx="3346">
                  <c:v>7.57</c:v>
                </c:pt>
                <c:pt idx="3347">
                  <c:v>7.58</c:v>
                </c:pt>
                <c:pt idx="3348">
                  <c:v>7.58</c:v>
                </c:pt>
                <c:pt idx="3349">
                  <c:v>7.58</c:v>
                </c:pt>
                <c:pt idx="3350">
                  <c:v>7.58</c:v>
                </c:pt>
                <c:pt idx="3351">
                  <c:v>7.58</c:v>
                </c:pt>
                <c:pt idx="3352">
                  <c:v>7.59</c:v>
                </c:pt>
                <c:pt idx="3353">
                  <c:v>7.59</c:v>
                </c:pt>
                <c:pt idx="3354">
                  <c:v>7.59</c:v>
                </c:pt>
                <c:pt idx="3355">
                  <c:v>7.6</c:v>
                </c:pt>
                <c:pt idx="3356">
                  <c:v>7.6</c:v>
                </c:pt>
                <c:pt idx="3357">
                  <c:v>7.6</c:v>
                </c:pt>
                <c:pt idx="3358">
                  <c:v>7.6</c:v>
                </c:pt>
                <c:pt idx="3359">
                  <c:v>7.6</c:v>
                </c:pt>
                <c:pt idx="3360">
                  <c:v>7.59</c:v>
                </c:pt>
                <c:pt idx="3361">
                  <c:v>7.59</c:v>
                </c:pt>
                <c:pt idx="3362">
                  <c:v>7.59</c:v>
                </c:pt>
                <c:pt idx="3363">
                  <c:v>7.59</c:v>
                </c:pt>
                <c:pt idx="3364">
                  <c:v>7.6</c:v>
                </c:pt>
                <c:pt idx="3365">
                  <c:v>7.6</c:v>
                </c:pt>
                <c:pt idx="3366">
                  <c:v>7.59</c:v>
                </c:pt>
                <c:pt idx="3367">
                  <c:v>7.58</c:v>
                </c:pt>
                <c:pt idx="3368">
                  <c:v>7.58</c:v>
                </c:pt>
                <c:pt idx="3369">
                  <c:v>7.58</c:v>
                </c:pt>
                <c:pt idx="3370">
                  <c:v>7.59</c:v>
                </c:pt>
                <c:pt idx="3371">
                  <c:v>7.59</c:v>
                </c:pt>
                <c:pt idx="3372">
                  <c:v>7.58</c:v>
                </c:pt>
                <c:pt idx="3373">
                  <c:v>7.58</c:v>
                </c:pt>
                <c:pt idx="3374">
                  <c:v>7.57</c:v>
                </c:pt>
                <c:pt idx="3375">
                  <c:v>7.57</c:v>
                </c:pt>
                <c:pt idx="3376">
                  <c:v>7.57</c:v>
                </c:pt>
                <c:pt idx="3377">
                  <c:v>7.57</c:v>
                </c:pt>
                <c:pt idx="3378">
                  <c:v>7.57</c:v>
                </c:pt>
                <c:pt idx="3379">
                  <c:v>7.57</c:v>
                </c:pt>
                <c:pt idx="3380">
                  <c:v>7.57</c:v>
                </c:pt>
                <c:pt idx="3381">
                  <c:v>7.58</c:v>
                </c:pt>
                <c:pt idx="3382">
                  <c:v>7.58</c:v>
                </c:pt>
                <c:pt idx="3383">
                  <c:v>7.58</c:v>
                </c:pt>
                <c:pt idx="3384">
                  <c:v>7.58</c:v>
                </c:pt>
                <c:pt idx="3385">
                  <c:v>7.57</c:v>
                </c:pt>
                <c:pt idx="3386">
                  <c:v>7.56</c:v>
                </c:pt>
                <c:pt idx="3387">
                  <c:v>7.56</c:v>
                </c:pt>
                <c:pt idx="3388">
                  <c:v>7.55</c:v>
                </c:pt>
                <c:pt idx="3389">
                  <c:v>7.56</c:v>
                </c:pt>
                <c:pt idx="3390">
                  <c:v>7.56</c:v>
                </c:pt>
                <c:pt idx="3391">
                  <c:v>7.55</c:v>
                </c:pt>
                <c:pt idx="3392">
                  <c:v>7.55</c:v>
                </c:pt>
                <c:pt idx="3393">
                  <c:v>7.55</c:v>
                </c:pt>
                <c:pt idx="3394">
                  <c:v>7.55</c:v>
                </c:pt>
                <c:pt idx="3395">
                  <c:v>7.55</c:v>
                </c:pt>
                <c:pt idx="3396">
                  <c:v>7.55</c:v>
                </c:pt>
                <c:pt idx="3397">
                  <c:v>7.56</c:v>
                </c:pt>
                <c:pt idx="3398">
                  <c:v>7.57</c:v>
                </c:pt>
                <c:pt idx="3399">
                  <c:v>7.58</c:v>
                </c:pt>
                <c:pt idx="3400">
                  <c:v>7.58</c:v>
                </c:pt>
                <c:pt idx="3401">
                  <c:v>7.59</c:v>
                </c:pt>
                <c:pt idx="3402">
                  <c:v>7.59</c:v>
                </c:pt>
                <c:pt idx="3403">
                  <c:v>7.59</c:v>
                </c:pt>
                <c:pt idx="3404">
                  <c:v>7.58</c:v>
                </c:pt>
                <c:pt idx="3405">
                  <c:v>7.58</c:v>
                </c:pt>
                <c:pt idx="3406">
                  <c:v>7.58</c:v>
                </c:pt>
                <c:pt idx="3407">
                  <c:v>7.58</c:v>
                </c:pt>
                <c:pt idx="3408">
                  <c:v>7.59</c:v>
                </c:pt>
                <c:pt idx="3409">
                  <c:v>7.59</c:v>
                </c:pt>
                <c:pt idx="3410">
                  <c:v>7.59</c:v>
                </c:pt>
                <c:pt idx="3411">
                  <c:v>7.58</c:v>
                </c:pt>
                <c:pt idx="3412">
                  <c:v>7.59</c:v>
                </c:pt>
                <c:pt idx="3413">
                  <c:v>7.6</c:v>
                </c:pt>
                <c:pt idx="3414">
                  <c:v>7.6</c:v>
                </c:pt>
                <c:pt idx="3415">
                  <c:v>7.61</c:v>
                </c:pt>
                <c:pt idx="3416">
                  <c:v>7.61</c:v>
                </c:pt>
                <c:pt idx="3417">
                  <c:v>7.62</c:v>
                </c:pt>
                <c:pt idx="3418">
                  <c:v>7.62</c:v>
                </c:pt>
                <c:pt idx="3419">
                  <c:v>7.62</c:v>
                </c:pt>
                <c:pt idx="3420">
                  <c:v>7.62</c:v>
                </c:pt>
                <c:pt idx="3421">
                  <c:v>7.62</c:v>
                </c:pt>
                <c:pt idx="3422">
                  <c:v>7.62</c:v>
                </c:pt>
                <c:pt idx="3423">
                  <c:v>7.62</c:v>
                </c:pt>
                <c:pt idx="3424">
                  <c:v>7.61</c:v>
                </c:pt>
                <c:pt idx="3425">
                  <c:v>7.62</c:v>
                </c:pt>
                <c:pt idx="3426">
                  <c:v>7.61</c:v>
                </c:pt>
                <c:pt idx="3427">
                  <c:v>7.6</c:v>
                </c:pt>
                <c:pt idx="3428">
                  <c:v>7.6</c:v>
                </c:pt>
                <c:pt idx="3429">
                  <c:v>7.6</c:v>
                </c:pt>
                <c:pt idx="3430">
                  <c:v>7.61</c:v>
                </c:pt>
                <c:pt idx="3431">
                  <c:v>7.62</c:v>
                </c:pt>
                <c:pt idx="3432">
                  <c:v>7.62</c:v>
                </c:pt>
                <c:pt idx="3433">
                  <c:v>7.62</c:v>
                </c:pt>
                <c:pt idx="3434">
                  <c:v>7.61</c:v>
                </c:pt>
                <c:pt idx="3435">
                  <c:v>7.61</c:v>
                </c:pt>
                <c:pt idx="3436">
                  <c:v>7.6</c:v>
                </c:pt>
                <c:pt idx="3437">
                  <c:v>7.6</c:v>
                </c:pt>
                <c:pt idx="3438">
                  <c:v>7.6</c:v>
                </c:pt>
                <c:pt idx="3439">
                  <c:v>7.6</c:v>
                </c:pt>
                <c:pt idx="3440">
                  <c:v>7.6</c:v>
                </c:pt>
                <c:pt idx="3441">
                  <c:v>7.59</c:v>
                </c:pt>
                <c:pt idx="3442">
                  <c:v>7.58</c:v>
                </c:pt>
                <c:pt idx="3443">
                  <c:v>7.59</c:v>
                </c:pt>
                <c:pt idx="3444">
                  <c:v>7.58</c:v>
                </c:pt>
                <c:pt idx="3445">
                  <c:v>7.57</c:v>
                </c:pt>
                <c:pt idx="3446">
                  <c:v>7.58</c:v>
                </c:pt>
                <c:pt idx="3447">
                  <c:v>7.59</c:v>
                </c:pt>
                <c:pt idx="3448">
                  <c:v>7.59</c:v>
                </c:pt>
                <c:pt idx="3449">
                  <c:v>7.6</c:v>
                </c:pt>
                <c:pt idx="3450">
                  <c:v>7.61</c:v>
                </c:pt>
                <c:pt idx="3451">
                  <c:v>7.6</c:v>
                </c:pt>
                <c:pt idx="3452">
                  <c:v>7.6</c:v>
                </c:pt>
                <c:pt idx="3453">
                  <c:v>7.6</c:v>
                </c:pt>
                <c:pt idx="3454">
                  <c:v>7.6</c:v>
                </c:pt>
                <c:pt idx="3455">
                  <c:v>7.6</c:v>
                </c:pt>
                <c:pt idx="3456">
                  <c:v>7.59</c:v>
                </c:pt>
                <c:pt idx="3457">
                  <c:v>7.59</c:v>
                </c:pt>
                <c:pt idx="3458">
                  <c:v>7.58</c:v>
                </c:pt>
                <c:pt idx="3459">
                  <c:v>7.57</c:v>
                </c:pt>
                <c:pt idx="3460">
                  <c:v>7.56</c:v>
                </c:pt>
                <c:pt idx="3461">
                  <c:v>7.56</c:v>
                </c:pt>
                <c:pt idx="3462">
                  <c:v>7.56</c:v>
                </c:pt>
                <c:pt idx="3463">
                  <c:v>7.57</c:v>
                </c:pt>
                <c:pt idx="3464">
                  <c:v>7.57</c:v>
                </c:pt>
                <c:pt idx="3465">
                  <c:v>7.56</c:v>
                </c:pt>
                <c:pt idx="3466">
                  <c:v>7.56</c:v>
                </c:pt>
                <c:pt idx="3467">
                  <c:v>7.56</c:v>
                </c:pt>
                <c:pt idx="3468">
                  <c:v>7.56</c:v>
                </c:pt>
                <c:pt idx="3469">
                  <c:v>7.56</c:v>
                </c:pt>
                <c:pt idx="3470">
                  <c:v>7.56</c:v>
                </c:pt>
                <c:pt idx="3471">
                  <c:v>7.56</c:v>
                </c:pt>
                <c:pt idx="3472">
                  <c:v>7.56</c:v>
                </c:pt>
                <c:pt idx="3473">
                  <c:v>7.56</c:v>
                </c:pt>
                <c:pt idx="3474">
                  <c:v>7.56</c:v>
                </c:pt>
                <c:pt idx="3475">
                  <c:v>7.56</c:v>
                </c:pt>
                <c:pt idx="3476">
                  <c:v>7.56</c:v>
                </c:pt>
                <c:pt idx="3477">
                  <c:v>7.56</c:v>
                </c:pt>
                <c:pt idx="3478">
                  <c:v>7.55</c:v>
                </c:pt>
                <c:pt idx="3479">
                  <c:v>7.55</c:v>
                </c:pt>
                <c:pt idx="3480">
                  <c:v>7.55</c:v>
                </c:pt>
                <c:pt idx="3481">
                  <c:v>7.54</c:v>
                </c:pt>
                <c:pt idx="3482">
                  <c:v>7.54</c:v>
                </c:pt>
                <c:pt idx="3483">
                  <c:v>7.54</c:v>
                </c:pt>
                <c:pt idx="3484">
                  <c:v>7.54</c:v>
                </c:pt>
                <c:pt idx="3485">
                  <c:v>7.55</c:v>
                </c:pt>
                <c:pt idx="3486">
                  <c:v>7.54</c:v>
                </c:pt>
                <c:pt idx="3487">
                  <c:v>7.53</c:v>
                </c:pt>
                <c:pt idx="3488">
                  <c:v>7.52</c:v>
                </c:pt>
                <c:pt idx="3489">
                  <c:v>7.53</c:v>
                </c:pt>
                <c:pt idx="3490">
                  <c:v>7.53</c:v>
                </c:pt>
                <c:pt idx="3491">
                  <c:v>7.52</c:v>
                </c:pt>
                <c:pt idx="3492">
                  <c:v>7.52</c:v>
                </c:pt>
                <c:pt idx="3493">
                  <c:v>7.53</c:v>
                </c:pt>
                <c:pt idx="3494">
                  <c:v>7.54</c:v>
                </c:pt>
                <c:pt idx="3495">
                  <c:v>7.53</c:v>
                </c:pt>
                <c:pt idx="3496">
                  <c:v>7.53</c:v>
                </c:pt>
                <c:pt idx="3497">
                  <c:v>7.54</c:v>
                </c:pt>
                <c:pt idx="3498">
                  <c:v>7.54</c:v>
                </c:pt>
                <c:pt idx="3499">
                  <c:v>7.54</c:v>
                </c:pt>
                <c:pt idx="3500">
                  <c:v>7.54</c:v>
                </c:pt>
                <c:pt idx="3501">
                  <c:v>7.53</c:v>
                </c:pt>
                <c:pt idx="3502">
                  <c:v>7.53</c:v>
                </c:pt>
                <c:pt idx="3503">
                  <c:v>7.53</c:v>
                </c:pt>
                <c:pt idx="3504">
                  <c:v>7.52</c:v>
                </c:pt>
                <c:pt idx="3505">
                  <c:v>7.52</c:v>
                </c:pt>
                <c:pt idx="3506">
                  <c:v>7.52</c:v>
                </c:pt>
                <c:pt idx="3507">
                  <c:v>7.51</c:v>
                </c:pt>
                <c:pt idx="3508">
                  <c:v>7.51</c:v>
                </c:pt>
                <c:pt idx="3509">
                  <c:v>7.52</c:v>
                </c:pt>
                <c:pt idx="3510">
                  <c:v>7.51</c:v>
                </c:pt>
                <c:pt idx="3511">
                  <c:v>7.5</c:v>
                </c:pt>
                <c:pt idx="3512">
                  <c:v>7.5</c:v>
                </c:pt>
                <c:pt idx="3513">
                  <c:v>7.51</c:v>
                </c:pt>
                <c:pt idx="3514">
                  <c:v>7.51</c:v>
                </c:pt>
                <c:pt idx="3515">
                  <c:v>7.51</c:v>
                </c:pt>
                <c:pt idx="3516">
                  <c:v>7.5</c:v>
                </c:pt>
                <c:pt idx="3517">
                  <c:v>7.49</c:v>
                </c:pt>
                <c:pt idx="3518">
                  <c:v>7.48</c:v>
                </c:pt>
                <c:pt idx="3519">
                  <c:v>7.49</c:v>
                </c:pt>
                <c:pt idx="3520">
                  <c:v>7.49</c:v>
                </c:pt>
                <c:pt idx="3521">
                  <c:v>7.49</c:v>
                </c:pt>
                <c:pt idx="3522">
                  <c:v>7.49</c:v>
                </c:pt>
                <c:pt idx="3523">
                  <c:v>7.49</c:v>
                </c:pt>
                <c:pt idx="3524">
                  <c:v>7.49</c:v>
                </c:pt>
                <c:pt idx="3525">
                  <c:v>7.49</c:v>
                </c:pt>
                <c:pt idx="3526">
                  <c:v>7.49</c:v>
                </c:pt>
                <c:pt idx="3527">
                  <c:v>7.49</c:v>
                </c:pt>
                <c:pt idx="3528">
                  <c:v>7.49</c:v>
                </c:pt>
                <c:pt idx="3529">
                  <c:v>7.48</c:v>
                </c:pt>
                <c:pt idx="3530">
                  <c:v>7.49</c:v>
                </c:pt>
                <c:pt idx="3531">
                  <c:v>7.5</c:v>
                </c:pt>
                <c:pt idx="3532">
                  <c:v>7.5</c:v>
                </c:pt>
                <c:pt idx="3533">
                  <c:v>7.49</c:v>
                </c:pt>
                <c:pt idx="3534">
                  <c:v>7.48</c:v>
                </c:pt>
                <c:pt idx="3535">
                  <c:v>7.47</c:v>
                </c:pt>
                <c:pt idx="3536">
                  <c:v>7.48</c:v>
                </c:pt>
                <c:pt idx="3537">
                  <c:v>7.47</c:v>
                </c:pt>
                <c:pt idx="3538">
                  <c:v>7.47</c:v>
                </c:pt>
                <c:pt idx="3539">
                  <c:v>7.46</c:v>
                </c:pt>
                <c:pt idx="3540">
                  <c:v>7.45</c:v>
                </c:pt>
                <c:pt idx="3541">
                  <c:v>7.45</c:v>
                </c:pt>
                <c:pt idx="3542">
                  <c:v>7.45</c:v>
                </c:pt>
                <c:pt idx="3543">
                  <c:v>7.46</c:v>
                </c:pt>
                <c:pt idx="3544">
                  <c:v>7.46</c:v>
                </c:pt>
                <c:pt idx="3545">
                  <c:v>7.46</c:v>
                </c:pt>
                <c:pt idx="3546">
                  <c:v>7.46</c:v>
                </c:pt>
                <c:pt idx="3547">
                  <c:v>7.45</c:v>
                </c:pt>
                <c:pt idx="3548">
                  <c:v>7.44</c:v>
                </c:pt>
                <c:pt idx="3549">
                  <c:v>7.44</c:v>
                </c:pt>
                <c:pt idx="3550">
                  <c:v>7.45</c:v>
                </c:pt>
                <c:pt idx="3551">
                  <c:v>7.44</c:v>
                </c:pt>
                <c:pt idx="3552">
                  <c:v>7.44</c:v>
                </c:pt>
                <c:pt idx="3553">
                  <c:v>7.45</c:v>
                </c:pt>
                <c:pt idx="3554">
                  <c:v>7.45</c:v>
                </c:pt>
                <c:pt idx="3555">
                  <c:v>7.45</c:v>
                </c:pt>
                <c:pt idx="3556">
                  <c:v>7.44</c:v>
                </c:pt>
                <c:pt idx="3557">
                  <c:v>7.43</c:v>
                </c:pt>
                <c:pt idx="3558">
                  <c:v>7.44</c:v>
                </c:pt>
                <c:pt idx="3559">
                  <c:v>7.44</c:v>
                </c:pt>
                <c:pt idx="3560">
                  <c:v>7.44</c:v>
                </c:pt>
                <c:pt idx="3561">
                  <c:v>7.45</c:v>
                </c:pt>
                <c:pt idx="3562">
                  <c:v>7.45</c:v>
                </c:pt>
                <c:pt idx="3563">
                  <c:v>7.46</c:v>
                </c:pt>
                <c:pt idx="3564">
                  <c:v>7.46</c:v>
                </c:pt>
                <c:pt idx="3565">
                  <c:v>7.46</c:v>
                </c:pt>
                <c:pt idx="3566">
                  <c:v>7.45</c:v>
                </c:pt>
                <c:pt idx="3567">
                  <c:v>7.45</c:v>
                </c:pt>
                <c:pt idx="3568">
                  <c:v>7.46</c:v>
                </c:pt>
                <c:pt idx="3569">
                  <c:v>7.47</c:v>
                </c:pt>
                <c:pt idx="3570">
                  <c:v>7.48</c:v>
                </c:pt>
                <c:pt idx="3571">
                  <c:v>7.48</c:v>
                </c:pt>
                <c:pt idx="3572">
                  <c:v>7.49</c:v>
                </c:pt>
                <c:pt idx="3573">
                  <c:v>7.5</c:v>
                </c:pt>
                <c:pt idx="3574">
                  <c:v>7.51</c:v>
                </c:pt>
                <c:pt idx="3575">
                  <c:v>7.52</c:v>
                </c:pt>
                <c:pt idx="3576">
                  <c:v>7.52</c:v>
                </c:pt>
                <c:pt idx="3577">
                  <c:v>7.52</c:v>
                </c:pt>
                <c:pt idx="3578">
                  <c:v>7.53</c:v>
                </c:pt>
                <c:pt idx="3579">
                  <c:v>7.52</c:v>
                </c:pt>
                <c:pt idx="3580">
                  <c:v>7.51</c:v>
                </c:pt>
                <c:pt idx="3581">
                  <c:v>7.52</c:v>
                </c:pt>
                <c:pt idx="3582">
                  <c:v>7.51</c:v>
                </c:pt>
                <c:pt idx="3583">
                  <c:v>7.51</c:v>
                </c:pt>
                <c:pt idx="3584">
                  <c:v>7.51</c:v>
                </c:pt>
                <c:pt idx="3585">
                  <c:v>7.51</c:v>
                </c:pt>
                <c:pt idx="3586">
                  <c:v>7.52</c:v>
                </c:pt>
                <c:pt idx="3587">
                  <c:v>7.52</c:v>
                </c:pt>
                <c:pt idx="3588">
                  <c:v>7.53</c:v>
                </c:pt>
                <c:pt idx="3589">
                  <c:v>7.52</c:v>
                </c:pt>
                <c:pt idx="3590">
                  <c:v>7.51</c:v>
                </c:pt>
                <c:pt idx="3591">
                  <c:v>7.52</c:v>
                </c:pt>
                <c:pt idx="3592">
                  <c:v>7.52</c:v>
                </c:pt>
                <c:pt idx="3593">
                  <c:v>7.53</c:v>
                </c:pt>
                <c:pt idx="3594">
                  <c:v>7.53</c:v>
                </c:pt>
                <c:pt idx="3595">
                  <c:v>7.52</c:v>
                </c:pt>
                <c:pt idx="3596">
                  <c:v>7.51</c:v>
                </c:pt>
                <c:pt idx="3597">
                  <c:v>7.52</c:v>
                </c:pt>
                <c:pt idx="3598">
                  <c:v>7.52</c:v>
                </c:pt>
                <c:pt idx="3599">
                  <c:v>7.52</c:v>
                </c:pt>
                <c:pt idx="3600">
                  <c:v>7.52</c:v>
                </c:pt>
                <c:pt idx="3601">
                  <c:v>7.51</c:v>
                </c:pt>
                <c:pt idx="3602">
                  <c:v>7.5</c:v>
                </c:pt>
                <c:pt idx="3603">
                  <c:v>7.51</c:v>
                </c:pt>
                <c:pt idx="3604">
                  <c:v>7.5</c:v>
                </c:pt>
                <c:pt idx="3605">
                  <c:v>7.5</c:v>
                </c:pt>
                <c:pt idx="3606">
                  <c:v>7.5</c:v>
                </c:pt>
                <c:pt idx="3607">
                  <c:v>7.51</c:v>
                </c:pt>
                <c:pt idx="3608">
                  <c:v>7.51</c:v>
                </c:pt>
                <c:pt idx="3609">
                  <c:v>7.5</c:v>
                </c:pt>
                <c:pt idx="3610">
                  <c:v>7.51</c:v>
                </c:pt>
                <c:pt idx="3611">
                  <c:v>7.52</c:v>
                </c:pt>
                <c:pt idx="3612">
                  <c:v>7.51</c:v>
                </c:pt>
                <c:pt idx="3613">
                  <c:v>7.51</c:v>
                </c:pt>
                <c:pt idx="3614">
                  <c:v>7.52</c:v>
                </c:pt>
                <c:pt idx="3615">
                  <c:v>7.52</c:v>
                </c:pt>
                <c:pt idx="3616">
                  <c:v>7.52</c:v>
                </c:pt>
                <c:pt idx="3617">
                  <c:v>7.52</c:v>
                </c:pt>
                <c:pt idx="3618">
                  <c:v>7.53</c:v>
                </c:pt>
                <c:pt idx="3619">
                  <c:v>7.54</c:v>
                </c:pt>
                <c:pt idx="3620">
                  <c:v>7.53</c:v>
                </c:pt>
                <c:pt idx="3621">
                  <c:v>7.53</c:v>
                </c:pt>
                <c:pt idx="3622">
                  <c:v>7.53</c:v>
                </c:pt>
                <c:pt idx="3623">
                  <c:v>7.53</c:v>
                </c:pt>
                <c:pt idx="3624">
                  <c:v>7.54</c:v>
                </c:pt>
                <c:pt idx="3625">
                  <c:v>7.55</c:v>
                </c:pt>
                <c:pt idx="3626">
                  <c:v>7.54</c:v>
                </c:pt>
                <c:pt idx="3627">
                  <c:v>7.54</c:v>
                </c:pt>
                <c:pt idx="3628">
                  <c:v>7.53</c:v>
                </c:pt>
                <c:pt idx="3629">
                  <c:v>7.53</c:v>
                </c:pt>
                <c:pt idx="3630">
                  <c:v>7.54</c:v>
                </c:pt>
                <c:pt idx="3631">
                  <c:v>7.53</c:v>
                </c:pt>
                <c:pt idx="3632">
                  <c:v>7.53</c:v>
                </c:pt>
                <c:pt idx="3633">
                  <c:v>7.53</c:v>
                </c:pt>
                <c:pt idx="3634">
                  <c:v>7.53</c:v>
                </c:pt>
                <c:pt idx="3635">
                  <c:v>7.54</c:v>
                </c:pt>
                <c:pt idx="3636">
                  <c:v>7.53</c:v>
                </c:pt>
                <c:pt idx="3637">
                  <c:v>7.54</c:v>
                </c:pt>
                <c:pt idx="3638">
                  <c:v>7.55</c:v>
                </c:pt>
                <c:pt idx="3639">
                  <c:v>7.56</c:v>
                </c:pt>
                <c:pt idx="3640">
                  <c:v>7.55</c:v>
                </c:pt>
                <c:pt idx="3641">
                  <c:v>7.55</c:v>
                </c:pt>
                <c:pt idx="3642">
                  <c:v>7.55</c:v>
                </c:pt>
                <c:pt idx="3643">
                  <c:v>7.56</c:v>
                </c:pt>
                <c:pt idx="3644">
                  <c:v>7.57</c:v>
                </c:pt>
                <c:pt idx="3645">
                  <c:v>7.57</c:v>
                </c:pt>
                <c:pt idx="3646">
                  <c:v>7.57</c:v>
                </c:pt>
                <c:pt idx="3647">
                  <c:v>7.58</c:v>
                </c:pt>
                <c:pt idx="3648">
                  <c:v>7.57</c:v>
                </c:pt>
                <c:pt idx="3649">
                  <c:v>7.58</c:v>
                </c:pt>
                <c:pt idx="3650">
                  <c:v>7.58</c:v>
                </c:pt>
                <c:pt idx="3651">
                  <c:v>7.58</c:v>
                </c:pt>
                <c:pt idx="3652">
                  <c:v>7.57</c:v>
                </c:pt>
                <c:pt idx="3653">
                  <c:v>7.57</c:v>
                </c:pt>
                <c:pt idx="3654">
                  <c:v>7.57</c:v>
                </c:pt>
                <c:pt idx="3655">
                  <c:v>7.57</c:v>
                </c:pt>
                <c:pt idx="3656">
                  <c:v>7.57</c:v>
                </c:pt>
                <c:pt idx="3657">
                  <c:v>7.57</c:v>
                </c:pt>
                <c:pt idx="3658">
                  <c:v>7.56</c:v>
                </c:pt>
                <c:pt idx="3659">
                  <c:v>7.57</c:v>
                </c:pt>
                <c:pt idx="3660">
                  <c:v>7.58</c:v>
                </c:pt>
                <c:pt idx="3661">
                  <c:v>7.59</c:v>
                </c:pt>
                <c:pt idx="3662">
                  <c:v>7.58</c:v>
                </c:pt>
                <c:pt idx="3663">
                  <c:v>7.58</c:v>
                </c:pt>
                <c:pt idx="3664">
                  <c:v>7.58</c:v>
                </c:pt>
                <c:pt idx="3665">
                  <c:v>7.58</c:v>
                </c:pt>
                <c:pt idx="3666">
                  <c:v>7.58</c:v>
                </c:pt>
                <c:pt idx="3667">
                  <c:v>7.59</c:v>
                </c:pt>
                <c:pt idx="3668">
                  <c:v>7.59</c:v>
                </c:pt>
                <c:pt idx="3669">
                  <c:v>7.59</c:v>
                </c:pt>
                <c:pt idx="3670">
                  <c:v>7.59</c:v>
                </c:pt>
                <c:pt idx="3671">
                  <c:v>7.59</c:v>
                </c:pt>
                <c:pt idx="3672">
                  <c:v>7.59</c:v>
                </c:pt>
                <c:pt idx="3673">
                  <c:v>7.6</c:v>
                </c:pt>
                <c:pt idx="3674">
                  <c:v>7.6</c:v>
                </c:pt>
                <c:pt idx="3675">
                  <c:v>7.6</c:v>
                </c:pt>
                <c:pt idx="3676">
                  <c:v>7.59</c:v>
                </c:pt>
                <c:pt idx="3677">
                  <c:v>7.59</c:v>
                </c:pt>
                <c:pt idx="3678">
                  <c:v>7.58</c:v>
                </c:pt>
                <c:pt idx="3679">
                  <c:v>7.58</c:v>
                </c:pt>
                <c:pt idx="3680">
                  <c:v>7.58</c:v>
                </c:pt>
                <c:pt idx="3681">
                  <c:v>7.58</c:v>
                </c:pt>
                <c:pt idx="3682">
                  <c:v>7.57</c:v>
                </c:pt>
                <c:pt idx="3683">
                  <c:v>7.57</c:v>
                </c:pt>
                <c:pt idx="3684">
                  <c:v>7.57</c:v>
                </c:pt>
                <c:pt idx="3685">
                  <c:v>7.57</c:v>
                </c:pt>
                <c:pt idx="3686">
                  <c:v>7.57</c:v>
                </c:pt>
                <c:pt idx="3687">
                  <c:v>7.58</c:v>
                </c:pt>
                <c:pt idx="3688">
                  <c:v>7.58</c:v>
                </c:pt>
                <c:pt idx="3689">
                  <c:v>7.58</c:v>
                </c:pt>
                <c:pt idx="3690">
                  <c:v>7.58</c:v>
                </c:pt>
                <c:pt idx="3691">
                  <c:v>7.58</c:v>
                </c:pt>
                <c:pt idx="3692">
                  <c:v>7.57</c:v>
                </c:pt>
                <c:pt idx="3693">
                  <c:v>7.57</c:v>
                </c:pt>
                <c:pt idx="3694">
                  <c:v>7.57</c:v>
                </c:pt>
                <c:pt idx="3695">
                  <c:v>7.56</c:v>
                </c:pt>
                <c:pt idx="3696">
                  <c:v>7.56</c:v>
                </c:pt>
                <c:pt idx="3697">
                  <c:v>7.55</c:v>
                </c:pt>
                <c:pt idx="3698">
                  <c:v>7.55</c:v>
                </c:pt>
                <c:pt idx="3699">
                  <c:v>7.55</c:v>
                </c:pt>
                <c:pt idx="3700">
                  <c:v>7.54</c:v>
                </c:pt>
                <c:pt idx="3701">
                  <c:v>7.53</c:v>
                </c:pt>
                <c:pt idx="3702">
                  <c:v>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4-6949-AB22-1D18002F4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319488"/>
        <c:axId val="2015679408"/>
      </c:lineChart>
      <c:catAx>
        <c:axId val="19683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79408"/>
        <c:crosses val="autoZero"/>
        <c:auto val="1"/>
        <c:lblAlgn val="ctr"/>
        <c:lblOffset val="100"/>
        <c:noMultiLvlLbl val="0"/>
      </c:catAx>
      <c:valAx>
        <c:axId val="20156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1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Q3'!$E$1:$E$2293</c:f>
              <c:numCache>
                <c:formatCode>General</c:formatCode>
                <c:ptCount val="2293"/>
                <c:pt idx="0">
                  <c:v>4.29</c:v>
                </c:pt>
                <c:pt idx="1">
                  <c:v>4.33</c:v>
                </c:pt>
                <c:pt idx="2">
                  <c:v>4.3</c:v>
                </c:pt>
                <c:pt idx="3">
                  <c:v>4.32</c:v>
                </c:pt>
                <c:pt idx="4">
                  <c:v>4.32</c:v>
                </c:pt>
                <c:pt idx="5">
                  <c:v>4.33</c:v>
                </c:pt>
                <c:pt idx="6">
                  <c:v>4.34</c:v>
                </c:pt>
                <c:pt idx="7">
                  <c:v>4.34</c:v>
                </c:pt>
                <c:pt idx="8">
                  <c:v>4.3499999999999996</c:v>
                </c:pt>
                <c:pt idx="9">
                  <c:v>4.3099999999999996</c:v>
                </c:pt>
                <c:pt idx="10">
                  <c:v>4.3</c:v>
                </c:pt>
                <c:pt idx="11">
                  <c:v>4.24</c:v>
                </c:pt>
                <c:pt idx="12">
                  <c:v>4.26</c:v>
                </c:pt>
                <c:pt idx="13">
                  <c:v>4.24</c:v>
                </c:pt>
                <c:pt idx="14">
                  <c:v>4.25</c:v>
                </c:pt>
                <c:pt idx="15">
                  <c:v>4.2699999999999996</c:v>
                </c:pt>
                <c:pt idx="16">
                  <c:v>4.29</c:v>
                </c:pt>
                <c:pt idx="17">
                  <c:v>4.21</c:v>
                </c:pt>
                <c:pt idx="18">
                  <c:v>4.2</c:v>
                </c:pt>
                <c:pt idx="19">
                  <c:v>4.2300000000000004</c:v>
                </c:pt>
                <c:pt idx="20">
                  <c:v>4.2300000000000004</c:v>
                </c:pt>
                <c:pt idx="21">
                  <c:v>4.25</c:v>
                </c:pt>
                <c:pt idx="22">
                  <c:v>4.2699999999999996</c:v>
                </c:pt>
                <c:pt idx="23">
                  <c:v>4.28</c:v>
                </c:pt>
                <c:pt idx="24">
                  <c:v>4.25</c:v>
                </c:pt>
                <c:pt idx="25">
                  <c:v>4.26</c:v>
                </c:pt>
                <c:pt idx="26">
                  <c:v>4.21</c:v>
                </c:pt>
                <c:pt idx="27">
                  <c:v>4.22</c:v>
                </c:pt>
                <c:pt idx="28">
                  <c:v>4.2300000000000004</c:v>
                </c:pt>
                <c:pt idx="29">
                  <c:v>4.24</c:v>
                </c:pt>
                <c:pt idx="30">
                  <c:v>4.24</c:v>
                </c:pt>
                <c:pt idx="31">
                  <c:v>4.28</c:v>
                </c:pt>
                <c:pt idx="32">
                  <c:v>4.3099999999999996</c:v>
                </c:pt>
                <c:pt idx="33">
                  <c:v>4.32</c:v>
                </c:pt>
                <c:pt idx="34">
                  <c:v>4.28</c:v>
                </c:pt>
                <c:pt idx="35">
                  <c:v>4.32</c:v>
                </c:pt>
                <c:pt idx="36">
                  <c:v>4.33</c:v>
                </c:pt>
                <c:pt idx="37">
                  <c:v>4.3600000000000003</c:v>
                </c:pt>
                <c:pt idx="38">
                  <c:v>4.38</c:v>
                </c:pt>
                <c:pt idx="39">
                  <c:v>4.3899999999999997</c:v>
                </c:pt>
                <c:pt idx="40">
                  <c:v>4.41</c:v>
                </c:pt>
                <c:pt idx="41">
                  <c:v>4.37</c:v>
                </c:pt>
                <c:pt idx="42">
                  <c:v>4.32</c:v>
                </c:pt>
                <c:pt idx="43">
                  <c:v>4.33</c:v>
                </c:pt>
                <c:pt idx="44">
                  <c:v>4.29</c:v>
                </c:pt>
                <c:pt idx="45">
                  <c:v>4.28</c:v>
                </c:pt>
                <c:pt idx="46">
                  <c:v>4.29</c:v>
                </c:pt>
                <c:pt idx="47">
                  <c:v>4.25</c:v>
                </c:pt>
                <c:pt idx="48">
                  <c:v>4.26</c:v>
                </c:pt>
                <c:pt idx="49">
                  <c:v>4.26</c:v>
                </c:pt>
                <c:pt idx="50">
                  <c:v>4.21</c:v>
                </c:pt>
                <c:pt idx="51">
                  <c:v>4.16</c:v>
                </c:pt>
                <c:pt idx="52">
                  <c:v>4.1100000000000003</c:v>
                </c:pt>
                <c:pt idx="53">
                  <c:v>4.1500000000000004</c:v>
                </c:pt>
                <c:pt idx="54">
                  <c:v>4.18</c:v>
                </c:pt>
                <c:pt idx="55">
                  <c:v>4.17</c:v>
                </c:pt>
                <c:pt idx="56">
                  <c:v>4.17</c:v>
                </c:pt>
                <c:pt idx="57">
                  <c:v>4.18</c:v>
                </c:pt>
                <c:pt idx="58">
                  <c:v>4.22</c:v>
                </c:pt>
                <c:pt idx="59">
                  <c:v>4.2300000000000004</c:v>
                </c:pt>
                <c:pt idx="60">
                  <c:v>4.25</c:v>
                </c:pt>
                <c:pt idx="61">
                  <c:v>4.26</c:v>
                </c:pt>
                <c:pt idx="62">
                  <c:v>4.26</c:v>
                </c:pt>
                <c:pt idx="63">
                  <c:v>4.3</c:v>
                </c:pt>
                <c:pt idx="64">
                  <c:v>4.26</c:v>
                </c:pt>
                <c:pt idx="65">
                  <c:v>4.1900000000000004</c:v>
                </c:pt>
                <c:pt idx="66">
                  <c:v>4.2</c:v>
                </c:pt>
                <c:pt idx="67">
                  <c:v>4.16</c:v>
                </c:pt>
                <c:pt idx="68">
                  <c:v>4.1900000000000004</c:v>
                </c:pt>
                <c:pt idx="69">
                  <c:v>4.21</c:v>
                </c:pt>
                <c:pt idx="70">
                  <c:v>4.22</c:v>
                </c:pt>
                <c:pt idx="71">
                  <c:v>4.25</c:v>
                </c:pt>
                <c:pt idx="72">
                  <c:v>4.2699999999999996</c:v>
                </c:pt>
                <c:pt idx="73">
                  <c:v>4.28</c:v>
                </c:pt>
                <c:pt idx="74">
                  <c:v>4.29</c:v>
                </c:pt>
                <c:pt idx="75">
                  <c:v>4.28</c:v>
                </c:pt>
                <c:pt idx="76">
                  <c:v>4.22</c:v>
                </c:pt>
                <c:pt idx="77">
                  <c:v>4.26</c:v>
                </c:pt>
                <c:pt idx="78">
                  <c:v>4.25</c:v>
                </c:pt>
                <c:pt idx="79">
                  <c:v>4.28</c:v>
                </c:pt>
                <c:pt idx="80">
                  <c:v>4.29</c:v>
                </c:pt>
                <c:pt idx="81">
                  <c:v>4.3099999999999996</c:v>
                </c:pt>
                <c:pt idx="82">
                  <c:v>4.32</c:v>
                </c:pt>
                <c:pt idx="83">
                  <c:v>4.33</c:v>
                </c:pt>
                <c:pt idx="84">
                  <c:v>4.33</c:v>
                </c:pt>
                <c:pt idx="85">
                  <c:v>4.34</c:v>
                </c:pt>
                <c:pt idx="86">
                  <c:v>4.33</c:v>
                </c:pt>
                <c:pt idx="87">
                  <c:v>4.3600000000000003</c:v>
                </c:pt>
                <c:pt idx="88">
                  <c:v>4.3600000000000003</c:v>
                </c:pt>
                <c:pt idx="89">
                  <c:v>4.3899999999999997</c:v>
                </c:pt>
                <c:pt idx="90">
                  <c:v>4.43</c:v>
                </c:pt>
                <c:pt idx="91">
                  <c:v>4.4400000000000004</c:v>
                </c:pt>
                <c:pt idx="92">
                  <c:v>4.45</c:v>
                </c:pt>
                <c:pt idx="93">
                  <c:v>4.46</c:v>
                </c:pt>
                <c:pt idx="94">
                  <c:v>4.43</c:v>
                </c:pt>
                <c:pt idx="95">
                  <c:v>4.43</c:v>
                </c:pt>
                <c:pt idx="96">
                  <c:v>4.47</c:v>
                </c:pt>
                <c:pt idx="97">
                  <c:v>4.47</c:v>
                </c:pt>
                <c:pt idx="98">
                  <c:v>4.41</c:v>
                </c:pt>
                <c:pt idx="99">
                  <c:v>4.45</c:v>
                </c:pt>
                <c:pt idx="100">
                  <c:v>4.43</c:v>
                </c:pt>
                <c:pt idx="101">
                  <c:v>4.4400000000000004</c:v>
                </c:pt>
                <c:pt idx="102">
                  <c:v>4.4400000000000004</c:v>
                </c:pt>
                <c:pt idx="103">
                  <c:v>4.41</c:v>
                </c:pt>
                <c:pt idx="104">
                  <c:v>4.4000000000000004</c:v>
                </c:pt>
                <c:pt idx="105">
                  <c:v>4.42</c:v>
                </c:pt>
                <c:pt idx="106">
                  <c:v>4.43</c:v>
                </c:pt>
                <c:pt idx="107">
                  <c:v>4.42</c:v>
                </c:pt>
                <c:pt idx="108">
                  <c:v>4.4400000000000004</c:v>
                </c:pt>
                <c:pt idx="109">
                  <c:v>4.45</c:v>
                </c:pt>
                <c:pt idx="110">
                  <c:v>4.43</c:v>
                </c:pt>
                <c:pt idx="111">
                  <c:v>4.42</c:v>
                </c:pt>
                <c:pt idx="112">
                  <c:v>4.43</c:v>
                </c:pt>
                <c:pt idx="113">
                  <c:v>4.4400000000000004</c:v>
                </c:pt>
                <c:pt idx="114">
                  <c:v>4.43</c:v>
                </c:pt>
                <c:pt idx="115">
                  <c:v>4.4400000000000004</c:v>
                </c:pt>
                <c:pt idx="116">
                  <c:v>4.45</c:v>
                </c:pt>
                <c:pt idx="117">
                  <c:v>4.45</c:v>
                </c:pt>
                <c:pt idx="118">
                  <c:v>4.42</c:v>
                </c:pt>
                <c:pt idx="119">
                  <c:v>4.4400000000000004</c:v>
                </c:pt>
                <c:pt idx="120">
                  <c:v>4.4800000000000004</c:v>
                </c:pt>
                <c:pt idx="121">
                  <c:v>4.49</c:v>
                </c:pt>
                <c:pt idx="122">
                  <c:v>4.51</c:v>
                </c:pt>
                <c:pt idx="123">
                  <c:v>4.5199999999999996</c:v>
                </c:pt>
                <c:pt idx="124">
                  <c:v>4.54</c:v>
                </c:pt>
                <c:pt idx="125">
                  <c:v>4.5599999999999996</c:v>
                </c:pt>
                <c:pt idx="126">
                  <c:v>4.54</c:v>
                </c:pt>
                <c:pt idx="127">
                  <c:v>4.5</c:v>
                </c:pt>
                <c:pt idx="128">
                  <c:v>4.49</c:v>
                </c:pt>
                <c:pt idx="129">
                  <c:v>4.46</c:v>
                </c:pt>
                <c:pt idx="130">
                  <c:v>4.46</c:v>
                </c:pt>
                <c:pt idx="131">
                  <c:v>4.49</c:v>
                </c:pt>
                <c:pt idx="132">
                  <c:v>4.5</c:v>
                </c:pt>
                <c:pt idx="133">
                  <c:v>4.46</c:v>
                </c:pt>
                <c:pt idx="134">
                  <c:v>4.41</c:v>
                </c:pt>
                <c:pt idx="135">
                  <c:v>4.3600000000000003</c:v>
                </c:pt>
                <c:pt idx="136">
                  <c:v>4.34</c:v>
                </c:pt>
                <c:pt idx="137">
                  <c:v>4.3499999999999996</c:v>
                </c:pt>
                <c:pt idx="138">
                  <c:v>4.3600000000000003</c:v>
                </c:pt>
                <c:pt idx="139">
                  <c:v>4.37</c:v>
                </c:pt>
                <c:pt idx="140">
                  <c:v>4.3499999999999996</c:v>
                </c:pt>
                <c:pt idx="141">
                  <c:v>4.3600000000000003</c:v>
                </c:pt>
                <c:pt idx="142">
                  <c:v>4.33</c:v>
                </c:pt>
                <c:pt idx="143">
                  <c:v>4.3499999999999996</c:v>
                </c:pt>
                <c:pt idx="144">
                  <c:v>4.3099999999999996</c:v>
                </c:pt>
                <c:pt idx="145">
                  <c:v>4.3499999999999996</c:v>
                </c:pt>
                <c:pt idx="146">
                  <c:v>4.32</c:v>
                </c:pt>
                <c:pt idx="147">
                  <c:v>4.29</c:v>
                </c:pt>
                <c:pt idx="148">
                  <c:v>4.3</c:v>
                </c:pt>
                <c:pt idx="149">
                  <c:v>4.3</c:v>
                </c:pt>
                <c:pt idx="150">
                  <c:v>4.29</c:v>
                </c:pt>
                <c:pt idx="151">
                  <c:v>4.3</c:v>
                </c:pt>
                <c:pt idx="152">
                  <c:v>4.3</c:v>
                </c:pt>
                <c:pt idx="153">
                  <c:v>4.33</c:v>
                </c:pt>
                <c:pt idx="154">
                  <c:v>4.3499999999999996</c:v>
                </c:pt>
                <c:pt idx="155">
                  <c:v>4.3600000000000003</c:v>
                </c:pt>
                <c:pt idx="156">
                  <c:v>4.37</c:v>
                </c:pt>
                <c:pt idx="157">
                  <c:v>4.34</c:v>
                </c:pt>
                <c:pt idx="158">
                  <c:v>4.3099999999999996</c:v>
                </c:pt>
                <c:pt idx="159">
                  <c:v>4.33</c:v>
                </c:pt>
                <c:pt idx="160">
                  <c:v>4.3499999999999996</c:v>
                </c:pt>
                <c:pt idx="161">
                  <c:v>4.37</c:v>
                </c:pt>
                <c:pt idx="162">
                  <c:v>4.41</c:v>
                </c:pt>
                <c:pt idx="163">
                  <c:v>4.41</c:v>
                </c:pt>
                <c:pt idx="164">
                  <c:v>4.38</c:v>
                </c:pt>
                <c:pt idx="165">
                  <c:v>4.38</c:v>
                </c:pt>
                <c:pt idx="166">
                  <c:v>4.3899999999999997</c:v>
                </c:pt>
                <c:pt idx="167">
                  <c:v>4.3899999999999997</c:v>
                </c:pt>
                <c:pt idx="168">
                  <c:v>4.4000000000000004</c:v>
                </c:pt>
                <c:pt idx="169">
                  <c:v>4.41</c:v>
                </c:pt>
                <c:pt idx="170">
                  <c:v>4.42</c:v>
                </c:pt>
                <c:pt idx="171">
                  <c:v>4.42</c:v>
                </c:pt>
                <c:pt idx="172">
                  <c:v>4.43</c:v>
                </c:pt>
                <c:pt idx="173">
                  <c:v>4.4400000000000004</c:v>
                </c:pt>
                <c:pt idx="174">
                  <c:v>4.47</c:v>
                </c:pt>
                <c:pt idx="175">
                  <c:v>4.43</c:v>
                </c:pt>
                <c:pt idx="176">
                  <c:v>4.3499999999999996</c:v>
                </c:pt>
                <c:pt idx="177">
                  <c:v>4.3099999999999996</c:v>
                </c:pt>
                <c:pt idx="178">
                  <c:v>4.28</c:v>
                </c:pt>
                <c:pt idx="179">
                  <c:v>4.2699999999999996</c:v>
                </c:pt>
                <c:pt idx="180">
                  <c:v>4.2699999999999996</c:v>
                </c:pt>
                <c:pt idx="181">
                  <c:v>4.29</c:v>
                </c:pt>
                <c:pt idx="182">
                  <c:v>4.3</c:v>
                </c:pt>
                <c:pt idx="183">
                  <c:v>4.24</c:v>
                </c:pt>
                <c:pt idx="184">
                  <c:v>4.22</c:v>
                </c:pt>
                <c:pt idx="185">
                  <c:v>4.2300000000000004</c:v>
                </c:pt>
                <c:pt idx="186">
                  <c:v>4.24</c:v>
                </c:pt>
                <c:pt idx="187">
                  <c:v>4.24</c:v>
                </c:pt>
                <c:pt idx="188">
                  <c:v>4.2300000000000004</c:v>
                </c:pt>
                <c:pt idx="189">
                  <c:v>4.21</c:v>
                </c:pt>
                <c:pt idx="190">
                  <c:v>4.22</c:v>
                </c:pt>
                <c:pt idx="191">
                  <c:v>4.18</c:v>
                </c:pt>
                <c:pt idx="192">
                  <c:v>4.17</c:v>
                </c:pt>
                <c:pt idx="193">
                  <c:v>4.2</c:v>
                </c:pt>
                <c:pt idx="194">
                  <c:v>4.21</c:v>
                </c:pt>
                <c:pt idx="195">
                  <c:v>4.2300000000000004</c:v>
                </c:pt>
                <c:pt idx="196">
                  <c:v>4.2300000000000004</c:v>
                </c:pt>
                <c:pt idx="197">
                  <c:v>4.21</c:v>
                </c:pt>
                <c:pt idx="198">
                  <c:v>4.21</c:v>
                </c:pt>
                <c:pt idx="199">
                  <c:v>4.18</c:v>
                </c:pt>
                <c:pt idx="200">
                  <c:v>4.1500000000000004</c:v>
                </c:pt>
                <c:pt idx="201">
                  <c:v>4.16</c:v>
                </c:pt>
                <c:pt idx="202">
                  <c:v>4.16</c:v>
                </c:pt>
                <c:pt idx="203">
                  <c:v>4.2</c:v>
                </c:pt>
                <c:pt idx="204">
                  <c:v>4.2300000000000004</c:v>
                </c:pt>
                <c:pt idx="205">
                  <c:v>4.25</c:v>
                </c:pt>
                <c:pt idx="206">
                  <c:v>4.24</c:v>
                </c:pt>
                <c:pt idx="207">
                  <c:v>4.22</c:v>
                </c:pt>
                <c:pt idx="208">
                  <c:v>4.18</c:v>
                </c:pt>
                <c:pt idx="209">
                  <c:v>4.18</c:v>
                </c:pt>
                <c:pt idx="210">
                  <c:v>4.18</c:v>
                </c:pt>
                <c:pt idx="211">
                  <c:v>4.17</c:v>
                </c:pt>
                <c:pt idx="212">
                  <c:v>4.18</c:v>
                </c:pt>
                <c:pt idx="213">
                  <c:v>4.1900000000000004</c:v>
                </c:pt>
                <c:pt idx="214">
                  <c:v>4.2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4.2</c:v>
                </c:pt>
                <c:pt idx="218">
                  <c:v>4.18</c:v>
                </c:pt>
                <c:pt idx="219">
                  <c:v>4.2</c:v>
                </c:pt>
                <c:pt idx="220">
                  <c:v>4.2</c:v>
                </c:pt>
                <c:pt idx="221">
                  <c:v>4.21</c:v>
                </c:pt>
                <c:pt idx="222">
                  <c:v>4.24</c:v>
                </c:pt>
                <c:pt idx="223">
                  <c:v>4.2300000000000004</c:v>
                </c:pt>
                <c:pt idx="224">
                  <c:v>4.25</c:v>
                </c:pt>
                <c:pt idx="225">
                  <c:v>4.24</c:v>
                </c:pt>
                <c:pt idx="226">
                  <c:v>4.28</c:v>
                </c:pt>
                <c:pt idx="227">
                  <c:v>4.29</c:v>
                </c:pt>
                <c:pt idx="228">
                  <c:v>4.26</c:v>
                </c:pt>
                <c:pt idx="229">
                  <c:v>4.28</c:v>
                </c:pt>
                <c:pt idx="230">
                  <c:v>4.3099999999999996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</c:v>
                </c:pt>
                <c:pt idx="234">
                  <c:v>4.34</c:v>
                </c:pt>
                <c:pt idx="235">
                  <c:v>4.3600000000000003</c:v>
                </c:pt>
                <c:pt idx="236">
                  <c:v>4.37</c:v>
                </c:pt>
                <c:pt idx="237">
                  <c:v>4.38</c:v>
                </c:pt>
                <c:pt idx="238">
                  <c:v>4.3899999999999997</c:v>
                </c:pt>
                <c:pt idx="239">
                  <c:v>4.4000000000000004</c:v>
                </c:pt>
                <c:pt idx="240">
                  <c:v>4.3899999999999997</c:v>
                </c:pt>
                <c:pt idx="241">
                  <c:v>4.4000000000000004</c:v>
                </c:pt>
                <c:pt idx="242">
                  <c:v>4.34</c:v>
                </c:pt>
                <c:pt idx="243">
                  <c:v>4.3499999999999996</c:v>
                </c:pt>
                <c:pt idx="244">
                  <c:v>4.3600000000000003</c:v>
                </c:pt>
                <c:pt idx="245">
                  <c:v>4.37</c:v>
                </c:pt>
                <c:pt idx="246">
                  <c:v>4.4000000000000004</c:v>
                </c:pt>
                <c:pt idx="247">
                  <c:v>4.41</c:v>
                </c:pt>
                <c:pt idx="248">
                  <c:v>4.42</c:v>
                </c:pt>
                <c:pt idx="249">
                  <c:v>4.43</c:v>
                </c:pt>
                <c:pt idx="250">
                  <c:v>4.4400000000000004</c:v>
                </c:pt>
                <c:pt idx="251">
                  <c:v>4.4400000000000004</c:v>
                </c:pt>
                <c:pt idx="252">
                  <c:v>4.45</c:v>
                </c:pt>
                <c:pt idx="253">
                  <c:v>4.46</c:v>
                </c:pt>
                <c:pt idx="254">
                  <c:v>4.46</c:v>
                </c:pt>
                <c:pt idx="255">
                  <c:v>4.46</c:v>
                </c:pt>
                <c:pt idx="256">
                  <c:v>4.43</c:v>
                </c:pt>
                <c:pt idx="257">
                  <c:v>4.4400000000000004</c:v>
                </c:pt>
                <c:pt idx="258">
                  <c:v>4.45</c:v>
                </c:pt>
                <c:pt idx="259">
                  <c:v>4.45</c:v>
                </c:pt>
                <c:pt idx="260">
                  <c:v>4.47</c:v>
                </c:pt>
                <c:pt idx="261">
                  <c:v>4.5</c:v>
                </c:pt>
                <c:pt idx="262">
                  <c:v>4.51</c:v>
                </c:pt>
                <c:pt idx="263">
                  <c:v>4.55</c:v>
                </c:pt>
                <c:pt idx="264">
                  <c:v>4.55</c:v>
                </c:pt>
                <c:pt idx="265">
                  <c:v>4.5599999999999996</c:v>
                </c:pt>
                <c:pt idx="266">
                  <c:v>4.57</c:v>
                </c:pt>
                <c:pt idx="267">
                  <c:v>4.5999999999999996</c:v>
                </c:pt>
                <c:pt idx="268">
                  <c:v>4.6100000000000003</c:v>
                </c:pt>
                <c:pt idx="269">
                  <c:v>4.62</c:v>
                </c:pt>
                <c:pt idx="270">
                  <c:v>4.62</c:v>
                </c:pt>
                <c:pt idx="271">
                  <c:v>4.63</c:v>
                </c:pt>
                <c:pt idx="272">
                  <c:v>4.59</c:v>
                </c:pt>
                <c:pt idx="273">
                  <c:v>4.5999999999999996</c:v>
                </c:pt>
                <c:pt idx="274">
                  <c:v>4.62</c:v>
                </c:pt>
                <c:pt idx="275">
                  <c:v>4.63</c:v>
                </c:pt>
                <c:pt idx="276">
                  <c:v>4.6399999999999997</c:v>
                </c:pt>
                <c:pt idx="277">
                  <c:v>4.6100000000000003</c:v>
                </c:pt>
                <c:pt idx="278">
                  <c:v>4.6500000000000004</c:v>
                </c:pt>
                <c:pt idx="279">
                  <c:v>4.67</c:v>
                </c:pt>
                <c:pt idx="280">
                  <c:v>4.7</c:v>
                </c:pt>
                <c:pt idx="281">
                  <c:v>4.71</c:v>
                </c:pt>
                <c:pt idx="282">
                  <c:v>4.67</c:v>
                </c:pt>
                <c:pt idx="283">
                  <c:v>4.66</c:v>
                </c:pt>
                <c:pt idx="284">
                  <c:v>4.68</c:v>
                </c:pt>
                <c:pt idx="285">
                  <c:v>4.6100000000000003</c:v>
                </c:pt>
                <c:pt idx="286">
                  <c:v>4.63</c:v>
                </c:pt>
                <c:pt idx="287">
                  <c:v>4.6500000000000004</c:v>
                </c:pt>
                <c:pt idx="288">
                  <c:v>4.6399999999999997</c:v>
                </c:pt>
                <c:pt idx="289">
                  <c:v>4.6500000000000004</c:v>
                </c:pt>
                <c:pt idx="290">
                  <c:v>4.66</c:v>
                </c:pt>
                <c:pt idx="291">
                  <c:v>4.6900000000000004</c:v>
                </c:pt>
                <c:pt idx="292">
                  <c:v>4.7</c:v>
                </c:pt>
                <c:pt idx="293">
                  <c:v>4.71</c:v>
                </c:pt>
                <c:pt idx="294">
                  <c:v>4.72</c:v>
                </c:pt>
                <c:pt idx="295">
                  <c:v>4.75</c:v>
                </c:pt>
                <c:pt idx="296">
                  <c:v>4.7699999999999996</c:v>
                </c:pt>
                <c:pt idx="297">
                  <c:v>4.8099999999999996</c:v>
                </c:pt>
                <c:pt idx="298">
                  <c:v>4.8099999999999996</c:v>
                </c:pt>
                <c:pt idx="299">
                  <c:v>4.82</c:v>
                </c:pt>
                <c:pt idx="300">
                  <c:v>4.83</c:v>
                </c:pt>
                <c:pt idx="301">
                  <c:v>4.84</c:v>
                </c:pt>
                <c:pt idx="302">
                  <c:v>4.82</c:v>
                </c:pt>
                <c:pt idx="303">
                  <c:v>4.82</c:v>
                </c:pt>
                <c:pt idx="304">
                  <c:v>4.83</c:v>
                </c:pt>
                <c:pt idx="305">
                  <c:v>4.84</c:v>
                </c:pt>
                <c:pt idx="306">
                  <c:v>4.8099999999999996</c:v>
                </c:pt>
                <c:pt idx="307">
                  <c:v>4.82</c:v>
                </c:pt>
                <c:pt idx="308">
                  <c:v>4.84</c:v>
                </c:pt>
                <c:pt idx="309">
                  <c:v>4.84</c:v>
                </c:pt>
                <c:pt idx="310">
                  <c:v>4.8600000000000003</c:v>
                </c:pt>
                <c:pt idx="311">
                  <c:v>4.87</c:v>
                </c:pt>
                <c:pt idx="312">
                  <c:v>4.87</c:v>
                </c:pt>
                <c:pt idx="313">
                  <c:v>4.88</c:v>
                </c:pt>
                <c:pt idx="314">
                  <c:v>4.8899999999999997</c:v>
                </c:pt>
                <c:pt idx="315">
                  <c:v>4.92</c:v>
                </c:pt>
                <c:pt idx="316">
                  <c:v>4.93</c:v>
                </c:pt>
                <c:pt idx="317">
                  <c:v>4.9400000000000004</c:v>
                </c:pt>
                <c:pt idx="318">
                  <c:v>4.9400000000000004</c:v>
                </c:pt>
                <c:pt idx="319">
                  <c:v>4.93</c:v>
                </c:pt>
                <c:pt idx="320">
                  <c:v>4.9400000000000004</c:v>
                </c:pt>
                <c:pt idx="321">
                  <c:v>4.96</c:v>
                </c:pt>
                <c:pt idx="322">
                  <c:v>4.97</c:v>
                </c:pt>
                <c:pt idx="323">
                  <c:v>4.93</c:v>
                </c:pt>
                <c:pt idx="324">
                  <c:v>4.9400000000000004</c:v>
                </c:pt>
                <c:pt idx="325">
                  <c:v>4.9400000000000004</c:v>
                </c:pt>
                <c:pt idx="326">
                  <c:v>4.95</c:v>
                </c:pt>
                <c:pt idx="327">
                  <c:v>4.96</c:v>
                </c:pt>
                <c:pt idx="328">
                  <c:v>4.97</c:v>
                </c:pt>
                <c:pt idx="329">
                  <c:v>4.96</c:v>
                </c:pt>
                <c:pt idx="330">
                  <c:v>4.9800000000000004</c:v>
                </c:pt>
                <c:pt idx="331">
                  <c:v>4.9800000000000004</c:v>
                </c:pt>
                <c:pt idx="332">
                  <c:v>4.99</c:v>
                </c:pt>
                <c:pt idx="333">
                  <c:v>4.97</c:v>
                </c:pt>
                <c:pt idx="334">
                  <c:v>4.99</c:v>
                </c:pt>
                <c:pt idx="335">
                  <c:v>5.01</c:v>
                </c:pt>
                <c:pt idx="336">
                  <c:v>5.0199999999999996</c:v>
                </c:pt>
                <c:pt idx="337">
                  <c:v>5.0199999999999996</c:v>
                </c:pt>
                <c:pt idx="338">
                  <c:v>5.01</c:v>
                </c:pt>
                <c:pt idx="339">
                  <c:v>5</c:v>
                </c:pt>
                <c:pt idx="340">
                  <c:v>4.95</c:v>
                </c:pt>
                <c:pt idx="341">
                  <c:v>4.95</c:v>
                </c:pt>
                <c:pt idx="342">
                  <c:v>4.9800000000000004</c:v>
                </c:pt>
                <c:pt idx="343">
                  <c:v>4.93</c:v>
                </c:pt>
                <c:pt idx="344">
                  <c:v>4.8899999999999997</c:v>
                </c:pt>
                <c:pt idx="345">
                  <c:v>4.9000000000000004</c:v>
                </c:pt>
                <c:pt idx="346">
                  <c:v>4.91</c:v>
                </c:pt>
                <c:pt idx="347">
                  <c:v>4.92</c:v>
                </c:pt>
                <c:pt idx="348">
                  <c:v>4.8899999999999997</c:v>
                </c:pt>
                <c:pt idx="349">
                  <c:v>4.9000000000000004</c:v>
                </c:pt>
                <c:pt idx="350">
                  <c:v>4.91</c:v>
                </c:pt>
                <c:pt idx="351">
                  <c:v>4.92</c:v>
                </c:pt>
                <c:pt idx="352">
                  <c:v>4.93</c:v>
                </c:pt>
                <c:pt idx="353">
                  <c:v>4.95</c:v>
                </c:pt>
                <c:pt idx="354">
                  <c:v>4.96</c:v>
                </c:pt>
                <c:pt idx="355">
                  <c:v>4.95</c:v>
                </c:pt>
                <c:pt idx="356">
                  <c:v>4.96</c:v>
                </c:pt>
                <c:pt idx="357">
                  <c:v>4.9400000000000004</c:v>
                </c:pt>
                <c:pt idx="358">
                  <c:v>4.95</c:v>
                </c:pt>
                <c:pt idx="359">
                  <c:v>4.96</c:v>
                </c:pt>
                <c:pt idx="360">
                  <c:v>4.97</c:v>
                </c:pt>
                <c:pt idx="361">
                  <c:v>4.99</c:v>
                </c:pt>
                <c:pt idx="362">
                  <c:v>5.01</c:v>
                </c:pt>
                <c:pt idx="363">
                  <c:v>5.01</c:v>
                </c:pt>
                <c:pt idx="364">
                  <c:v>4.9800000000000004</c:v>
                </c:pt>
                <c:pt idx="365">
                  <c:v>4.99</c:v>
                </c:pt>
                <c:pt idx="366">
                  <c:v>5</c:v>
                </c:pt>
                <c:pt idx="367">
                  <c:v>5</c:v>
                </c:pt>
                <c:pt idx="368">
                  <c:v>5.0199999999999996</c:v>
                </c:pt>
                <c:pt idx="369">
                  <c:v>5.03</c:v>
                </c:pt>
                <c:pt idx="370">
                  <c:v>5.04</c:v>
                </c:pt>
                <c:pt idx="371">
                  <c:v>5.0599999999999996</c:v>
                </c:pt>
                <c:pt idx="372">
                  <c:v>5.04</c:v>
                </c:pt>
                <c:pt idx="373">
                  <c:v>5.07</c:v>
                </c:pt>
                <c:pt idx="374">
                  <c:v>5.09</c:v>
                </c:pt>
                <c:pt idx="375">
                  <c:v>5.0999999999999996</c:v>
                </c:pt>
                <c:pt idx="376">
                  <c:v>5.1100000000000003</c:v>
                </c:pt>
                <c:pt idx="377">
                  <c:v>5.12</c:v>
                </c:pt>
                <c:pt idx="378">
                  <c:v>5.13</c:v>
                </c:pt>
                <c:pt idx="379">
                  <c:v>5.13</c:v>
                </c:pt>
                <c:pt idx="380">
                  <c:v>5.1100000000000003</c:v>
                </c:pt>
                <c:pt idx="381">
                  <c:v>5.13</c:v>
                </c:pt>
                <c:pt idx="382">
                  <c:v>5.14</c:v>
                </c:pt>
                <c:pt idx="383">
                  <c:v>5.13</c:v>
                </c:pt>
                <c:pt idx="384">
                  <c:v>5.0999999999999996</c:v>
                </c:pt>
                <c:pt idx="385">
                  <c:v>5.1100000000000003</c:v>
                </c:pt>
                <c:pt idx="386">
                  <c:v>5.09</c:v>
                </c:pt>
                <c:pt idx="387">
                  <c:v>5.0599999999999996</c:v>
                </c:pt>
                <c:pt idx="388">
                  <c:v>5.08</c:v>
                </c:pt>
                <c:pt idx="389">
                  <c:v>5.08</c:v>
                </c:pt>
                <c:pt idx="390">
                  <c:v>5.08</c:v>
                </c:pt>
                <c:pt idx="391">
                  <c:v>5.09</c:v>
                </c:pt>
                <c:pt idx="392">
                  <c:v>5.09</c:v>
                </c:pt>
                <c:pt idx="393">
                  <c:v>5.0999999999999996</c:v>
                </c:pt>
                <c:pt idx="394">
                  <c:v>5.12</c:v>
                </c:pt>
                <c:pt idx="395">
                  <c:v>5.13</c:v>
                </c:pt>
                <c:pt idx="396">
                  <c:v>5.14</c:v>
                </c:pt>
                <c:pt idx="397">
                  <c:v>5.16</c:v>
                </c:pt>
                <c:pt idx="398">
                  <c:v>5.14</c:v>
                </c:pt>
                <c:pt idx="399">
                  <c:v>5.14</c:v>
                </c:pt>
                <c:pt idx="400">
                  <c:v>5.14</c:v>
                </c:pt>
                <c:pt idx="401">
                  <c:v>5.16</c:v>
                </c:pt>
                <c:pt idx="402">
                  <c:v>5.2</c:v>
                </c:pt>
                <c:pt idx="403">
                  <c:v>5.21</c:v>
                </c:pt>
                <c:pt idx="404">
                  <c:v>5.22</c:v>
                </c:pt>
                <c:pt idx="405">
                  <c:v>5.23</c:v>
                </c:pt>
                <c:pt idx="406">
                  <c:v>5.24</c:v>
                </c:pt>
                <c:pt idx="407">
                  <c:v>5.26</c:v>
                </c:pt>
                <c:pt idx="408">
                  <c:v>5.27</c:v>
                </c:pt>
                <c:pt idx="409">
                  <c:v>5.27</c:v>
                </c:pt>
                <c:pt idx="410">
                  <c:v>5.28</c:v>
                </c:pt>
                <c:pt idx="411">
                  <c:v>5.28</c:v>
                </c:pt>
                <c:pt idx="412">
                  <c:v>5.29</c:v>
                </c:pt>
                <c:pt idx="413">
                  <c:v>5.3</c:v>
                </c:pt>
                <c:pt idx="414">
                  <c:v>5.31</c:v>
                </c:pt>
                <c:pt idx="415">
                  <c:v>5.31</c:v>
                </c:pt>
                <c:pt idx="416">
                  <c:v>5.33</c:v>
                </c:pt>
                <c:pt idx="417">
                  <c:v>5.34</c:v>
                </c:pt>
                <c:pt idx="418">
                  <c:v>5.35</c:v>
                </c:pt>
                <c:pt idx="419">
                  <c:v>5.36</c:v>
                </c:pt>
                <c:pt idx="420">
                  <c:v>5.34</c:v>
                </c:pt>
                <c:pt idx="421">
                  <c:v>5.34</c:v>
                </c:pt>
                <c:pt idx="422">
                  <c:v>5.35</c:v>
                </c:pt>
                <c:pt idx="423">
                  <c:v>5.36</c:v>
                </c:pt>
                <c:pt idx="424">
                  <c:v>5.34</c:v>
                </c:pt>
                <c:pt idx="425">
                  <c:v>5.35</c:v>
                </c:pt>
                <c:pt idx="426">
                  <c:v>5.36</c:v>
                </c:pt>
                <c:pt idx="427">
                  <c:v>5.38</c:v>
                </c:pt>
                <c:pt idx="428">
                  <c:v>5.39</c:v>
                </c:pt>
                <c:pt idx="429">
                  <c:v>5.38</c:v>
                </c:pt>
                <c:pt idx="430">
                  <c:v>5.39</c:v>
                </c:pt>
                <c:pt idx="431">
                  <c:v>5.36</c:v>
                </c:pt>
                <c:pt idx="432">
                  <c:v>5.37</c:v>
                </c:pt>
                <c:pt idx="433">
                  <c:v>5.34</c:v>
                </c:pt>
                <c:pt idx="434">
                  <c:v>5.35</c:v>
                </c:pt>
                <c:pt idx="435">
                  <c:v>5.35</c:v>
                </c:pt>
                <c:pt idx="436">
                  <c:v>5.35</c:v>
                </c:pt>
                <c:pt idx="437">
                  <c:v>5.33</c:v>
                </c:pt>
                <c:pt idx="438">
                  <c:v>5.33</c:v>
                </c:pt>
                <c:pt idx="439">
                  <c:v>5.34</c:v>
                </c:pt>
                <c:pt idx="440">
                  <c:v>5.35</c:v>
                </c:pt>
                <c:pt idx="441">
                  <c:v>5.33</c:v>
                </c:pt>
                <c:pt idx="442">
                  <c:v>5.33</c:v>
                </c:pt>
                <c:pt idx="443">
                  <c:v>5.34</c:v>
                </c:pt>
                <c:pt idx="444">
                  <c:v>5.36</c:v>
                </c:pt>
                <c:pt idx="445">
                  <c:v>5.37</c:v>
                </c:pt>
                <c:pt idx="446">
                  <c:v>5.38</c:v>
                </c:pt>
                <c:pt idx="447">
                  <c:v>5.39</c:v>
                </c:pt>
                <c:pt idx="448">
                  <c:v>5.39</c:v>
                </c:pt>
                <c:pt idx="449">
                  <c:v>5.37</c:v>
                </c:pt>
                <c:pt idx="450">
                  <c:v>5.4</c:v>
                </c:pt>
                <c:pt idx="451">
                  <c:v>5.38</c:v>
                </c:pt>
                <c:pt idx="452">
                  <c:v>5.33</c:v>
                </c:pt>
                <c:pt idx="453">
                  <c:v>5.33</c:v>
                </c:pt>
                <c:pt idx="454">
                  <c:v>5.31</c:v>
                </c:pt>
                <c:pt idx="455">
                  <c:v>5.32</c:v>
                </c:pt>
                <c:pt idx="456">
                  <c:v>5.33</c:v>
                </c:pt>
                <c:pt idx="457">
                  <c:v>5.32</c:v>
                </c:pt>
                <c:pt idx="458">
                  <c:v>5.3</c:v>
                </c:pt>
                <c:pt idx="459">
                  <c:v>5.26</c:v>
                </c:pt>
                <c:pt idx="460">
                  <c:v>5.27</c:v>
                </c:pt>
                <c:pt idx="461">
                  <c:v>5.28</c:v>
                </c:pt>
                <c:pt idx="462">
                  <c:v>5.3</c:v>
                </c:pt>
                <c:pt idx="463">
                  <c:v>5.31</c:v>
                </c:pt>
                <c:pt idx="464">
                  <c:v>5.32</c:v>
                </c:pt>
                <c:pt idx="465">
                  <c:v>5.33</c:v>
                </c:pt>
                <c:pt idx="466">
                  <c:v>5.34</c:v>
                </c:pt>
                <c:pt idx="467">
                  <c:v>5.33</c:v>
                </c:pt>
                <c:pt idx="468">
                  <c:v>5.33</c:v>
                </c:pt>
                <c:pt idx="469">
                  <c:v>5.31</c:v>
                </c:pt>
                <c:pt idx="470">
                  <c:v>5.32</c:v>
                </c:pt>
                <c:pt idx="471">
                  <c:v>5.32</c:v>
                </c:pt>
                <c:pt idx="472">
                  <c:v>5.33</c:v>
                </c:pt>
                <c:pt idx="473">
                  <c:v>5.3</c:v>
                </c:pt>
                <c:pt idx="474">
                  <c:v>5.3</c:v>
                </c:pt>
                <c:pt idx="475">
                  <c:v>5.28</c:v>
                </c:pt>
                <c:pt idx="476">
                  <c:v>5.28</c:v>
                </c:pt>
                <c:pt idx="477">
                  <c:v>5.3</c:v>
                </c:pt>
                <c:pt idx="478">
                  <c:v>5.33</c:v>
                </c:pt>
                <c:pt idx="479">
                  <c:v>5.29</c:v>
                </c:pt>
                <c:pt idx="480">
                  <c:v>5.28</c:v>
                </c:pt>
                <c:pt idx="481">
                  <c:v>5.3</c:v>
                </c:pt>
                <c:pt idx="482">
                  <c:v>5.31</c:v>
                </c:pt>
                <c:pt idx="483">
                  <c:v>5.32</c:v>
                </c:pt>
                <c:pt idx="484">
                  <c:v>5.33</c:v>
                </c:pt>
                <c:pt idx="485">
                  <c:v>5.35</c:v>
                </c:pt>
                <c:pt idx="486">
                  <c:v>5.38</c:v>
                </c:pt>
                <c:pt idx="487">
                  <c:v>5.42</c:v>
                </c:pt>
                <c:pt idx="488">
                  <c:v>5.43</c:v>
                </c:pt>
                <c:pt idx="489">
                  <c:v>5.42</c:v>
                </c:pt>
                <c:pt idx="490">
                  <c:v>5.44</c:v>
                </c:pt>
                <c:pt idx="491">
                  <c:v>5.45</c:v>
                </c:pt>
                <c:pt idx="492">
                  <c:v>5.45</c:v>
                </c:pt>
                <c:pt idx="493">
                  <c:v>5.46</c:v>
                </c:pt>
                <c:pt idx="494">
                  <c:v>5.46</c:v>
                </c:pt>
                <c:pt idx="495">
                  <c:v>5.46</c:v>
                </c:pt>
                <c:pt idx="496">
                  <c:v>5.47</c:v>
                </c:pt>
                <c:pt idx="497">
                  <c:v>5.43</c:v>
                </c:pt>
                <c:pt idx="498">
                  <c:v>5.44</c:v>
                </c:pt>
                <c:pt idx="499">
                  <c:v>5.45</c:v>
                </c:pt>
                <c:pt idx="500">
                  <c:v>5.45</c:v>
                </c:pt>
                <c:pt idx="501">
                  <c:v>5.48</c:v>
                </c:pt>
                <c:pt idx="502">
                  <c:v>5.44</c:v>
                </c:pt>
                <c:pt idx="503">
                  <c:v>5.44</c:v>
                </c:pt>
                <c:pt idx="504">
                  <c:v>5.45</c:v>
                </c:pt>
                <c:pt idx="505">
                  <c:v>5.48</c:v>
                </c:pt>
                <c:pt idx="506">
                  <c:v>5.49</c:v>
                </c:pt>
                <c:pt idx="507">
                  <c:v>5.5</c:v>
                </c:pt>
                <c:pt idx="508">
                  <c:v>5.51</c:v>
                </c:pt>
                <c:pt idx="509">
                  <c:v>5.52</c:v>
                </c:pt>
                <c:pt idx="510">
                  <c:v>5.51</c:v>
                </c:pt>
                <c:pt idx="511">
                  <c:v>5.52</c:v>
                </c:pt>
                <c:pt idx="512">
                  <c:v>5.53</c:v>
                </c:pt>
                <c:pt idx="513">
                  <c:v>5.53</c:v>
                </c:pt>
                <c:pt idx="514">
                  <c:v>5.54</c:v>
                </c:pt>
                <c:pt idx="515">
                  <c:v>5.54</c:v>
                </c:pt>
                <c:pt idx="516">
                  <c:v>5.54</c:v>
                </c:pt>
                <c:pt idx="517">
                  <c:v>5.54</c:v>
                </c:pt>
                <c:pt idx="518">
                  <c:v>5.55</c:v>
                </c:pt>
                <c:pt idx="519">
                  <c:v>5.55</c:v>
                </c:pt>
                <c:pt idx="520">
                  <c:v>5.56</c:v>
                </c:pt>
                <c:pt idx="521">
                  <c:v>5.57</c:v>
                </c:pt>
                <c:pt idx="522">
                  <c:v>5.6</c:v>
                </c:pt>
                <c:pt idx="523">
                  <c:v>5.61</c:v>
                </c:pt>
                <c:pt idx="524">
                  <c:v>5.62</c:v>
                </c:pt>
                <c:pt idx="525">
                  <c:v>5.62</c:v>
                </c:pt>
                <c:pt idx="526">
                  <c:v>5.62</c:v>
                </c:pt>
                <c:pt idx="527">
                  <c:v>5.62</c:v>
                </c:pt>
                <c:pt idx="528">
                  <c:v>5.63</c:v>
                </c:pt>
                <c:pt idx="529">
                  <c:v>5.62</c:v>
                </c:pt>
                <c:pt idx="530">
                  <c:v>5.64</c:v>
                </c:pt>
                <c:pt idx="531">
                  <c:v>5.65</c:v>
                </c:pt>
                <c:pt idx="532">
                  <c:v>5.66</c:v>
                </c:pt>
                <c:pt idx="533">
                  <c:v>5.67</c:v>
                </c:pt>
                <c:pt idx="534">
                  <c:v>5.7</c:v>
                </c:pt>
                <c:pt idx="535">
                  <c:v>5.7</c:v>
                </c:pt>
                <c:pt idx="536">
                  <c:v>5.69</c:v>
                </c:pt>
                <c:pt idx="537">
                  <c:v>5.7</c:v>
                </c:pt>
                <c:pt idx="538">
                  <c:v>5.71</c:v>
                </c:pt>
                <c:pt idx="539">
                  <c:v>5.69</c:v>
                </c:pt>
                <c:pt idx="540">
                  <c:v>5.7</c:v>
                </c:pt>
                <c:pt idx="541">
                  <c:v>5.69</c:v>
                </c:pt>
                <c:pt idx="542">
                  <c:v>5.69</c:v>
                </c:pt>
                <c:pt idx="543">
                  <c:v>5.69</c:v>
                </c:pt>
                <c:pt idx="544">
                  <c:v>5.7</c:v>
                </c:pt>
                <c:pt idx="545">
                  <c:v>5.71</c:v>
                </c:pt>
                <c:pt idx="546">
                  <c:v>5.72</c:v>
                </c:pt>
                <c:pt idx="547">
                  <c:v>5.73</c:v>
                </c:pt>
                <c:pt idx="548">
                  <c:v>5.73</c:v>
                </c:pt>
                <c:pt idx="549">
                  <c:v>5.73</c:v>
                </c:pt>
                <c:pt idx="550">
                  <c:v>5.74</c:v>
                </c:pt>
                <c:pt idx="551">
                  <c:v>5.73</c:v>
                </c:pt>
                <c:pt idx="552">
                  <c:v>5.74</c:v>
                </c:pt>
                <c:pt idx="553">
                  <c:v>5.76</c:v>
                </c:pt>
                <c:pt idx="554">
                  <c:v>5.75</c:v>
                </c:pt>
                <c:pt idx="555">
                  <c:v>5.75</c:v>
                </c:pt>
                <c:pt idx="556">
                  <c:v>5.76</c:v>
                </c:pt>
                <c:pt idx="557">
                  <c:v>5.77</c:v>
                </c:pt>
                <c:pt idx="558">
                  <c:v>5.78</c:v>
                </c:pt>
                <c:pt idx="559">
                  <c:v>5.79</c:v>
                </c:pt>
                <c:pt idx="560">
                  <c:v>5.77</c:v>
                </c:pt>
                <c:pt idx="561">
                  <c:v>5.78</c:v>
                </c:pt>
                <c:pt idx="562">
                  <c:v>5.79</c:v>
                </c:pt>
                <c:pt idx="563">
                  <c:v>5.8</c:v>
                </c:pt>
                <c:pt idx="564">
                  <c:v>5.82</c:v>
                </c:pt>
                <c:pt idx="565">
                  <c:v>5.83</c:v>
                </c:pt>
                <c:pt idx="566">
                  <c:v>5.83</c:v>
                </c:pt>
                <c:pt idx="567">
                  <c:v>5.84</c:v>
                </c:pt>
                <c:pt idx="568">
                  <c:v>5.84</c:v>
                </c:pt>
                <c:pt idx="569">
                  <c:v>5.79</c:v>
                </c:pt>
                <c:pt idx="570">
                  <c:v>5.79</c:v>
                </c:pt>
                <c:pt idx="571">
                  <c:v>5.8</c:v>
                </c:pt>
                <c:pt idx="572">
                  <c:v>5.81</c:v>
                </c:pt>
                <c:pt idx="573">
                  <c:v>5.82</c:v>
                </c:pt>
                <c:pt idx="574">
                  <c:v>5.83</c:v>
                </c:pt>
                <c:pt idx="575">
                  <c:v>5.84</c:v>
                </c:pt>
                <c:pt idx="576">
                  <c:v>5.83</c:v>
                </c:pt>
                <c:pt idx="577">
                  <c:v>5.83</c:v>
                </c:pt>
                <c:pt idx="578">
                  <c:v>5.82</c:v>
                </c:pt>
                <c:pt idx="579">
                  <c:v>5.8</c:v>
                </c:pt>
                <c:pt idx="580">
                  <c:v>5.81</c:v>
                </c:pt>
                <c:pt idx="581">
                  <c:v>5.81</c:v>
                </c:pt>
                <c:pt idx="582">
                  <c:v>5.78</c:v>
                </c:pt>
                <c:pt idx="583">
                  <c:v>5.8</c:v>
                </c:pt>
                <c:pt idx="584">
                  <c:v>5.79</c:v>
                </c:pt>
                <c:pt idx="585">
                  <c:v>5.8</c:v>
                </c:pt>
                <c:pt idx="586">
                  <c:v>5.81</c:v>
                </c:pt>
                <c:pt idx="587">
                  <c:v>5.82</c:v>
                </c:pt>
                <c:pt idx="588">
                  <c:v>5.83</c:v>
                </c:pt>
                <c:pt idx="589">
                  <c:v>5.86</c:v>
                </c:pt>
                <c:pt idx="590">
                  <c:v>5.84</c:v>
                </c:pt>
                <c:pt idx="591">
                  <c:v>5.83</c:v>
                </c:pt>
                <c:pt idx="592">
                  <c:v>5.84</c:v>
                </c:pt>
                <c:pt idx="593">
                  <c:v>5.85</c:v>
                </c:pt>
                <c:pt idx="594">
                  <c:v>5.86</c:v>
                </c:pt>
                <c:pt idx="595">
                  <c:v>5.89</c:v>
                </c:pt>
                <c:pt idx="596">
                  <c:v>5.9</c:v>
                </c:pt>
                <c:pt idx="597">
                  <c:v>5.91</c:v>
                </c:pt>
                <c:pt idx="598">
                  <c:v>5.92</c:v>
                </c:pt>
                <c:pt idx="599">
                  <c:v>5.93</c:v>
                </c:pt>
                <c:pt idx="600">
                  <c:v>5.94</c:v>
                </c:pt>
                <c:pt idx="601">
                  <c:v>5.92</c:v>
                </c:pt>
                <c:pt idx="602">
                  <c:v>5.93</c:v>
                </c:pt>
                <c:pt idx="603">
                  <c:v>5.9</c:v>
                </c:pt>
                <c:pt idx="604">
                  <c:v>5.89</c:v>
                </c:pt>
                <c:pt idx="605">
                  <c:v>5.9</c:v>
                </c:pt>
                <c:pt idx="606">
                  <c:v>5.88</c:v>
                </c:pt>
                <c:pt idx="607">
                  <c:v>5.88</c:v>
                </c:pt>
                <c:pt idx="608">
                  <c:v>5.89</c:v>
                </c:pt>
                <c:pt idx="609">
                  <c:v>5.9</c:v>
                </c:pt>
                <c:pt idx="610">
                  <c:v>5.89</c:v>
                </c:pt>
                <c:pt idx="611">
                  <c:v>5.9</c:v>
                </c:pt>
                <c:pt idx="612">
                  <c:v>5.89</c:v>
                </c:pt>
                <c:pt idx="613">
                  <c:v>5.91</c:v>
                </c:pt>
                <c:pt idx="614">
                  <c:v>5.91</c:v>
                </c:pt>
                <c:pt idx="615">
                  <c:v>5.9</c:v>
                </c:pt>
                <c:pt idx="616">
                  <c:v>5.91</c:v>
                </c:pt>
                <c:pt idx="617">
                  <c:v>5.91</c:v>
                </c:pt>
                <c:pt idx="618">
                  <c:v>5.91</c:v>
                </c:pt>
                <c:pt idx="619">
                  <c:v>5.88</c:v>
                </c:pt>
                <c:pt idx="620">
                  <c:v>5.9</c:v>
                </c:pt>
                <c:pt idx="621">
                  <c:v>5.92</c:v>
                </c:pt>
                <c:pt idx="622">
                  <c:v>5.92</c:v>
                </c:pt>
                <c:pt idx="623">
                  <c:v>5.92</c:v>
                </c:pt>
                <c:pt idx="624">
                  <c:v>5.91</c:v>
                </c:pt>
                <c:pt idx="625">
                  <c:v>5.89</c:v>
                </c:pt>
                <c:pt idx="626">
                  <c:v>5.88</c:v>
                </c:pt>
                <c:pt idx="627">
                  <c:v>5.87</c:v>
                </c:pt>
                <c:pt idx="628">
                  <c:v>5.88</c:v>
                </c:pt>
                <c:pt idx="629">
                  <c:v>5.89</c:v>
                </c:pt>
                <c:pt idx="630">
                  <c:v>5.89</c:v>
                </c:pt>
                <c:pt idx="631">
                  <c:v>5.91</c:v>
                </c:pt>
                <c:pt idx="632">
                  <c:v>5.92</c:v>
                </c:pt>
                <c:pt idx="633">
                  <c:v>5.91</c:v>
                </c:pt>
                <c:pt idx="634">
                  <c:v>5.92</c:v>
                </c:pt>
                <c:pt idx="635">
                  <c:v>5.94</c:v>
                </c:pt>
                <c:pt idx="636">
                  <c:v>5.95</c:v>
                </c:pt>
                <c:pt idx="637">
                  <c:v>5.97</c:v>
                </c:pt>
                <c:pt idx="638">
                  <c:v>5.97</c:v>
                </c:pt>
                <c:pt idx="639">
                  <c:v>5.98</c:v>
                </c:pt>
                <c:pt idx="640">
                  <c:v>5.99</c:v>
                </c:pt>
                <c:pt idx="641">
                  <c:v>5.98</c:v>
                </c:pt>
                <c:pt idx="642">
                  <c:v>5.99</c:v>
                </c:pt>
                <c:pt idx="643">
                  <c:v>5.97</c:v>
                </c:pt>
                <c:pt idx="644">
                  <c:v>5.98</c:v>
                </c:pt>
                <c:pt idx="645">
                  <c:v>5.96</c:v>
                </c:pt>
                <c:pt idx="646">
                  <c:v>5.96</c:v>
                </c:pt>
                <c:pt idx="647">
                  <c:v>5.97</c:v>
                </c:pt>
                <c:pt idx="648">
                  <c:v>5.98</c:v>
                </c:pt>
                <c:pt idx="649">
                  <c:v>5.98</c:v>
                </c:pt>
                <c:pt idx="650">
                  <c:v>5.99</c:v>
                </c:pt>
                <c:pt idx="651">
                  <c:v>6</c:v>
                </c:pt>
                <c:pt idx="652">
                  <c:v>5.99</c:v>
                </c:pt>
                <c:pt idx="653">
                  <c:v>6</c:v>
                </c:pt>
                <c:pt idx="654">
                  <c:v>6.01</c:v>
                </c:pt>
                <c:pt idx="655">
                  <c:v>6.01</c:v>
                </c:pt>
                <c:pt idx="656">
                  <c:v>6.01</c:v>
                </c:pt>
                <c:pt idx="657">
                  <c:v>6.01</c:v>
                </c:pt>
                <c:pt idx="658">
                  <c:v>6.02</c:v>
                </c:pt>
                <c:pt idx="659">
                  <c:v>6.02</c:v>
                </c:pt>
                <c:pt idx="660">
                  <c:v>6.03</c:v>
                </c:pt>
                <c:pt idx="661">
                  <c:v>6.04</c:v>
                </c:pt>
                <c:pt idx="662">
                  <c:v>6.05</c:v>
                </c:pt>
                <c:pt idx="663">
                  <c:v>6.05</c:v>
                </c:pt>
                <c:pt idx="664">
                  <c:v>6.05</c:v>
                </c:pt>
                <c:pt idx="665">
                  <c:v>6.03</c:v>
                </c:pt>
                <c:pt idx="666">
                  <c:v>6.04</c:v>
                </c:pt>
                <c:pt idx="667">
                  <c:v>6.05</c:v>
                </c:pt>
                <c:pt idx="668">
                  <c:v>6.03</c:v>
                </c:pt>
                <c:pt idx="669">
                  <c:v>6.01</c:v>
                </c:pt>
                <c:pt idx="670">
                  <c:v>6.04</c:v>
                </c:pt>
                <c:pt idx="671">
                  <c:v>6.02</c:v>
                </c:pt>
                <c:pt idx="672">
                  <c:v>6.02</c:v>
                </c:pt>
                <c:pt idx="673">
                  <c:v>6.04</c:v>
                </c:pt>
                <c:pt idx="674">
                  <c:v>6.04</c:v>
                </c:pt>
                <c:pt idx="675">
                  <c:v>6.04</c:v>
                </c:pt>
                <c:pt idx="676">
                  <c:v>6.01</c:v>
                </c:pt>
                <c:pt idx="677">
                  <c:v>6.02</c:v>
                </c:pt>
                <c:pt idx="678">
                  <c:v>6.03</c:v>
                </c:pt>
                <c:pt idx="679">
                  <c:v>6.04</c:v>
                </c:pt>
                <c:pt idx="680">
                  <c:v>6.06</c:v>
                </c:pt>
                <c:pt idx="681">
                  <c:v>6.06</c:v>
                </c:pt>
                <c:pt idx="682">
                  <c:v>6.07</c:v>
                </c:pt>
                <c:pt idx="683">
                  <c:v>6.07</c:v>
                </c:pt>
                <c:pt idx="684">
                  <c:v>6.08</c:v>
                </c:pt>
                <c:pt idx="685">
                  <c:v>6.11</c:v>
                </c:pt>
                <c:pt idx="686">
                  <c:v>6.11</c:v>
                </c:pt>
                <c:pt idx="687">
                  <c:v>6.12</c:v>
                </c:pt>
                <c:pt idx="688">
                  <c:v>6.11</c:v>
                </c:pt>
                <c:pt idx="689">
                  <c:v>6.12</c:v>
                </c:pt>
                <c:pt idx="690">
                  <c:v>6.13</c:v>
                </c:pt>
                <c:pt idx="691">
                  <c:v>6.12</c:v>
                </c:pt>
                <c:pt idx="692">
                  <c:v>6.13</c:v>
                </c:pt>
                <c:pt idx="693">
                  <c:v>6.14</c:v>
                </c:pt>
                <c:pt idx="694">
                  <c:v>6.15</c:v>
                </c:pt>
                <c:pt idx="695">
                  <c:v>6.16</c:v>
                </c:pt>
                <c:pt idx="696">
                  <c:v>6.17</c:v>
                </c:pt>
                <c:pt idx="697">
                  <c:v>6.18</c:v>
                </c:pt>
                <c:pt idx="698">
                  <c:v>6.19</c:v>
                </c:pt>
                <c:pt idx="699">
                  <c:v>6.19</c:v>
                </c:pt>
                <c:pt idx="700">
                  <c:v>6.2</c:v>
                </c:pt>
                <c:pt idx="701">
                  <c:v>6.21</c:v>
                </c:pt>
                <c:pt idx="702">
                  <c:v>6.19</c:v>
                </c:pt>
                <c:pt idx="703">
                  <c:v>6.19</c:v>
                </c:pt>
                <c:pt idx="704">
                  <c:v>6.17</c:v>
                </c:pt>
                <c:pt idx="705">
                  <c:v>6.16</c:v>
                </c:pt>
                <c:pt idx="706">
                  <c:v>6.14</c:v>
                </c:pt>
                <c:pt idx="707">
                  <c:v>6.11</c:v>
                </c:pt>
                <c:pt idx="708">
                  <c:v>6.12</c:v>
                </c:pt>
                <c:pt idx="709">
                  <c:v>6.14</c:v>
                </c:pt>
                <c:pt idx="710">
                  <c:v>6.13</c:v>
                </c:pt>
                <c:pt idx="711">
                  <c:v>6.13</c:v>
                </c:pt>
                <c:pt idx="712">
                  <c:v>6.14</c:v>
                </c:pt>
                <c:pt idx="713">
                  <c:v>6.16</c:v>
                </c:pt>
                <c:pt idx="714">
                  <c:v>6.13</c:v>
                </c:pt>
                <c:pt idx="715">
                  <c:v>6.14</c:v>
                </c:pt>
                <c:pt idx="716">
                  <c:v>6.16</c:v>
                </c:pt>
                <c:pt idx="717">
                  <c:v>6.17</c:v>
                </c:pt>
                <c:pt idx="718">
                  <c:v>6.18</c:v>
                </c:pt>
                <c:pt idx="719">
                  <c:v>6.19</c:v>
                </c:pt>
                <c:pt idx="720">
                  <c:v>6.19</c:v>
                </c:pt>
                <c:pt idx="721">
                  <c:v>6.17</c:v>
                </c:pt>
                <c:pt idx="722">
                  <c:v>6.18</c:v>
                </c:pt>
                <c:pt idx="723">
                  <c:v>6.19</c:v>
                </c:pt>
                <c:pt idx="724">
                  <c:v>6.2</c:v>
                </c:pt>
                <c:pt idx="725">
                  <c:v>6.21</c:v>
                </c:pt>
                <c:pt idx="726">
                  <c:v>6.19</c:v>
                </c:pt>
                <c:pt idx="727">
                  <c:v>6.2</c:v>
                </c:pt>
                <c:pt idx="728">
                  <c:v>6.21</c:v>
                </c:pt>
                <c:pt idx="729">
                  <c:v>6.22</c:v>
                </c:pt>
                <c:pt idx="730">
                  <c:v>6.24</c:v>
                </c:pt>
                <c:pt idx="731">
                  <c:v>6.26</c:v>
                </c:pt>
                <c:pt idx="732">
                  <c:v>6.26</c:v>
                </c:pt>
                <c:pt idx="733">
                  <c:v>6.26</c:v>
                </c:pt>
                <c:pt idx="734">
                  <c:v>6.25</c:v>
                </c:pt>
                <c:pt idx="735">
                  <c:v>6.25</c:v>
                </c:pt>
                <c:pt idx="736">
                  <c:v>6.26</c:v>
                </c:pt>
                <c:pt idx="737">
                  <c:v>6.28</c:v>
                </c:pt>
                <c:pt idx="738">
                  <c:v>6.28</c:v>
                </c:pt>
                <c:pt idx="739">
                  <c:v>6.27</c:v>
                </c:pt>
                <c:pt idx="740">
                  <c:v>6.28</c:v>
                </c:pt>
                <c:pt idx="741">
                  <c:v>6.29</c:v>
                </c:pt>
                <c:pt idx="742">
                  <c:v>6.3</c:v>
                </c:pt>
                <c:pt idx="743">
                  <c:v>6.31</c:v>
                </c:pt>
                <c:pt idx="744">
                  <c:v>6.32</c:v>
                </c:pt>
                <c:pt idx="745">
                  <c:v>6.33</c:v>
                </c:pt>
                <c:pt idx="746">
                  <c:v>6.34</c:v>
                </c:pt>
                <c:pt idx="747">
                  <c:v>6.35</c:v>
                </c:pt>
                <c:pt idx="748">
                  <c:v>6.35</c:v>
                </c:pt>
                <c:pt idx="749">
                  <c:v>6.36</c:v>
                </c:pt>
                <c:pt idx="750">
                  <c:v>6.36</c:v>
                </c:pt>
                <c:pt idx="751">
                  <c:v>6.36</c:v>
                </c:pt>
                <c:pt idx="752">
                  <c:v>6.35</c:v>
                </c:pt>
                <c:pt idx="753">
                  <c:v>6.33</c:v>
                </c:pt>
                <c:pt idx="754">
                  <c:v>6.29</c:v>
                </c:pt>
                <c:pt idx="755">
                  <c:v>6.3</c:v>
                </c:pt>
                <c:pt idx="756">
                  <c:v>6.3</c:v>
                </c:pt>
                <c:pt idx="757">
                  <c:v>6.3</c:v>
                </c:pt>
                <c:pt idx="758">
                  <c:v>6.28</c:v>
                </c:pt>
                <c:pt idx="759">
                  <c:v>6.27</c:v>
                </c:pt>
                <c:pt idx="760">
                  <c:v>6.27</c:v>
                </c:pt>
                <c:pt idx="761">
                  <c:v>6.27</c:v>
                </c:pt>
                <c:pt idx="762">
                  <c:v>6.27</c:v>
                </c:pt>
                <c:pt idx="763">
                  <c:v>6.26</c:v>
                </c:pt>
                <c:pt idx="764">
                  <c:v>6.26</c:v>
                </c:pt>
                <c:pt idx="765">
                  <c:v>6.25</c:v>
                </c:pt>
                <c:pt idx="766">
                  <c:v>6.26</c:v>
                </c:pt>
                <c:pt idx="767">
                  <c:v>6.26</c:v>
                </c:pt>
                <c:pt idx="768">
                  <c:v>6.27</c:v>
                </c:pt>
                <c:pt idx="769">
                  <c:v>6.28</c:v>
                </c:pt>
                <c:pt idx="770">
                  <c:v>6.29</c:v>
                </c:pt>
                <c:pt idx="771">
                  <c:v>6.27</c:v>
                </c:pt>
                <c:pt idx="772">
                  <c:v>6.28</c:v>
                </c:pt>
                <c:pt idx="773">
                  <c:v>6.28</c:v>
                </c:pt>
                <c:pt idx="774">
                  <c:v>6.29</c:v>
                </c:pt>
                <c:pt idx="775">
                  <c:v>6.25</c:v>
                </c:pt>
                <c:pt idx="776">
                  <c:v>6.26</c:v>
                </c:pt>
                <c:pt idx="777">
                  <c:v>6.27</c:v>
                </c:pt>
                <c:pt idx="778">
                  <c:v>6.27</c:v>
                </c:pt>
                <c:pt idx="779">
                  <c:v>6.26</c:v>
                </c:pt>
                <c:pt idx="780">
                  <c:v>6.27</c:v>
                </c:pt>
                <c:pt idx="781">
                  <c:v>6.28</c:v>
                </c:pt>
                <c:pt idx="782">
                  <c:v>6.29</c:v>
                </c:pt>
                <c:pt idx="783">
                  <c:v>6.28</c:v>
                </c:pt>
                <c:pt idx="784">
                  <c:v>6.29</c:v>
                </c:pt>
                <c:pt idx="785">
                  <c:v>6.28</c:v>
                </c:pt>
                <c:pt idx="786">
                  <c:v>6.29</c:v>
                </c:pt>
                <c:pt idx="787">
                  <c:v>6.28</c:v>
                </c:pt>
                <c:pt idx="788">
                  <c:v>6.28</c:v>
                </c:pt>
                <c:pt idx="789">
                  <c:v>6.29</c:v>
                </c:pt>
                <c:pt idx="790">
                  <c:v>6.27</c:v>
                </c:pt>
                <c:pt idx="791">
                  <c:v>6.26</c:v>
                </c:pt>
                <c:pt idx="792">
                  <c:v>6.29</c:v>
                </c:pt>
                <c:pt idx="793">
                  <c:v>6.27</c:v>
                </c:pt>
                <c:pt idx="794">
                  <c:v>6.28</c:v>
                </c:pt>
                <c:pt idx="795">
                  <c:v>6.29</c:v>
                </c:pt>
                <c:pt idx="796">
                  <c:v>6.29</c:v>
                </c:pt>
                <c:pt idx="797">
                  <c:v>6.3</c:v>
                </c:pt>
                <c:pt idx="798">
                  <c:v>6.31</c:v>
                </c:pt>
                <c:pt idx="799">
                  <c:v>6.31</c:v>
                </c:pt>
                <c:pt idx="800">
                  <c:v>6.31</c:v>
                </c:pt>
                <c:pt idx="801">
                  <c:v>6.32</c:v>
                </c:pt>
                <c:pt idx="802">
                  <c:v>6.3</c:v>
                </c:pt>
                <c:pt idx="803">
                  <c:v>6.31</c:v>
                </c:pt>
                <c:pt idx="804">
                  <c:v>6.3</c:v>
                </c:pt>
                <c:pt idx="805">
                  <c:v>6.31</c:v>
                </c:pt>
                <c:pt idx="806">
                  <c:v>6.29</c:v>
                </c:pt>
                <c:pt idx="807">
                  <c:v>6.28</c:v>
                </c:pt>
                <c:pt idx="808">
                  <c:v>6.29</c:v>
                </c:pt>
                <c:pt idx="809">
                  <c:v>6.3</c:v>
                </c:pt>
                <c:pt idx="810">
                  <c:v>6.28</c:v>
                </c:pt>
                <c:pt idx="811">
                  <c:v>6.29</c:v>
                </c:pt>
                <c:pt idx="812">
                  <c:v>6.3</c:v>
                </c:pt>
                <c:pt idx="813">
                  <c:v>6.31</c:v>
                </c:pt>
                <c:pt idx="814">
                  <c:v>6.3</c:v>
                </c:pt>
                <c:pt idx="815">
                  <c:v>6.31</c:v>
                </c:pt>
                <c:pt idx="816">
                  <c:v>6.32</c:v>
                </c:pt>
                <c:pt idx="817">
                  <c:v>6.33</c:v>
                </c:pt>
                <c:pt idx="818">
                  <c:v>6.32</c:v>
                </c:pt>
                <c:pt idx="819">
                  <c:v>6.32</c:v>
                </c:pt>
                <c:pt idx="820">
                  <c:v>6.33</c:v>
                </c:pt>
                <c:pt idx="821">
                  <c:v>6.34</c:v>
                </c:pt>
                <c:pt idx="822">
                  <c:v>6.31</c:v>
                </c:pt>
                <c:pt idx="823">
                  <c:v>6.32</c:v>
                </c:pt>
                <c:pt idx="824">
                  <c:v>6.32</c:v>
                </c:pt>
                <c:pt idx="825">
                  <c:v>6.31</c:v>
                </c:pt>
                <c:pt idx="826">
                  <c:v>6.32</c:v>
                </c:pt>
                <c:pt idx="827">
                  <c:v>6.32</c:v>
                </c:pt>
                <c:pt idx="828">
                  <c:v>6.33</c:v>
                </c:pt>
                <c:pt idx="829">
                  <c:v>6.31</c:v>
                </c:pt>
                <c:pt idx="830">
                  <c:v>6.32</c:v>
                </c:pt>
                <c:pt idx="831">
                  <c:v>6.33</c:v>
                </c:pt>
                <c:pt idx="832">
                  <c:v>6.32</c:v>
                </c:pt>
                <c:pt idx="833">
                  <c:v>6.33</c:v>
                </c:pt>
                <c:pt idx="834">
                  <c:v>6.35</c:v>
                </c:pt>
                <c:pt idx="835">
                  <c:v>6.36</c:v>
                </c:pt>
                <c:pt idx="836">
                  <c:v>6.35</c:v>
                </c:pt>
                <c:pt idx="837">
                  <c:v>6.33</c:v>
                </c:pt>
                <c:pt idx="838">
                  <c:v>6.34</c:v>
                </c:pt>
                <c:pt idx="839">
                  <c:v>6.34</c:v>
                </c:pt>
                <c:pt idx="840">
                  <c:v>6.35</c:v>
                </c:pt>
                <c:pt idx="841">
                  <c:v>6.36</c:v>
                </c:pt>
                <c:pt idx="842">
                  <c:v>6.38</c:v>
                </c:pt>
                <c:pt idx="843">
                  <c:v>6.39</c:v>
                </c:pt>
                <c:pt idx="844">
                  <c:v>6.4</c:v>
                </c:pt>
                <c:pt idx="845">
                  <c:v>6.4</c:v>
                </c:pt>
                <c:pt idx="846">
                  <c:v>6.39</c:v>
                </c:pt>
                <c:pt idx="847">
                  <c:v>6.4</c:v>
                </c:pt>
                <c:pt idx="848">
                  <c:v>6.41</c:v>
                </c:pt>
                <c:pt idx="849">
                  <c:v>6.42</c:v>
                </c:pt>
                <c:pt idx="850">
                  <c:v>6.4</c:v>
                </c:pt>
                <c:pt idx="851">
                  <c:v>6.41</c:v>
                </c:pt>
                <c:pt idx="852">
                  <c:v>6.4</c:v>
                </c:pt>
                <c:pt idx="853">
                  <c:v>6.41</c:v>
                </c:pt>
                <c:pt idx="854">
                  <c:v>6.42</c:v>
                </c:pt>
                <c:pt idx="855">
                  <c:v>6.42</c:v>
                </c:pt>
                <c:pt idx="856">
                  <c:v>6.43</c:v>
                </c:pt>
                <c:pt idx="857">
                  <c:v>6.41</c:v>
                </c:pt>
                <c:pt idx="858">
                  <c:v>6.41</c:v>
                </c:pt>
                <c:pt idx="859">
                  <c:v>6.42</c:v>
                </c:pt>
                <c:pt idx="860">
                  <c:v>6.43</c:v>
                </c:pt>
                <c:pt idx="861">
                  <c:v>6.43</c:v>
                </c:pt>
                <c:pt idx="862">
                  <c:v>6.44</c:v>
                </c:pt>
                <c:pt idx="863">
                  <c:v>6.44</c:v>
                </c:pt>
                <c:pt idx="864">
                  <c:v>6.44</c:v>
                </c:pt>
                <c:pt idx="865">
                  <c:v>6.45</c:v>
                </c:pt>
                <c:pt idx="866">
                  <c:v>6.46</c:v>
                </c:pt>
                <c:pt idx="867">
                  <c:v>6.45</c:v>
                </c:pt>
                <c:pt idx="868">
                  <c:v>6.45</c:v>
                </c:pt>
                <c:pt idx="869">
                  <c:v>6.44</c:v>
                </c:pt>
                <c:pt idx="870">
                  <c:v>6.45</c:v>
                </c:pt>
                <c:pt idx="871">
                  <c:v>6.46</c:v>
                </c:pt>
                <c:pt idx="872">
                  <c:v>6.47</c:v>
                </c:pt>
                <c:pt idx="873">
                  <c:v>6.47</c:v>
                </c:pt>
                <c:pt idx="874">
                  <c:v>6.48</c:v>
                </c:pt>
                <c:pt idx="875">
                  <c:v>6.49</c:v>
                </c:pt>
                <c:pt idx="876">
                  <c:v>6.49</c:v>
                </c:pt>
                <c:pt idx="877">
                  <c:v>6.49</c:v>
                </c:pt>
                <c:pt idx="878">
                  <c:v>6.48</c:v>
                </c:pt>
                <c:pt idx="879">
                  <c:v>6.48</c:v>
                </c:pt>
                <c:pt idx="880">
                  <c:v>6.48</c:v>
                </c:pt>
                <c:pt idx="881">
                  <c:v>6.49</c:v>
                </c:pt>
                <c:pt idx="882">
                  <c:v>6.5</c:v>
                </c:pt>
                <c:pt idx="883">
                  <c:v>6.51</c:v>
                </c:pt>
                <c:pt idx="884">
                  <c:v>6.52</c:v>
                </c:pt>
                <c:pt idx="885">
                  <c:v>6.53</c:v>
                </c:pt>
                <c:pt idx="886">
                  <c:v>6.54</c:v>
                </c:pt>
                <c:pt idx="887">
                  <c:v>6.54</c:v>
                </c:pt>
                <c:pt idx="888">
                  <c:v>6.55</c:v>
                </c:pt>
                <c:pt idx="889">
                  <c:v>6.55</c:v>
                </c:pt>
                <c:pt idx="890">
                  <c:v>6.56</c:v>
                </c:pt>
                <c:pt idx="891">
                  <c:v>6.57</c:v>
                </c:pt>
                <c:pt idx="892">
                  <c:v>6.57</c:v>
                </c:pt>
                <c:pt idx="893">
                  <c:v>6.58</c:v>
                </c:pt>
                <c:pt idx="894">
                  <c:v>6.59</c:v>
                </c:pt>
                <c:pt idx="895">
                  <c:v>6.59</c:v>
                </c:pt>
                <c:pt idx="896">
                  <c:v>6.58</c:v>
                </c:pt>
                <c:pt idx="897">
                  <c:v>6.59</c:v>
                </c:pt>
                <c:pt idx="898">
                  <c:v>6.6</c:v>
                </c:pt>
                <c:pt idx="899">
                  <c:v>6.61</c:v>
                </c:pt>
                <c:pt idx="900">
                  <c:v>6.62</c:v>
                </c:pt>
                <c:pt idx="901">
                  <c:v>6.62</c:v>
                </c:pt>
                <c:pt idx="902">
                  <c:v>6.63</c:v>
                </c:pt>
                <c:pt idx="903">
                  <c:v>6.64</c:v>
                </c:pt>
                <c:pt idx="904">
                  <c:v>6.63</c:v>
                </c:pt>
                <c:pt idx="905">
                  <c:v>6.6</c:v>
                </c:pt>
                <c:pt idx="906">
                  <c:v>6.61</c:v>
                </c:pt>
                <c:pt idx="907">
                  <c:v>6.62</c:v>
                </c:pt>
                <c:pt idx="908">
                  <c:v>6.63</c:v>
                </c:pt>
                <c:pt idx="909">
                  <c:v>6.63</c:v>
                </c:pt>
                <c:pt idx="910">
                  <c:v>6.63</c:v>
                </c:pt>
                <c:pt idx="911">
                  <c:v>6.64</c:v>
                </c:pt>
                <c:pt idx="912">
                  <c:v>6.65</c:v>
                </c:pt>
                <c:pt idx="913">
                  <c:v>6.66</c:v>
                </c:pt>
                <c:pt idx="914">
                  <c:v>6.67</c:v>
                </c:pt>
                <c:pt idx="915">
                  <c:v>6.67</c:v>
                </c:pt>
                <c:pt idx="916">
                  <c:v>6.67</c:v>
                </c:pt>
                <c:pt idx="917">
                  <c:v>6.67</c:v>
                </c:pt>
                <c:pt idx="918">
                  <c:v>6.67</c:v>
                </c:pt>
                <c:pt idx="919">
                  <c:v>6.67</c:v>
                </c:pt>
                <c:pt idx="920">
                  <c:v>6.68</c:v>
                </c:pt>
                <c:pt idx="921">
                  <c:v>6.69</c:v>
                </c:pt>
                <c:pt idx="922">
                  <c:v>6.68</c:v>
                </c:pt>
                <c:pt idx="923">
                  <c:v>6.69</c:v>
                </c:pt>
                <c:pt idx="924">
                  <c:v>6.7</c:v>
                </c:pt>
                <c:pt idx="925">
                  <c:v>6.71</c:v>
                </c:pt>
                <c:pt idx="926">
                  <c:v>6.72</c:v>
                </c:pt>
                <c:pt idx="927">
                  <c:v>6.73</c:v>
                </c:pt>
                <c:pt idx="928">
                  <c:v>6.74</c:v>
                </c:pt>
                <c:pt idx="929">
                  <c:v>6.75</c:v>
                </c:pt>
                <c:pt idx="930">
                  <c:v>6.76</c:v>
                </c:pt>
                <c:pt idx="931">
                  <c:v>6.75</c:v>
                </c:pt>
                <c:pt idx="932">
                  <c:v>6.76</c:v>
                </c:pt>
                <c:pt idx="933">
                  <c:v>6.76</c:v>
                </c:pt>
                <c:pt idx="934">
                  <c:v>6.77</c:v>
                </c:pt>
                <c:pt idx="935">
                  <c:v>6.78</c:v>
                </c:pt>
                <c:pt idx="936">
                  <c:v>6.79</c:v>
                </c:pt>
                <c:pt idx="937">
                  <c:v>6.8</c:v>
                </c:pt>
                <c:pt idx="938">
                  <c:v>6.8</c:v>
                </c:pt>
                <c:pt idx="939">
                  <c:v>6.79</c:v>
                </c:pt>
                <c:pt idx="940">
                  <c:v>6.8</c:v>
                </c:pt>
                <c:pt idx="941">
                  <c:v>6.81</c:v>
                </c:pt>
                <c:pt idx="942">
                  <c:v>6.82</c:v>
                </c:pt>
                <c:pt idx="943">
                  <c:v>6.82</c:v>
                </c:pt>
                <c:pt idx="944">
                  <c:v>6.83</c:v>
                </c:pt>
                <c:pt idx="945">
                  <c:v>6.84</c:v>
                </c:pt>
                <c:pt idx="946">
                  <c:v>6.85</c:v>
                </c:pt>
                <c:pt idx="947">
                  <c:v>6.86</c:v>
                </c:pt>
                <c:pt idx="948">
                  <c:v>6.87</c:v>
                </c:pt>
                <c:pt idx="949">
                  <c:v>6.87</c:v>
                </c:pt>
                <c:pt idx="950">
                  <c:v>6.87</c:v>
                </c:pt>
                <c:pt idx="951">
                  <c:v>6.87</c:v>
                </c:pt>
                <c:pt idx="952">
                  <c:v>6.88</c:v>
                </c:pt>
                <c:pt idx="953">
                  <c:v>6.89</c:v>
                </c:pt>
                <c:pt idx="954">
                  <c:v>6.9</c:v>
                </c:pt>
                <c:pt idx="955">
                  <c:v>6.91</c:v>
                </c:pt>
                <c:pt idx="956">
                  <c:v>6.92</c:v>
                </c:pt>
                <c:pt idx="957">
                  <c:v>6.93</c:v>
                </c:pt>
                <c:pt idx="958">
                  <c:v>6.94</c:v>
                </c:pt>
                <c:pt idx="959">
                  <c:v>6.95</c:v>
                </c:pt>
                <c:pt idx="960">
                  <c:v>6.94</c:v>
                </c:pt>
                <c:pt idx="961">
                  <c:v>6.93</c:v>
                </c:pt>
                <c:pt idx="962">
                  <c:v>6.91</c:v>
                </c:pt>
                <c:pt idx="963">
                  <c:v>6.92</c:v>
                </c:pt>
                <c:pt idx="964">
                  <c:v>6.93</c:v>
                </c:pt>
                <c:pt idx="965">
                  <c:v>6.93</c:v>
                </c:pt>
                <c:pt idx="966">
                  <c:v>6.92</c:v>
                </c:pt>
                <c:pt idx="967">
                  <c:v>6.92</c:v>
                </c:pt>
                <c:pt idx="968">
                  <c:v>6.92</c:v>
                </c:pt>
                <c:pt idx="969">
                  <c:v>6.91</c:v>
                </c:pt>
                <c:pt idx="970">
                  <c:v>6.92</c:v>
                </c:pt>
                <c:pt idx="971">
                  <c:v>6.92</c:v>
                </c:pt>
                <c:pt idx="972">
                  <c:v>6.9</c:v>
                </c:pt>
                <c:pt idx="973">
                  <c:v>6.9</c:v>
                </c:pt>
                <c:pt idx="974">
                  <c:v>6.9</c:v>
                </c:pt>
                <c:pt idx="975">
                  <c:v>6.89</c:v>
                </c:pt>
                <c:pt idx="976">
                  <c:v>6.9</c:v>
                </c:pt>
                <c:pt idx="977">
                  <c:v>6.9</c:v>
                </c:pt>
                <c:pt idx="978">
                  <c:v>6.91</c:v>
                </c:pt>
                <c:pt idx="979">
                  <c:v>6.89</c:v>
                </c:pt>
                <c:pt idx="980">
                  <c:v>6.89</c:v>
                </c:pt>
                <c:pt idx="981">
                  <c:v>6.9</c:v>
                </c:pt>
                <c:pt idx="982">
                  <c:v>6.9</c:v>
                </c:pt>
                <c:pt idx="983">
                  <c:v>6.91</c:v>
                </c:pt>
                <c:pt idx="984">
                  <c:v>6.92</c:v>
                </c:pt>
                <c:pt idx="985">
                  <c:v>6.93</c:v>
                </c:pt>
                <c:pt idx="986">
                  <c:v>6.93</c:v>
                </c:pt>
                <c:pt idx="987">
                  <c:v>6.91</c:v>
                </c:pt>
                <c:pt idx="988">
                  <c:v>6.92</c:v>
                </c:pt>
                <c:pt idx="989">
                  <c:v>6.92</c:v>
                </c:pt>
                <c:pt idx="990">
                  <c:v>6.93</c:v>
                </c:pt>
                <c:pt idx="991">
                  <c:v>6.94</c:v>
                </c:pt>
                <c:pt idx="992">
                  <c:v>6.94</c:v>
                </c:pt>
                <c:pt idx="993">
                  <c:v>6.95</c:v>
                </c:pt>
                <c:pt idx="994">
                  <c:v>6.96</c:v>
                </c:pt>
                <c:pt idx="995">
                  <c:v>6.97</c:v>
                </c:pt>
                <c:pt idx="996">
                  <c:v>6.97</c:v>
                </c:pt>
                <c:pt idx="997">
                  <c:v>6.97</c:v>
                </c:pt>
                <c:pt idx="998">
                  <c:v>6.98</c:v>
                </c:pt>
                <c:pt idx="999">
                  <c:v>6.98</c:v>
                </c:pt>
                <c:pt idx="1000">
                  <c:v>6.98</c:v>
                </c:pt>
                <c:pt idx="1001">
                  <c:v>6.98</c:v>
                </c:pt>
                <c:pt idx="1002">
                  <c:v>6.98</c:v>
                </c:pt>
                <c:pt idx="1003">
                  <c:v>6.98</c:v>
                </c:pt>
                <c:pt idx="1004">
                  <c:v>6.98</c:v>
                </c:pt>
                <c:pt idx="1005">
                  <c:v>6.97</c:v>
                </c:pt>
                <c:pt idx="1006">
                  <c:v>6.98</c:v>
                </c:pt>
                <c:pt idx="1007">
                  <c:v>6.99</c:v>
                </c:pt>
                <c:pt idx="1008">
                  <c:v>6.98</c:v>
                </c:pt>
                <c:pt idx="1009">
                  <c:v>6.98</c:v>
                </c:pt>
                <c:pt idx="1010">
                  <c:v>6.99</c:v>
                </c:pt>
                <c:pt idx="1011">
                  <c:v>6.99</c:v>
                </c:pt>
                <c:pt idx="1012">
                  <c:v>7</c:v>
                </c:pt>
                <c:pt idx="1013">
                  <c:v>6.99</c:v>
                </c:pt>
                <c:pt idx="1014">
                  <c:v>6.99</c:v>
                </c:pt>
                <c:pt idx="1015">
                  <c:v>6.97</c:v>
                </c:pt>
                <c:pt idx="1016">
                  <c:v>6.96</c:v>
                </c:pt>
                <c:pt idx="1017">
                  <c:v>6.96</c:v>
                </c:pt>
                <c:pt idx="1018">
                  <c:v>6.96</c:v>
                </c:pt>
                <c:pt idx="1019">
                  <c:v>6.95</c:v>
                </c:pt>
                <c:pt idx="1020">
                  <c:v>6.95</c:v>
                </c:pt>
                <c:pt idx="1021">
                  <c:v>6.96</c:v>
                </c:pt>
                <c:pt idx="1022">
                  <c:v>6.97</c:v>
                </c:pt>
                <c:pt idx="1023">
                  <c:v>6.97</c:v>
                </c:pt>
                <c:pt idx="1024">
                  <c:v>6.97</c:v>
                </c:pt>
                <c:pt idx="1025">
                  <c:v>6.97</c:v>
                </c:pt>
                <c:pt idx="1026">
                  <c:v>6.95</c:v>
                </c:pt>
                <c:pt idx="1027">
                  <c:v>6.96</c:v>
                </c:pt>
                <c:pt idx="1028">
                  <c:v>6.96</c:v>
                </c:pt>
                <c:pt idx="1029">
                  <c:v>6.94</c:v>
                </c:pt>
                <c:pt idx="1030">
                  <c:v>6.95</c:v>
                </c:pt>
                <c:pt idx="1031">
                  <c:v>6.95</c:v>
                </c:pt>
                <c:pt idx="1032">
                  <c:v>6.95</c:v>
                </c:pt>
                <c:pt idx="1033">
                  <c:v>6.94</c:v>
                </c:pt>
                <c:pt idx="1034">
                  <c:v>6.95</c:v>
                </c:pt>
                <c:pt idx="1035">
                  <c:v>6.94</c:v>
                </c:pt>
                <c:pt idx="1036">
                  <c:v>6.92</c:v>
                </c:pt>
                <c:pt idx="1037">
                  <c:v>6.92</c:v>
                </c:pt>
                <c:pt idx="1038">
                  <c:v>6.92</c:v>
                </c:pt>
                <c:pt idx="1039">
                  <c:v>6.91</c:v>
                </c:pt>
                <c:pt idx="1040">
                  <c:v>6.91</c:v>
                </c:pt>
                <c:pt idx="1041">
                  <c:v>6.92</c:v>
                </c:pt>
                <c:pt idx="1042">
                  <c:v>6.92</c:v>
                </c:pt>
                <c:pt idx="1043">
                  <c:v>6.91</c:v>
                </c:pt>
                <c:pt idx="1044">
                  <c:v>6.91</c:v>
                </c:pt>
                <c:pt idx="1045">
                  <c:v>6.92</c:v>
                </c:pt>
                <c:pt idx="1046">
                  <c:v>6.91</c:v>
                </c:pt>
                <c:pt idx="1047">
                  <c:v>6.9</c:v>
                </c:pt>
                <c:pt idx="1048">
                  <c:v>6.91</c:v>
                </c:pt>
                <c:pt idx="1049">
                  <c:v>6.92</c:v>
                </c:pt>
                <c:pt idx="1050">
                  <c:v>6.93</c:v>
                </c:pt>
                <c:pt idx="1051">
                  <c:v>6.93</c:v>
                </c:pt>
                <c:pt idx="1052">
                  <c:v>6.94</c:v>
                </c:pt>
                <c:pt idx="1053">
                  <c:v>6.94</c:v>
                </c:pt>
                <c:pt idx="1054">
                  <c:v>6.94</c:v>
                </c:pt>
                <c:pt idx="1055">
                  <c:v>6.94</c:v>
                </c:pt>
                <c:pt idx="1056">
                  <c:v>6.95</c:v>
                </c:pt>
                <c:pt idx="1057">
                  <c:v>6.96</c:v>
                </c:pt>
                <c:pt idx="1058">
                  <c:v>6.96</c:v>
                </c:pt>
                <c:pt idx="1059">
                  <c:v>6.96</c:v>
                </c:pt>
                <c:pt idx="1060">
                  <c:v>6.97</c:v>
                </c:pt>
                <c:pt idx="1061">
                  <c:v>6.98</c:v>
                </c:pt>
                <c:pt idx="1062">
                  <c:v>6.99</c:v>
                </c:pt>
                <c:pt idx="1063">
                  <c:v>6.98</c:v>
                </c:pt>
                <c:pt idx="1064">
                  <c:v>6.98</c:v>
                </c:pt>
                <c:pt idx="1065">
                  <c:v>6.98</c:v>
                </c:pt>
                <c:pt idx="1066">
                  <c:v>6.95</c:v>
                </c:pt>
                <c:pt idx="1067">
                  <c:v>6.94</c:v>
                </c:pt>
                <c:pt idx="1068">
                  <c:v>6.93</c:v>
                </c:pt>
                <c:pt idx="1069">
                  <c:v>6.93</c:v>
                </c:pt>
                <c:pt idx="1070">
                  <c:v>6.93</c:v>
                </c:pt>
                <c:pt idx="1071">
                  <c:v>6.93</c:v>
                </c:pt>
                <c:pt idx="1072">
                  <c:v>6.94</c:v>
                </c:pt>
                <c:pt idx="1073">
                  <c:v>6.94</c:v>
                </c:pt>
                <c:pt idx="1074">
                  <c:v>6.95</c:v>
                </c:pt>
                <c:pt idx="1075">
                  <c:v>6.96</c:v>
                </c:pt>
                <c:pt idx="1076">
                  <c:v>6.97</c:v>
                </c:pt>
                <c:pt idx="1077">
                  <c:v>6.97</c:v>
                </c:pt>
                <c:pt idx="1078">
                  <c:v>6.98</c:v>
                </c:pt>
                <c:pt idx="1079">
                  <c:v>6.98</c:v>
                </c:pt>
                <c:pt idx="1080">
                  <c:v>6.99</c:v>
                </c:pt>
                <c:pt idx="1081">
                  <c:v>7</c:v>
                </c:pt>
                <c:pt idx="1082">
                  <c:v>7</c:v>
                </c:pt>
                <c:pt idx="1083">
                  <c:v>7.01</c:v>
                </c:pt>
                <c:pt idx="1084">
                  <c:v>7.01</c:v>
                </c:pt>
                <c:pt idx="1085">
                  <c:v>7.02</c:v>
                </c:pt>
                <c:pt idx="1086">
                  <c:v>7.01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6.99</c:v>
                </c:pt>
                <c:pt idx="1091">
                  <c:v>7</c:v>
                </c:pt>
                <c:pt idx="1092">
                  <c:v>7</c:v>
                </c:pt>
                <c:pt idx="1093">
                  <c:v>6.99</c:v>
                </c:pt>
                <c:pt idx="1094">
                  <c:v>6.99</c:v>
                </c:pt>
                <c:pt idx="1095">
                  <c:v>6.99</c:v>
                </c:pt>
                <c:pt idx="1096">
                  <c:v>7</c:v>
                </c:pt>
                <c:pt idx="1097">
                  <c:v>7</c:v>
                </c:pt>
                <c:pt idx="1098">
                  <c:v>7.01</c:v>
                </c:pt>
                <c:pt idx="1099">
                  <c:v>7.01</c:v>
                </c:pt>
                <c:pt idx="1100">
                  <c:v>7.01</c:v>
                </c:pt>
                <c:pt idx="1101">
                  <c:v>7.02</c:v>
                </c:pt>
                <c:pt idx="1102">
                  <c:v>7.03</c:v>
                </c:pt>
                <c:pt idx="1103">
                  <c:v>7.04</c:v>
                </c:pt>
                <c:pt idx="1104">
                  <c:v>7.04</c:v>
                </c:pt>
                <c:pt idx="1105">
                  <c:v>7.04</c:v>
                </c:pt>
                <c:pt idx="1106">
                  <c:v>7.05</c:v>
                </c:pt>
                <c:pt idx="1107">
                  <c:v>7.04</c:v>
                </c:pt>
                <c:pt idx="1108">
                  <c:v>7.04</c:v>
                </c:pt>
                <c:pt idx="1109">
                  <c:v>7.04</c:v>
                </c:pt>
                <c:pt idx="1110">
                  <c:v>7.05</c:v>
                </c:pt>
                <c:pt idx="1111">
                  <c:v>7.04</c:v>
                </c:pt>
                <c:pt idx="1112">
                  <c:v>7.03</c:v>
                </c:pt>
                <c:pt idx="1113">
                  <c:v>7.04</c:v>
                </c:pt>
                <c:pt idx="1114">
                  <c:v>7.05</c:v>
                </c:pt>
                <c:pt idx="1115">
                  <c:v>7.05</c:v>
                </c:pt>
                <c:pt idx="1116">
                  <c:v>7.05</c:v>
                </c:pt>
                <c:pt idx="1117">
                  <c:v>7.06</c:v>
                </c:pt>
                <c:pt idx="1118">
                  <c:v>7.07</c:v>
                </c:pt>
                <c:pt idx="1119">
                  <c:v>7.08</c:v>
                </c:pt>
                <c:pt idx="1120">
                  <c:v>7.08</c:v>
                </c:pt>
                <c:pt idx="1121">
                  <c:v>7.07</c:v>
                </c:pt>
                <c:pt idx="1122">
                  <c:v>7.07</c:v>
                </c:pt>
                <c:pt idx="1123">
                  <c:v>7.07</c:v>
                </c:pt>
                <c:pt idx="1124">
                  <c:v>7.07</c:v>
                </c:pt>
                <c:pt idx="1125">
                  <c:v>7.06</c:v>
                </c:pt>
                <c:pt idx="1126">
                  <c:v>7.06</c:v>
                </c:pt>
                <c:pt idx="1127">
                  <c:v>7.03</c:v>
                </c:pt>
                <c:pt idx="1128">
                  <c:v>7.03</c:v>
                </c:pt>
                <c:pt idx="1129">
                  <c:v>7.03</c:v>
                </c:pt>
                <c:pt idx="1130">
                  <c:v>7.04</c:v>
                </c:pt>
                <c:pt idx="1131">
                  <c:v>7.05</c:v>
                </c:pt>
                <c:pt idx="1132">
                  <c:v>7.05</c:v>
                </c:pt>
                <c:pt idx="1133">
                  <c:v>7.03</c:v>
                </c:pt>
                <c:pt idx="1134">
                  <c:v>7.02</c:v>
                </c:pt>
                <c:pt idx="1135">
                  <c:v>7.03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6.99</c:v>
                </c:pt>
                <c:pt idx="1142">
                  <c:v>6.99</c:v>
                </c:pt>
                <c:pt idx="1143">
                  <c:v>6.99</c:v>
                </c:pt>
                <c:pt idx="1144">
                  <c:v>7</c:v>
                </c:pt>
                <c:pt idx="1145">
                  <c:v>6.99</c:v>
                </c:pt>
                <c:pt idx="1146">
                  <c:v>6.99</c:v>
                </c:pt>
                <c:pt idx="1147">
                  <c:v>7</c:v>
                </c:pt>
                <c:pt idx="1148">
                  <c:v>7.01</c:v>
                </c:pt>
                <c:pt idx="1149">
                  <c:v>7</c:v>
                </c:pt>
                <c:pt idx="1150">
                  <c:v>7.01</c:v>
                </c:pt>
                <c:pt idx="1151">
                  <c:v>7.01</c:v>
                </c:pt>
                <c:pt idx="1152">
                  <c:v>7</c:v>
                </c:pt>
                <c:pt idx="1153">
                  <c:v>7.01</c:v>
                </c:pt>
                <c:pt idx="1154">
                  <c:v>6.98</c:v>
                </c:pt>
                <c:pt idx="1155">
                  <c:v>6.99</c:v>
                </c:pt>
                <c:pt idx="1156">
                  <c:v>7</c:v>
                </c:pt>
                <c:pt idx="1157">
                  <c:v>7</c:v>
                </c:pt>
                <c:pt idx="1158">
                  <c:v>7.01</c:v>
                </c:pt>
                <c:pt idx="1159">
                  <c:v>7.02</c:v>
                </c:pt>
                <c:pt idx="1160">
                  <c:v>7.02</c:v>
                </c:pt>
                <c:pt idx="1161">
                  <c:v>7.02</c:v>
                </c:pt>
                <c:pt idx="1162">
                  <c:v>7.02</c:v>
                </c:pt>
                <c:pt idx="1163">
                  <c:v>7.03</c:v>
                </c:pt>
                <c:pt idx="1164">
                  <c:v>7.04</c:v>
                </c:pt>
                <c:pt idx="1165">
                  <c:v>7.04</c:v>
                </c:pt>
                <c:pt idx="1166">
                  <c:v>7.03</c:v>
                </c:pt>
                <c:pt idx="1167">
                  <c:v>7.03</c:v>
                </c:pt>
                <c:pt idx="1168">
                  <c:v>7.04</c:v>
                </c:pt>
                <c:pt idx="1169">
                  <c:v>7.04</c:v>
                </c:pt>
                <c:pt idx="1170">
                  <c:v>7.04</c:v>
                </c:pt>
                <c:pt idx="1171">
                  <c:v>7.04</c:v>
                </c:pt>
                <c:pt idx="1172">
                  <c:v>7.03</c:v>
                </c:pt>
                <c:pt idx="1173">
                  <c:v>7.03</c:v>
                </c:pt>
                <c:pt idx="1174">
                  <c:v>7.04</c:v>
                </c:pt>
                <c:pt idx="1175">
                  <c:v>7.05</c:v>
                </c:pt>
                <c:pt idx="1176">
                  <c:v>7.05</c:v>
                </c:pt>
                <c:pt idx="1177">
                  <c:v>7.07</c:v>
                </c:pt>
                <c:pt idx="1178">
                  <c:v>7.07</c:v>
                </c:pt>
                <c:pt idx="1179">
                  <c:v>7.08</c:v>
                </c:pt>
                <c:pt idx="1180">
                  <c:v>7.09</c:v>
                </c:pt>
                <c:pt idx="1181">
                  <c:v>7.1</c:v>
                </c:pt>
                <c:pt idx="1182">
                  <c:v>7.11</c:v>
                </c:pt>
                <c:pt idx="1183">
                  <c:v>7.11</c:v>
                </c:pt>
                <c:pt idx="1184">
                  <c:v>7.12</c:v>
                </c:pt>
                <c:pt idx="1185">
                  <c:v>7.13</c:v>
                </c:pt>
                <c:pt idx="1186">
                  <c:v>7.14</c:v>
                </c:pt>
                <c:pt idx="1187">
                  <c:v>7.15</c:v>
                </c:pt>
                <c:pt idx="1188">
                  <c:v>7.15</c:v>
                </c:pt>
                <c:pt idx="1189">
                  <c:v>7.16</c:v>
                </c:pt>
                <c:pt idx="1190">
                  <c:v>7.14</c:v>
                </c:pt>
                <c:pt idx="1191">
                  <c:v>7.12</c:v>
                </c:pt>
                <c:pt idx="1192">
                  <c:v>7.12</c:v>
                </c:pt>
                <c:pt idx="1193">
                  <c:v>7.12</c:v>
                </c:pt>
                <c:pt idx="1194">
                  <c:v>7.12</c:v>
                </c:pt>
                <c:pt idx="1195">
                  <c:v>7.12</c:v>
                </c:pt>
                <c:pt idx="1196">
                  <c:v>7.12</c:v>
                </c:pt>
                <c:pt idx="1197">
                  <c:v>7.11</c:v>
                </c:pt>
                <c:pt idx="1198">
                  <c:v>7.1</c:v>
                </c:pt>
                <c:pt idx="1199">
                  <c:v>7.11</c:v>
                </c:pt>
                <c:pt idx="1200">
                  <c:v>7.09</c:v>
                </c:pt>
                <c:pt idx="1201">
                  <c:v>7.1</c:v>
                </c:pt>
                <c:pt idx="1202">
                  <c:v>7.11</c:v>
                </c:pt>
                <c:pt idx="1203">
                  <c:v>7.09</c:v>
                </c:pt>
                <c:pt idx="1204">
                  <c:v>7.09</c:v>
                </c:pt>
                <c:pt idx="1205">
                  <c:v>7.09</c:v>
                </c:pt>
                <c:pt idx="1206">
                  <c:v>7.08</c:v>
                </c:pt>
                <c:pt idx="1207">
                  <c:v>7.07</c:v>
                </c:pt>
                <c:pt idx="1208">
                  <c:v>7.05</c:v>
                </c:pt>
                <c:pt idx="1209">
                  <c:v>7.04</c:v>
                </c:pt>
                <c:pt idx="1210">
                  <c:v>7.05</c:v>
                </c:pt>
                <c:pt idx="1211">
                  <c:v>7.06</c:v>
                </c:pt>
                <c:pt idx="1212">
                  <c:v>7.05</c:v>
                </c:pt>
                <c:pt idx="1213">
                  <c:v>7.06</c:v>
                </c:pt>
                <c:pt idx="1214">
                  <c:v>7.06</c:v>
                </c:pt>
                <c:pt idx="1215">
                  <c:v>7.06</c:v>
                </c:pt>
                <c:pt idx="1216">
                  <c:v>7.06</c:v>
                </c:pt>
                <c:pt idx="1217">
                  <c:v>7.06</c:v>
                </c:pt>
                <c:pt idx="1218">
                  <c:v>7.07</c:v>
                </c:pt>
                <c:pt idx="1219">
                  <c:v>7.07</c:v>
                </c:pt>
                <c:pt idx="1220">
                  <c:v>7.08</c:v>
                </c:pt>
                <c:pt idx="1221">
                  <c:v>7.08</c:v>
                </c:pt>
                <c:pt idx="1222">
                  <c:v>7.09</c:v>
                </c:pt>
                <c:pt idx="1223">
                  <c:v>7.08</c:v>
                </c:pt>
                <c:pt idx="1224">
                  <c:v>7.07</c:v>
                </c:pt>
                <c:pt idx="1225">
                  <c:v>7.08</c:v>
                </c:pt>
                <c:pt idx="1226">
                  <c:v>7.07</c:v>
                </c:pt>
                <c:pt idx="1227">
                  <c:v>7.07</c:v>
                </c:pt>
                <c:pt idx="1228">
                  <c:v>7.07</c:v>
                </c:pt>
                <c:pt idx="1229">
                  <c:v>7.06</c:v>
                </c:pt>
                <c:pt idx="1230">
                  <c:v>7.06</c:v>
                </c:pt>
                <c:pt idx="1231">
                  <c:v>7.03</c:v>
                </c:pt>
                <c:pt idx="1232">
                  <c:v>7.03</c:v>
                </c:pt>
                <c:pt idx="1233">
                  <c:v>7.04</c:v>
                </c:pt>
                <c:pt idx="1234">
                  <c:v>7.02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6.99</c:v>
                </c:pt>
                <c:pt idx="1239">
                  <c:v>6.98</c:v>
                </c:pt>
                <c:pt idx="1240">
                  <c:v>6.99</c:v>
                </c:pt>
                <c:pt idx="1241">
                  <c:v>6.98</c:v>
                </c:pt>
                <c:pt idx="1242">
                  <c:v>6.98</c:v>
                </c:pt>
                <c:pt idx="1243">
                  <c:v>6.98</c:v>
                </c:pt>
                <c:pt idx="1244">
                  <c:v>6.99</c:v>
                </c:pt>
                <c:pt idx="1245">
                  <c:v>7</c:v>
                </c:pt>
                <c:pt idx="1246">
                  <c:v>6.99</c:v>
                </c:pt>
                <c:pt idx="1247">
                  <c:v>7</c:v>
                </c:pt>
                <c:pt idx="1248">
                  <c:v>6.99</c:v>
                </c:pt>
                <c:pt idx="1249">
                  <c:v>7</c:v>
                </c:pt>
                <c:pt idx="1250">
                  <c:v>7.01</c:v>
                </c:pt>
                <c:pt idx="1251">
                  <c:v>7.01</c:v>
                </c:pt>
                <c:pt idx="1252">
                  <c:v>7</c:v>
                </c:pt>
                <c:pt idx="1253">
                  <c:v>7.01</c:v>
                </c:pt>
                <c:pt idx="1254">
                  <c:v>7.01</c:v>
                </c:pt>
                <c:pt idx="1255">
                  <c:v>6.99</c:v>
                </c:pt>
                <c:pt idx="1256">
                  <c:v>6.99</c:v>
                </c:pt>
                <c:pt idx="1257">
                  <c:v>6.99</c:v>
                </c:pt>
                <c:pt idx="1258">
                  <c:v>7</c:v>
                </c:pt>
                <c:pt idx="1259">
                  <c:v>6.99</c:v>
                </c:pt>
                <c:pt idx="1260">
                  <c:v>6.99</c:v>
                </c:pt>
                <c:pt idx="1261">
                  <c:v>7</c:v>
                </c:pt>
                <c:pt idx="1262">
                  <c:v>7</c:v>
                </c:pt>
                <c:pt idx="1263">
                  <c:v>7.02</c:v>
                </c:pt>
                <c:pt idx="1264">
                  <c:v>7.03</c:v>
                </c:pt>
                <c:pt idx="1265">
                  <c:v>7.02</c:v>
                </c:pt>
                <c:pt idx="1266">
                  <c:v>7.01</c:v>
                </c:pt>
                <c:pt idx="1267">
                  <c:v>7.02</c:v>
                </c:pt>
                <c:pt idx="1268">
                  <c:v>7.03</c:v>
                </c:pt>
                <c:pt idx="1269">
                  <c:v>7.04</c:v>
                </c:pt>
                <c:pt idx="1270">
                  <c:v>7.03</c:v>
                </c:pt>
                <c:pt idx="1271">
                  <c:v>7.03</c:v>
                </c:pt>
                <c:pt idx="1272">
                  <c:v>7.02</c:v>
                </c:pt>
                <c:pt idx="1273">
                  <c:v>7</c:v>
                </c:pt>
                <c:pt idx="1274">
                  <c:v>7</c:v>
                </c:pt>
                <c:pt idx="1275">
                  <c:v>7.01</c:v>
                </c:pt>
                <c:pt idx="1276">
                  <c:v>7.02</c:v>
                </c:pt>
                <c:pt idx="1277">
                  <c:v>7.02</c:v>
                </c:pt>
                <c:pt idx="1278">
                  <c:v>7.02</c:v>
                </c:pt>
                <c:pt idx="1279">
                  <c:v>7.02</c:v>
                </c:pt>
                <c:pt idx="1280">
                  <c:v>7.02</c:v>
                </c:pt>
                <c:pt idx="1281">
                  <c:v>7.02</c:v>
                </c:pt>
                <c:pt idx="1282">
                  <c:v>7.03</c:v>
                </c:pt>
                <c:pt idx="1283">
                  <c:v>7.02</c:v>
                </c:pt>
                <c:pt idx="1284">
                  <c:v>7.02</c:v>
                </c:pt>
                <c:pt idx="1285">
                  <c:v>7.02</c:v>
                </c:pt>
                <c:pt idx="1286">
                  <c:v>7.01</c:v>
                </c:pt>
                <c:pt idx="1287">
                  <c:v>7.02</c:v>
                </c:pt>
                <c:pt idx="1288">
                  <c:v>7.03</c:v>
                </c:pt>
                <c:pt idx="1289">
                  <c:v>7.01</c:v>
                </c:pt>
                <c:pt idx="1290">
                  <c:v>6.99</c:v>
                </c:pt>
                <c:pt idx="1291">
                  <c:v>6.98</c:v>
                </c:pt>
                <c:pt idx="1292">
                  <c:v>6.98</c:v>
                </c:pt>
                <c:pt idx="1293">
                  <c:v>6.97</c:v>
                </c:pt>
                <c:pt idx="1294">
                  <c:v>6.96</c:v>
                </c:pt>
                <c:pt idx="1295">
                  <c:v>6.96</c:v>
                </c:pt>
                <c:pt idx="1296">
                  <c:v>6.95</c:v>
                </c:pt>
                <c:pt idx="1297">
                  <c:v>6.95</c:v>
                </c:pt>
                <c:pt idx="1298">
                  <c:v>6.95</c:v>
                </c:pt>
                <c:pt idx="1299">
                  <c:v>6.96</c:v>
                </c:pt>
                <c:pt idx="1300">
                  <c:v>6.97</c:v>
                </c:pt>
                <c:pt idx="1301">
                  <c:v>6.97</c:v>
                </c:pt>
                <c:pt idx="1302">
                  <c:v>6.97</c:v>
                </c:pt>
                <c:pt idx="1303">
                  <c:v>6.97</c:v>
                </c:pt>
                <c:pt idx="1304">
                  <c:v>6.97</c:v>
                </c:pt>
                <c:pt idx="1305">
                  <c:v>6.97</c:v>
                </c:pt>
                <c:pt idx="1306">
                  <c:v>6.98</c:v>
                </c:pt>
                <c:pt idx="1307">
                  <c:v>6.98</c:v>
                </c:pt>
                <c:pt idx="1308">
                  <c:v>6.98</c:v>
                </c:pt>
                <c:pt idx="1309">
                  <c:v>6.99</c:v>
                </c:pt>
                <c:pt idx="1310">
                  <c:v>7</c:v>
                </c:pt>
                <c:pt idx="1311">
                  <c:v>7</c:v>
                </c:pt>
                <c:pt idx="1312">
                  <c:v>7.01</c:v>
                </c:pt>
                <c:pt idx="1313">
                  <c:v>7.02</c:v>
                </c:pt>
                <c:pt idx="1314">
                  <c:v>7.03</c:v>
                </c:pt>
                <c:pt idx="1315">
                  <c:v>7.03</c:v>
                </c:pt>
                <c:pt idx="1316">
                  <c:v>7.04</c:v>
                </c:pt>
                <c:pt idx="1317">
                  <c:v>7.05</c:v>
                </c:pt>
                <c:pt idx="1318">
                  <c:v>7.04</c:v>
                </c:pt>
                <c:pt idx="1319">
                  <c:v>7.04</c:v>
                </c:pt>
                <c:pt idx="1320">
                  <c:v>7.04</c:v>
                </c:pt>
                <c:pt idx="1321">
                  <c:v>7.05</c:v>
                </c:pt>
                <c:pt idx="1322">
                  <c:v>7.06</c:v>
                </c:pt>
                <c:pt idx="1323">
                  <c:v>7.05</c:v>
                </c:pt>
                <c:pt idx="1324">
                  <c:v>7.05</c:v>
                </c:pt>
                <c:pt idx="1325">
                  <c:v>7.06</c:v>
                </c:pt>
                <c:pt idx="1326">
                  <c:v>7.05</c:v>
                </c:pt>
                <c:pt idx="1327">
                  <c:v>7.05</c:v>
                </c:pt>
                <c:pt idx="1328">
                  <c:v>7.03</c:v>
                </c:pt>
                <c:pt idx="1329">
                  <c:v>7.04</c:v>
                </c:pt>
                <c:pt idx="1330">
                  <c:v>7.04</c:v>
                </c:pt>
                <c:pt idx="1331">
                  <c:v>7.04</c:v>
                </c:pt>
                <c:pt idx="1332">
                  <c:v>7.03</c:v>
                </c:pt>
                <c:pt idx="1333">
                  <c:v>7.01</c:v>
                </c:pt>
                <c:pt idx="1334">
                  <c:v>7.01</c:v>
                </c:pt>
                <c:pt idx="1335">
                  <c:v>7.01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6.99</c:v>
                </c:pt>
                <c:pt idx="1340">
                  <c:v>6.99</c:v>
                </c:pt>
                <c:pt idx="1341">
                  <c:v>7</c:v>
                </c:pt>
                <c:pt idx="1342">
                  <c:v>7</c:v>
                </c:pt>
                <c:pt idx="1343">
                  <c:v>6.98</c:v>
                </c:pt>
                <c:pt idx="1344">
                  <c:v>6.99</c:v>
                </c:pt>
                <c:pt idx="1345">
                  <c:v>7</c:v>
                </c:pt>
                <c:pt idx="1346">
                  <c:v>6.99</c:v>
                </c:pt>
                <c:pt idx="1347">
                  <c:v>6.99</c:v>
                </c:pt>
                <c:pt idx="1348">
                  <c:v>6.99</c:v>
                </c:pt>
                <c:pt idx="1349">
                  <c:v>7</c:v>
                </c:pt>
                <c:pt idx="1350">
                  <c:v>6.99</c:v>
                </c:pt>
                <c:pt idx="1351">
                  <c:v>6.99</c:v>
                </c:pt>
                <c:pt idx="1352">
                  <c:v>6.99</c:v>
                </c:pt>
                <c:pt idx="1353">
                  <c:v>7</c:v>
                </c:pt>
                <c:pt idx="1354">
                  <c:v>7</c:v>
                </c:pt>
                <c:pt idx="1355">
                  <c:v>7.01</c:v>
                </c:pt>
                <c:pt idx="1356">
                  <c:v>7</c:v>
                </c:pt>
                <c:pt idx="1357">
                  <c:v>7.01</c:v>
                </c:pt>
                <c:pt idx="1358">
                  <c:v>7</c:v>
                </c:pt>
                <c:pt idx="1359">
                  <c:v>7</c:v>
                </c:pt>
                <c:pt idx="1360">
                  <c:v>7.01</c:v>
                </c:pt>
                <c:pt idx="1361">
                  <c:v>7.02</c:v>
                </c:pt>
                <c:pt idx="1362">
                  <c:v>7.01</c:v>
                </c:pt>
                <c:pt idx="1363">
                  <c:v>7.01</c:v>
                </c:pt>
                <c:pt idx="1364">
                  <c:v>7.01</c:v>
                </c:pt>
                <c:pt idx="1365">
                  <c:v>7.01</c:v>
                </c:pt>
                <c:pt idx="1366">
                  <c:v>7</c:v>
                </c:pt>
                <c:pt idx="1367">
                  <c:v>7</c:v>
                </c:pt>
                <c:pt idx="1368">
                  <c:v>7.01</c:v>
                </c:pt>
                <c:pt idx="1369">
                  <c:v>7.02</c:v>
                </c:pt>
                <c:pt idx="1370">
                  <c:v>7</c:v>
                </c:pt>
                <c:pt idx="1371">
                  <c:v>7.01</c:v>
                </c:pt>
                <c:pt idx="1372">
                  <c:v>7.01</c:v>
                </c:pt>
                <c:pt idx="1373">
                  <c:v>7.01</c:v>
                </c:pt>
                <c:pt idx="1374">
                  <c:v>7</c:v>
                </c:pt>
                <c:pt idx="1375">
                  <c:v>7.01</c:v>
                </c:pt>
                <c:pt idx="1376">
                  <c:v>7</c:v>
                </c:pt>
                <c:pt idx="1377">
                  <c:v>7</c:v>
                </c:pt>
                <c:pt idx="1378">
                  <c:v>7.01</c:v>
                </c:pt>
                <c:pt idx="1379">
                  <c:v>7.01</c:v>
                </c:pt>
                <c:pt idx="1380">
                  <c:v>7.02</c:v>
                </c:pt>
                <c:pt idx="1381">
                  <c:v>7.02</c:v>
                </c:pt>
                <c:pt idx="1382">
                  <c:v>7.03</c:v>
                </c:pt>
                <c:pt idx="1383">
                  <c:v>7.03</c:v>
                </c:pt>
                <c:pt idx="1384">
                  <c:v>7.04</c:v>
                </c:pt>
                <c:pt idx="1385">
                  <c:v>7.03</c:v>
                </c:pt>
                <c:pt idx="1386">
                  <c:v>7.04</c:v>
                </c:pt>
                <c:pt idx="1387">
                  <c:v>7.04</c:v>
                </c:pt>
                <c:pt idx="1388">
                  <c:v>7.05</c:v>
                </c:pt>
                <c:pt idx="1389">
                  <c:v>7.05</c:v>
                </c:pt>
                <c:pt idx="1390">
                  <c:v>7.04</c:v>
                </c:pt>
                <c:pt idx="1391">
                  <c:v>7.05</c:v>
                </c:pt>
                <c:pt idx="1392">
                  <c:v>7.05</c:v>
                </c:pt>
                <c:pt idx="1393">
                  <c:v>7.03</c:v>
                </c:pt>
                <c:pt idx="1394">
                  <c:v>7.04</c:v>
                </c:pt>
                <c:pt idx="1395">
                  <c:v>7.05</c:v>
                </c:pt>
                <c:pt idx="1396">
                  <c:v>7.06</c:v>
                </c:pt>
                <c:pt idx="1397">
                  <c:v>7.07</c:v>
                </c:pt>
                <c:pt idx="1398">
                  <c:v>7.06</c:v>
                </c:pt>
                <c:pt idx="1399">
                  <c:v>7.06</c:v>
                </c:pt>
                <c:pt idx="1400">
                  <c:v>7.07</c:v>
                </c:pt>
                <c:pt idx="1401">
                  <c:v>7.07</c:v>
                </c:pt>
                <c:pt idx="1402">
                  <c:v>7.08</c:v>
                </c:pt>
                <c:pt idx="1403">
                  <c:v>7.09</c:v>
                </c:pt>
                <c:pt idx="1404">
                  <c:v>7.1</c:v>
                </c:pt>
                <c:pt idx="1405">
                  <c:v>7.1</c:v>
                </c:pt>
                <c:pt idx="1406">
                  <c:v>7.11</c:v>
                </c:pt>
                <c:pt idx="1407">
                  <c:v>7.12</c:v>
                </c:pt>
                <c:pt idx="1408">
                  <c:v>7.11</c:v>
                </c:pt>
                <c:pt idx="1409">
                  <c:v>7.11</c:v>
                </c:pt>
                <c:pt idx="1410">
                  <c:v>7.11</c:v>
                </c:pt>
                <c:pt idx="1411">
                  <c:v>7.1</c:v>
                </c:pt>
                <c:pt idx="1412">
                  <c:v>7.1</c:v>
                </c:pt>
                <c:pt idx="1413">
                  <c:v>7.09</c:v>
                </c:pt>
                <c:pt idx="1414">
                  <c:v>7.09</c:v>
                </c:pt>
                <c:pt idx="1415">
                  <c:v>7.1</c:v>
                </c:pt>
                <c:pt idx="1416">
                  <c:v>7.1</c:v>
                </c:pt>
                <c:pt idx="1417">
                  <c:v>7.1</c:v>
                </c:pt>
                <c:pt idx="1418">
                  <c:v>7.11</c:v>
                </c:pt>
                <c:pt idx="1419">
                  <c:v>7.11</c:v>
                </c:pt>
                <c:pt idx="1420">
                  <c:v>7.1</c:v>
                </c:pt>
                <c:pt idx="1421">
                  <c:v>7.1</c:v>
                </c:pt>
                <c:pt idx="1422">
                  <c:v>7.1</c:v>
                </c:pt>
                <c:pt idx="1423">
                  <c:v>7.09</c:v>
                </c:pt>
                <c:pt idx="1424">
                  <c:v>7.1</c:v>
                </c:pt>
                <c:pt idx="1425">
                  <c:v>7.1</c:v>
                </c:pt>
                <c:pt idx="1426">
                  <c:v>7.08</c:v>
                </c:pt>
                <c:pt idx="1427">
                  <c:v>7.08</c:v>
                </c:pt>
                <c:pt idx="1428">
                  <c:v>7.08</c:v>
                </c:pt>
                <c:pt idx="1429">
                  <c:v>7.09</c:v>
                </c:pt>
                <c:pt idx="1430">
                  <c:v>7.08</c:v>
                </c:pt>
                <c:pt idx="1431">
                  <c:v>7.08</c:v>
                </c:pt>
                <c:pt idx="1432">
                  <c:v>7.07</c:v>
                </c:pt>
                <c:pt idx="1433">
                  <c:v>7.07</c:v>
                </c:pt>
                <c:pt idx="1434">
                  <c:v>7.06</c:v>
                </c:pt>
                <c:pt idx="1435">
                  <c:v>7.04</c:v>
                </c:pt>
                <c:pt idx="1436">
                  <c:v>7.01</c:v>
                </c:pt>
                <c:pt idx="1437">
                  <c:v>7.02</c:v>
                </c:pt>
                <c:pt idx="1438">
                  <c:v>7.02</c:v>
                </c:pt>
                <c:pt idx="1439">
                  <c:v>7.01</c:v>
                </c:pt>
                <c:pt idx="1440">
                  <c:v>7.01</c:v>
                </c:pt>
                <c:pt idx="1441">
                  <c:v>7.01</c:v>
                </c:pt>
                <c:pt idx="1442">
                  <c:v>7.02</c:v>
                </c:pt>
                <c:pt idx="1443">
                  <c:v>7.02</c:v>
                </c:pt>
                <c:pt idx="1444">
                  <c:v>7.02</c:v>
                </c:pt>
                <c:pt idx="1445">
                  <c:v>7.03</c:v>
                </c:pt>
                <c:pt idx="1446">
                  <c:v>7.03</c:v>
                </c:pt>
                <c:pt idx="1447">
                  <c:v>7.02</c:v>
                </c:pt>
                <c:pt idx="1448">
                  <c:v>7.03</c:v>
                </c:pt>
                <c:pt idx="1449">
                  <c:v>7.02</c:v>
                </c:pt>
                <c:pt idx="1450">
                  <c:v>7.01</c:v>
                </c:pt>
                <c:pt idx="1451">
                  <c:v>6.99</c:v>
                </c:pt>
                <c:pt idx="1452">
                  <c:v>6.99</c:v>
                </c:pt>
                <c:pt idx="1453">
                  <c:v>7</c:v>
                </c:pt>
                <c:pt idx="1454">
                  <c:v>7</c:v>
                </c:pt>
                <c:pt idx="1455">
                  <c:v>6.97</c:v>
                </c:pt>
                <c:pt idx="1456">
                  <c:v>6.95</c:v>
                </c:pt>
                <c:pt idx="1457">
                  <c:v>6.94</c:v>
                </c:pt>
                <c:pt idx="1458">
                  <c:v>6.94</c:v>
                </c:pt>
                <c:pt idx="1459">
                  <c:v>6.95</c:v>
                </c:pt>
                <c:pt idx="1460">
                  <c:v>6.93</c:v>
                </c:pt>
                <c:pt idx="1461">
                  <c:v>6.93</c:v>
                </c:pt>
                <c:pt idx="1462">
                  <c:v>6.93</c:v>
                </c:pt>
                <c:pt idx="1463">
                  <c:v>6.92</c:v>
                </c:pt>
                <c:pt idx="1464">
                  <c:v>6.91</c:v>
                </c:pt>
                <c:pt idx="1465">
                  <c:v>6.9</c:v>
                </c:pt>
                <c:pt idx="1466">
                  <c:v>6.91</c:v>
                </c:pt>
                <c:pt idx="1467">
                  <c:v>6.89</c:v>
                </c:pt>
                <c:pt idx="1468">
                  <c:v>6.9</c:v>
                </c:pt>
                <c:pt idx="1469">
                  <c:v>6.9</c:v>
                </c:pt>
                <c:pt idx="1470">
                  <c:v>6.91</c:v>
                </c:pt>
                <c:pt idx="1471">
                  <c:v>6.92</c:v>
                </c:pt>
                <c:pt idx="1472">
                  <c:v>6.92</c:v>
                </c:pt>
                <c:pt idx="1473">
                  <c:v>6.93</c:v>
                </c:pt>
                <c:pt idx="1474">
                  <c:v>6.94</c:v>
                </c:pt>
                <c:pt idx="1475">
                  <c:v>6.94</c:v>
                </c:pt>
                <c:pt idx="1476">
                  <c:v>6.94</c:v>
                </c:pt>
                <c:pt idx="1477">
                  <c:v>6.93</c:v>
                </c:pt>
                <c:pt idx="1478">
                  <c:v>6.92</c:v>
                </c:pt>
                <c:pt idx="1479">
                  <c:v>6.92</c:v>
                </c:pt>
                <c:pt idx="1480">
                  <c:v>6.93</c:v>
                </c:pt>
                <c:pt idx="1481">
                  <c:v>6.93</c:v>
                </c:pt>
                <c:pt idx="1482">
                  <c:v>6.94</c:v>
                </c:pt>
                <c:pt idx="1483">
                  <c:v>6.95</c:v>
                </c:pt>
                <c:pt idx="1484">
                  <c:v>6.96</c:v>
                </c:pt>
                <c:pt idx="1485">
                  <c:v>6.97</c:v>
                </c:pt>
                <c:pt idx="1486">
                  <c:v>6.98</c:v>
                </c:pt>
                <c:pt idx="1487">
                  <c:v>6.97</c:v>
                </c:pt>
                <c:pt idx="1488">
                  <c:v>6.97</c:v>
                </c:pt>
                <c:pt idx="1489">
                  <c:v>6.97</c:v>
                </c:pt>
                <c:pt idx="1490">
                  <c:v>6.97</c:v>
                </c:pt>
                <c:pt idx="1491">
                  <c:v>6.97</c:v>
                </c:pt>
                <c:pt idx="1492">
                  <c:v>6.98</c:v>
                </c:pt>
                <c:pt idx="1493">
                  <c:v>6.99</c:v>
                </c:pt>
                <c:pt idx="1494">
                  <c:v>6.99</c:v>
                </c:pt>
                <c:pt idx="1495">
                  <c:v>6.98</c:v>
                </c:pt>
                <c:pt idx="1496">
                  <c:v>6.98</c:v>
                </c:pt>
                <c:pt idx="1497">
                  <c:v>6.99</c:v>
                </c:pt>
                <c:pt idx="1498">
                  <c:v>6.99</c:v>
                </c:pt>
                <c:pt idx="1499">
                  <c:v>6.99</c:v>
                </c:pt>
                <c:pt idx="1500">
                  <c:v>7</c:v>
                </c:pt>
                <c:pt idx="1501">
                  <c:v>7.01</c:v>
                </c:pt>
                <c:pt idx="1502">
                  <c:v>7</c:v>
                </c:pt>
                <c:pt idx="1503">
                  <c:v>7</c:v>
                </c:pt>
                <c:pt idx="1504">
                  <c:v>7.01</c:v>
                </c:pt>
                <c:pt idx="1505">
                  <c:v>7.01</c:v>
                </c:pt>
                <c:pt idx="1506">
                  <c:v>7.01</c:v>
                </c:pt>
                <c:pt idx="1507">
                  <c:v>7.01</c:v>
                </c:pt>
                <c:pt idx="1508">
                  <c:v>7.01</c:v>
                </c:pt>
                <c:pt idx="1509">
                  <c:v>7.01</c:v>
                </c:pt>
                <c:pt idx="1510">
                  <c:v>7.02</c:v>
                </c:pt>
                <c:pt idx="1511">
                  <c:v>7.03</c:v>
                </c:pt>
                <c:pt idx="1512">
                  <c:v>7.04</c:v>
                </c:pt>
                <c:pt idx="1513">
                  <c:v>7.04</c:v>
                </c:pt>
                <c:pt idx="1514">
                  <c:v>7.03</c:v>
                </c:pt>
                <c:pt idx="1515">
                  <c:v>7.04</c:v>
                </c:pt>
                <c:pt idx="1516">
                  <c:v>7.04</c:v>
                </c:pt>
                <c:pt idx="1517">
                  <c:v>7.04</c:v>
                </c:pt>
                <c:pt idx="1518">
                  <c:v>7.05</c:v>
                </c:pt>
                <c:pt idx="1519">
                  <c:v>7.04</c:v>
                </c:pt>
                <c:pt idx="1520">
                  <c:v>7.04</c:v>
                </c:pt>
                <c:pt idx="1521">
                  <c:v>7.05</c:v>
                </c:pt>
                <c:pt idx="1522">
                  <c:v>7.05</c:v>
                </c:pt>
                <c:pt idx="1523">
                  <c:v>7.04</c:v>
                </c:pt>
                <c:pt idx="1524">
                  <c:v>7.03</c:v>
                </c:pt>
                <c:pt idx="1525">
                  <c:v>7.03</c:v>
                </c:pt>
                <c:pt idx="1526">
                  <c:v>7.03</c:v>
                </c:pt>
                <c:pt idx="1527">
                  <c:v>7.03</c:v>
                </c:pt>
                <c:pt idx="1528">
                  <c:v>7.04</c:v>
                </c:pt>
                <c:pt idx="1529">
                  <c:v>7.03</c:v>
                </c:pt>
                <c:pt idx="1530">
                  <c:v>7.04</c:v>
                </c:pt>
                <c:pt idx="1531">
                  <c:v>7.05</c:v>
                </c:pt>
                <c:pt idx="1532">
                  <c:v>7.05</c:v>
                </c:pt>
                <c:pt idx="1533">
                  <c:v>7.06</c:v>
                </c:pt>
                <c:pt idx="1534">
                  <c:v>7.05</c:v>
                </c:pt>
                <c:pt idx="1535">
                  <c:v>7.05</c:v>
                </c:pt>
                <c:pt idx="1536">
                  <c:v>7.06</c:v>
                </c:pt>
                <c:pt idx="1537">
                  <c:v>7.06</c:v>
                </c:pt>
                <c:pt idx="1538">
                  <c:v>7.07</c:v>
                </c:pt>
                <c:pt idx="1539">
                  <c:v>7.06</c:v>
                </c:pt>
                <c:pt idx="1540">
                  <c:v>7.06</c:v>
                </c:pt>
                <c:pt idx="1541">
                  <c:v>7.05</c:v>
                </c:pt>
                <c:pt idx="1542">
                  <c:v>7.05</c:v>
                </c:pt>
                <c:pt idx="1543">
                  <c:v>7.06</c:v>
                </c:pt>
                <c:pt idx="1544">
                  <c:v>7.06</c:v>
                </c:pt>
                <c:pt idx="1545">
                  <c:v>7.06</c:v>
                </c:pt>
                <c:pt idx="1546">
                  <c:v>7.07</c:v>
                </c:pt>
                <c:pt idx="1547">
                  <c:v>7.08</c:v>
                </c:pt>
                <c:pt idx="1548">
                  <c:v>7.08</c:v>
                </c:pt>
                <c:pt idx="1549">
                  <c:v>7.09</c:v>
                </c:pt>
                <c:pt idx="1550">
                  <c:v>7.09</c:v>
                </c:pt>
                <c:pt idx="1551">
                  <c:v>7.1</c:v>
                </c:pt>
                <c:pt idx="1552">
                  <c:v>7.11</c:v>
                </c:pt>
                <c:pt idx="1553">
                  <c:v>7.12</c:v>
                </c:pt>
                <c:pt idx="1554">
                  <c:v>7.11</c:v>
                </c:pt>
                <c:pt idx="1555">
                  <c:v>7.11</c:v>
                </c:pt>
                <c:pt idx="1556">
                  <c:v>7.11</c:v>
                </c:pt>
                <c:pt idx="1557">
                  <c:v>7.12</c:v>
                </c:pt>
                <c:pt idx="1558">
                  <c:v>7.12</c:v>
                </c:pt>
                <c:pt idx="1559">
                  <c:v>7.1</c:v>
                </c:pt>
                <c:pt idx="1560">
                  <c:v>7.1</c:v>
                </c:pt>
                <c:pt idx="1561">
                  <c:v>7.1</c:v>
                </c:pt>
                <c:pt idx="1562">
                  <c:v>7.07</c:v>
                </c:pt>
                <c:pt idx="1563">
                  <c:v>7.06</c:v>
                </c:pt>
                <c:pt idx="1564">
                  <c:v>7.06</c:v>
                </c:pt>
                <c:pt idx="1565">
                  <c:v>7.06</c:v>
                </c:pt>
                <c:pt idx="1566">
                  <c:v>7.05</c:v>
                </c:pt>
                <c:pt idx="1567">
                  <c:v>7.06</c:v>
                </c:pt>
                <c:pt idx="1568">
                  <c:v>7.07</c:v>
                </c:pt>
                <c:pt idx="1569">
                  <c:v>7.08</c:v>
                </c:pt>
                <c:pt idx="1570">
                  <c:v>7.07</c:v>
                </c:pt>
                <c:pt idx="1571">
                  <c:v>7.08</c:v>
                </c:pt>
                <c:pt idx="1572">
                  <c:v>7.08</c:v>
                </c:pt>
                <c:pt idx="1573">
                  <c:v>7.09</c:v>
                </c:pt>
                <c:pt idx="1574">
                  <c:v>7.09</c:v>
                </c:pt>
                <c:pt idx="1575">
                  <c:v>7.06</c:v>
                </c:pt>
                <c:pt idx="1576">
                  <c:v>7.07</c:v>
                </c:pt>
                <c:pt idx="1577">
                  <c:v>7.07</c:v>
                </c:pt>
                <c:pt idx="1578">
                  <c:v>7.07</c:v>
                </c:pt>
                <c:pt idx="1579">
                  <c:v>7.08</c:v>
                </c:pt>
                <c:pt idx="1580">
                  <c:v>7.09</c:v>
                </c:pt>
                <c:pt idx="1581">
                  <c:v>7.09</c:v>
                </c:pt>
                <c:pt idx="1582">
                  <c:v>7.09</c:v>
                </c:pt>
                <c:pt idx="1583">
                  <c:v>7.1</c:v>
                </c:pt>
                <c:pt idx="1584">
                  <c:v>7.08</c:v>
                </c:pt>
                <c:pt idx="1585">
                  <c:v>7.08</c:v>
                </c:pt>
                <c:pt idx="1586">
                  <c:v>7.08</c:v>
                </c:pt>
                <c:pt idx="1587">
                  <c:v>7.08</c:v>
                </c:pt>
                <c:pt idx="1588">
                  <c:v>7.09</c:v>
                </c:pt>
                <c:pt idx="1589">
                  <c:v>7.09</c:v>
                </c:pt>
                <c:pt idx="1590">
                  <c:v>7.09</c:v>
                </c:pt>
                <c:pt idx="1591">
                  <c:v>7.09</c:v>
                </c:pt>
                <c:pt idx="1592">
                  <c:v>7.08</c:v>
                </c:pt>
                <c:pt idx="1593">
                  <c:v>7.09</c:v>
                </c:pt>
                <c:pt idx="1594">
                  <c:v>7.08</c:v>
                </c:pt>
                <c:pt idx="1595">
                  <c:v>7.08</c:v>
                </c:pt>
                <c:pt idx="1596">
                  <c:v>7.08</c:v>
                </c:pt>
                <c:pt idx="1597">
                  <c:v>7.09</c:v>
                </c:pt>
                <c:pt idx="1598">
                  <c:v>7.07</c:v>
                </c:pt>
                <c:pt idx="1599">
                  <c:v>7.07</c:v>
                </c:pt>
                <c:pt idx="1600">
                  <c:v>7.05</c:v>
                </c:pt>
                <c:pt idx="1601">
                  <c:v>7.06</c:v>
                </c:pt>
                <c:pt idx="1602">
                  <c:v>7.06</c:v>
                </c:pt>
                <c:pt idx="1603">
                  <c:v>7.06</c:v>
                </c:pt>
                <c:pt idx="1604">
                  <c:v>7.06</c:v>
                </c:pt>
                <c:pt idx="1605">
                  <c:v>7.07</c:v>
                </c:pt>
                <c:pt idx="1606">
                  <c:v>7.08</c:v>
                </c:pt>
                <c:pt idx="1607">
                  <c:v>7.09</c:v>
                </c:pt>
                <c:pt idx="1608">
                  <c:v>7.09</c:v>
                </c:pt>
                <c:pt idx="1609">
                  <c:v>7.1</c:v>
                </c:pt>
                <c:pt idx="1610">
                  <c:v>7.11</c:v>
                </c:pt>
                <c:pt idx="1611">
                  <c:v>7.12</c:v>
                </c:pt>
                <c:pt idx="1612">
                  <c:v>7.12</c:v>
                </c:pt>
                <c:pt idx="1613">
                  <c:v>7.12</c:v>
                </c:pt>
                <c:pt idx="1614">
                  <c:v>7.1</c:v>
                </c:pt>
                <c:pt idx="1615">
                  <c:v>7.1</c:v>
                </c:pt>
                <c:pt idx="1616">
                  <c:v>7.11</c:v>
                </c:pt>
                <c:pt idx="1617">
                  <c:v>7.1</c:v>
                </c:pt>
                <c:pt idx="1618">
                  <c:v>7.11</c:v>
                </c:pt>
                <c:pt idx="1619">
                  <c:v>7.11</c:v>
                </c:pt>
                <c:pt idx="1620">
                  <c:v>7.12</c:v>
                </c:pt>
                <c:pt idx="1621">
                  <c:v>7.12</c:v>
                </c:pt>
                <c:pt idx="1622">
                  <c:v>7.11</c:v>
                </c:pt>
                <c:pt idx="1623">
                  <c:v>7.12</c:v>
                </c:pt>
                <c:pt idx="1624">
                  <c:v>7.13</c:v>
                </c:pt>
                <c:pt idx="1625">
                  <c:v>7.14</c:v>
                </c:pt>
                <c:pt idx="1626">
                  <c:v>7.13</c:v>
                </c:pt>
                <c:pt idx="1627">
                  <c:v>7.12</c:v>
                </c:pt>
                <c:pt idx="1628">
                  <c:v>7.13</c:v>
                </c:pt>
                <c:pt idx="1629">
                  <c:v>7.11</c:v>
                </c:pt>
                <c:pt idx="1630">
                  <c:v>7.12</c:v>
                </c:pt>
                <c:pt idx="1631">
                  <c:v>7.13</c:v>
                </c:pt>
                <c:pt idx="1632">
                  <c:v>7.13</c:v>
                </c:pt>
                <c:pt idx="1633">
                  <c:v>7.13</c:v>
                </c:pt>
                <c:pt idx="1634">
                  <c:v>7.13</c:v>
                </c:pt>
                <c:pt idx="1635">
                  <c:v>7.14</c:v>
                </c:pt>
                <c:pt idx="1636">
                  <c:v>7.15</c:v>
                </c:pt>
                <c:pt idx="1637">
                  <c:v>7.16</c:v>
                </c:pt>
                <c:pt idx="1638">
                  <c:v>7.17</c:v>
                </c:pt>
                <c:pt idx="1639">
                  <c:v>7.18</c:v>
                </c:pt>
                <c:pt idx="1640">
                  <c:v>7.16</c:v>
                </c:pt>
                <c:pt idx="1641">
                  <c:v>7.15</c:v>
                </c:pt>
                <c:pt idx="1642">
                  <c:v>7.15</c:v>
                </c:pt>
                <c:pt idx="1643">
                  <c:v>7.16</c:v>
                </c:pt>
                <c:pt idx="1644">
                  <c:v>7.16</c:v>
                </c:pt>
                <c:pt idx="1645">
                  <c:v>7.15</c:v>
                </c:pt>
                <c:pt idx="1646">
                  <c:v>7.16</c:v>
                </c:pt>
                <c:pt idx="1647">
                  <c:v>7.16</c:v>
                </c:pt>
                <c:pt idx="1648">
                  <c:v>7.16</c:v>
                </c:pt>
                <c:pt idx="1649">
                  <c:v>7.15</c:v>
                </c:pt>
                <c:pt idx="1650">
                  <c:v>7.16</c:v>
                </c:pt>
                <c:pt idx="1651">
                  <c:v>7.16</c:v>
                </c:pt>
                <c:pt idx="1652">
                  <c:v>7.15</c:v>
                </c:pt>
                <c:pt idx="1653">
                  <c:v>7.15</c:v>
                </c:pt>
                <c:pt idx="1654">
                  <c:v>7.15</c:v>
                </c:pt>
                <c:pt idx="1655">
                  <c:v>7.16</c:v>
                </c:pt>
                <c:pt idx="1656">
                  <c:v>7.14</c:v>
                </c:pt>
                <c:pt idx="1657">
                  <c:v>7.13</c:v>
                </c:pt>
                <c:pt idx="1658">
                  <c:v>7.13</c:v>
                </c:pt>
                <c:pt idx="1659">
                  <c:v>7.14</c:v>
                </c:pt>
                <c:pt idx="1660">
                  <c:v>7.14</c:v>
                </c:pt>
                <c:pt idx="1661">
                  <c:v>7.13</c:v>
                </c:pt>
                <c:pt idx="1662">
                  <c:v>7.13</c:v>
                </c:pt>
                <c:pt idx="1663">
                  <c:v>7.14</c:v>
                </c:pt>
                <c:pt idx="1664">
                  <c:v>7.14</c:v>
                </c:pt>
                <c:pt idx="1665">
                  <c:v>7.15</c:v>
                </c:pt>
                <c:pt idx="1666">
                  <c:v>7.16</c:v>
                </c:pt>
                <c:pt idx="1667">
                  <c:v>7.16</c:v>
                </c:pt>
                <c:pt idx="1668">
                  <c:v>7.14</c:v>
                </c:pt>
                <c:pt idx="1669">
                  <c:v>7.14</c:v>
                </c:pt>
                <c:pt idx="1670">
                  <c:v>7.14</c:v>
                </c:pt>
                <c:pt idx="1671">
                  <c:v>7.12</c:v>
                </c:pt>
                <c:pt idx="1672">
                  <c:v>7.13</c:v>
                </c:pt>
                <c:pt idx="1673">
                  <c:v>7.13</c:v>
                </c:pt>
                <c:pt idx="1674">
                  <c:v>7.14</c:v>
                </c:pt>
                <c:pt idx="1675">
                  <c:v>7.14</c:v>
                </c:pt>
                <c:pt idx="1676">
                  <c:v>7.15</c:v>
                </c:pt>
                <c:pt idx="1677">
                  <c:v>7.15</c:v>
                </c:pt>
                <c:pt idx="1678">
                  <c:v>7.16</c:v>
                </c:pt>
                <c:pt idx="1679">
                  <c:v>7.16</c:v>
                </c:pt>
                <c:pt idx="1680">
                  <c:v>7.14</c:v>
                </c:pt>
                <c:pt idx="1681">
                  <c:v>7.15</c:v>
                </c:pt>
                <c:pt idx="1682">
                  <c:v>7.15</c:v>
                </c:pt>
                <c:pt idx="1683">
                  <c:v>7.16</c:v>
                </c:pt>
                <c:pt idx="1684">
                  <c:v>7.16</c:v>
                </c:pt>
                <c:pt idx="1685">
                  <c:v>7.17</c:v>
                </c:pt>
                <c:pt idx="1686">
                  <c:v>7.17</c:v>
                </c:pt>
                <c:pt idx="1687">
                  <c:v>7.16</c:v>
                </c:pt>
                <c:pt idx="1688">
                  <c:v>7.17</c:v>
                </c:pt>
                <c:pt idx="1689">
                  <c:v>7.18</c:v>
                </c:pt>
                <c:pt idx="1690">
                  <c:v>7.18</c:v>
                </c:pt>
                <c:pt idx="1691">
                  <c:v>7.17</c:v>
                </c:pt>
                <c:pt idx="1692">
                  <c:v>7.17</c:v>
                </c:pt>
                <c:pt idx="1693">
                  <c:v>7.18</c:v>
                </c:pt>
                <c:pt idx="1694">
                  <c:v>7.18</c:v>
                </c:pt>
                <c:pt idx="1695">
                  <c:v>7.17</c:v>
                </c:pt>
                <c:pt idx="1696">
                  <c:v>7.17</c:v>
                </c:pt>
                <c:pt idx="1697">
                  <c:v>7.17</c:v>
                </c:pt>
                <c:pt idx="1698">
                  <c:v>7.16</c:v>
                </c:pt>
                <c:pt idx="1699">
                  <c:v>7.16</c:v>
                </c:pt>
                <c:pt idx="1700">
                  <c:v>7.17</c:v>
                </c:pt>
                <c:pt idx="1701">
                  <c:v>7.17</c:v>
                </c:pt>
                <c:pt idx="1702">
                  <c:v>7.16</c:v>
                </c:pt>
                <c:pt idx="1703">
                  <c:v>7.17</c:v>
                </c:pt>
                <c:pt idx="1704">
                  <c:v>7.17</c:v>
                </c:pt>
                <c:pt idx="1705">
                  <c:v>7.17</c:v>
                </c:pt>
                <c:pt idx="1706">
                  <c:v>7.16</c:v>
                </c:pt>
                <c:pt idx="1707">
                  <c:v>7.17</c:v>
                </c:pt>
                <c:pt idx="1708">
                  <c:v>7.17</c:v>
                </c:pt>
                <c:pt idx="1709">
                  <c:v>7.17</c:v>
                </c:pt>
                <c:pt idx="1710">
                  <c:v>7.17</c:v>
                </c:pt>
                <c:pt idx="1711">
                  <c:v>7.16</c:v>
                </c:pt>
                <c:pt idx="1712">
                  <c:v>7.17</c:v>
                </c:pt>
                <c:pt idx="1713">
                  <c:v>7.17</c:v>
                </c:pt>
                <c:pt idx="1714">
                  <c:v>7.18</c:v>
                </c:pt>
                <c:pt idx="1715">
                  <c:v>7.18</c:v>
                </c:pt>
                <c:pt idx="1716">
                  <c:v>7.18</c:v>
                </c:pt>
                <c:pt idx="1717">
                  <c:v>7.17</c:v>
                </c:pt>
                <c:pt idx="1718">
                  <c:v>7.18</c:v>
                </c:pt>
                <c:pt idx="1719">
                  <c:v>7.19</c:v>
                </c:pt>
                <c:pt idx="1720">
                  <c:v>7.19</c:v>
                </c:pt>
                <c:pt idx="1721">
                  <c:v>7.2</c:v>
                </c:pt>
                <c:pt idx="1722">
                  <c:v>7.2</c:v>
                </c:pt>
                <c:pt idx="1723">
                  <c:v>7.21</c:v>
                </c:pt>
                <c:pt idx="1724">
                  <c:v>7.21</c:v>
                </c:pt>
                <c:pt idx="1725">
                  <c:v>7.21</c:v>
                </c:pt>
                <c:pt idx="1726">
                  <c:v>7.2</c:v>
                </c:pt>
                <c:pt idx="1727">
                  <c:v>7.2</c:v>
                </c:pt>
                <c:pt idx="1728">
                  <c:v>7.2</c:v>
                </c:pt>
                <c:pt idx="1729">
                  <c:v>7.19</c:v>
                </c:pt>
                <c:pt idx="1730">
                  <c:v>7.18</c:v>
                </c:pt>
                <c:pt idx="1731">
                  <c:v>7.17</c:v>
                </c:pt>
                <c:pt idx="1732">
                  <c:v>7.18</c:v>
                </c:pt>
                <c:pt idx="1733">
                  <c:v>7.19</c:v>
                </c:pt>
                <c:pt idx="1734">
                  <c:v>7.19</c:v>
                </c:pt>
                <c:pt idx="1735">
                  <c:v>7.19</c:v>
                </c:pt>
                <c:pt idx="1736">
                  <c:v>7.19</c:v>
                </c:pt>
                <c:pt idx="1737">
                  <c:v>7.18</c:v>
                </c:pt>
                <c:pt idx="1738">
                  <c:v>7.19</c:v>
                </c:pt>
                <c:pt idx="1739">
                  <c:v>7.2</c:v>
                </c:pt>
                <c:pt idx="1740">
                  <c:v>7.21</c:v>
                </c:pt>
                <c:pt idx="1741">
                  <c:v>7.22</c:v>
                </c:pt>
                <c:pt idx="1742">
                  <c:v>7.23</c:v>
                </c:pt>
                <c:pt idx="1743">
                  <c:v>7.22</c:v>
                </c:pt>
                <c:pt idx="1744">
                  <c:v>7.23</c:v>
                </c:pt>
                <c:pt idx="1745">
                  <c:v>7.23</c:v>
                </c:pt>
                <c:pt idx="1746">
                  <c:v>7.24</c:v>
                </c:pt>
                <c:pt idx="1747">
                  <c:v>7.23</c:v>
                </c:pt>
                <c:pt idx="1748">
                  <c:v>7.24</c:v>
                </c:pt>
                <c:pt idx="1749">
                  <c:v>7.24</c:v>
                </c:pt>
                <c:pt idx="1750">
                  <c:v>7.24</c:v>
                </c:pt>
                <c:pt idx="1751">
                  <c:v>7.25</c:v>
                </c:pt>
                <c:pt idx="1752">
                  <c:v>7.26</c:v>
                </c:pt>
                <c:pt idx="1753">
                  <c:v>7.26</c:v>
                </c:pt>
                <c:pt idx="1754">
                  <c:v>7.24</c:v>
                </c:pt>
                <c:pt idx="1755">
                  <c:v>7.25</c:v>
                </c:pt>
                <c:pt idx="1756">
                  <c:v>7.23</c:v>
                </c:pt>
                <c:pt idx="1757">
                  <c:v>7.24</c:v>
                </c:pt>
                <c:pt idx="1758">
                  <c:v>7.25</c:v>
                </c:pt>
                <c:pt idx="1759">
                  <c:v>7.25</c:v>
                </c:pt>
                <c:pt idx="1760">
                  <c:v>7.25</c:v>
                </c:pt>
                <c:pt idx="1761">
                  <c:v>7.26</c:v>
                </c:pt>
                <c:pt idx="1762">
                  <c:v>7.27</c:v>
                </c:pt>
                <c:pt idx="1763">
                  <c:v>7.27</c:v>
                </c:pt>
                <c:pt idx="1764">
                  <c:v>7.28</c:v>
                </c:pt>
                <c:pt idx="1765">
                  <c:v>7.29</c:v>
                </c:pt>
                <c:pt idx="1766">
                  <c:v>7.29</c:v>
                </c:pt>
                <c:pt idx="1767">
                  <c:v>7.28</c:v>
                </c:pt>
                <c:pt idx="1768">
                  <c:v>7.29</c:v>
                </c:pt>
                <c:pt idx="1769">
                  <c:v>7.29</c:v>
                </c:pt>
                <c:pt idx="1770">
                  <c:v>7.29</c:v>
                </c:pt>
                <c:pt idx="1771">
                  <c:v>7.27</c:v>
                </c:pt>
                <c:pt idx="1772">
                  <c:v>7.27</c:v>
                </c:pt>
                <c:pt idx="1773">
                  <c:v>7.27</c:v>
                </c:pt>
                <c:pt idx="1774">
                  <c:v>7.28</c:v>
                </c:pt>
                <c:pt idx="1775">
                  <c:v>7.29</c:v>
                </c:pt>
                <c:pt idx="1776">
                  <c:v>7.29</c:v>
                </c:pt>
                <c:pt idx="1777">
                  <c:v>7.29</c:v>
                </c:pt>
                <c:pt idx="1778">
                  <c:v>7.29</c:v>
                </c:pt>
                <c:pt idx="1779">
                  <c:v>7.29</c:v>
                </c:pt>
                <c:pt idx="1780">
                  <c:v>7.27</c:v>
                </c:pt>
                <c:pt idx="1781">
                  <c:v>7.28</c:v>
                </c:pt>
                <c:pt idx="1782">
                  <c:v>7.28</c:v>
                </c:pt>
                <c:pt idx="1783">
                  <c:v>7.27</c:v>
                </c:pt>
                <c:pt idx="1784">
                  <c:v>7.26</c:v>
                </c:pt>
                <c:pt idx="1785">
                  <c:v>7.25</c:v>
                </c:pt>
                <c:pt idx="1786">
                  <c:v>7.25</c:v>
                </c:pt>
                <c:pt idx="1787">
                  <c:v>7.26</c:v>
                </c:pt>
                <c:pt idx="1788">
                  <c:v>7.27</c:v>
                </c:pt>
                <c:pt idx="1789">
                  <c:v>7.28</c:v>
                </c:pt>
                <c:pt idx="1790">
                  <c:v>7.29</c:v>
                </c:pt>
                <c:pt idx="1791">
                  <c:v>7.28</c:v>
                </c:pt>
                <c:pt idx="1792">
                  <c:v>7.28</c:v>
                </c:pt>
                <c:pt idx="1793">
                  <c:v>7.27</c:v>
                </c:pt>
                <c:pt idx="1794">
                  <c:v>7.27</c:v>
                </c:pt>
                <c:pt idx="1795">
                  <c:v>7.26</c:v>
                </c:pt>
                <c:pt idx="1796">
                  <c:v>7.27</c:v>
                </c:pt>
                <c:pt idx="1797">
                  <c:v>7.26</c:v>
                </c:pt>
                <c:pt idx="1798">
                  <c:v>7.25</c:v>
                </c:pt>
                <c:pt idx="1799">
                  <c:v>7.26</c:v>
                </c:pt>
                <c:pt idx="1800">
                  <c:v>7.27</c:v>
                </c:pt>
                <c:pt idx="1801">
                  <c:v>7.26</c:v>
                </c:pt>
                <c:pt idx="1802">
                  <c:v>7.27</c:v>
                </c:pt>
                <c:pt idx="1803">
                  <c:v>7.27</c:v>
                </c:pt>
                <c:pt idx="1804">
                  <c:v>7.28</c:v>
                </c:pt>
                <c:pt idx="1805">
                  <c:v>7.29</c:v>
                </c:pt>
                <c:pt idx="1806">
                  <c:v>7.29</c:v>
                </c:pt>
                <c:pt idx="1807">
                  <c:v>7.29</c:v>
                </c:pt>
                <c:pt idx="1808">
                  <c:v>7.29</c:v>
                </c:pt>
                <c:pt idx="1809">
                  <c:v>7.28</c:v>
                </c:pt>
                <c:pt idx="1810">
                  <c:v>7.28</c:v>
                </c:pt>
                <c:pt idx="1811">
                  <c:v>7.29</c:v>
                </c:pt>
                <c:pt idx="1812">
                  <c:v>7.29</c:v>
                </c:pt>
                <c:pt idx="1813">
                  <c:v>7.29</c:v>
                </c:pt>
                <c:pt idx="1814">
                  <c:v>7.29</c:v>
                </c:pt>
                <c:pt idx="1815">
                  <c:v>7.3</c:v>
                </c:pt>
                <c:pt idx="1816">
                  <c:v>7.3</c:v>
                </c:pt>
                <c:pt idx="1817">
                  <c:v>7.3</c:v>
                </c:pt>
                <c:pt idx="1818">
                  <c:v>7.31</c:v>
                </c:pt>
                <c:pt idx="1819">
                  <c:v>7.31</c:v>
                </c:pt>
                <c:pt idx="1820">
                  <c:v>7.31</c:v>
                </c:pt>
                <c:pt idx="1821">
                  <c:v>7.31</c:v>
                </c:pt>
                <c:pt idx="1822">
                  <c:v>7.3</c:v>
                </c:pt>
                <c:pt idx="1823">
                  <c:v>7.3</c:v>
                </c:pt>
                <c:pt idx="1824">
                  <c:v>7.28</c:v>
                </c:pt>
                <c:pt idx="1825">
                  <c:v>7.28</c:v>
                </c:pt>
                <c:pt idx="1826">
                  <c:v>7.29</c:v>
                </c:pt>
                <c:pt idx="1827">
                  <c:v>7.29</c:v>
                </c:pt>
                <c:pt idx="1828">
                  <c:v>7.3</c:v>
                </c:pt>
                <c:pt idx="1829">
                  <c:v>7.3</c:v>
                </c:pt>
                <c:pt idx="1830">
                  <c:v>7.3</c:v>
                </c:pt>
                <c:pt idx="1831">
                  <c:v>7.3</c:v>
                </c:pt>
                <c:pt idx="1832">
                  <c:v>7.31</c:v>
                </c:pt>
                <c:pt idx="1833">
                  <c:v>7.32</c:v>
                </c:pt>
                <c:pt idx="1834">
                  <c:v>7.32</c:v>
                </c:pt>
                <c:pt idx="1835">
                  <c:v>7.32</c:v>
                </c:pt>
                <c:pt idx="1836">
                  <c:v>7.31</c:v>
                </c:pt>
                <c:pt idx="1837">
                  <c:v>7.3</c:v>
                </c:pt>
                <c:pt idx="1838">
                  <c:v>7.3</c:v>
                </c:pt>
                <c:pt idx="1839">
                  <c:v>7.29</c:v>
                </c:pt>
                <c:pt idx="1840">
                  <c:v>7.27</c:v>
                </c:pt>
                <c:pt idx="1841">
                  <c:v>7.27</c:v>
                </c:pt>
                <c:pt idx="1842">
                  <c:v>7.28</c:v>
                </c:pt>
                <c:pt idx="1843">
                  <c:v>7.27</c:v>
                </c:pt>
                <c:pt idx="1844">
                  <c:v>7.27</c:v>
                </c:pt>
                <c:pt idx="1845">
                  <c:v>7.26</c:v>
                </c:pt>
                <c:pt idx="1846">
                  <c:v>7.26</c:v>
                </c:pt>
                <c:pt idx="1847">
                  <c:v>7.27</c:v>
                </c:pt>
                <c:pt idx="1848">
                  <c:v>7.28</c:v>
                </c:pt>
                <c:pt idx="1849">
                  <c:v>7.29</c:v>
                </c:pt>
                <c:pt idx="1850">
                  <c:v>7.3</c:v>
                </c:pt>
                <c:pt idx="1851">
                  <c:v>7.31</c:v>
                </c:pt>
                <c:pt idx="1852">
                  <c:v>7.3</c:v>
                </c:pt>
                <c:pt idx="1853">
                  <c:v>7.3</c:v>
                </c:pt>
                <c:pt idx="1854">
                  <c:v>7.3</c:v>
                </c:pt>
                <c:pt idx="1855">
                  <c:v>7.3</c:v>
                </c:pt>
                <c:pt idx="1856">
                  <c:v>7.3</c:v>
                </c:pt>
                <c:pt idx="1857">
                  <c:v>7.29</c:v>
                </c:pt>
                <c:pt idx="1858">
                  <c:v>7.29</c:v>
                </c:pt>
                <c:pt idx="1859">
                  <c:v>7.29</c:v>
                </c:pt>
                <c:pt idx="1860">
                  <c:v>7.29</c:v>
                </c:pt>
                <c:pt idx="1861">
                  <c:v>7.3</c:v>
                </c:pt>
                <c:pt idx="1862">
                  <c:v>7.3</c:v>
                </c:pt>
                <c:pt idx="1863">
                  <c:v>7.28</c:v>
                </c:pt>
                <c:pt idx="1864">
                  <c:v>7.28</c:v>
                </c:pt>
                <c:pt idx="1865">
                  <c:v>7.29</c:v>
                </c:pt>
                <c:pt idx="1866">
                  <c:v>7.29</c:v>
                </c:pt>
                <c:pt idx="1867">
                  <c:v>7.29</c:v>
                </c:pt>
                <c:pt idx="1868">
                  <c:v>7.29</c:v>
                </c:pt>
                <c:pt idx="1869">
                  <c:v>7.29</c:v>
                </c:pt>
                <c:pt idx="1870">
                  <c:v>7.3</c:v>
                </c:pt>
                <c:pt idx="1871">
                  <c:v>7.28</c:v>
                </c:pt>
                <c:pt idx="1872">
                  <c:v>7.29</c:v>
                </c:pt>
                <c:pt idx="1873">
                  <c:v>7.3</c:v>
                </c:pt>
                <c:pt idx="1874">
                  <c:v>7.29</c:v>
                </c:pt>
                <c:pt idx="1875">
                  <c:v>7.28</c:v>
                </c:pt>
                <c:pt idx="1876">
                  <c:v>7.29</c:v>
                </c:pt>
                <c:pt idx="1877">
                  <c:v>7.28</c:v>
                </c:pt>
                <c:pt idx="1878">
                  <c:v>7.29</c:v>
                </c:pt>
                <c:pt idx="1879">
                  <c:v>7.3</c:v>
                </c:pt>
                <c:pt idx="1880">
                  <c:v>7.31</c:v>
                </c:pt>
                <c:pt idx="1881">
                  <c:v>7.3</c:v>
                </c:pt>
                <c:pt idx="1882">
                  <c:v>7.3</c:v>
                </c:pt>
                <c:pt idx="1883">
                  <c:v>7.3</c:v>
                </c:pt>
                <c:pt idx="1884">
                  <c:v>7.31</c:v>
                </c:pt>
                <c:pt idx="1885">
                  <c:v>7.3</c:v>
                </c:pt>
                <c:pt idx="1886">
                  <c:v>7.3</c:v>
                </c:pt>
                <c:pt idx="1887">
                  <c:v>7.29</c:v>
                </c:pt>
                <c:pt idx="1888">
                  <c:v>7.29</c:v>
                </c:pt>
                <c:pt idx="1889">
                  <c:v>7.29</c:v>
                </c:pt>
                <c:pt idx="1890">
                  <c:v>7.29</c:v>
                </c:pt>
                <c:pt idx="1891">
                  <c:v>7.29</c:v>
                </c:pt>
                <c:pt idx="1892">
                  <c:v>7.3</c:v>
                </c:pt>
                <c:pt idx="1893">
                  <c:v>7.31</c:v>
                </c:pt>
                <c:pt idx="1894">
                  <c:v>7.3</c:v>
                </c:pt>
                <c:pt idx="1895">
                  <c:v>7.3</c:v>
                </c:pt>
                <c:pt idx="1896">
                  <c:v>7.3</c:v>
                </c:pt>
                <c:pt idx="1897">
                  <c:v>7.31</c:v>
                </c:pt>
                <c:pt idx="1898">
                  <c:v>7.32</c:v>
                </c:pt>
                <c:pt idx="1899">
                  <c:v>7.31</c:v>
                </c:pt>
                <c:pt idx="1900">
                  <c:v>7.32</c:v>
                </c:pt>
                <c:pt idx="1901">
                  <c:v>7.32</c:v>
                </c:pt>
                <c:pt idx="1902">
                  <c:v>7.33</c:v>
                </c:pt>
                <c:pt idx="1903">
                  <c:v>7.34</c:v>
                </c:pt>
                <c:pt idx="1904">
                  <c:v>7.33</c:v>
                </c:pt>
                <c:pt idx="1905">
                  <c:v>7.32</c:v>
                </c:pt>
                <c:pt idx="1906">
                  <c:v>7.31</c:v>
                </c:pt>
                <c:pt idx="1907">
                  <c:v>7.31</c:v>
                </c:pt>
                <c:pt idx="1908">
                  <c:v>7.3</c:v>
                </c:pt>
                <c:pt idx="1909">
                  <c:v>7.3</c:v>
                </c:pt>
                <c:pt idx="1910">
                  <c:v>7.3</c:v>
                </c:pt>
                <c:pt idx="1911">
                  <c:v>7.29</c:v>
                </c:pt>
                <c:pt idx="1912">
                  <c:v>7.28</c:v>
                </c:pt>
                <c:pt idx="1913">
                  <c:v>7.29</c:v>
                </c:pt>
                <c:pt idx="1914">
                  <c:v>7.29</c:v>
                </c:pt>
                <c:pt idx="1915">
                  <c:v>7.28</c:v>
                </c:pt>
                <c:pt idx="1916">
                  <c:v>7.28</c:v>
                </c:pt>
                <c:pt idx="1917">
                  <c:v>7.29</c:v>
                </c:pt>
                <c:pt idx="1918">
                  <c:v>7.29</c:v>
                </c:pt>
                <c:pt idx="1919">
                  <c:v>7.3</c:v>
                </c:pt>
                <c:pt idx="1920">
                  <c:v>7.31</c:v>
                </c:pt>
                <c:pt idx="1921">
                  <c:v>7.3</c:v>
                </c:pt>
                <c:pt idx="1922">
                  <c:v>7.3</c:v>
                </c:pt>
                <c:pt idx="1923">
                  <c:v>7.3</c:v>
                </c:pt>
                <c:pt idx="1924">
                  <c:v>7.3</c:v>
                </c:pt>
                <c:pt idx="1925">
                  <c:v>7.28</c:v>
                </c:pt>
                <c:pt idx="1926">
                  <c:v>7.29</c:v>
                </c:pt>
                <c:pt idx="1927">
                  <c:v>7.3</c:v>
                </c:pt>
                <c:pt idx="1928">
                  <c:v>7.28</c:v>
                </c:pt>
                <c:pt idx="1929">
                  <c:v>7.29</c:v>
                </c:pt>
                <c:pt idx="1930">
                  <c:v>7.29</c:v>
                </c:pt>
                <c:pt idx="1931">
                  <c:v>7.29</c:v>
                </c:pt>
                <c:pt idx="1932">
                  <c:v>7.3</c:v>
                </c:pt>
                <c:pt idx="1933">
                  <c:v>7.31</c:v>
                </c:pt>
                <c:pt idx="1934">
                  <c:v>7.32</c:v>
                </c:pt>
                <c:pt idx="1935">
                  <c:v>7.31</c:v>
                </c:pt>
                <c:pt idx="1936">
                  <c:v>7.32</c:v>
                </c:pt>
                <c:pt idx="1937">
                  <c:v>7.31</c:v>
                </c:pt>
                <c:pt idx="1938">
                  <c:v>7.31</c:v>
                </c:pt>
                <c:pt idx="1939">
                  <c:v>7.31</c:v>
                </c:pt>
                <c:pt idx="1940">
                  <c:v>7.32</c:v>
                </c:pt>
                <c:pt idx="1941">
                  <c:v>7.33</c:v>
                </c:pt>
                <c:pt idx="1942">
                  <c:v>7.33</c:v>
                </c:pt>
                <c:pt idx="1943">
                  <c:v>7.32</c:v>
                </c:pt>
                <c:pt idx="1944">
                  <c:v>7.33</c:v>
                </c:pt>
                <c:pt idx="1945">
                  <c:v>7.32</c:v>
                </c:pt>
                <c:pt idx="1946">
                  <c:v>7.32</c:v>
                </c:pt>
                <c:pt idx="1947">
                  <c:v>7.33</c:v>
                </c:pt>
                <c:pt idx="1948">
                  <c:v>7.32</c:v>
                </c:pt>
                <c:pt idx="1949">
                  <c:v>7.33</c:v>
                </c:pt>
                <c:pt idx="1950">
                  <c:v>7.34</c:v>
                </c:pt>
                <c:pt idx="1951">
                  <c:v>7.34</c:v>
                </c:pt>
                <c:pt idx="1952">
                  <c:v>7.34</c:v>
                </c:pt>
                <c:pt idx="1953">
                  <c:v>7.35</c:v>
                </c:pt>
                <c:pt idx="1954">
                  <c:v>7.35</c:v>
                </c:pt>
                <c:pt idx="1955">
                  <c:v>7.36</c:v>
                </c:pt>
                <c:pt idx="1956">
                  <c:v>7.36</c:v>
                </c:pt>
                <c:pt idx="1957">
                  <c:v>7.35</c:v>
                </c:pt>
                <c:pt idx="1958">
                  <c:v>7.35</c:v>
                </c:pt>
                <c:pt idx="1959">
                  <c:v>7.35</c:v>
                </c:pt>
                <c:pt idx="1960">
                  <c:v>7.35</c:v>
                </c:pt>
                <c:pt idx="1961">
                  <c:v>7.35</c:v>
                </c:pt>
                <c:pt idx="1962">
                  <c:v>7.35</c:v>
                </c:pt>
                <c:pt idx="1963">
                  <c:v>7.35</c:v>
                </c:pt>
                <c:pt idx="1964">
                  <c:v>7.35</c:v>
                </c:pt>
                <c:pt idx="1965">
                  <c:v>7.35</c:v>
                </c:pt>
                <c:pt idx="1966">
                  <c:v>7.36</c:v>
                </c:pt>
                <c:pt idx="1967">
                  <c:v>7.36</c:v>
                </c:pt>
                <c:pt idx="1968">
                  <c:v>7.37</c:v>
                </c:pt>
                <c:pt idx="1969">
                  <c:v>7.38</c:v>
                </c:pt>
                <c:pt idx="1970">
                  <c:v>7.37</c:v>
                </c:pt>
                <c:pt idx="1971">
                  <c:v>7.37</c:v>
                </c:pt>
                <c:pt idx="1972">
                  <c:v>7.37</c:v>
                </c:pt>
                <c:pt idx="1973">
                  <c:v>7.37</c:v>
                </c:pt>
                <c:pt idx="1974">
                  <c:v>7.37</c:v>
                </c:pt>
                <c:pt idx="1975">
                  <c:v>7.38</c:v>
                </c:pt>
                <c:pt idx="1976">
                  <c:v>7.38</c:v>
                </c:pt>
                <c:pt idx="1977">
                  <c:v>7.39</c:v>
                </c:pt>
                <c:pt idx="1978">
                  <c:v>7.39</c:v>
                </c:pt>
                <c:pt idx="1979">
                  <c:v>7.38</c:v>
                </c:pt>
                <c:pt idx="1980">
                  <c:v>7.37</c:v>
                </c:pt>
                <c:pt idx="1981">
                  <c:v>7.36</c:v>
                </c:pt>
                <c:pt idx="1982">
                  <c:v>7.36</c:v>
                </c:pt>
                <c:pt idx="1983">
                  <c:v>7.37</c:v>
                </c:pt>
                <c:pt idx="1984">
                  <c:v>7.37</c:v>
                </c:pt>
                <c:pt idx="1985">
                  <c:v>7.37</c:v>
                </c:pt>
                <c:pt idx="1986">
                  <c:v>7.37</c:v>
                </c:pt>
                <c:pt idx="1987">
                  <c:v>7.36</c:v>
                </c:pt>
                <c:pt idx="1988">
                  <c:v>7.36</c:v>
                </c:pt>
                <c:pt idx="1989">
                  <c:v>7.36</c:v>
                </c:pt>
                <c:pt idx="1990">
                  <c:v>7.37</c:v>
                </c:pt>
                <c:pt idx="1991">
                  <c:v>7.37</c:v>
                </c:pt>
                <c:pt idx="1992">
                  <c:v>7.37</c:v>
                </c:pt>
                <c:pt idx="1993">
                  <c:v>7.37</c:v>
                </c:pt>
                <c:pt idx="1994">
                  <c:v>7.37</c:v>
                </c:pt>
                <c:pt idx="1995">
                  <c:v>7.35</c:v>
                </c:pt>
                <c:pt idx="1996">
                  <c:v>7.36</c:v>
                </c:pt>
                <c:pt idx="1997">
                  <c:v>7.34</c:v>
                </c:pt>
                <c:pt idx="1998">
                  <c:v>7.33</c:v>
                </c:pt>
                <c:pt idx="1999">
                  <c:v>7.34</c:v>
                </c:pt>
                <c:pt idx="2000">
                  <c:v>7.35</c:v>
                </c:pt>
                <c:pt idx="2001">
                  <c:v>7.36</c:v>
                </c:pt>
                <c:pt idx="2002">
                  <c:v>7.35</c:v>
                </c:pt>
                <c:pt idx="2003">
                  <c:v>7.34</c:v>
                </c:pt>
                <c:pt idx="2004">
                  <c:v>7.34</c:v>
                </c:pt>
                <c:pt idx="2005">
                  <c:v>7.33</c:v>
                </c:pt>
                <c:pt idx="2006">
                  <c:v>7.32</c:v>
                </c:pt>
                <c:pt idx="2007">
                  <c:v>7.32</c:v>
                </c:pt>
                <c:pt idx="2008">
                  <c:v>7.33</c:v>
                </c:pt>
                <c:pt idx="2009">
                  <c:v>7.34</c:v>
                </c:pt>
                <c:pt idx="2010">
                  <c:v>7.35</c:v>
                </c:pt>
                <c:pt idx="2011">
                  <c:v>7.36</c:v>
                </c:pt>
                <c:pt idx="2012">
                  <c:v>7.36</c:v>
                </c:pt>
                <c:pt idx="2013">
                  <c:v>7.37</c:v>
                </c:pt>
                <c:pt idx="2014">
                  <c:v>7.37</c:v>
                </c:pt>
                <c:pt idx="2015">
                  <c:v>7.37</c:v>
                </c:pt>
                <c:pt idx="2016">
                  <c:v>7.37</c:v>
                </c:pt>
                <c:pt idx="2017">
                  <c:v>7.36</c:v>
                </c:pt>
                <c:pt idx="2018">
                  <c:v>7.36</c:v>
                </c:pt>
                <c:pt idx="2019">
                  <c:v>7.36</c:v>
                </c:pt>
                <c:pt idx="2020">
                  <c:v>7.35</c:v>
                </c:pt>
                <c:pt idx="2021">
                  <c:v>7.36</c:v>
                </c:pt>
                <c:pt idx="2022">
                  <c:v>7.37</c:v>
                </c:pt>
                <c:pt idx="2023">
                  <c:v>7.38</c:v>
                </c:pt>
                <c:pt idx="2024">
                  <c:v>7.39</c:v>
                </c:pt>
                <c:pt idx="2025">
                  <c:v>7.4</c:v>
                </c:pt>
                <c:pt idx="2026">
                  <c:v>7.4</c:v>
                </c:pt>
                <c:pt idx="2027">
                  <c:v>7.41</c:v>
                </c:pt>
                <c:pt idx="2028">
                  <c:v>7.4</c:v>
                </c:pt>
                <c:pt idx="2029">
                  <c:v>7.41</c:v>
                </c:pt>
                <c:pt idx="2030">
                  <c:v>7.42</c:v>
                </c:pt>
                <c:pt idx="2031">
                  <c:v>7.43</c:v>
                </c:pt>
                <c:pt idx="2032">
                  <c:v>7.43</c:v>
                </c:pt>
                <c:pt idx="2033">
                  <c:v>7.42</c:v>
                </c:pt>
                <c:pt idx="2034">
                  <c:v>7.42</c:v>
                </c:pt>
                <c:pt idx="2035">
                  <c:v>7.43</c:v>
                </c:pt>
                <c:pt idx="2036">
                  <c:v>7.43</c:v>
                </c:pt>
                <c:pt idx="2037">
                  <c:v>7.43</c:v>
                </c:pt>
                <c:pt idx="2038">
                  <c:v>7.44</c:v>
                </c:pt>
                <c:pt idx="2039">
                  <c:v>7.43</c:v>
                </c:pt>
                <c:pt idx="2040">
                  <c:v>7.42</c:v>
                </c:pt>
                <c:pt idx="2041">
                  <c:v>7.43</c:v>
                </c:pt>
                <c:pt idx="2042">
                  <c:v>7.43</c:v>
                </c:pt>
                <c:pt idx="2043">
                  <c:v>7.42</c:v>
                </c:pt>
                <c:pt idx="2044">
                  <c:v>7.42</c:v>
                </c:pt>
                <c:pt idx="2045">
                  <c:v>7.42</c:v>
                </c:pt>
                <c:pt idx="2046">
                  <c:v>7.42</c:v>
                </c:pt>
                <c:pt idx="2047">
                  <c:v>7.43</c:v>
                </c:pt>
                <c:pt idx="2048">
                  <c:v>7.43</c:v>
                </c:pt>
                <c:pt idx="2049">
                  <c:v>7.43</c:v>
                </c:pt>
                <c:pt idx="2050">
                  <c:v>7.43</c:v>
                </c:pt>
                <c:pt idx="2051">
                  <c:v>7.43</c:v>
                </c:pt>
                <c:pt idx="2052">
                  <c:v>7.43</c:v>
                </c:pt>
                <c:pt idx="2053">
                  <c:v>7.44</c:v>
                </c:pt>
                <c:pt idx="2054">
                  <c:v>7.45</c:v>
                </c:pt>
                <c:pt idx="2055">
                  <c:v>7.45</c:v>
                </c:pt>
                <c:pt idx="2056">
                  <c:v>7.45</c:v>
                </c:pt>
                <c:pt idx="2057">
                  <c:v>7.45</c:v>
                </c:pt>
                <c:pt idx="2058">
                  <c:v>7.45</c:v>
                </c:pt>
                <c:pt idx="2059">
                  <c:v>7.44</c:v>
                </c:pt>
                <c:pt idx="2060">
                  <c:v>7.44</c:v>
                </c:pt>
                <c:pt idx="2061">
                  <c:v>7.44</c:v>
                </c:pt>
                <c:pt idx="2062">
                  <c:v>7.44</c:v>
                </c:pt>
                <c:pt idx="2063">
                  <c:v>7.43</c:v>
                </c:pt>
                <c:pt idx="2064">
                  <c:v>7.43</c:v>
                </c:pt>
                <c:pt idx="2065">
                  <c:v>7.42</c:v>
                </c:pt>
                <c:pt idx="2066">
                  <c:v>7.42</c:v>
                </c:pt>
                <c:pt idx="2067">
                  <c:v>7.42</c:v>
                </c:pt>
                <c:pt idx="2068">
                  <c:v>7.42</c:v>
                </c:pt>
                <c:pt idx="2069">
                  <c:v>7.43</c:v>
                </c:pt>
                <c:pt idx="2070">
                  <c:v>7.43</c:v>
                </c:pt>
                <c:pt idx="2071">
                  <c:v>7.43</c:v>
                </c:pt>
                <c:pt idx="2072">
                  <c:v>7.42</c:v>
                </c:pt>
                <c:pt idx="2073">
                  <c:v>7.42</c:v>
                </c:pt>
                <c:pt idx="2074">
                  <c:v>7.42</c:v>
                </c:pt>
                <c:pt idx="2075">
                  <c:v>7.43</c:v>
                </c:pt>
                <c:pt idx="2076">
                  <c:v>7.43</c:v>
                </c:pt>
                <c:pt idx="2077">
                  <c:v>7.43</c:v>
                </c:pt>
                <c:pt idx="2078">
                  <c:v>7.44</c:v>
                </c:pt>
                <c:pt idx="2079">
                  <c:v>7.43</c:v>
                </c:pt>
                <c:pt idx="2080">
                  <c:v>7.42</c:v>
                </c:pt>
                <c:pt idx="2081">
                  <c:v>7.42</c:v>
                </c:pt>
                <c:pt idx="2082">
                  <c:v>7.41</c:v>
                </c:pt>
                <c:pt idx="2083">
                  <c:v>7.41</c:v>
                </c:pt>
                <c:pt idx="2084">
                  <c:v>7.4</c:v>
                </c:pt>
                <c:pt idx="2085">
                  <c:v>7.39</c:v>
                </c:pt>
                <c:pt idx="2086">
                  <c:v>7.38</c:v>
                </c:pt>
                <c:pt idx="2087">
                  <c:v>7.39</c:v>
                </c:pt>
                <c:pt idx="2088">
                  <c:v>7.39</c:v>
                </c:pt>
                <c:pt idx="2089">
                  <c:v>7.38</c:v>
                </c:pt>
                <c:pt idx="2090">
                  <c:v>7.37</c:v>
                </c:pt>
                <c:pt idx="2091">
                  <c:v>7.38</c:v>
                </c:pt>
                <c:pt idx="2092">
                  <c:v>7.37</c:v>
                </c:pt>
                <c:pt idx="2093">
                  <c:v>7.38</c:v>
                </c:pt>
                <c:pt idx="2094">
                  <c:v>7.39</c:v>
                </c:pt>
                <c:pt idx="2095">
                  <c:v>7.4</c:v>
                </c:pt>
                <c:pt idx="2096">
                  <c:v>7.39</c:v>
                </c:pt>
                <c:pt idx="2097">
                  <c:v>7.39</c:v>
                </c:pt>
                <c:pt idx="2098">
                  <c:v>7.39</c:v>
                </c:pt>
                <c:pt idx="2099">
                  <c:v>7.38</c:v>
                </c:pt>
                <c:pt idx="2100">
                  <c:v>7.38</c:v>
                </c:pt>
                <c:pt idx="2101">
                  <c:v>7.39</c:v>
                </c:pt>
                <c:pt idx="2102">
                  <c:v>7.39</c:v>
                </c:pt>
                <c:pt idx="2103">
                  <c:v>7.37</c:v>
                </c:pt>
                <c:pt idx="2104">
                  <c:v>7.36</c:v>
                </c:pt>
                <c:pt idx="2105">
                  <c:v>7.36</c:v>
                </c:pt>
                <c:pt idx="2106">
                  <c:v>7.37</c:v>
                </c:pt>
                <c:pt idx="2107">
                  <c:v>7.36</c:v>
                </c:pt>
                <c:pt idx="2108">
                  <c:v>7.36</c:v>
                </c:pt>
                <c:pt idx="2109">
                  <c:v>7.36</c:v>
                </c:pt>
                <c:pt idx="2110">
                  <c:v>7.37</c:v>
                </c:pt>
                <c:pt idx="2111">
                  <c:v>7.38</c:v>
                </c:pt>
                <c:pt idx="2112">
                  <c:v>7.39</c:v>
                </c:pt>
                <c:pt idx="2113">
                  <c:v>7.4</c:v>
                </c:pt>
                <c:pt idx="2114">
                  <c:v>7.4</c:v>
                </c:pt>
                <c:pt idx="2115">
                  <c:v>7.41</c:v>
                </c:pt>
                <c:pt idx="2116">
                  <c:v>7.41</c:v>
                </c:pt>
                <c:pt idx="2117">
                  <c:v>7.4</c:v>
                </c:pt>
                <c:pt idx="2118">
                  <c:v>7.4</c:v>
                </c:pt>
                <c:pt idx="2119">
                  <c:v>7.4</c:v>
                </c:pt>
                <c:pt idx="2120">
                  <c:v>7.39</c:v>
                </c:pt>
                <c:pt idx="2121">
                  <c:v>7.39</c:v>
                </c:pt>
                <c:pt idx="2122">
                  <c:v>7.38</c:v>
                </c:pt>
                <c:pt idx="2123">
                  <c:v>7.39</c:v>
                </c:pt>
                <c:pt idx="2124">
                  <c:v>7.4</c:v>
                </c:pt>
                <c:pt idx="2125">
                  <c:v>7.4</c:v>
                </c:pt>
                <c:pt idx="2126">
                  <c:v>7.4</c:v>
                </c:pt>
                <c:pt idx="2127">
                  <c:v>7.41</c:v>
                </c:pt>
                <c:pt idx="2128">
                  <c:v>7.41</c:v>
                </c:pt>
                <c:pt idx="2129">
                  <c:v>7.4</c:v>
                </c:pt>
                <c:pt idx="2130">
                  <c:v>7.4</c:v>
                </c:pt>
                <c:pt idx="2131">
                  <c:v>7.4</c:v>
                </c:pt>
                <c:pt idx="2132">
                  <c:v>7.38</c:v>
                </c:pt>
                <c:pt idx="2133">
                  <c:v>7.37</c:v>
                </c:pt>
                <c:pt idx="2134">
                  <c:v>7.37</c:v>
                </c:pt>
                <c:pt idx="2135">
                  <c:v>7.38</c:v>
                </c:pt>
                <c:pt idx="2136">
                  <c:v>7.39</c:v>
                </c:pt>
                <c:pt idx="2137">
                  <c:v>7.39</c:v>
                </c:pt>
                <c:pt idx="2138">
                  <c:v>7.4</c:v>
                </c:pt>
                <c:pt idx="2139">
                  <c:v>7.41</c:v>
                </c:pt>
                <c:pt idx="2140">
                  <c:v>7.41</c:v>
                </c:pt>
                <c:pt idx="2141">
                  <c:v>7.42</c:v>
                </c:pt>
                <c:pt idx="2142">
                  <c:v>7.42</c:v>
                </c:pt>
                <c:pt idx="2143">
                  <c:v>7.43</c:v>
                </c:pt>
                <c:pt idx="2144">
                  <c:v>7.43</c:v>
                </c:pt>
                <c:pt idx="2145">
                  <c:v>7.44</c:v>
                </c:pt>
                <c:pt idx="2146">
                  <c:v>7.43</c:v>
                </c:pt>
                <c:pt idx="2147">
                  <c:v>7.44</c:v>
                </c:pt>
                <c:pt idx="2148">
                  <c:v>7.45</c:v>
                </c:pt>
                <c:pt idx="2149">
                  <c:v>7.45</c:v>
                </c:pt>
                <c:pt idx="2150">
                  <c:v>7.45</c:v>
                </c:pt>
                <c:pt idx="2151">
                  <c:v>7.45</c:v>
                </c:pt>
                <c:pt idx="2152">
                  <c:v>7.45</c:v>
                </c:pt>
                <c:pt idx="2153">
                  <c:v>7.46</c:v>
                </c:pt>
                <c:pt idx="2154">
                  <c:v>7.46</c:v>
                </c:pt>
                <c:pt idx="2155">
                  <c:v>7.47</c:v>
                </c:pt>
                <c:pt idx="2156">
                  <c:v>7.47</c:v>
                </c:pt>
                <c:pt idx="2157">
                  <c:v>7.47</c:v>
                </c:pt>
                <c:pt idx="2158">
                  <c:v>7.46</c:v>
                </c:pt>
                <c:pt idx="2159">
                  <c:v>7.46</c:v>
                </c:pt>
                <c:pt idx="2160">
                  <c:v>7.46</c:v>
                </c:pt>
                <c:pt idx="2161">
                  <c:v>7.47</c:v>
                </c:pt>
                <c:pt idx="2162">
                  <c:v>7.47</c:v>
                </c:pt>
                <c:pt idx="2163">
                  <c:v>7.46</c:v>
                </c:pt>
                <c:pt idx="2164">
                  <c:v>7.46</c:v>
                </c:pt>
                <c:pt idx="2165">
                  <c:v>7.47</c:v>
                </c:pt>
                <c:pt idx="2166">
                  <c:v>7.47</c:v>
                </c:pt>
                <c:pt idx="2167">
                  <c:v>7.47</c:v>
                </c:pt>
                <c:pt idx="2168">
                  <c:v>7.46</c:v>
                </c:pt>
                <c:pt idx="2169">
                  <c:v>7.46</c:v>
                </c:pt>
                <c:pt idx="2170">
                  <c:v>7.46</c:v>
                </c:pt>
                <c:pt idx="2171">
                  <c:v>7.45</c:v>
                </c:pt>
                <c:pt idx="2172">
                  <c:v>7.46</c:v>
                </c:pt>
                <c:pt idx="2173">
                  <c:v>7.45</c:v>
                </c:pt>
                <c:pt idx="2174">
                  <c:v>7.44</c:v>
                </c:pt>
                <c:pt idx="2175">
                  <c:v>7.43</c:v>
                </c:pt>
                <c:pt idx="2176">
                  <c:v>7.44</c:v>
                </c:pt>
                <c:pt idx="2177">
                  <c:v>7.43</c:v>
                </c:pt>
                <c:pt idx="2178">
                  <c:v>7.42</c:v>
                </c:pt>
                <c:pt idx="2179">
                  <c:v>7.41</c:v>
                </c:pt>
                <c:pt idx="2180">
                  <c:v>7.41</c:v>
                </c:pt>
                <c:pt idx="2181">
                  <c:v>7.41</c:v>
                </c:pt>
                <c:pt idx="2182">
                  <c:v>7.42</c:v>
                </c:pt>
                <c:pt idx="2183">
                  <c:v>7.42</c:v>
                </c:pt>
                <c:pt idx="2184">
                  <c:v>7.42</c:v>
                </c:pt>
                <c:pt idx="2185">
                  <c:v>7.42</c:v>
                </c:pt>
                <c:pt idx="2186">
                  <c:v>7.43</c:v>
                </c:pt>
                <c:pt idx="2187">
                  <c:v>7.43</c:v>
                </c:pt>
                <c:pt idx="2188">
                  <c:v>7.43</c:v>
                </c:pt>
                <c:pt idx="2189">
                  <c:v>7.43</c:v>
                </c:pt>
                <c:pt idx="2190">
                  <c:v>7.44</c:v>
                </c:pt>
                <c:pt idx="2191">
                  <c:v>7.43</c:v>
                </c:pt>
                <c:pt idx="2192">
                  <c:v>7.44</c:v>
                </c:pt>
                <c:pt idx="2193">
                  <c:v>7.43</c:v>
                </c:pt>
                <c:pt idx="2194">
                  <c:v>7.44</c:v>
                </c:pt>
                <c:pt idx="2195">
                  <c:v>7.45</c:v>
                </c:pt>
                <c:pt idx="2196">
                  <c:v>7.44</c:v>
                </c:pt>
                <c:pt idx="2197">
                  <c:v>7.45</c:v>
                </c:pt>
                <c:pt idx="2198">
                  <c:v>7.45</c:v>
                </c:pt>
                <c:pt idx="2199">
                  <c:v>7.44</c:v>
                </c:pt>
                <c:pt idx="2200">
                  <c:v>7.45</c:v>
                </c:pt>
                <c:pt idx="2201">
                  <c:v>7.46</c:v>
                </c:pt>
                <c:pt idx="2202">
                  <c:v>7.46</c:v>
                </c:pt>
                <c:pt idx="2203">
                  <c:v>7.47</c:v>
                </c:pt>
                <c:pt idx="2204">
                  <c:v>7.47</c:v>
                </c:pt>
                <c:pt idx="2205">
                  <c:v>7.47</c:v>
                </c:pt>
                <c:pt idx="2206">
                  <c:v>7.47</c:v>
                </c:pt>
                <c:pt idx="2207">
                  <c:v>7.47</c:v>
                </c:pt>
                <c:pt idx="2208">
                  <c:v>7.48</c:v>
                </c:pt>
                <c:pt idx="2209">
                  <c:v>7.48</c:v>
                </c:pt>
                <c:pt idx="2210">
                  <c:v>7.48</c:v>
                </c:pt>
                <c:pt idx="2211">
                  <c:v>7.47</c:v>
                </c:pt>
                <c:pt idx="2212">
                  <c:v>7.47</c:v>
                </c:pt>
                <c:pt idx="2213">
                  <c:v>7.46</c:v>
                </c:pt>
                <c:pt idx="2214">
                  <c:v>7.45</c:v>
                </c:pt>
                <c:pt idx="2215">
                  <c:v>7.46</c:v>
                </c:pt>
                <c:pt idx="2216">
                  <c:v>7.47</c:v>
                </c:pt>
                <c:pt idx="2217">
                  <c:v>7.47</c:v>
                </c:pt>
                <c:pt idx="2218">
                  <c:v>7.47</c:v>
                </c:pt>
                <c:pt idx="2219">
                  <c:v>7.48</c:v>
                </c:pt>
                <c:pt idx="2220">
                  <c:v>7.47</c:v>
                </c:pt>
                <c:pt idx="2221">
                  <c:v>7.47</c:v>
                </c:pt>
                <c:pt idx="2222">
                  <c:v>7.46</c:v>
                </c:pt>
                <c:pt idx="2223">
                  <c:v>7.45</c:v>
                </c:pt>
                <c:pt idx="2224">
                  <c:v>7.45</c:v>
                </c:pt>
                <c:pt idx="2225">
                  <c:v>7.44</c:v>
                </c:pt>
                <c:pt idx="2226">
                  <c:v>7.44</c:v>
                </c:pt>
                <c:pt idx="2227">
                  <c:v>7.44</c:v>
                </c:pt>
                <c:pt idx="2228">
                  <c:v>7.44</c:v>
                </c:pt>
                <c:pt idx="2229">
                  <c:v>7.44</c:v>
                </c:pt>
                <c:pt idx="2230">
                  <c:v>7.45</c:v>
                </c:pt>
                <c:pt idx="2231">
                  <c:v>7.45</c:v>
                </c:pt>
                <c:pt idx="2232">
                  <c:v>7.45</c:v>
                </c:pt>
                <c:pt idx="2233">
                  <c:v>7.45</c:v>
                </c:pt>
                <c:pt idx="2234">
                  <c:v>7.46</c:v>
                </c:pt>
                <c:pt idx="2235">
                  <c:v>7.46</c:v>
                </c:pt>
                <c:pt idx="2236">
                  <c:v>7.46</c:v>
                </c:pt>
                <c:pt idx="2237">
                  <c:v>7.46</c:v>
                </c:pt>
                <c:pt idx="2238">
                  <c:v>7.46</c:v>
                </c:pt>
                <c:pt idx="2239">
                  <c:v>7.46</c:v>
                </c:pt>
                <c:pt idx="2240">
                  <c:v>7.45</c:v>
                </c:pt>
                <c:pt idx="2241">
                  <c:v>7.44</c:v>
                </c:pt>
                <c:pt idx="2242">
                  <c:v>7.44</c:v>
                </c:pt>
                <c:pt idx="2243">
                  <c:v>7.45</c:v>
                </c:pt>
                <c:pt idx="2244">
                  <c:v>7.44</c:v>
                </c:pt>
                <c:pt idx="2245">
                  <c:v>7.45</c:v>
                </c:pt>
                <c:pt idx="2246">
                  <c:v>7.45</c:v>
                </c:pt>
                <c:pt idx="2247">
                  <c:v>7.45</c:v>
                </c:pt>
                <c:pt idx="2248">
                  <c:v>7.46</c:v>
                </c:pt>
                <c:pt idx="2249">
                  <c:v>7.46</c:v>
                </c:pt>
                <c:pt idx="2250">
                  <c:v>7.47</c:v>
                </c:pt>
                <c:pt idx="2251">
                  <c:v>7.48</c:v>
                </c:pt>
                <c:pt idx="2252">
                  <c:v>7.47</c:v>
                </c:pt>
                <c:pt idx="2253">
                  <c:v>7.47</c:v>
                </c:pt>
                <c:pt idx="2254">
                  <c:v>7.46</c:v>
                </c:pt>
                <c:pt idx="2255">
                  <c:v>7.46</c:v>
                </c:pt>
                <c:pt idx="2256">
                  <c:v>7.45</c:v>
                </c:pt>
                <c:pt idx="2257">
                  <c:v>7.45</c:v>
                </c:pt>
                <c:pt idx="2258">
                  <c:v>7.45</c:v>
                </c:pt>
                <c:pt idx="2259">
                  <c:v>7.45</c:v>
                </c:pt>
                <c:pt idx="2260">
                  <c:v>7.45</c:v>
                </c:pt>
                <c:pt idx="2261">
                  <c:v>7.44</c:v>
                </c:pt>
                <c:pt idx="2262">
                  <c:v>7.44</c:v>
                </c:pt>
                <c:pt idx="2263">
                  <c:v>7.43</c:v>
                </c:pt>
                <c:pt idx="2264">
                  <c:v>7.44</c:v>
                </c:pt>
                <c:pt idx="2265">
                  <c:v>7.43</c:v>
                </c:pt>
                <c:pt idx="2266">
                  <c:v>7.42</c:v>
                </c:pt>
                <c:pt idx="2267">
                  <c:v>7.42</c:v>
                </c:pt>
                <c:pt idx="2268">
                  <c:v>7.43</c:v>
                </c:pt>
                <c:pt idx="2269">
                  <c:v>7.43</c:v>
                </c:pt>
                <c:pt idx="2270">
                  <c:v>7.42</c:v>
                </c:pt>
                <c:pt idx="2271">
                  <c:v>7.41</c:v>
                </c:pt>
                <c:pt idx="2272">
                  <c:v>7.41</c:v>
                </c:pt>
                <c:pt idx="2273">
                  <c:v>7.41</c:v>
                </c:pt>
                <c:pt idx="2274">
                  <c:v>7.42</c:v>
                </c:pt>
                <c:pt idx="2275">
                  <c:v>7.43</c:v>
                </c:pt>
                <c:pt idx="2276">
                  <c:v>7.42</c:v>
                </c:pt>
                <c:pt idx="2277">
                  <c:v>7.42</c:v>
                </c:pt>
                <c:pt idx="2278">
                  <c:v>7.41</c:v>
                </c:pt>
                <c:pt idx="2279">
                  <c:v>7.41</c:v>
                </c:pt>
                <c:pt idx="2280">
                  <c:v>7.41</c:v>
                </c:pt>
                <c:pt idx="2281">
                  <c:v>7.42</c:v>
                </c:pt>
                <c:pt idx="2282">
                  <c:v>7.42</c:v>
                </c:pt>
                <c:pt idx="2283">
                  <c:v>7.42</c:v>
                </c:pt>
                <c:pt idx="2284">
                  <c:v>7.42</c:v>
                </c:pt>
                <c:pt idx="2285">
                  <c:v>7.42</c:v>
                </c:pt>
                <c:pt idx="2286">
                  <c:v>7.42</c:v>
                </c:pt>
                <c:pt idx="2287">
                  <c:v>7.41</c:v>
                </c:pt>
                <c:pt idx="2288">
                  <c:v>7.41</c:v>
                </c:pt>
                <c:pt idx="2289">
                  <c:v>7.42</c:v>
                </c:pt>
                <c:pt idx="2290">
                  <c:v>7.41</c:v>
                </c:pt>
                <c:pt idx="2291">
                  <c:v>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7-7E41-836B-4CBB07FD1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954944"/>
        <c:axId val="1968955760"/>
      </c:lineChart>
      <c:catAx>
        <c:axId val="19689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55760"/>
        <c:crosses val="autoZero"/>
        <c:auto val="1"/>
        <c:lblAlgn val="ctr"/>
        <c:lblOffset val="100"/>
        <c:noMultiLvlLbl val="0"/>
      </c:catAx>
      <c:valAx>
        <c:axId val="1968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Q3'!$F$1:$F$3507</c:f>
              <c:numCache>
                <c:formatCode>General</c:formatCode>
                <c:ptCount val="3507"/>
                <c:pt idx="0">
                  <c:v>4.58</c:v>
                </c:pt>
                <c:pt idx="1">
                  <c:v>4.58</c:v>
                </c:pt>
                <c:pt idx="2">
                  <c:v>4.63</c:v>
                </c:pt>
                <c:pt idx="3">
                  <c:v>4.63</c:v>
                </c:pt>
                <c:pt idx="4">
                  <c:v>4.63</c:v>
                </c:pt>
                <c:pt idx="5">
                  <c:v>4.6399999999999997</c:v>
                </c:pt>
                <c:pt idx="6">
                  <c:v>4.63</c:v>
                </c:pt>
                <c:pt idx="7">
                  <c:v>4.6399999999999997</c:v>
                </c:pt>
                <c:pt idx="8">
                  <c:v>4.6500000000000004</c:v>
                </c:pt>
                <c:pt idx="9">
                  <c:v>4.58</c:v>
                </c:pt>
                <c:pt idx="10">
                  <c:v>4.5999999999999996</c:v>
                </c:pt>
                <c:pt idx="11">
                  <c:v>4.5599999999999996</c:v>
                </c:pt>
                <c:pt idx="12">
                  <c:v>4.57</c:v>
                </c:pt>
                <c:pt idx="13">
                  <c:v>4.57</c:v>
                </c:pt>
                <c:pt idx="14">
                  <c:v>4.58</c:v>
                </c:pt>
                <c:pt idx="15">
                  <c:v>4.58</c:v>
                </c:pt>
                <c:pt idx="16">
                  <c:v>4.58</c:v>
                </c:pt>
                <c:pt idx="17">
                  <c:v>4.5199999999999996</c:v>
                </c:pt>
                <c:pt idx="18">
                  <c:v>4.55</c:v>
                </c:pt>
                <c:pt idx="19">
                  <c:v>4.54</c:v>
                </c:pt>
                <c:pt idx="20">
                  <c:v>4.55</c:v>
                </c:pt>
                <c:pt idx="21">
                  <c:v>4.5199999999999996</c:v>
                </c:pt>
                <c:pt idx="22">
                  <c:v>4.49</c:v>
                </c:pt>
                <c:pt idx="23">
                  <c:v>4.5</c:v>
                </c:pt>
                <c:pt idx="24">
                  <c:v>4.5199999999999996</c:v>
                </c:pt>
                <c:pt idx="25">
                  <c:v>4.53</c:v>
                </c:pt>
                <c:pt idx="26">
                  <c:v>4.54</c:v>
                </c:pt>
                <c:pt idx="27">
                  <c:v>4.58</c:v>
                </c:pt>
                <c:pt idx="28">
                  <c:v>4.57</c:v>
                </c:pt>
                <c:pt idx="29">
                  <c:v>4.58</c:v>
                </c:pt>
                <c:pt idx="30">
                  <c:v>4.59</c:v>
                </c:pt>
                <c:pt idx="31">
                  <c:v>4.58</c:v>
                </c:pt>
                <c:pt idx="32">
                  <c:v>4.5999999999999996</c:v>
                </c:pt>
                <c:pt idx="33">
                  <c:v>4.59</c:v>
                </c:pt>
                <c:pt idx="34">
                  <c:v>4.58</c:v>
                </c:pt>
                <c:pt idx="35">
                  <c:v>4.58</c:v>
                </c:pt>
                <c:pt idx="36">
                  <c:v>4.58</c:v>
                </c:pt>
                <c:pt idx="37">
                  <c:v>4.5599999999999996</c:v>
                </c:pt>
                <c:pt idx="38">
                  <c:v>4.57</c:v>
                </c:pt>
                <c:pt idx="39">
                  <c:v>4.57</c:v>
                </c:pt>
                <c:pt idx="40">
                  <c:v>4.58</c:v>
                </c:pt>
                <c:pt idx="41">
                  <c:v>4.58</c:v>
                </c:pt>
                <c:pt idx="42">
                  <c:v>4.59</c:v>
                </c:pt>
                <c:pt idx="43">
                  <c:v>4.5999999999999996</c:v>
                </c:pt>
                <c:pt idx="44">
                  <c:v>4.6100000000000003</c:v>
                </c:pt>
                <c:pt idx="45">
                  <c:v>4.54</c:v>
                </c:pt>
                <c:pt idx="46">
                  <c:v>4.5599999999999996</c:v>
                </c:pt>
                <c:pt idx="47">
                  <c:v>4.55</c:v>
                </c:pt>
                <c:pt idx="48">
                  <c:v>4.59</c:v>
                </c:pt>
                <c:pt idx="49">
                  <c:v>4.6100000000000003</c:v>
                </c:pt>
                <c:pt idx="50">
                  <c:v>4.62</c:v>
                </c:pt>
                <c:pt idx="51">
                  <c:v>4.63</c:v>
                </c:pt>
                <c:pt idx="52">
                  <c:v>4.6399999999999997</c:v>
                </c:pt>
                <c:pt idx="53">
                  <c:v>4.67</c:v>
                </c:pt>
                <c:pt idx="54">
                  <c:v>4.6900000000000004</c:v>
                </c:pt>
                <c:pt idx="55">
                  <c:v>4.7</c:v>
                </c:pt>
                <c:pt idx="56">
                  <c:v>4.71</c:v>
                </c:pt>
                <c:pt idx="57">
                  <c:v>4.72</c:v>
                </c:pt>
                <c:pt idx="58">
                  <c:v>4.74</c:v>
                </c:pt>
                <c:pt idx="59">
                  <c:v>4.76</c:v>
                </c:pt>
                <c:pt idx="60">
                  <c:v>4.72</c:v>
                </c:pt>
                <c:pt idx="61">
                  <c:v>4.63</c:v>
                </c:pt>
                <c:pt idx="62">
                  <c:v>4.59</c:v>
                </c:pt>
                <c:pt idx="63">
                  <c:v>4.5999999999999996</c:v>
                </c:pt>
                <c:pt idx="64">
                  <c:v>4.6100000000000003</c:v>
                </c:pt>
                <c:pt idx="65">
                  <c:v>4.62</c:v>
                </c:pt>
                <c:pt idx="66">
                  <c:v>4.63</c:v>
                </c:pt>
                <c:pt idx="67">
                  <c:v>4.63</c:v>
                </c:pt>
                <c:pt idx="68">
                  <c:v>4.6399999999999997</c:v>
                </c:pt>
                <c:pt idx="69">
                  <c:v>4.5999999999999996</c:v>
                </c:pt>
                <c:pt idx="70">
                  <c:v>4.5599999999999996</c:v>
                </c:pt>
                <c:pt idx="71">
                  <c:v>4.5599999999999996</c:v>
                </c:pt>
                <c:pt idx="72">
                  <c:v>4.54</c:v>
                </c:pt>
                <c:pt idx="73">
                  <c:v>4.55</c:v>
                </c:pt>
                <c:pt idx="74">
                  <c:v>4.54</c:v>
                </c:pt>
                <c:pt idx="75">
                  <c:v>4.5</c:v>
                </c:pt>
                <c:pt idx="76">
                  <c:v>4.51</c:v>
                </c:pt>
                <c:pt idx="77">
                  <c:v>4.47</c:v>
                </c:pt>
                <c:pt idx="78">
                  <c:v>4.4800000000000004</c:v>
                </c:pt>
                <c:pt idx="79">
                  <c:v>4.4800000000000004</c:v>
                </c:pt>
                <c:pt idx="80">
                  <c:v>4.4800000000000004</c:v>
                </c:pt>
                <c:pt idx="81">
                  <c:v>4.49</c:v>
                </c:pt>
                <c:pt idx="82">
                  <c:v>4.49</c:v>
                </c:pt>
                <c:pt idx="83">
                  <c:v>4.46</c:v>
                </c:pt>
                <c:pt idx="84">
                  <c:v>4.49</c:v>
                </c:pt>
                <c:pt idx="85">
                  <c:v>4.4400000000000004</c:v>
                </c:pt>
                <c:pt idx="86">
                  <c:v>4.4400000000000004</c:v>
                </c:pt>
                <c:pt idx="87">
                  <c:v>4.4400000000000004</c:v>
                </c:pt>
                <c:pt idx="88">
                  <c:v>4.4000000000000004</c:v>
                </c:pt>
                <c:pt idx="89">
                  <c:v>4.37</c:v>
                </c:pt>
                <c:pt idx="90">
                  <c:v>4.41</c:v>
                </c:pt>
                <c:pt idx="91">
                  <c:v>4.41</c:v>
                </c:pt>
                <c:pt idx="92">
                  <c:v>4.41</c:v>
                </c:pt>
                <c:pt idx="93">
                  <c:v>4.42</c:v>
                </c:pt>
                <c:pt idx="94">
                  <c:v>4.43</c:v>
                </c:pt>
                <c:pt idx="95">
                  <c:v>4.43</c:v>
                </c:pt>
                <c:pt idx="96">
                  <c:v>4.4400000000000004</c:v>
                </c:pt>
                <c:pt idx="97">
                  <c:v>4.45</c:v>
                </c:pt>
                <c:pt idx="98">
                  <c:v>4.46</c:v>
                </c:pt>
                <c:pt idx="99">
                  <c:v>4.46</c:v>
                </c:pt>
                <c:pt idx="100">
                  <c:v>4.47</c:v>
                </c:pt>
                <c:pt idx="101">
                  <c:v>4.46</c:v>
                </c:pt>
                <c:pt idx="102">
                  <c:v>4.41</c:v>
                </c:pt>
                <c:pt idx="103">
                  <c:v>4.42</c:v>
                </c:pt>
                <c:pt idx="104">
                  <c:v>4.42</c:v>
                </c:pt>
                <c:pt idx="105">
                  <c:v>4.42</c:v>
                </c:pt>
                <c:pt idx="106">
                  <c:v>4.43</c:v>
                </c:pt>
                <c:pt idx="107">
                  <c:v>4.46</c:v>
                </c:pt>
                <c:pt idx="108">
                  <c:v>4.47</c:v>
                </c:pt>
                <c:pt idx="109">
                  <c:v>4.43</c:v>
                </c:pt>
                <c:pt idx="110">
                  <c:v>4.4400000000000004</c:v>
                </c:pt>
                <c:pt idx="111">
                  <c:v>4.4400000000000004</c:v>
                </c:pt>
                <c:pt idx="112">
                  <c:v>4.45</c:v>
                </c:pt>
                <c:pt idx="113">
                  <c:v>4.4400000000000004</c:v>
                </c:pt>
                <c:pt idx="114">
                  <c:v>4.4400000000000004</c:v>
                </c:pt>
                <c:pt idx="115">
                  <c:v>4.45</c:v>
                </c:pt>
                <c:pt idx="116">
                  <c:v>4.46</c:v>
                </c:pt>
                <c:pt idx="117">
                  <c:v>4.4400000000000004</c:v>
                </c:pt>
                <c:pt idx="118">
                  <c:v>4.4400000000000004</c:v>
                </c:pt>
                <c:pt idx="119">
                  <c:v>4.4400000000000004</c:v>
                </c:pt>
                <c:pt idx="120">
                  <c:v>4.45</c:v>
                </c:pt>
                <c:pt idx="121">
                  <c:v>4.4800000000000004</c:v>
                </c:pt>
                <c:pt idx="122">
                  <c:v>4.49</c:v>
                </c:pt>
                <c:pt idx="123">
                  <c:v>4.51</c:v>
                </c:pt>
                <c:pt idx="124">
                  <c:v>4.47</c:v>
                </c:pt>
                <c:pt idx="125">
                  <c:v>4.5</c:v>
                </c:pt>
                <c:pt idx="126">
                  <c:v>4.46</c:v>
                </c:pt>
                <c:pt idx="127">
                  <c:v>4.49</c:v>
                </c:pt>
                <c:pt idx="128">
                  <c:v>4.51</c:v>
                </c:pt>
                <c:pt idx="129">
                  <c:v>4.4400000000000004</c:v>
                </c:pt>
                <c:pt idx="130">
                  <c:v>4.43</c:v>
                </c:pt>
                <c:pt idx="131">
                  <c:v>4.45</c:v>
                </c:pt>
                <c:pt idx="132">
                  <c:v>4.46</c:v>
                </c:pt>
                <c:pt idx="133">
                  <c:v>4.47</c:v>
                </c:pt>
                <c:pt idx="134">
                  <c:v>4.4400000000000004</c:v>
                </c:pt>
                <c:pt idx="135">
                  <c:v>4.46</c:v>
                </c:pt>
                <c:pt idx="136">
                  <c:v>4.47</c:v>
                </c:pt>
                <c:pt idx="137">
                  <c:v>4.47</c:v>
                </c:pt>
                <c:pt idx="138">
                  <c:v>4.45</c:v>
                </c:pt>
                <c:pt idx="139">
                  <c:v>4.42</c:v>
                </c:pt>
                <c:pt idx="140">
                  <c:v>4.3499999999999996</c:v>
                </c:pt>
                <c:pt idx="141">
                  <c:v>4.33</c:v>
                </c:pt>
                <c:pt idx="142">
                  <c:v>4.3</c:v>
                </c:pt>
                <c:pt idx="143">
                  <c:v>4.24</c:v>
                </c:pt>
                <c:pt idx="144">
                  <c:v>4.26</c:v>
                </c:pt>
                <c:pt idx="145">
                  <c:v>4.29</c:v>
                </c:pt>
                <c:pt idx="146">
                  <c:v>4.3</c:v>
                </c:pt>
                <c:pt idx="147">
                  <c:v>4.3099999999999996</c:v>
                </c:pt>
                <c:pt idx="148">
                  <c:v>4.2699999999999996</c:v>
                </c:pt>
                <c:pt idx="149">
                  <c:v>4.3099999999999996</c:v>
                </c:pt>
                <c:pt idx="150">
                  <c:v>4.33</c:v>
                </c:pt>
                <c:pt idx="151">
                  <c:v>4.3099999999999996</c:v>
                </c:pt>
                <c:pt idx="152">
                  <c:v>4.32</c:v>
                </c:pt>
                <c:pt idx="153">
                  <c:v>4.3499999999999996</c:v>
                </c:pt>
                <c:pt idx="154">
                  <c:v>4.3099999999999996</c:v>
                </c:pt>
                <c:pt idx="155">
                  <c:v>4.3</c:v>
                </c:pt>
                <c:pt idx="156">
                  <c:v>4.32</c:v>
                </c:pt>
                <c:pt idx="157">
                  <c:v>4.34</c:v>
                </c:pt>
                <c:pt idx="158">
                  <c:v>4.3499999999999996</c:v>
                </c:pt>
                <c:pt idx="159">
                  <c:v>4.3600000000000003</c:v>
                </c:pt>
                <c:pt idx="160">
                  <c:v>4.3499999999999996</c:v>
                </c:pt>
                <c:pt idx="161">
                  <c:v>4.37</c:v>
                </c:pt>
                <c:pt idx="162">
                  <c:v>4.37</c:v>
                </c:pt>
                <c:pt idx="163">
                  <c:v>4.3899999999999997</c:v>
                </c:pt>
                <c:pt idx="164">
                  <c:v>4.3899999999999997</c:v>
                </c:pt>
                <c:pt idx="165">
                  <c:v>4.3600000000000003</c:v>
                </c:pt>
                <c:pt idx="166">
                  <c:v>4.3600000000000003</c:v>
                </c:pt>
                <c:pt idx="167">
                  <c:v>4.33</c:v>
                </c:pt>
                <c:pt idx="168">
                  <c:v>4.34</c:v>
                </c:pt>
                <c:pt idx="169">
                  <c:v>4.32</c:v>
                </c:pt>
                <c:pt idx="170">
                  <c:v>4.33</c:v>
                </c:pt>
                <c:pt idx="171">
                  <c:v>4.34</c:v>
                </c:pt>
                <c:pt idx="172">
                  <c:v>4.34</c:v>
                </c:pt>
                <c:pt idx="173">
                  <c:v>4.34</c:v>
                </c:pt>
                <c:pt idx="174">
                  <c:v>4.32</c:v>
                </c:pt>
                <c:pt idx="175">
                  <c:v>4.33</c:v>
                </c:pt>
                <c:pt idx="176">
                  <c:v>4.3600000000000003</c:v>
                </c:pt>
                <c:pt idx="177">
                  <c:v>4.37</c:v>
                </c:pt>
                <c:pt idx="178">
                  <c:v>4.3899999999999997</c:v>
                </c:pt>
                <c:pt idx="179">
                  <c:v>4.4000000000000004</c:v>
                </c:pt>
                <c:pt idx="180">
                  <c:v>4.43</c:v>
                </c:pt>
                <c:pt idx="181">
                  <c:v>4.41</c:v>
                </c:pt>
                <c:pt idx="182">
                  <c:v>4.41</c:v>
                </c:pt>
                <c:pt idx="183">
                  <c:v>4.42</c:v>
                </c:pt>
                <c:pt idx="184">
                  <c:v>4.43</c:v>
                </c:pt>
                <c:pt idx="185">
                  <c:v>4.46</c:v>
                </c:pt>
                <c:pt idx="186">
                  <c:v>4.4800000000000004</c:v>
                </c:pt>
                <c:pt idx="187">
                  <c:v>4.5</c:v>
                </c:pt>
                <c:pt idx="188">
                  <c:v>4.51</c:v>
                </c:pt>
                <c:pt idx="189">
                  <c:v>4.53</c:v>
                </c:pt>
                <c:pt idx="190">
                  <c:v>4.5599999999999996</c:v>
                </c:pt>
                <c:pt idx="191">
                  <c:v>4.58</c:v>
                </c:pt>
                <c:pt idx="192">
                  <c:v>4.5999999999999996</c:v>
                </c:pt>
                <c:pt idx="193">
                  <c:v>4.5999999999999996</c:v>
                </c:pt>
                <c:pt idx="194">
                  <c:v>4.6100000000000003</c:v>
                </c:pt>
                <c:pt idx="195">
                  <c:v>4.62</c:v>
                </c:pt>
                <c:pt idx="196">
                  <c:v>4.63</c:v>
                </c:pt>
                <c:pt idx="197">
                  <c:v>4.5999999999999996</c:v>
                </c:pt>
                <c:pt idx="198">
                  <c:v>4.6100000000000003</c:v>
                </c:pt>
                <c:pt idx="199">
                  <c:v>4.59</c:v>
                </c:pt>
                <c:pt idx="200">
                  <c:v>4.59</c:v>
                </c:pt>
                <c:pt idx="201">
                  <c:v>4.59</c:v>
                </c:pt>
                <c:pt idx="202">
                  <c:v>4.6100000000000003</c:v>
                </c:pt>
                <c:pt idx="203">
                  <c:v>4.62</c:v>
                </c:pt>
                <c:pt idx="204">
                  <c:v>4.63</c:v>
                </c:pt>
                <c:pt idx="205">
                  <c:v>4.6399999999999997</c:v>
                </c:pt>
                <c:pt idx="206">
                  <c:v>4.67</c:v>
                </c:pt>
                <c:pt idx="207">
                  <c:v>4.67</c:v>
                </c:pt>
                <c:pt idx="208">
                  <c:v>4.6399999999999997</c:v>
                </c:pt>
                <c:pt idx="209">
                  <c:v>4.6500000000000004</c:v>
                </c:pt>
                <c:pt idx="210">
                  <c:v>4.66</c:v>
                </c:pt>
                <c:pt idx="211">
                  <c:v>4.66</c:v>
                </c:pt>
                <c:pt idx="212">
                  <c:v>4.6399999999999997</c:v>
                </c:pt>
                <c:pt idx="213">
                  <c:v>4.6500000000000004</c:v>
                </c:pt>
                <c:pt idx="214">
                  <c:v>4.66</c:v>
                </c:pt>
                <c:pt idx="215">
                  <c:v>4.6399999999999997</c:v>
                </c:pt>
                <c:pt idx="216">
                  <c:v>4.6500000000000004</c:v>
                </c:pt>
                <c:pt idx="217">
                  <c:v>4.66</c:v>
                </c:pt>
                <c:pt idx="218">
                  <c:v>4.67</c:v>
                </c:pt>
                <c:pt idx="219">
                  <c:v>4.67</c:v>
                </c:pt>
                <c:pt idx="220">
                  <c:v>4.6900000000000004</c:v>
                </c:pt>
                <c:pt idx="221">
                  <c:v>4.7</c:v>
                </c:pt>
                <c:pt idx="222">
                  <c:v>4.72</c:v>
                </c:pt>
                <c:pt idx="223">
                  <c:v>4.7300000000000004</c:v>
                </c:pt>
                <c:pt idx="224">
                  <c:v>4.75</c:v>
                </c:pt>
                <c:pt idx="225">
                  <c:v>4.78</c:v>
                </c:pt>
                <c:pt idx="226">
                  <c:v>4.8</c:v>
                </c:pt>
                <c:pt idx="227">
                  <c:v>4.8</c:v>
                </c:pt>
                <c:pt idx="228">
                  <c:v>4.78</c:v>
                </c:pt>
                <c:pt idx="229">
                  <c:v>4.8</c:v>
                </c:pt>
                <c:pt idx="230">
                  <c:v>4.7699999999999996</c:v>
                </c:pt>
                <c:pt idx="231">
                  <c:v>4.75</c:v>
                </c:pt>
                <c:pt idx="232">
                  <c:v>4.76</c:v>
                </c:pt>
                <c:pt idx="233">
                  <c:v>4.7699999999999996</c:v>
                </c:pt>
                <c:pt idx="234">
                  <c:v>4.74</c:v>
                </c:pt>
                <c:pt idx="235">
                  <c:v>4.76</c:v>
                </c:pt>
                <c:pt idx="236">
                  <c:v>4.78</c:v>
                </c:pt>
                <c:pt idx="237">
                  <c:v>4.7699999999999996</c:v>
                </c:pt>
                <c:pt idx="238">
                  <c:v>4.78</c:v>
                </c:pt>
                <c:pt idx="239">
                  <c:v>4.79</c:v>
                </c:pt>
                <c:pt idx="240">
                  <c:v>4.8</c:v>
                </c:pt>
                <c:pt idx="241">
                  <c:v>4.8099999999999996</c:v>
                </c:pt>
                <c:pt idx="242">
                  <c:v>4.82</c:v>
                </c:pt>
                <c:pt idx="243">
                  <c:v>4.79</c:v>
                </c:pt>
                <c:pt idx="244">
                  <c:v>4.8</c:v>
                </c:pt>
                <c:pt idx="245">
                  <c:v>4.82</c:v>
                </c:pt>
                <c:pt idx="246">
                  <c:v>4.84</c:v>
                </c:pt>
                <c:pt idx="247">
                  <c:v>4.87</c:v>
                </c:pt>
                <c:pt idx="248">
                  <c:v>4.88</c:v>
                </c:pt>
                <c:pt idx="249">
                  <c:v>4.8899999999999997</c:v>
                </c:pt>
                <c:pt idx="250">
                  <c:v>4.9000000000000004</c:v>
                </c:pt>
                <c:pt idx="251">
                  <c:v>4.93</c:v>
                </c:pt>
                <c:pt idx="252">
                  <c:v>4.9400000000000004</c:v>
                </c:pt>
                <c:pt idx="253">
                  <c:v>4.93</c:v>
                </c:pt>
                <c:pt idx="254">
                  <c:v>4.95</c:v>
                </c:pt>
                <c:pt idx="255">
                  <c:v>4.95</c:v>
                </c:pt>
                <c:pt idx="256">
                  <c:v>4.96</c:v>
                </c:pt>
                <c:pt idx="257">
                  <c:v>4.95</c:v>
                </c:pt>
                <c:pt idx="258">
                  <c:v>4.95</c:v>
                </c:pt>
                <c:pt idx="259">
                  <c:v>4.9400000000000004</c:v>
                </c:pt>
                <c:pt idx="260">
                  <c:v>4.95</c:v>
                </c:pt>
                <c:pt idx="261">
                  <c:v>4.93</c:v>
                </c:pt>
                <c:pt idx="262">
                  <c:v>4.8899999999999997</c:v>
                </c:pt>
                <c:pt idx="263">
                  <c:v>4.92</c:v>
                </c:pt>
                <c:pt idx="264">
                  <c:v>4.93</c:v>
                </c:pt>
                <c:pt idx="265">
                  <c:v>4.92</c:v>
                </c:pt>
                <c:pt idx="266">
                  <c:v>4.8899999999999997</c:v>
                </c:pt>
                <c:pt idx="267">
                  <c:v>4.87</c:v>
                </c:pt>
                <c:pt idx="268">
                  <c:v>4.88</c:v>
                </c:pt>
                <c:pt idx="269">
                  <c:v>4.8899999999999997</c:v>
                </c:pt>
                <c:pt idx="270">
                  <c:v>4.9000000000000004</c:v>
                </c:pt>
                <c:pt idx="271">
                  <c:v>4.91</c:v>
                </c:pt>
                <c:pt idx="272">
                  <c:v>4.92</c:v>
                </c:pt>
                <c:pt idx="273">
                  <c:v>4.93</c:v>
                </c:pt>
                <c:pt idx="274">
                  <c:v>4.9400000000000004</c:v>
                </c:pt>
                <c:pt idx="275">
                  <c:v>4.9400000000000004</c:v>
                </c:pt>
                <c:pt idx="276">
                  <c:v>4.95</c:v>
                </c:pt>
                <c:pt idx="277">
                  <c:v>4.92</c:v>
                </c:pt>
                <c:pt idx="278">
                  <c:v>4.93</c:v>
                </c:pt>
                <c:pt idx="279">
                  <c:v>4.92</c:v>
                </c:pt>
                <c:pt idx="280">
                  <c:v>4.93</c:v>
                </c:pt>
                <c:pt idx="281">
                  <c:v>4.9400000000000004</c:v>
                </c:pt>
                <c:pt idx="282">
                  <c:v>4.9400000000000004</c:v>
                </c:pt>
                <c:pt idx="283">
                  <c:v>4.96</c:v>
                </c:pt>
                <c:pt idx="284">
                  <c:v>4.97</c:v>
                </c:pt>
                <c:pt idx="285">
                  <c:v>4.9800000000000004</c:v>
                </c:pt>
                <c:pt idx="286">
                  <c:v>4.9800000000000004</c:v>
                </c:pt>
                <c:pt idx="287">
                  <c:v>4.99</c:v>
                </c:pt>
                <c:pt idx="288">
                  <c:v>5.0199999999999996</c:v>
                </c:pt>
                <c:pt idx="289">
                  <c:v>5.03</c:v>
                </c:pt>
                <c:pt idx="290">
                  <c:v>5.0199999999999996</c:v>
                </c:pt>
                <c:pt idx="291">
                  <c:v>5.03</c:v>
                </c:pt>
                <c:pt idx="292">
                  <c:v>5</c:v>
                </c:pt>
                <c:pt idx="293">
                  <c:v>5.01</c:v>
                </c:pt>
                <c:pt idx="294">
                  <c:v>4.99</c:v>
                </c:pt>
                <c:pt idx="295">
                  <c:v>5</c:v>
                </c:pt>
                <c:pt idx="296">
                  <c:v>5</c:v>
                </c:pt>
                <c:pt idx="297">
                  <c:v>5.01</c:v>
                </c:pt>
                <c:pt idx="298">
                  <c:v>5.03</c:v>
                </c:pt>
                <c:pt idx="299">
                  <c:v>5.03</c:v>
                </c:pt>
                <c:pt idx="300">
                  <c:v>5.04</c:v>
                </c:pt>
                <c:pt idx="301">
                  <c:v>5.05</c:v>
                </c:pt>
                <c:pt idx="302">
                  <c:v>5.0199999999999996</c:v>
                </c:pt>
                <c:pt idx="303">
                  <c:v>5.01</c:v>
                </c:pt>
                <c:pt idx="304">
                  <c:v>5.03</c:v>
                </c:pt>
                <c:pt idx="305">
                  <c:v>5.03</c:v>
                </c:pt>
                <c:pt idx="306">
                  <c:v>5</c:v>
                </c:pt>
                <c:pt idx="307">
                  <c:v>5.01</c:v>
                </c:pt>
                <c:pt idx="308">
                  <c:v>5.03</c:v>
                </c:pt>
                <c:pt idx="309">
                  <c:v>5.04</c:v>
                </c:pt>
                <c:pt idx="310">
                  <c:v>5.07</c:v>
                </c:pt>
                <c:pt idx="311">
                  <c:v>5.07</c:v>
                </c:pt>
                <c:pt idx="312">
                  <c:v>5.09</c:v>
                </c:pt>
                <c:pt idx="313">
                  <c:v>5.0999999999999996</c:v>
                </c:pt>
                <c:pt idx="314">
                  <c:v>5.0599999999999996</c:v>
                </c:pt>
                <c:pt idx="315">
                  <c:v>5.04</c:v>
                </c:pt>
                <c:pt idx="316">
                  <c:v>5.07</c:v>
                </c:pt>
                <c:pt idx="317">
                  <c:v>5.0599999999999996</c:v>
                </c:pt>
                <c:pt idx="318">
                  <c:v>5.07</c:v>
                </c:pt>
                <c:pt idx="319">
                  <c:v>5.07</c:v>
                </c:pt>
                <c:pt idx="320">
                  <c:v>5.0599999999999996</c:v>
                </c:pt>
                <c:pt idx="321">
                  <c:v>5.0599999999999996</c:v>
                </c:pt>
                <c:pt idx="322">
                  <c:v>5.05</c:v>
                </c:pt>
                <c:pt idx="323">
                  <c:v>5.0599999999999996</c:v>
                </c:pt>
                <c:pt idx="324">
                  <c:v>5.09</c:v>
                </c:pt>
                <c:pt idx="325">
                  <c:v>5.1100000000000003</c:v>
                </c:pt>
                <c:pt idx="326">
                  <c:v>5.1100000000000003</c:v>
                </c:pt>
                <c:pt idx="327">
                  <c:v>5.13</c:v>
                </c:pt>
                <c:pt idx="328">
                  <c:v>5.15</c:v>
                </c:pt>
                <c:pt idx="329">
                  <c:v>5.15</c:v>
                </c:pt>
                <c:pt idx="330">
                  <c:v>5.18</c:v>
                </c:pt>
                <c:pt idx="331">
                  <c:v>5.18</c:v>
                </c:pt>
                <c:pt idx="332">
                  <c:v>5.19</c:v>
                </c:pt>
                <c:pt idx="333">
                  <c:v>5.2</c:v>
                </c:pt>
                <c:pt idx="334">
                  <c:v>5.2</c:v>
                </c:pt>
                <c:pt idx="335">
                  <c:v>5.2</c:v>
                </c:pt>
                <c:pt idx="336">
                  <c:v>5.17</c:v>
                </c:pt>
                <c:pt idx="337">
                  <c:v>5.17</c:v>
                </c:pt>
                <c:pt idx="338">
                  <c:v>5.18</c:v>
                </c:pt>
                <c:pt idx="339">
                  <c:v>5.18</c:v>
                </c:pt>
                <c:pt idx="340">
                  <c:v>5.19</c:v>
                </c:pt>
                <c:pt idx="341">
                  <c:v>5.2</c:v>
                </c:pt>
                <c:pt idx="342">
                  <c:v>5.2</c:v>
                </c:pt>
                <c:pt idx="343">
                  <c:v>5.21</c:v>
                </c:pt>
                <c:pt idx="344">
                  <c:v>5.21</c:v>
                </c:pt>
                <c:pt idx="345">
                  <c:v>5.22</c:v>
                </c:pt>
                <c:pt idx="346">
                  <c:v>5.22</c:v>
                </c:pt>
                <c:pt idx="347">
                  <c:v>5.24</c:v>
                </c:pt>
                <c:pt idx="348">
                  <c:v>5.23</c:v>
                </c:pt>
                <c:pt idx="349">
                  <c:v>5.26</c:v>
                </c:pt>
                <c:pt idx="350">
                  <c:v>5.27</c:v>
                </c:pt>
                <c:pt idx="351">
                  <c:v>5.28</c:v>
                </c:pt>
                <c:pt idx="352">
                  <c:v>5.29</c:v>
                </c:pt>
                <c:pt idx="353">
                  <c:v>5.31</c:v>
                </c:pt>
                <c:pt idx="354">
                  <c:v>5.32</c:v>
                </c:pt>
                <c:pt idx="355">
                  <c:v>5.32</c:v>
                </c:pt>
                <c:pt idx="356">
                  <c:v>5.31</c:v>
                </c:pt>
                <c:pt idx="357">
                  <c:v>5.3</c:v>
                </c:pt>
                <c:pt idx="358">
                  <c:v>5.29</c:v>
                </c:pt>
                <c:pt idx="359">
                  <c:v>5.29</c:v>
                </c:pt>
                <c:pt idx="360">
                  <c:v>5.31</c:v>
                </c:pt>
                <c:pt idx="361">
                  <c:v>5.29</c:v>
                </c:pt>
                <c:pt idx="362">
                  <c:v>5.3</c:v>
                </c:pt>
                <c:pt idx="363">
                  <c:v>5.31</c:v>
                </c:pt>
                <c:pt idx="364">
                  <c:v>5.32</c:v>
                </c:pt>
                <c:pt idx="365">
                  <c:v>5.33</c:v>
                </c:pt>
                <c:pt idx="366">
                  <c:v>5.34</c:v>
                </c:pt>
                <c:pt idx="367">
                  <c:v>5.32</c:v>
                </c:pt>
                <c:pt idx="368">
                  <c:v>5.33</c:v>
                </c:pt>
                <c:pt idx="369">
                  <c:v>5.33</c:v>
                </c:pt>
                <c:pt idx="370">
                  <c:v>5.34</c:v>
                </c:pt>
                <c:pt idx="371">
                  <c:v>5.35</c:v>
                </c:pt>
                <c:pt idx="372">
                  <c:v>5.36</c:v>
                </c:pt>
                <c:pt idx="373">
                  <c:v>5.36</c:v>
                </c:pt>
                <c:pt idx="374">
                  <c:v>5.37</c:v>
                </c:pt>
                <c:pt idx="375">
                  <c:v>5.37</c:v>
                </c:pt>
                <c:pt idx="376">
                  <c:v>5.35</c:v>
                </c:pt>
                <c:pt idx="377">
                  <c:v>5.36</c:v>
                </c:pt>
                <c:pt idx="378">
                  <c:v>5.37</c:v>
                </c:pt>
                <c:pt idx="379">
                  <c:v>5.38</c:v>
                </c:pt>
                <c:pt idx="380">
                  <c:v>5.38</c:v>
                </c:pt>
                <c:pt idx="381">
                  <c:v>5.38</c:v>
                </c:pt>
                <c:pt idx="382">
                  <c:v>5.39</c:v>
                </c:pt>
                <c:pt idx="383">
                  <c:v>5.4</c:v>
                </c:pt>
                <c:pt idx="384">
                  <c:v>5.4</c:v>
                </c:pt>
                <c:pt idx="385">
                  <c:v>5.41</c:v>
                </c:pt>
                <c:pt idx="386">
                  <c:v>5.42</c:v>
                </c:pt>
                <c:pt idx="387">
                  <c:v>5.43</c:v>
                </c:pt>
                <c:pt idx="388">
                  <c:v>5.44</c:v>
                </c:pt>
                <c:pt idx="389">
                  <c:v>5.46</c:v>
                </c:pt>
                <c:pt idx="390">
                  <c:v>5.46</c:v>
                </c:pt>
                <c:pt idx="391">
                  <c:v>5.46</c:v>
                </c:pt>
                <c:pt idx="392">
                  <c:v>5.47</c:v>
                </c:pt>
                <c:pt idx="393">
                  <c:v>5.48</c:v>
                </c:pt>
                <c:pt idx="394">
                  <c:v>5.46</c:v>
                </c:pt>
                <c:pt idx="395">
                  <c:v>5.47</c:v>
                </c:pt>
                <c:pt idx="396">
                  <c:v>5.48</c:v>
                </c:pt>
                <c:pt idx="397">
                  <c:v>5.47</c:v>
                </c:pt>
                <c:pt idx="398">
                  <c:v>5.47</c:v>
                </c:pt>
                <c:pt idx="399">
                  <c:v>5.47</c:v>
                </c:pt>
                <c:pt idx="400">
                  <c:v>5.43</c:v>
                </c:pt>
                <c:pt idx="401">
                  <c:v>5.44</c:v>
                </c:pt>
                <c:pt idx="402">
                  <c:v>5.48</c:v>
                </c:pt>
                <c:pt idx="403">
                  <c:v>5.49</c:v>
                </c:pt>
                <c:pt idx="404">
                  <c:v>5.49</c:v>
                </c:pt>
                <c:pt idx="405">
                  <c:v>5.5</c:v>
                </c:pt>
                <c:pt idx="406">
                  <c:v>5.51</c:v>
                </c:pt>
                <c:pt idx="407">
                  <c:v>5.52</c:v>
                </c:pt>
                <c:pt idx="408">
                  <c:v>5.53</c:v>
                </c:pt>
                <c:pt idx="409">
                  <c:v>5.54</c:v>
                </c:pt>
                <c:pt idx="410">
                  <c:v>5.55</c:v>
                </c:pt>
                <c:pt idx="411">
                  <c:v>5.56</c:v>
                </c:pt>
                <c:pt idx="412">
                  <c:v>5.57</c:v>
                </c:pt>
                <c:pt idx="413">
                  <c:v>5.57</c:v>
                </c:pt>
                <c:pt idx="414">
                  <c:v>5.58</c:v>
                </c:pt>
                <c:pt idx="415">
                  <c:v>5.57</c:v>
                </c:pt>
                <c:pt idx="416">
                  <c:v>5.58</c:v>
                </c:pt>
                <c:pt idx="417">
                  <c:v>5.59</c:v>
                </c:pt>
                <c:pt idx="418">
                  <c:v>5.59</c:v>
                </c:pt>
                <c:pt idx="419">
                  <c:v>5.6</c:v>
                </c:pt>
                <c:pt idx="420">
                  <c:v>5.61</c:v>
                </c:pt>
                <c:pt idx="421">
                  <c:v>5.61</c:v>
                </c:pt>
                <c:pt idx="422">
                  <c:v>5.63</c:v>
                </c:pt>
                <c:pt idx="423">
                  <c:v>5.63</c:v>
                </c:pt>
                <c:pt idx="424">
                  <c:v>5.64</c:v>
                </c:pt>
                <c:pt idx="425">
                  <c:v>5.66</c:v>
                </c:pt>
                <c:pt idx="426">
                  <c:v>5.67</c:v>
                </c:pt>
                <c:pt idx="427">
                  <c:v>5.68</c:v>
                </c:pt>
                <c:pt idx="428">
                  <c:v>5.68</c:v>
                </c:pt>
                <c:pt idx="429">
                  <c:v>5.69</c:v>
                </c:pt>
                <c:pt idx="430">
                  <c:v>5.7</c:v>
                </c:pt>
                <c:pt idx="431">
                  <c:v>5.71</c:v>
                </c:pt>
                <c:pt idx="432">
                  <c:v>5.72</c:v>
                </c:pt>
                <c:pt idx="433">
                  <c:v>5.73</c:v>
                </c:pt>
                <c:pt idx="434">
                  <c:v>5.74</c:v>
                </c:pt>
                <c:pt idx="435">
                  <c:v>5.74</c:v>
                </c:pt>
                <c:pt idx="436">
                  <c:v>5.74</c:v>
                </c:pt>
                <c:pt idx="437">
                  <c:v>5.75</c:v>
                </c:pt>
                <c:pt idx="438">
                  <c:v>5.76</c:v>
                </c:pt>
                <c:pt idx="439">
                  <c:v>5.76</c:v>
                </c:pt>
                <c:pt idx="440">
                  <c:v>5.77</c:v>
                </c:pt>
                <c:pt idx="441">
                  <c:v>5.78</c:v>
                </c:pt>
                <c:pt idx="442">
                  <c:v>5.78</c:v>
                </c:pt>
                <c:pt idx="443">
                  <c:v>5.78</c:v>
                </c:pt>
                <c:pt idx="444">
                  <c:v>5.79</c:v>
                </c:pt>
                <c:pt idx="445">
                  <c:v>5.78</c:v>
                </c:pt>
                <c:pt idx="446">
                  <c:v>5.82</c:v>
                </c:pt>
                <c:pt idx="447">
                  <c:v>5.83</c:v>
                </c:pt>
                <c:pt idx="448">
                  <c:v>5.82</c:v>
                </c:pt>
                <c:pt idx="449">
                  <c:v>5.83</c:v>
                </c:pt>
                <c:pt idx="450">
                  <c:v>5.84</c:v>
                </c:pt>
                <c:pt idx="451">
                  <c:v>5.83</c:v>
                </c:pt>
                <c:pt idx="452">
                  <c:v>5.83</c:v>
                </c:pt>
                <c:pt idx="453">
                  <c:v>5.83</c:v>
                </c:pt>
                <c:pt idx="454">
                  <c:v>5.84</c:v>
                </c:pt>
                <c:pt idx="455">
                  <c:v>5.83</c:v>
                </c:pt>
                <c:pt idx="456">
                  <c:v>5.85</c:v>
                </c:pt>
                <c:pt idx="457">
                  <c:v>5.86</c:v>
                </c:pt>
                <c:pt idx="458">
                  <c:v>5.83</c:v>
                </c:pt>
                <c:pt idx="459">
                  <c:v>5.82</c:v>
                </c:pt>
                <c:pt idx="460">
                  <c:v>5.83</c:v>
                </c:pt>
                <c:pt idx="461">
                  <c:v>5.84</c:v>
                </c:pt>
                <c:pt idx="462">
                  <c:v>5.83</c:v>
                </c:pt>
                <c:pt idx="463">
                  <c:v>5.82</c:v>
                </c:pt>
                <c:pt idx="464">
                  <c:v>5.83</c:v>
                </c:pt>
                <c:pt idx="465">
                  <c:v>5.84</c:v>
                </c:pt>
                <c:pt idx="466">
                  <c:v>5.84</c:v>
                </c:pt>
                <c:pt idx="467">
                  <c:v>5.85</c:v>
                </c:pt>
                <c:pt idx="468">
                  <c:v>5.86</c:v>
                </c:pt>
                <c:pt idx="469">
                  <c:v>5.87</c:v>
                </c:pt>
                <c:pt idx="470">
                  <c:v>5.85</c:v>
                </c:pt>
                <c:pt idx="471">
                  <c:v>5.86</c:v>
                </c:pt>
                <c:pt idx="472">
                  <c:v>5.84</c:v>
                </c:pt>
                <c:pt idx="473">
                  <c:v>5.84</c:v>
                </c:pt>
                <c:pt idx="474">
                  <c:v>5.84</c:v>
                </c:pt>
                <c:pt idx="475">
                  <c:v>5.82</c:v>
                </c:pt>
                <c:pt idx="476">
                  <c:v>5.83</c:v>
                </c:pt>
                <c:pt idx="477">
                  <c:v>5.84</c:v>
                </c:pt>
                <c:pt idx="478">
                  <c:v>5.86</c:v>
                </c:pt>
                <c:pt idx="479">
                  <c:v>5.86</c:v>
                </c:pt>
                <c:pt idx="480">
                  <c:v>5.87</c:v>
                </c:pt>
                <c:pt idx="481">
                  <c:v>5.88</c:v>
                </c:pt>
                <c:pt idx="482">
                  <c:v>5.89</c:v>
                </c:pt>
                <c:pt idx="483">
                  <c:v>5.89</c:v>
                </c:pt>
                <c:pt idx="484">
                  <c:v>5.9</c:v>
                </c:pt>
                <c:pt idx="485">
                  <c:v>5.91</c:v>
                </c:pt>
                <c:pt idx="486">
                  <c:v>5.92</c:v>
                </c:pt>
                <c:pt idx="487">
                  <c:v>5.93</c:v>
                </c:pt>
                <c:pt idx="488">
                  <c:v>5.93</c:v>
                </c:pt>
                <c:pt idx="489">
                  <c:v>5.94</c:v>
                </c:pt>
                <c:pt idx="490">
                  <c:v>5.92</c:v>
                </c:pt>
                <c:pt idx="491">
                  <c:v>5.91</c:v>
                </c:pt>
                <c:pt idx="492">
                  <c:v>5.91</c:v>
                </c:pt>
                <c:pt idx="493">
                  <c:v>5.92</c:v>
                </c:pt>
                <c:pt idx="494">
                  <c:v>5.92</c:v>
                </c:pt>
                <c:pt idx="495">
                  <c:v>5.92</c:v>
                </c:pt>
                <c:pt idx="496">
                  <c:v>5.93</c:v>
                </c:pt>
                <c:pt idx="497">
                  <c:v>5.94</c:v>
                </c:pt>
                <c:pt idx="498">
                  <c:v>5.9</c:v>
                </c:pt>
                <c:pt idx="499">
                  <c:v>5.91</c:v>
                </c:pt>
                <c:pt idx="500">
                  <c:v>5.92</c:v>
                </c:pt>
                <c:pt idx="501">
                  <c:v>5.92</c:v>
                </c:pt>
                <c:pt idx="502">
                  <c:v>5.93</c:v>
                </c:pt>
                <c:pt idx="503">
                  <c:v>5.92</c:v>
                </c:pt>
                <c:pt idx="504">
                  <c:v>5.93</c:v>
                </c:pt>
                <c:pt idx="505">
                  <c:v>5.94</c:v>
                </c:pt>
                <c:pt idx="506">
                  <c:v>5.94</c:v>
                </c:pt>
                <c:pt idx="507">
                  <c:v>5.93</c:v>
                </c:pt>
                <c:pt idx="508">
                  <c:v>5.95</c:v>
                </c:pt>
                <c:pt idx="509">
                  <c:v>5.95</c:v>
                </c:pt>
                <c:pt idx="510">
                  <c:v>5.96</c:v>
                </c:pt>
                <c:pt idx="511">
                  <c:v>5.97</c:v>
                </c:pt>
                <c:pt idx="512">
                  <c:v>5.98</c:v>
                </c:pt>
                <c:pt idx="513">
                  <c:v>5.98</c:v>
                </c:pt>
                <c:pt idx="514">
                  <c:v>5.99</c:v>
                </c:pt>
                <c:pt idx="515">
                  <c:v>6</c:v>
                </c:pt>
                <c:pt idx="516">
                  <c:v>6.01</c:v>
                </c:pt>
                <c:pt idx="517">
                  <c:v>6.01</c:v>
                </c:pt>
                <c:pt idx="518">
                  <c:v>6.01</c:v>
                </c:pt>
                <c:pt idx="519">
                  <c:v>6.02</c:v>
                </c:pt>
                <c:pt idx="520">
                  <c:v>6.03</c:v>
                </c:pt>
                <c:pt idx="521">
                  <c:v>6.04</c:v>
                </c:pt>
                <c:pt idx="522">
                  <c:v>6</c:v>
                </c:pt>
                <c:pt idx="523">
                  <c:v>6.01</c:v>
                </c:pt>
                <c:pt idx="524">
                  <c:v>6.01</c:v>
                </c:pt>
                <c:pt idx="525">
                  <c:v>6</c:v>
                </c:pt>
                <c:pt idx="526">
                  <c:v>6</c:v>
                </c:pt>
                <c:pt idx="527">
                  <c:v>6.01</c:v>
                </c:pt>
                <c:pt idx="528">
                  <c:v>5.97</c:v>
                </c:pt>
                <c:pt idx="529">
                  <c:v>5.96</c:v>
                </c:pt>
                <c:pt idx="530">
                  <c:v>5.97</c:v>
                </c:pt>
                <c:pt idx="531">
                  <c:v>5.95</c:v>
                </c:pt>
                <c:pt idx="532">
                  <c:v>5.96</c:v>
                </c:pt>
                <c:pt idx="533">
                  <c:v>5.95</c:v>
                </c:pt>
                <c:pt idx="534">
                  <c:v>5.96</c:v>
                </c:pt>
                <c:pt idx="535">
                  <c:v>5.96</c:v>
                </c:pt>
                <c:pt idx="536">
                  <c:v>5.97</c:v>
                </c:pt>
                <c:pt idx="537">
                  <c:v>5.93</c:v>
                </c:pt>
                <c:pt idx="538">
                  <c:v>5.92</c:v>
                </c:pt>
                <c:pt idx="539">
                  <c:v>5.9</c:v>
                </c:pt>
                <c:pt idx="540">
                  <c:v>5.88</c:v>
                </c:pt>
                <c:pt idx="541">
                  <c:v>5.87</c:v>
                </c:pt>
                <c:pt idx="542">
                  <c:v>5.86</c:v>
                </c:pt>
                <c:pt idx="543">
                  <c:v>5.87</c:v>
                </c:pt>
                <c:pt idx="544">
                  <c:v>5.88</c:v>
                </c:pt>
                <c:pt idx="545">
                  <c:v>5.89</c:v>
                </c:pt>
                <c:pt idx="546">
                  <c:v>5.9</c:v>
                </c:pt>
                <c:pt idx="547">
                  <c:v>5.9</c:v>
                </c:pt>
                <c:pt idx="548">
                  <c:v>5.9</c:v>
                </c:pt>
                <c:pt idx="549">
                  <c:v>5.89</c:v>
                </c:pt>
                <c:pt idx="550">
                  <c:v>5.9</c:v>
                </c:pt>
                <c:pt idx="551">
                  <c:v>5.9</c:v>
                </c:pt>
                <c:pt idx="552">
                  <c:v>5.9</c:v>
                </c:pt>
                <c:pt idx="553">
                  <c:v>5.9</c:v>
                </c:pt>
                <c:pt idx="554">
                  <c:v>5.9</c:v>
                </c:pt>
                <c:pt idx="555">
                  <c:v>5.91</c:v>
                </c:pt>
                <c:pt idx="556">
                  <c:v>5.92</c:v>
                </c:pt>
                <c:pt idx="557">
                  <c:v>5.92</c:v>
                </c:pt>
                <c:pt idx="558">
                  <c:v>5.93</c:v>
                </c:pt>
                <c:pt idx="559">
                  <c:v>5.94</c:v>
                </c:pt>
                <c:pt idx="560">
                  <c:v>5.95</c:v>
                </c:pt>
                <c:pt idx="561">
                  <c:v>5.95</c:v>
                </c:pt>
                <c:pt idx="562">
                  <c:v>5.96</c:v>
                </c:pt>
                <c:pt idx="563">
                  <c:v>5.97</c:v>
                </c:pt>
                <c:pt idx="564">
                  <c:v>5.98</c:v>
                </c:pt>
                <c:pt idx="565">
                  <c:v>5.98</c:v>
                </c:pt>
                <c:pt idx="566">
                  <c:v>5.96</c:v>
                </c:pt>
                <c:pt idx="567">
                  <c:v>5.97</c:v>
                </c:pt>
                <c:pt idx="568">
                  <c:v>5.98</c:v>
                </c:pt>
                <c:pt idx="569">
                  <c:v>5.99</c:v>
                </c:pt>
                <c:pt idx="570">
                  <c:v>6</c:v>
                </c:pt>
                <c:pt idx="571">
                  <c:v>6.01</c:v>
                </c:pt>
                <c:pt idx="572">
                  <c:v>6.02</c:v>
                </c:pt>
                <c:pt idx="573">
                  <c:v>6</c:v>
                </c:pt>
                <c:pt idx="574">
                  <c:v>6.01</c:v>
                </c:pt>
                <c:pt idx="575">
                  <c:v>6.02</c:v>
                </c:pt>
                <c:pt idx="576">
                  <c:v>6.02</c:v>
                </c:pt>
                <c:pt idx="577">
                  <c:v>6.03</c:v>
                </c:pt>
                <c:pt idx="578">
                  <c:v>6.06</c:v>
                </c:pt>
                <c:pt idx="579">
                  <c:v>6.07</c:v>
                </c:pt>
                <c:pt idx="580">
                  <c:v>6.06</c:v>
                </c:pt>
                <c:pt idx="581">
                  <c:v>6.06</c:v>
                </c:pt>
                <c:pt idx="582">
                  <c:v>6.05</c:v>
                </c:pt>
                <c:pt idx="583">
                  <c:v>6.04</c:v>
                </c:pt>
                <c:pt idx="584">
                  <c:v>6.03</c:v>
                </c:pt>
                <c:pt idx="585">
                  <c:v>6.04</c:v>
                </c:pt>
                <c:pt idx="586">
                  <c:v>6.04</c:v>
                </c:pt>
                <c:pt idx="587">
                  <c:v>6.05</c:v>
                </c:pt>
                <c:pt idx="588">
                  <c:v>6.05</c:v>
                </c:pt>
                <c:pt idx="589">
                  <c:v>6.06</c:v>
                </c:pt>
                <c:pt idx="590">
                  <c:v>6.07</c:v>
                </c:pt>
                <c:pt idx="591">
                  <c:v>6.08</c:v>
                </c:pt>
                <c:pt idx="592">
                  <c:v>6.07</c:v>
                </c:pt>
                <c:pt idx="593">
                  <c:v>6.07</c:v>
                </c:pt>
                <c:pt idx="594">
                  <c:v>6.07</c:v>
                </c:pt>
                <c:pt idx="595">
                  <c:v>6.08</c:v>
                </c:pt>
                <c:pt idx="596">
                  <c:v>6.08</c:v>
                </c:pt>
                <c:pt idx="597">
                  <c:v>6.09</c:v>
                </c:pt>
                <c:pt idx="598">
                  <c:v>6.09</c:v>
                </c:pt>
                <c:pt idx="599">
                  <c:v>6.1</c:v>
                </c:pt>
                <c:pt idx="600">
                  <c:v>6.1</c:v>
                </c:pt>
                <c:pt idx="601">
                  <c:v>6.12</c:v>
                </c:pt>
                <c:pt idx="602">
                  <c:v>6.12</c:v>
                </c:pt>
                <c:pt idx="603">
                  <c:v>6.13</c:v>
                </c:pt>
                <c:pt idx="604">
                  <c:v>6.15</c:v>
                </c:pt>
                <c:pt idx="605">
                  <c:v>6.15</c:v>
                </c:pt>
                <c:pt idx="606">
                  <c:v>6.15</c:v>
                </c:pt>
                <c:pt idx="607">
                  <c:v>6.14</c:v>
                </c:pt>
                <c:pt idx="608">
                  <c:v>6.09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6.13</c:v>
                </c:pt>
                <c:pt idx="616">
                  <c:v>6.1</c:v>
                </c:pt>
                <c:pt idx="617">
                  <c:v>6.11</c:v>
                </c:pt>
                <c:pt idx="618">
                  <c:v>6.12</c:v>
                </c:pt>
                <c:pt idx="619">
                  <c:v>6.11</c:v>
                </c:pt>
                <c:pt idx="620">
                  <c:v>6.12</c:v>
                </c:pt>
                <c:pt idx="621">
                  <c:v>6.12</c:v>
                </c:pt>
                <c:pt idx="622">
                  <c:v>6.1</c:v>
                </c:pt>
                <c:pt idx="623">
                  <c:v>6.09</c:v>
                </c:pt>
                <c:pt idx="624">
                  <c:v>6.1</c:v>
                </c:pt>
                <c:pt idx="625">
                  <c:v>6.12</c:v>
                </c:pt>
                <c:pt idx="626">
                  <c:v>6.13</c:v>
                </c:pt>
                <c:pt idx="627">
                  <c:v>6.14</c:v>
                </c:pt>
                <c:pt idx="628">
                  <c:v>6.18</c:v>
                </c:pt>
                <c:pt idx="629">
                  <c:v>6.17</c:v>
                </c:pt>
                <c:pt idx="630">
                  <c:v>6.18</c:v>
                </c:pt>
                <c:pt idx="631">
                  <c:v>6.17</c:v>
                </c:pt>
                <c:pt idx="632">
                  <c:v>6.18</c:v>
                </c:pt>
                <c:pt idx="633">
                  <c:v>6.19</c:v>
                </c:pt>
                <c:pt idx="634">
                  <c:v>6.2</c:v>
                </c:pt>
                <c:pt idx="635">
                  <c:v>6.19</c:v>
                </c:pt>
                <c:pt idx="636">
                  <c:v>6.2</c:v>
                </c:pt>
                <c:pt idx="637">
                  <c:v>6.21</c:v>
                </c:pt>
                <c:pt idx="638">
                  <c:v>6.22</c:v>
                </c:pt>
                <c:pt idx="639">
                  <c:v>6.23</c:v>
                </c:pt>
                <c:pt idx="640">
                  <c:v>6.23</c:v>
                </c:pt>
                <c:pt idx="641">
                  <c:v>6.24</c:v>
                </c:pt>
                <c:pt idx="642">
                  <c:v>6.24</c:v>
                </c:pt>
                <c:pt idx="643">
                  <c:v>6.25</c:v>
                </c:pt>
                <c:pt idx="644">
                  <c:v>6.25</c:v>
                </c:pt>
                <c:pt idx="645">
                  <c:v>6.26</c:v>
                </c:pt>
                <c:pt idx="646">
                  <c:v>6.27</c:v>
                </c:pt>
                <c:pt idx="647">
                  <c:v>6.28</c:v>
                </c:pt>
                <c:pt idx="648">
                  <c:v>6.29</c:v>
                </c:pt>
                <c:pt idx="649">
                  <c:v>6.3</c:v>
                </c:pt>
                <c:pt idx="650">
                  <c:v>6.29</c:v>
                </c:pt>
                <c:pt idx="651">
                  <c:v>6.29</c:v>
                </c:pt>
                <c:pt idx="652">
                  <c:v>6.29</c:v>
                </c:pt>
                <c:pt idx="653">
                  <c:v>6.3</c:v>
                </c:pt>
                <c:pt idx="654">
                  <c:v>6.31</c:v>
                </c:pt>
                <c:pt idx="655">
                  <c:v>6.32</c:v>
                </c:pt>
                <c:pt idx="656">
                  <c:v>6.33</c:v>
                </c:pt>
                <c:pt idx="657">
                  <c:v>6.34</c:v>
                </c:pt>
                <c:pt idx="658">
                  <c:v>6.33</c:v>
                </c:pt>
                <c:pt idx="659">
                  <c:v>6.33</c:v>
                </c:pt>
                <c:pt idx="660">
                  <c:v>6.31</c:v>
                </c:pt>
                <c:pt idx="661">
                  <c:v>6.31</c:v>
                </c:pt>
                <c:pt idx="662">
                  <c:v>6.32</c:v>
                </c:pt>
                <c:pt idx="663">
                  <c:v>6.33</c:v>
                </c:pt>
                <c:pt idx="664">
                  <c:v>6.34</c:v>
                </c:pt>
                <c:pt idx="665">
                  <c:v>6.35</c:v>
                </c:pt>
                <c:pt idx="666">
                  <c:v>6.34</c:v>
                </c:pt>
                <c:pt idx="667">
                  <c:v>6.35</c:v>
                </c:pt>
                <c:pt idx="668">
                  <c:v>6.35</c:v>
                </c:pt>
                <c:pt idx="669">
                  <c:v>6.37</c:v>
                </c:pt>
                <c:pt idx="670">
                  <c:v>6.37</c:v>
                </c:pt>
                <c:pt idx="671">
                  <c:v>6.37</c:v>
                </c:pt>
                <c:pt idx="672">
                  <c:v>6.38</c:v>
                </c:pt>
                <c:pt idx="673">
                  <c:v>6.39</c:v>
                </c:pt>
                <c:pt idx="674">
                  <c:v>6.38</c:v>
                </c:pt>
                <c:pt idx="675">
                  <c:v>6.38</c:v>
                </c:pt>
                <c:pt idx="676">
                  <c:v>6.38</c:v>
                </c:pt>
                <c:pt idx="677">
                  <c:v>6.39</c:v>
                </c:pt>
                <c:pt idx="678">
                  <c:v>6.4</c:v>
                </c:pt>
                <c:pt idx="679">
                  <c:v>6.38</c:v>
                </c:pt>
                <c:pt idx="680">
                  <c:v>6.39</c:v>
                </c:pt>
                <c:pt idx="681">
                  <c:v>6.4</c:v>
                </c:pt>
                <c:pt idx="682">
                  <c:v>6.41</c:v>
                </c:pt>
                <c:pt idx="683">
                  <c:v>6.42</c:v>
                </c:pt>
                <c:pt idx="684">
                  <c:v>6.42</c:v>
                </c:pt>
                <c:pt idx="685">
                  <c:v>6.43</c:v>
                </c:pt>
                <c:pt idx="686">
                  <c:v>6.44</c:v>
                </c:pt>
                <c:pt idx="687">
                  <c:v>6.44</c:v>
                </c:pt>
                <c:pt idx="688">
                  <c:v>6.45</c:v>
                </c:pt>
                <c:pt idx="689">
                  <c:v>6.43</c:v>
                </c:pt>
                <c:pt idx="690">
                  <c:v>6.44</c:v>
                </c:pt>
                <c:pt idx="691">
                  <c:v>6.45</c:v>
                </c:pt>
                <c:pt idx="692">
                  <c:v>6.46</c:v>
                </c:pt>
                <c:pt idx="693">
                  <c:v>6.46</c:v>
                </c:pt>
                <c:pt idx="694">
                  <c:v>6.47</c:v>
                </c:pt>
                <c:pt idx="695">
                  <c:v>6.48</c:v>
                </c:pt>
                <c:pt idx="696">
                  <c:v>6.48</c:v>
                </c:pt>
                <c:pt idx="697">
                  <c:v>6.47</c:v>
                </c:pt>
                <c:pt idx="698">
                  <c:v>6.47</c:v>
                </c:pt>
                <c:pt idx="699">
                  <c:v>6.47</c:v>
                </c:pt>
                <c:pt idx="700">
                  <c:v>6.47</c:v>
                </c:pt>
                <c:pt idx="701">
                  <c:v>6.47</c:v>
                </c:pt>
                <c:pt idx="702">
                  <c:v>6.48</c:v>
                </c:pt>
                <c:pt idx="703">
                  <c:v>6.49</c:v>
                </c:pt>
                <c:pt idx="704">
                  <c:v>6.49</c:v>
                </c:pt>
                <c:pt idx="705">
                  <c:v>6.46</c:v>
                </c:pt>
                <c:pt idx="706">
                  <c:v>6.47</c:v>
                </c:pt>
                <c:pt idx="707">
                  <c:v>6.48</c:v>
                </c:pt>
                <c:pt idx="708">
                  <c:v>6.49</c:v>
                </c:pt>
                <c:pt idx="709">
                  <c:v>6.5</c:v>
                </c:pt>
                <c:pt idx="710">
                  <c:v>6.51</c:v>
                </c:pt>
                <c:pt idx="711">
                  <c:v>6.49</c:v>
                </c:pt>
                <c:pt idx="712">
                  <c:v>6.45</c:v>
                </c:pt>
                <c:pt idx="713">
                  <c:v>6.46</c:v>
                </c:pt>
                <c:pt idx="714">
                  <c:v>6.47</c:v>
                </c:pt>
                <c:pt idx="715">
                  <c:v>6.47</c:v>
                </c:pt>
                <c:pt idx="716">
                  <c:v>6.48</c:v>
                </c:pt>
                <c:pt idx="717">
                  <c:v>6.48</c:v>
                </c:pt>
                <c:pt idx="718">
                  <c:v>6.48</c:v>
                </c:pt>
                <c:pt idx="719">
                  <c:v>6.48</c:v>
                </c:pt>
                <c:pt idx="720">
                  <c:v>6.49</c:v>
                </c:pt>
                <c:pt idx="721">
                  <c:v>6.47</c:v>
                </c:pt>
                <c:pt idx="722">
                  <c:v>6.48</c:v>
                </c:pt>
                <c:pt idx="723">
                  <c:v>6.45</c:v>
                </c:pt>
                <c:pt idx="724">
                  <c:v>6.46</c:v>
                </c:pt>
                <c:pt idx="725">
                  <c:v>6.46</c:v>
                </c:pt>
                <c:pt idx="726">
                  <c:v>6.47</c:v>
                </c:pt>
                <c:pt idx="727">
                  <c:v>6.48</c:v>
                </c:pt>
                <c:pt idx="728">
                  <c:v>6.49</c:v>
                </c:pt>
                <c:pt idx="729">
                  <c:v>6.47</c:v>
                </c:pt>
                <c:pt idx="730">
                  <c:v>6.44</c:v>
                </c:pt>
                <c:pt idx="731">
                  <c:v>6.45</c:v>
                </c:pt>
                <c:pt idx="732">
                  <c:v>6.46</c:v>
                </c:pt>
                <c:pt idx="733">
                  <c:v>6.46</c:v>
                </c:pt>
                <c:pt idx="734">
                  <c:v>6.46</c:v>
                </c:pt>
                <c:pt idx="735">
                  <c:v>6.47</c:v>
                </c:pt>
                <c:pt idx="736">
                  <c:v>6.43</c:v>
                </c:pt>
                <c:pt idx="737">
                  <c:v>6.42</c:v>
                </c:pt>
                <c:pt idx="738">
                  <c:v>6.42</c:v>
                </c:pt>
                <c:pt idx="739">
                  <c:v>6.4</c:v>
                </c:pt>
                <c:pt idx="740">
                  <c:v>6.41</c:v>
                </c:pt>
                <c:pt idx="741">
                  <c:v>6.42</c:v>
                </c:pt>
                <c:pt idx="742">
                  <c:v>6.4</c:v>
                </c:pt>
                <c:pt idx="743">
                  <c:v>6.41</c:v>
                </c:pt>
                <c:pt idx="744">
                  <c:v>6.41</c:v>
                </c:pt>
                <c:pt idx="745">
                  <c:v>6.41</c:v>
                </c:pt>
                <c:pt idx="746">
                  <c:v>6.42</c:v>
                </c:pt>
                <c:pt idx="747">
                  <c:v>6.41</c:v>
                </c:pt>
                <c:pt idx="748">
                  <c:v>6.42</c:v>
                </c:pt>
                <c:pt idx="749">
                  <c:v>6.43</c:v>
                </c:pt>
                <c:pt idx="750">
                  <c:v>6.42</c:v>
                </c:pt>
                <c:pt idx="751">
                  <c:v>6.43</c:v>
                </c:pt>
                <c:pt idx="752">
                  <c:v>6.42</c:v>
                </c:pt>
                <c:pt idx="753">
                  <c:v>6.43</c:v>
                </c:pt>
                <c:pt idx="754">
                  <c:v>6.44</c:v>
                </c:pt>
                <c:pt idx="755">
                  <c:v>6.44</c:v>
                </c:pt>
                <c:pt idx="756">
                  <c:v>6.42</c:v>
                </c:pt>
                <c:pt idx="757">
                  <c:v>6.43</c:v>
                </c:pt>
                <c:pt idx="758">
                  <c:v>6.44</c:v>
                </c:pt>
                <c:pt idx="759">
                  <c:v>6.45</c:v>
                </c:pt>
                <c:pt idx="760">
                  <c:v>6.45</c:v>
                </c:pt>
                <c:pt idx="761">
                  <c:v>6.46</c:v>
                </c:pt>
                <c:pt idx="762">
                  <c:v>6.47</c:v>
                </c:pt>
                <c:pt idx="763">
                  <c:v>6.48</c:v>
                </c:pt>
                <c:pt idx="764">
                  <c:v>6.47</c:v>
                </c:pt>
                <c:pt idx="765">
                  <c:v>6.48</c:v>
                </c:pt>
                <c:pt idx="766">
                  <c:v>6.49</c:v>
                </c:pt>
                <c:pt idx="767">
                  <c:v>6.5</c:v>
                </c:pt>
                <c:pt idx="768">
                  <c:v>6.51</c:v>
                </c:pt>
                <c:pt idx="769">
                  <c:v>6.52</c:v>
                </c:pt>
                <c:pt idx="770">
                  <c:v>6.53</c:v>
                </c:pt>
                <c:pt idx="771">
                  <c:v>6.56</c:v>
                </c:pt>
                <c:pt idx="772">
                  <c:v>6.57</c:v>
                </c:pt>
                <c:pt idx="773">
                  <c:v>6.58</c:v>
                </c:pt>
                <c:pt idx="774">
                  <c:v>6.59</c:v>
                </c:pt>
                <c:pt idx="775">
                  <c:v>6.58</c:v>
                </c:pt>
                <c:pt idx="776">
                  <c:v>6.59</c:v>
                </c:pt>
                <c:pt idx="777">
                  <c:v>6.58</c:v>
                </c:pt>
                <c:pt idx="778">
                  <c:v>6.59</c:v>
                </c:pt>
                <c:pt idx="779">
                  <c:v>6.59</c:v>
                </c:pt>
                <c:pt idx="780">
                  <c:v>6.6</c:v>
                </c:pt>
                <c:pt idx="781">
                  <c:v>6.61</c:v>
                </c:pt>
                <c:pt idx="782">
                  <c:v>6.62</c:v>
                </c:pt>
                <c:pt idx="783">
                  <c:v>6.63</c:v>
                </c:pt>
                <c:pt idx="784">
                  <c:v>6.64</c:v>
                </c:pt>
                <c:pt idx="785">
                  <c:v>6.65</c:v>
                </c:pt>
                <c:pt idx="786">
                  <c:v>6.65</c:v>
                </c:pt>
                <c:pt idx="787">
                  <c:v>6.66</c:v>
                </c:pt>
                <c:pt idx="788">
                  <c:v>6.66</c:v>
                </c:pt>
                <c:pt idx="789">
                  <c:v>6.67</c:v>
                </c:pt>
                <c:pt idx="790">
                  <c:v>6.68</c:v>
                </c:pt>
                <c:pt idx="791">
                  <c:v>6.68</c:v>
                </c:pt>
                <c:pt idx="792">
                  <c:v>6.69</c:v>
                </c:pt>
                <c:pt idx="793">
                  <c:v>6.7</c:v>
                </c:pt>
                <c:pt idx="794">
                  <c:v>6.71</c:v>
                </c:pt>
                <c:pt idx="795">
                  <c:v>6.72</c:v>
                </c:pt>
                <c:pt idx="796">
                  <c:v>6.7</c:v>
                </c:pt>
                <c:pt idx="797">
                  <c:v>6.7</c:v>
                </c:pt>
                <c:pt idx="798">
                  <c:v>6.7</c:v>
                </c:pt>
                <c:pt idx="799">
                  <c:v>6.7</c:v>
                </c:pt>
                <c:pt idx="800">
                  <c:v>6.69</c:v>
                </c:pt>
                <c:pt idx="801">
                  <c:v>6.7</c:v>
                </c:pt>
                <c:pt idx="802">
                  <c:v>6.64</c:v>
                </c:pt>
                <c:pt idx="803">
                  <c:v>6.65</c:v>
                </c:pt>
                <c:pt idx="804">
                  <c:v>6.63</c:v>
                </c:pt>
                <c:pt idx="805">
                  <c:v>6.64</c:v>
                </c:pt>
                <c:pt idx="806">
                  <c:v>6.63</c:v>
                </c:pt>
                <c:pt idx="807">
                  <c:v>6.62</c:v>
                </c:pt>
                <c:pt idx="808">
                  <c:v>6.63</c:v>
                </c:pt>
                <c:pt idx="809">
                  <c:v>6.64</c:v>
                </c:pt>
                <c:pt idx="810">
                  <c:v>6.64</c:v>
                </c:pt>
                <c:pt idx="811">
                  <c:v>6.63</c:v>
                </c:pt>
                <c:pt idx="812">
                  <c:v>6.63</c:v>
                </c:pt>
                <c:pt idx="813">
                  <c:v>6.61</c:v>
                </c:pt>
                <c:pt idx="814">
                  <c:v>6.62</c:v>
                </c:pt>
                <c:pt idx="815">
                  <c:v>6.63</c:v>
                </c:pt>
                <c:pt idx="816">
                  <c:v>6.63</c:v>
                </c:pt>
                <c:pt idx="817">
                  <c:v>6.63</c:v>
                </c:pt>
                <c:pt idx="818">
                  <c:v>6.63</c:v>
                </c:pt>
                <c:pt idx="819">
                  <c:v>6.6</c:v>
                </c:pt>
                <c:pt idx="820">
                  <c:v>6.61</c:v>
                </c:pt>
                <c:pt idx="821">
                  <c:v>6.6</c:v>
                </c:pt>
                <c:pt idx="822">
                  <c:v>6.59</c:v>
                </c:pt>
                <c:pt idx="823">
                  <c:v>6.6</c:v>
                </c:pt>
                <c:pt idx="824">
                  <c:v>6.61</c:v>
                </c:pt>
                <c:pt idx="825">
                  <c:v>6.62</c:v>
                </c:pt>
                <c:pt idx="826">
                  <c:v>6.63</c:v>
                </c:pt>
                <c:pt idx="827">
                  <c:v>6.63</c:v>
                </c:pt>
                <c:pt idx="828">
                  <c:v>6.64</c:v>
                </c:pt>
                <c:pt idx="829">
                  <c:v>6.63</c:v>
                </c:pt>
                <c:pt idx="830">
                  <c:v>6.62</c:v>
                </c:pt>
                <c:pt idx="831">
                  <c:v>6.63</c:v>
                </c:pt>
                <c:pt idx="832">
                  <c:v>6.6</c:v>
                </c:pt>
                <c:pt idx="833">
                  <c:v>6.61</c:v>
                </c:pt>
                <c:pt idx="834">
                  <c:v>6.6</c:v>
                </c:pt>
                <c:pt idx="835">
                  <c:v>6.6</c:v>
                </c:pt>
                <c:pt idx="836">
                  <c:v>6.6</c:v>
                </c:pt>
                <c:pt idx="837">
                  <c:v>6.62</c:v>
                </c:pt>
                <c:pt idx="838">
                  <c:v>6.63</c:v>
                </c:pt>
                <c:pt idx="839">
                  <c:v>6.61</c:v>
                </c:pt>
                <c:pt idx="840">
                  <c:v>6.6</c:v>
                </c:pt>
                <c:pt idx="841">
                  <c:v>6.61</c:v>
                </c:pt>
                <c:pt idx="842">
                  <c:v>6.62</c:v>
                </c:pt>
                <c:pt idx="843">
                  <c:v>6.62</c:v>
                </c:pt>
                <c:pt idx="844">
                  <c:v>6.62</c:v>
                </c:pt>
                <c:pt idx="845">
                  <c:v>6.62</c:v>
                </c:pt>
                <c:pt idx="846">
                  <c:v>6.63</c:v>
                </c:pt>
                <c:pt idx="847">
                  <c:v>6.63</c:v>
                </c:pt>
                <c:pt idx="848">
                  <c:v>6.63</c:v>
                </c:pt>
                <c:pt idx="849">
                  <c:v>6.63</c:v>
                </c:pt>
                <c:pt idx="850">
                  <c:v>6.64</c:v>
                </c:pt>
                <c:pt idx="851">
                  <c:v>6.63</c:v>
                </c:pt>
                <c:pt idx="852">
                  <c:v>6.64</c:v>
                </c:pt>
                <c:pt idx="853">
                  <c:v>6.64</c:v>
                </c:pt>
                <c:pt idx="854">
                  <c:v>6.64</c:v>
                </c:pt>
                <c:pt idx="855">
                  <c:v>6.63</c:v>
                </c:pt>
                <c:pt idx="856">
                  <c:v>6.64</c:v>
                </c:pt>
                <c:pt idx="857">
                  <c:v>6.65</c:v>
                </c:pt>
                <c:pt idx="858">
                  <c:v>6.65</c:v>
                </c:pt>
                <c:pt idx="859">
                  <c:v>6.66</c:v>
                </c:pt>
                <c:pt idx="860">
                  <c:v>6.65</c:v>
                </c:pt>
                <c:pt idx="861">
                  <c:v>6.65</c:v>
                </c:pt>
                <c:pt idx="862">
                  <c:v>6.66</c:v>
                </c:pt>
                <c:pt idx="863">
                  <c:v>6.67</c:v>
                </c:pt>
                <c:pt idx="864">
                  <c:v>6.67</c:v>
                </c:pt>
                <c:pt idx="865">
                  <c:v>6.68</c:v>
                </c:pt>
                <c:pt idx="866">
                  <c:v>6.69</c:v>
                </c:pt>
                <c:pt idx="867">
                  <c:v>6.69</c:v>
                </c:pt>
                <c:pt idx="868">
                  <c:v>6.69</c:v>
                </c:pt>
                <c:pt idx="869">
                  <c:v>6.7</c:v>
                </c:pt>
                <c:pt idx="870">
                  <c:v>6.69</c:v>
                </c:pt>
                <c:pt idx="871">
                  <c:v>6.7</c:v>
                </c:pt>
                <c:pt idx="872">
                  <c:v>6.71</c:v>
                </c:pt>
                <c:pt idx="873">
                  <c:v>6.72</c:v>
                </c:pt>
                <c:pt idx="874">
                  <c:v>6.72</c:v>
                </c:pt>
                <c:pt idx="875">
                  <c:v>6.71</c:v>
                </c:pt>
                <c:pt idx="876">
                  <c:v>6.71</c:v>
                </c:pt>
                <c:pt idx="877">
                  <c:v>6.72</c:v>
                </c:pt>
                <c:pt idx="878">
                  <c:v>6.72</c:v>
                </c:pt>
                <c:pt idx="879">
                  <c:v>6.71</c:v>
                </c:pt>
                <c:pt idx="880">
                  <c:v>6.71</c:v>
                </c:pt>
                <c:pt idx="881">
                  <c:v>6.71</c:v>
                </c:pt>
                <c:pt idx="882">
                  <c:v>6.71</c:v>
                </c:pt>
                <c:pt idx="883">
                  <c:v>6.7</c:v>
                </c:pt>
                <c:pt idx="884">
                  <c:v>6.71</c:v>
                </c:pt>
                <c:pt idx="885">
                  <c:v>6.7</c:v>
                </c:pt>
                <c:pt idx="886">
                  <c:v>6.69</c:v>
                </c:pt>
                <c:pt idx="887">
                  <c:v>6.7</c:v>
                </c:pt>
                <c:pt idx="888">
                  <c:v>6.71</c:v>
                </c:pt>
                <c:pt idx="889">
                  <c:v>6.71</c:v>
                </c:pt>
                <c:pt idx="890">
                  <c:v>6.72</c:v>
                </c:pt>
                <c:pt idx="891">
                  <c:v>6.73</c:v>
                </c:pt>
                <c:pt idx="892">
                  <c:v>6.74</c:v>
                </c:pt>
                <c:pt idx="893">
                  <c:v>6.75</c:v>
                </c:pt>
                <c:pt idx="894">
                  <c:v>6.75</c:v>
                </c:pt>
                <c:pt idx="895">
                  <c:v>6.76</c:v>
                </c:pt>
                <c:pt idx="896">
                  <c:v>6.77</c:v>
                </c:pt>
                <c:pt idx="897">
                  <c:v>6.77</c:v>
                </c:pt>
                <c:pt idx="898">
                  <c:v>6.77</c:v>
                </c:pt>
                <c:pt idx="899">
                  <c:v>6.78</c:v>
                </c:pt>
                <c:pt idx="900">
                  <c:v>6.77</c:v>
                </c:pt>
                <c:pt idx="901">
                  <c:v>6.78</c:v>
                </c:pt>
                <c:pt idx="902">
                  <c:v>6.78</c:v>
                </c:pt>
                <c:pt idx="903">
                  <c:v>6.79</c:v>
                </c:pt>
                <c:pt idx="904">
                  <c:v>6.8</c:v>
                </c:pt>
                <c:pt idx="905">
                  <c:v>6.8</c:v>
                </c:pt>
                <c:pt idx="906">
                  <c:v>6.78</c:v>
                </c:pt>
                <c:pt idx="907">
                  <c:v>6.76</c:v>
                </c:pt>
                <c:pt idx="908">
                  <c:v>6.74</c:v>
                </c:pt>
                <c:pt idx="909">
                  <c:v>6.7</c:v>
                </c:pt>
                <c:pt idx="910">
                  <c:v>6.71</c:v>
                </c:pt>
                <c:pt idx="911">
                  <c:v>6.71</c:v>
                </c:pt>
                <c:pt idx="912">
                  <c:v>6.72</c:v>
                </c:pt>
                <c:pt idx="913">
                  <c:v>6.73</c:v>
                </c:pt>
                <c:pt idx="914">
                  <c:v>6.73</c:v>
                </c:pt>
                <c:pt idx="915">
                  <c:v>6.74</c:v>
                </c:pt>
                <c:pt idx="916">
                  <c:v>6.72</c:v>
                </c:pt>
                <c:pt idx="917">
                  <c:v>6.72</c:v>
                </c:pt>
                <c:pt idx="918">
                  <c:v>6.73</c:v>
                </c:pt>
                <c:pt idx="919">
                  <c:v>6.74</c:v>
                </c:pt>
                <c:pt idx="920">
                  <c:v>6.73</c:v>
                </c:pt>
                <c:pt idx="921">
                  <c:v>6.74</c:v>
                </c:pt>
                <c:pt idx="922">
                  <c:v>6.75</c:v>
                </c:pt>
                <c:pt idx="923">
                  <c:v>6.73</c:v>
                </c:pt>
                <c:pt idx="924">
                  <c:v>6.72</c:v>
                </c:pt>
                <c:pt idx="925">
                  <c:v>6.71</c:v>
                </c:pt>
                <c:pt idx="926">
                  <c:v>6.7</c:v>
                </c:pt>
                <c:pt idx="927">
                  <c:v>6.67</c:v>
                </c:pt>
                <c:pt idx="928">
                  <c:v>6.68</c:v>
                </c:pt>
                <c:pt idx="929">
                  <c:v>6.67</c:v>
                </c:pt>
                <c:pt idx="930">
                  <c:v>6.68</c:v>
                </c:pt>
                <c:pt idx="931">
                  <c:v>6.68</c:v>
                </c:pt>
                <c:pt idx="932">
                  <c:v>6.67</c:v>
                </c:pt>
                <c:pt idx="933">
                  <c:v>6.68</c:v>
                </c:pt>
                <c:pt idx="934">
                  <c:v>6.63</c:v>
                </c:pt>
                <c:pt idx="935">
                  <c:v>6.63</c:v>
                </c:pt>
                <c:pt idx="936">
                  <c:v>6.6</c:v>
                </c:pt>
                <c:pt idx="937">
                  <c:v>6.58</c:v>
                </c:pt>
                <c:pt idx="938">
                  <c:v>6.58</c:v>
                </c:pt>
                <c:pt idx="939">
                  <c:v>6.58</c:v>
                </c:pt>
                <c:pt idx="940">
                  <c:v>6.59</c:v>
                </c:pt>
                <c:pt idx="941">
                  <c:v>6.6</c:v>
                </c:pt>
                <c:pt idx="942">
                  <c:v>6.61</c:v>
                </c:pt>
                <c:pt idx="943">
                  <c:v>6.61</c:v>
                </c:pt>
                <c:pt idx="944">
                  <c:v>6.61</c:v>
                </c:pt>
                <c:pt idx="945">
                  <c:v>6.62</c:v>
                </c:pt>
                <c:pt idx="946">
                  <c:v>6.63</c:v>
                </c:pt>
                <c:pt idx="947">
                  <c:v>6.63</c:v>
                </c:pt>
                <c:pt idx="948">
                  <c:v>6.64</c:v>
                </c:pt>
                <c:pt idx="949">
                  <c:v>6.64</c:v>
                </c:pt>
                <c:pt idx="950">
                  <c:v>6.65</c:v>
                </c:pt>
                <c:pt idx="951">
                  <c:v>6.63</c:v>
                </c:pt>
                <c:pt idx="952">
                  <c:v>6.64</c:v>
                </c:pt>
                <c:pt idx="953">
                  <c:v>6.64</c:v>
                </c:pt>
                <c:pt idx="954">
                  <c:v>6.64</c:v>
                </c:pt>
                <c:pt idx="955">
                  <c:v>6.64</c:v>
                </c:pt>
                <c:pt idx="956">
                  <c:v>6.64</c:v>
                </c:pt>
                <c:pt idx="957">
                  <c:v>6.62</c:v>
                </c:pt>
                <c:pt idx="958">
                  <c:v>6.63</c:v>
                </c:pt>
                <c:pt idx="959">
                  <c:v>6.63</c:v>
                </c:pt>
                <c:pt idx="960">
                  <c:v>6.64</c:v>
                </c:pt>
                <c:pt idx="961">
                  <c:v>6.64</c:v>
                </c:pt>
                <c:pt idx="962">
                  <c:v>6.63</c:v>
                </c:pt>
                <c:pt idx="963">
                  <c:v>6.64</c:v>
                </c:pt>
                <c:pt idx="964">
                  <c:v>6.65</c:v>
                </c:pt>
                <c:pt idx="965">
                  <c:v>6.65</c:v>
                </c:pt>
                <c:pt idx="966">
                  <c:v>6.65</c:v>
                </c:pt>
                <c:pt idx="967">
                  <c:v>6.65</c:v>
                </c:pt>
                <c:pt idx="968">
                  <c:v>6.66</c:v>
                </c:pt>
                <c:pt idx="969">
                  <c:v>6.66</c:v>
                </c:pt>
                <c:pt idx="970">
                  <c:v>6.67</c:v>
                </c:pt>
                <c:pt idx="971">
                  <c:v>6.68</c:v>
                </c:pt>
                <c:pt idx="972">
                  <c:v>6.69</c:v>
                </c:pt>
                <c:pt idx="973">
                  <c:v>6.68</c:v>
                </c:pt>
                <c:pt idx="974">
                  <c:v>6.68</c:v>
                </c:pt>
                <c:pt idx="975">
                  <c:v>6.69</c:v>
                </c:pt>
                <c:pt idx="976">
                  <c:v>6.69</c:v>
                </c:pt>
                <c:pt idx="977">
                  <c:v>6.69</c:v>
                </c:pt>
                <c:pt idx="978">
                  <c:v>6.68</c:v>
                </c:pt>
                <c:pt idx="979">
                  <c:v>6.68</c:v>
                </c:pt>
                <c:pt idx="980">
                  <c:v>6.67</c:v>
                </c:pt>
                <c:pt idx="981">
                  <c:v>6.67</c:v>
                </c:pt>
                <c:pt idx="982">
                  <c:v>6.68</c:v>
                </c:pt>
                <c:pt idx="983">
                  <c:v>6.68</c:v>
                </c:pt>
                <c:pt idx="984">
                  <c:v>6.66</c:v>
                </c:pt>
                <c:pt idx="985">
                  <c:v>6.67</c:v>
                </c:pt>
                <c:pt idx="986">
                  <c:v>6.67</c:v>
                </c:pt>
                <c:pt idx="987">
                  <c:v>6.65</c:v>
                </c:pt>
                <c:pt idx="988">
                  <c:v>6.64</c:v>
                </c:pt>
                <c:pt idx="989">
                  <c:v>6.62</c:v>
                </c:pt>
                <c:pt idx="990">
                  <c:v>6.63</c:v>
                </c:pt>
                <c:pt idx="991">
                  <c:v>6.64</c:v>
                </c:pt>
                <c:pt idx="992">
                  <c:v>6.64</c:v>
                </c:pt>
                <c:pt idx="993">
                  <c:v>6.65</c:v>
                </c:pt>
                <c:pt idx="994">
                  <c:v>6.65</c:v>
                </c:pt>
                <c:pt idx="995">
                  <c:v>6.64</c:v>
                </c:pt>
                <c:pt idx="996">
                  <c:v>6.64</c:v>
                </c:pt>
                <c:pt idx="997">
                  <c:v>6.64</c:v>
                </c:pt>
                <c:pt idx="998">
                  <c:v>6.65</c:v>
                </c:pt>
                <c:pt idx="999">
                  <c:v>6.64</c:v>
                </c:pt>
                <c:pt idx="1000">
                  <c:v>6.65</c:v>
                </c:pt>
                <c:pt idx="1001">
                  <c:v>6.66</c:v>
                </c:pt>
                <c:pt idx="1002">
                  <c:v>6.65</c:v>
                </c:pt>
                <c:pt idx="1003">
                  <c:v>6.65</c:v>
                </c:pt>
                <c:pt idx="1004">
                  <c:v>6.63</c:v>
                </c:pt>
                <c:pt idx="1005">
                  <c:v>6.63</c:v>
                </c:pt>
                <c:pt idx="1006">
                  <c:v>6.64</c:v>
                </c:pt>
                <c:pt idx="1007">
                  <c:v>6.65</c:v>
                </c:pt>
                <c:pt idx="1008">
                  <c:v>6.65</c:v>
                </c:pt>
                <c:pt idx="1009">
                  <c:v>6.65</c:v>
                </c:pt>
                <c:pt idx="1010">
                  <c:v>6.65</c:v>
                </c:pt>
                <c:pt idx="1011">
                  <c:v>6.66</c:v>
                </c:pt>
                <c:pt idx="1012">
                  <c:v>6.66</c:v>
                </c:pt>
                <c:pt idx="1013">
                  <c:v>6.66</c:v>
                </c:pt>
                <c:pt idx="1014">
                  <c:v>6.67</c:v>
                </c:pt>
                <c:pt idx="1015">
                  <c:v>6.68</c:v>
                </c:pt>
                <c:pt idx="1016">
                  <c:v>6.68</c:v>
                </c:pt>
                <c:pt idx="1017">
                  <c:v>6.68</c:v>
                </c:pt>
                <c:pt idx="1018">
                  <c:v>6.67</c:v>
                </c:pt>
                <c:pt idx="1019">
                  <c:v>6.68</c:v>
                </c:pt>
                <c:pt idx="1020">
                  <c:v>6.68</c:v>
                </c:pt>
                <c:pt idx="1021">
                  <c:v>6.69</c:v>
                </c:pt>
                <c:pt idx="1022">
                  <c:v>6.67</c:v>
                </c:pt>
                <c:pt idx="1023">
                  <c:v>6.67</c:v>
                </c:pt>
                <c:pt idx="1024">
                  <c:v>6.68</c:v>
                </c:pt>
                <c:pt idx="1025">
                  <c:v>6.69</c:v>
                </c:pt>
                <c:pt idx="1026">
                  <c:v>6.68</c:v>
                </c:pt>
                <c:pt idx="1027">
                  <c:v>6.67</c:v>
                </c:pt>
                <c:pt idx="1028">
                  <c:v>6.65</c:v>
                </c:pt>
                <c:pt idx="1029">
                  <c:v>6.66</c:v>
                </c:pt>
                <c:pt idx="1030">
                  <c:v>6.67</c:v>
                </c:pt>
                <c:pt idx="1031">
                  <c:v>6.68</c:v>
                </c:pt>
                <c:pt idx="1032">
                  <c:v>6.68</c:v>
                </c:pt>
                <c:pt idx="1033">
                  <c:v>6.69</c:v>
                </c:pt>
                <c:pt idx="1034">
                  <c:v>6.69</c:v>
                </c:pt>
                <c:pt idx="1035">
                  <c:v>6.69</c:v>
                </c:pt>
                <c:pt idx="1036">
                  <c:v>6.69</c:v>
                </c:pt>
                <c:pt idx="1037">
                  <c:v>6.66</c:v>
                </c:pt>
                <c:pt idx="1038">
                  <c:v>6.67</c:v>
                </c:pt>
                <c:pt idx="1039">
                  <c:v>6.68</c:v>
                </c:pt>
                <c:pt idx="1040">
                  <c:v>6.68</c:v>
                </c:pt>
                <c:pt idx="1041">
                  <c:v>6.67</c:v>
                </c:pt>
                <c:pt idx="1042">
                  <c:v>6.64</c:v>
                </c:pt>
                <c:pt idx="1043">
                  <c:v>6.63</c:v>
                </c:pt>
                <c:pt idx="1044">
                  <c:v>6.63</c:v>
                </c:pt>
                <c:pt idx="1045">
                  <c:v>6.63</c:v>
                </c:pt>
                <c:pt idx="1046">
                  <c:v>6.63</c:v>
                </c:pt>
                <c:pt idx="1047">
                  <c:v>6.64</c:v>
                </c:pt>
                <c:pt idx="1048">
                  <c:v>6.65</c:v>
                </c:pt>
                <c:pt idx="1049">
                  <c:v>6.66</c:v>
                </c:pt>
                <c:pt idx="1050">
                  <c:v>6.66</c:v>
                </c:pt>
                <c:pt idx="1051">
                  <c:v>6.67</c:v>
                </c:pt>
                <c:pt idx="1052">
                  <c:v>6.68</c:v>
                </c:pt>
                <c:pt idx="1053">
                  <c:v>6.69</c:v>
                </c:pt>
                <c:pt idx="1054">
                  <c:v>6.7</c:v>
                </c:pt>
                <c:pt idx="1055">
                  <c:v>6.71</c:v>
                </c:pt>
                <c:pt idx="1056">
                  <c:v>6.69</c:v>
                </c:pt>
                <c:pt idx="1057">
                  <c:v>6.69</c:v>
                </c:pt>
                <c:pt idx="1058">
                  <c:v>6.7</c:v>
                </c:pt>
                <c:pt idx="1059">
                  <c:v>6.69</c:v>
                </c:pt>
                <c:pt idx="1060">
                  <c:v>6.67</c:v>
                </c:pt>
                <c:pt idx="1061">
                  <c:v>6.68</c:v>
                </c:pt>
                <c:pt idx="1062">
                  <c:v>6.67</c:v>
                </c:pt>
                <c:pt idx="1063">
                  <c:v>6.67</c:v>
                </c:pt>
                <c:pt idx="1064">
                  <c:v>6.68</c:v>
                </c:pt>
                <c:pt idx="1065">
                  <c:v>6.68</c:v>
                </c:pt>
                <c:pt idx="1066">
                  <c:v>6.69</c:v>
                </c:pt>
                <c:pt idx="1067">
                  <c:v>6.68</c:v>
                </c:pt>
                <c:pt idx="1068">
                  <c:v>6.66</c:v>
                </c:pt>
                <c:pt idx="1069">
                  <c:v>6.64</c:v>
                </c:pt>
                <c:pt idx="1070">
                  <c:v>6.65</c:v>
                </c:pt>
                <c:pt idx="1071">
                  <c:v>6.66</c:v>
                </c:pt>
                <c:pt idx="1072">
                  <c:v>6.67</c:v>
                </c:pt>
                <c:pt idx="1073">
                  <c:v>6.67</c:v>
                </c:pt>
                <c:pt idx="1074">
                  <c:v>6.66</c:v>
                </c:pt>
                <c:pt idx="1075">
                  <c:v>6.64</c:v>
                </c:pt>
                <c:pt idx="1076">
                  <c:v>6.63</c:v>
                </c:pt>
                <c:pt idx="1077">
                  <c:v>6.64</c:v>
                </c:pt>
                <c:pt idx="1078">
                  <c:v>6.63</c:v>
                </c:pt>
                <c:pt idx="1079">
                  <c:v>6.62</c:v>
                </c:pt>
                <c:pt idx="1080">
                  <c:v>6.62</c:v>
                </c:pt>
                <c:pt idx="1081">
                  <c:v>6.62</c:v>
                </c:pt>
                <c:pt idx="1082">
                  <c:v>6.62</c:v>
                </c:pt>
                <c:pt idx="1083">
                  <c:v>6.61</c:v>
                </c:pt>
                <c:pt idx="1084">
                  <c:v>6.62</c:v>
                </c:pt>
                <c:pt idx="1085">
                  <c:v>6.63</c:v>
                </c:pt>
                <c:pt idx="1086">
                  <c:v>6.64</c:v>
                </c:pt>
                <c:pt idx="1087">
                  <c:v>6.64</c:v>
                </c:pt>
                <c:pt idx="1088">
                  <c:v>6.64</c:v>
                </c:pt>
                <c:pt idx="1089">
                  <c:v>6.65</c:v>
                </c:pt>
                <c:pt idx="1090">
                  <c:v>6.63</c:v>
                </c:pt>
                <c:pt idx="1091">
                  <c:v>6.63</c:v>
                </c:pt>
                <c:pt idx="1092">
                  <c:v>6.64</c:v>
                </c:pt>
                <c:pt idx="1093">
                  <c:v>6.63</c:v>
                </c:pt>
                <c:pt idx="1094">
                  <c:v>6.63</c:v>
                </c:pt>
                <c:pt idx="1095">
                  <c:v>6.64</c:v>
                </c:pt>
                <c:pt idx="1096">
                  <c:v>6.64</c:v>
                </c:pt>
                <c:pt idx="1097">
                  <c:v>6.65</c:v>
                </c:pt>
                <c:pt idx="1098">
                  <c:v>6.66</c:v>
                </c:pt>
                <c:pt idx="1099">
                  <c:v>6.67</c:v>
                </c:pt>
                <c:pt idx="1100">
                  <c:v>6.66</c:v>
                </c:pt>
                <c:pt idx="1101">
                  <c:v>6.67</c:v>
                </c:pt>
                <c:pt idx="1102">
                  <c:v>6.68</c:v>
                </c:pt>
                <c:pt idx="1103">
                  <c:v>6.69</c:v>
                </c:pt>
                <c:pt idx="1104">
                  <c:v>6.67</c:v>
                </c:pt>
                <c:pt idx="1105">
                  <c:v>6.68</c:v>
                </c:pt>
                <c:pt idx="1106">
                  <c:v>6.67</c:v>
                </c:pt>
                <c:pt idx="1107">
                  <c:v>6.68</c:v>
                </c:pt>
                <c:pt idx="1108">
                  <c:v>6.69</c:v>
                </c:pt>
                <c:pt idx="1109">
                  <c:v>6.66</c:v>
                </c:pt>
                <c:pt idx="1110">
                  <c:v>6.64</c:v>
                </c:pt>
                <c:pt idx="1111">
                  <c:v>6.64</c:v>
                </c:pt>
                <c:pt idx="1112">
                  <c:v>6.65</c:v>
                </c:pt>
                <c:pt idx="1113">
                  <c:v>6.66</c:v>
                </c:pt>
                <c:pt idx="1114">
                  <c:v>6.63</c:v>
                </c:pt>
                <c:pt idx="1115">
                  <c:v>6.64</c:v>
                </c:pt>
                <c:pt idx="1116">
                  <c:v>6.64</c:v>
                </c:pt>
                <c:pt idx="1117">
                  <c:v>6.65</c:v>
                </c:pt>
                <c:pt idx="1118">
                  <c:v>6.66</c:v>
                </c:pt>
                <c:pt idx="1119">
                  <c:v>6.66</c:v>
                </c:pt>
                <c:pt idx="1120">
                  <c:v>6.65</c:v>
                </c:pt>
                <c:pt idx="1121">
                  <c:v>6.66</c:v>
                </c:pt>
                <c:pt idx="1122">
                  <c:v>6.64</c:v>
                </c:pt>
                <c:pt idx="1123">
                  <c:v>6.63</c:v>
                </c:pt>
                <c:pt idx="1124">
                  <c:v>6.64</c:v>
                </c:pt>
                <c:pt idx="1125">
                  <c:v>6.64</c:v>
                </c:pt>
                <c:pt idx="1126">
                  <c:v>6.65</c:v>
                </c:pt>
                <c:pt idx="1127">
                  <c:v>6.66</c:v>
                </c:pt>
                <c:pt idx="1128">
                  <c:v>6.65</c:v>
                </c:pt>
                <c:pt idx="1129">
                  <c:v>6.65</c:v>
                </c:pt>
                <c:pt idx="1130">
                  <c:v>6.65</c:v>
                </c:pt>
                <c:pt idx="1131">
                  <c:v>6.66</c:v>
                </c:pt>
                <c:pt idx="1132">
                  <c:v>6.67</c:v>
                </c:pt>
                <c:pt idx="1133">
                  <c:v>6.66</c:v>
                </c:pt>
                <c:pt idx="1134">
                  <c:v>6.67</c:v>
                </c:pt>
                <c:pt idx="1135">
                  <c:v>6.67</c:v>
                </c:pt>
                <c:pt idx="1136">
                  <c:v>6.66</c:v>
                </c:pt>
                <c:pt idx="1137">
                  <c:v>6.66</c:v>
                </c:pt>
                <c:pt idx="1138">
                  <c:v>6.67</c:v>
                </c:pt>
                <c:pt idx="1139">
                  <c:v>6.67</c:v>
                </c:pt>
                <c:pt idx="1140">
                  <c:v>6.68</c:v>
                </c:pt>
                <c:pt idx="1141">
                  <c:v>6.69</c:v>
                </c:pt>
                <c:pt idx="1142">
                  <c:v>6.68</c:v>
                </c:pt>
                <c:pt idx="1143">
                  <c:v>6.69</c:v>
                </c:pt>
                <c:pt idx="1144">
                  <c:v>6.69</c:v>
                </c:pt>
                <c:pt idx="1145">
                  <c:v>6.7</c:v>
                </c:pt>
                <c:pt idx="1146">
                  <c:v>6.68</c:v>
                </c:pt>
                <c:pt idx="1147">
                  <c:v>6.68</c:v>
                </c:pt>
                <c:pt idx="1148">
                  <c:v>6.66</c:v>
                </c:pt>
                <c:pt idx="1149">
                  <c:v>6.64</c:v>
                </c:pt>
                <c:pt idx="1150">
                  <c:v>6.64</c:v>
                </c:pt>
                <c:pt idx="1151">
                  <c:v>6.65</c:v>
                </c:pt>
                <c:pt idx="1152">
                  <c:v>6.67</c:v>
                </c:pt>
                <c:pt idx="1153">
                  <c:v>6.64</c:v>
                </c:pt>
                <c:pt idx="1154">
                  <c:v>6.65</c:v>
                </c:pt>
                <c:pt idx="1155">
                  <c:v>6.66</c:v>
                </c:pt>
                <c:pt idx="1156">
                  <c:v>6.66</c:v>
                </c:pt>
                <c:pt idx="1157">
                  <c:v>6.66</c:v>
                </c:pt>
                <c:pt idx="1158">
                  <c:v>6.66</c:v>
                </c:pt>
                <c:pt idx="1159">
                  <c:v>6.66</c:v>
                </c:pt>
                <c:pt idx="1160">
                  <c:v>6.67</c:v>
                </c:pt>
                <c:pt idx="1161">
                  <c:v>6.66</c:v>
                </c:pt>
                <c:pt idx="1162">
                  <c:v>6.65</c:v>
                </c:pt>
                <c:pt idx="1163">
                  <c:v>6.64</c:v>
                </c:pt>
                <c:pt idx="1164">
                  <c:v>6.63</c:v>
                </c:pt>
                <c:pt idx="1165">
                  <c:v>6.6</c:v>
                </c:pt>
                <c:pt idx="1166">
                  <c:v>6.59</c:v>
                </c:pt>
                <c:pt idx="1167">
                  <c:v>6.59</c:v>
                </c:pt>
                <c:pt idx="1168">
                  <c:v>6.59</c:v>
                </c:pt>
                <c:pt idx="1169">
                  <c:v>6.56</c:v>
                </c:pt>
                <c:pt idx="1170">
                  <c:v>6.57</c:v>
                </c:pt>
                <c:pt idx="1171">
                  <c:v>6.58</c:v>
                </c:pt>
                <c:pt idx="1172">
                  <c:v>6.59</c:v>
                </c:pt>
                <c:pt idx="1173">
                  <c:v>6.58</c:v>
                </c:pt>
                <c:pt idx="1174">
                  <c:v>6.59</c:v>
                </c:pt>
                <c:pt idx="1175">
                  <c:v>6.59</c:v>
                </c:pt>
                <c:pt idx="1176">
                  <c:v>6.61</c:v>
                </c:pt>
                <c:pt idx="1177">
                  <c:v>6.59</c:v>
                </c:pt>
                <c:pt idx="1178">
                  <c:v>6.61</c:v>
                </c:pt>
                <c:pt idx="1179">
                  <c:v>6.61</c:v>
                </c:pt>
                <c:pt idx="1180">
                  <c:v>6.59</c:v>
                </c:pt>
                <c:pt idx="1181">
                  <c:v>6.6</c:v>
                </c:pt>
                <c:pt idx="1182">
                  <c:v>6.59</c:v>
                </c:pt>
                <c:pt idx="1183">
                  <c:v>6.59</c:v>
                </c:pt>
                <c:pt idx="1184">
                  <c:v>6.6</c:v>
                </c:pt>
                <c:pt idx="1185">
                  <c:v>6.61</c:v>
                </c:pt>
                <c:pt idx="1186">
                  <c:v>6.61</c:v>
                </c:pt>
                <c:pt idx="1187">
                  <c:v>6.61</c:v>
                </c:pt>
                <c:pt idx="1188">
                  <c:v>6.61</c:v>
                </c:pt>
                <c:pt idx="1189">
                  <c:v>6.6</c:v>
                </c:pt>
                <c:pt idx="1190">
                  <c:v>6.6</c:v>
                </c:pt>
                <c:pt idx="1191">
                  <c:v>6.61</c:v>
                </c:pt>
                <c:pt idx="1192">
                  <c:v>6.61</c:v>
                </c:pt>
                <c:pt idx="1193">
                  <c:v>6.62</c:v>
                </c:pt>
                <c:pt idx="1194">
                  <c:v>6.63</c:v>
                </c:pt>
                <c:pt idx="1195">
                  <c:v>6.64</c:v>
                </c:pt>
                <c:pt idx="1196">
                  <c:v>6.65</c:v>
                </c:pt>
                <c:pt idx="1197">
                  <c:v>6.66</c:v>
                </c:pt>
                <c:pt idx="1198">
                  <c:v>6.66</c:v>
                </c:pt>
                <c:pt idx="1199">
                  <c:v>6.67</c:v>
                </c:pt>
                <c:pt idx="1200">
                  <c:v>6.65</c:v>
                </c:pt>
                <c:pt idx="1201">
                  <c:v>6.65</c:v>
                </c:pt>
                <c:pt idx="1202">
                  <c:v>6.66</c:v>
                </c:pt>
                <c:pt idx="1203">
                  <c:v>6.65</c:v>
                </c:pt>
                <c:pt idx="1204">
                  <c:v>6.66</c:v>
                </c:pt>
                <c:pt idx="1205">
                  <c:v>6.67</c:v>
                </c:pt>
                <c:pt idx="1206">
                  <c:v>6.67</c:v>
                </c:pt>
                <c:pt idx="1207">
                  <c:v>6.68</c:v>
                </c:pt>
                <c:pt idx="1208">
                  <c:v>6.69</c:v>
                </c:pt>
                <c:pt idx="1209">
                  <c:v>6.69</c:v>
                </c:pt>
                <c:pt idx="1210">
                  <c:v>6.7</c:v>
                </c:pt>
                <c:pt idx="1211">
                  <c:v>6.71</c:v>
                </c:pt>
                <c:pt idx="1212">
                  <c:v>6.71</c:v>
                </c:pt>
                <c:pt idx="1213">
                  <c:v>6.7</c:v>
                </c:pt>
                <c:pt idx="1214">
                  <c:v>6.7</c:v>
                </c:pt>
                <c:pt idx="1215">
                  <c:v>6.71</c:v>
                </c:pt>
                <c:pt idx="1216">
                  <c:v>6.72</c:v>
                </c:pt>
                <c:pt idx="1217">
                  <c:v>6.73</c:v>
                </c:pt>
                <c:pt idx="1218">
                  <c:v>6.72</c:v>
                </c:pt>
                <c:pt idx="1219">
                  <c:v>6.71</c:v>
                </c:pt>
                <c:pt idx="1220">
                  <c:v>6.71</c:v>
                </c:pt>
                <c:pt idx="1221">
                  <c:v>6.73</c:v>
                </c:pt>
                <c:pt idx="1222">
                  <c:v>6.73</c:v>
                </c:pt>
                <c:pt idx="1223">
                  <c:v>6.74</c:v>
                </c:pt>
                <c:pt idx="1224">
                  <c:v>6.75</c:v>
                </c:pt>
                <c:pt idx="1225">
                  <c:v>6.75</c:v>
                </c:pt>
                <c:pt idx="1226">
                  <c:v>6.74</c:v>
                </c:pt>
                <c:pt idx="1227">
                  <c:v>6.74</c:v>
                </c:pt>
                <c:pt idx="1228">
                  <c:v>6.72</c:v>
                </c:pt>
                <c:pt idx="1229">
                  <c:v>6.72</c:v>
                </c:pt>
                <c:pt idx="1230">
                  <c:v>6.73</c:v>
                </c:pt>
                <c:pt idx="1231">
                  <c:v>6.73</c:v>
                </c:pt>
                <c:pt idx="1232">
                  <c:v>6.74</c:v>
                </c:pt>
                <c:pt idx="1233">
                  <c:v>6.75</c:v>
                </c:pt>
                <c:pt idx="1234">
                  <c:v>6.75</c:v>
                </c:pt>
                <c:pt idx="1235">
                  <c:v>6.76</c:v>
                </c:pt>
                <c:pt idx="1236">
                  <c:v>6.75</c:v>
                </c:pt>
                <c:pt idx="1237">
                  <c:v>6.76</c:v>
                </c:pt>
                <c:pt idx="1238">
                  <c:v>6.77</c:v>
                </c:pt>
                <c:pt idx="1239">
                  <c:v>6.78</c:v>
                </c:pt>
                <c:pt idx="1240">
                  <c:v>6.78</c:v>
                </c:pt>
                <c:pt idx="1241">
                  <c:v>6.79</c:v>
                </c:pt>
                <c:pt idx="1242">
                  <c:v>6.8</c:v>
                </c:pt>
                <c:pt idx="1243">
                  <c:v>6.81</c:v>
                </c:pt>
                <c:pt idx="1244">
                  <c:v>6.82</c:v>
                </c:pt>
                <c:pt idx="1245">
                  <c:v>6.83</c:v>
                </c:pt>
                <c:pt idx="1246">
                  <c:v>6.84</c:v>
                </c:pt>
                <c:pt idx="1247">
                  <c:v>6.85</c:v>
                </c:pt>
                <c:pt idx="1248">
                  <c:v>6.85</c:v>
                </c:pt>
                <c:pt idx="1249">
                  <c:v>6.85</c:v>
                </c:pt>
                <c:pt idx="1250">
                  <c:v>6.85</c:v>
                </c:pt>
                <c:pt idx="1251">
                  <c:v>6.85</c:v>
                </c:pt>
                <c:pt idx="1252">
                  <c:v>6.85</c:v>
                </c:pt>
                <c:pt idx="1253">
                  <c:v>6.85</c:v>
                </c:pt>
                <c:pt idx="1254">
                  <c:v>6.83</c:v>
                </c:pt>
                <c:pt idx="1255">
                  <c:v>6.84</c:v>
                </c:pt>
                <c:pt idx="1256">
                  <c:v>6.85</c:v>
                </c:pt>
                <c:pt idx="1257">
                  <c:v>6.85</c:v>
                </c:pt>
                <c:pt idx="1258">
                  <c:v>6.83</c:v>
                </c:pt>
                <c:pt idx="1259">
                  <c:v>6.82</c:v>
                </c:pt>
                <c:pt idx="1260">
                  <c:v>6.79</c:v>
                </c:pt>
                <c:pt idx="1261">
                  <c:v>6.8</c:v>
                </c:pt>
                <c:pt idx="1262">
                  <c:v>6.8</c:v>
                </c:pt>
                <c:pt idx="1263">
                  <c:v>6.8</c:v>
                </c:pt>
                <c:pt idx="1264">
                  <c:v>6.81</c:v>
                </c:pt>
                <c:pt idx="1265">
                  <c:v>6.8</c:v>
                </c:pt>
                <c:pt idx="1266">
                  <c:v>6.8</c:v>
                </c:pt>
                <c:pt idx="1267">
                  <c:v>6.81</c:v>
                </c:pt>
                <c:pt idx="1268">
                  <c:v>6.82</c:v>
                </c:pt>
                <c:pt idx="1269">
                  <c:v>6.83</c:v>
                </c:pt>
                <c:pt idx="1270">
                  <c:v>6.81</c:v>
                </c:pt>
                <c:pt idx="1271">
                  <c:v>6.79</c:v>
                </c:pt>
                <c:pt idx="1272">
                  <c:v>6.8</c:v>
                </c:pt>
                <c:pt idx="1273">
                  <c:v>6.81</c:v>
                </c:pt>
                <c:pt idx="1274">
                  <c:v>6.82</c:v>
                </c:pt>
                <c:pt idx="1275">
                  <c:v>6.79</c:v>
                </c:pt>
                <c:pt idx="1276">
                  <c:v>6.79</c:v>
                </c:pt>
                <c:pt idx="1277">
                  <c:v>6.8</c:v>
                </c:pt>
                <c:pt idx="1278">
                  <c:v>6.78</c:v>
                </c:pt>
                <c:pt idx="1279">
                  <c:v>6.78</c:v>
                </c:pt>
                <c:pt idx="1280">
                  <c:v>6.79</c:v>
                </c:pt>
                <c:pt idx="1281">
                  <c:v>6.8</c:v>
                </c:pt>
                <c:pt idx="1282">
                  <c:v>6.81</c:v>
                </c:pt>
                <c:pt idx="1283">
                  <c:v>6.82</c:v>
                </c:pt>
                <c:pt idx="1284">
                  <c:v>6.8</c:v>
                </c:pt>
                <c:pt idx="1285">
                  <c:v>6.8</c:v>
                </c:pt>
                <c:pt idx="1286">
                  <c:v>6.81</c:v>
                </c:pt>
                <c:pt idx="1287">
                  <c:v>6.8</c:v>
                </c:pt>
                <c:pt idx="1288">
                  <c:v>6.79</c:v>
                </c:pt>
                <c:pt idx="1289">
                  <c:v>6.8</c:v>
                </c:pt>
                <c:pt idx="1290">
                  <c:v>6.81</c:v>
                </c:pt>
                <c:pt idx="1291">
                  <c:v>6.82</c:v>
                </c:pt>
                <c:pt idx="1292">
                  <c:v>6.82</c:v>
                </c:pt>
                <c:pt idx="1293">
                  <c:v>6.83</c:v>
                </c:pt>
                <c:pt idx="1294">
                  <c:v>6.83</c:v>
                </c:pt>
                <c:pt idx="1295">
                  <c:v>6.83</c:v>
                </c:pt>
                <c:pt idx="1296">
                  <c:v>6.83</c:v>
                </c:pt>
                <c:pt idx="1297">
                  <c:v>6.8</c:v>
                </c:pt>
                <c:pt idx="1298">
                  <c:v>6.78</c:v>
                </c:pt>
                <c:pt idx="1299">
                  <c:v>6.78</c:v>
                </c:pt>
                <c:pt idx="1300">
                  <c:v>6.78</c:v>
                </c:pt>
                <c:pt idx="1301">
                  <c:v>6.78</c:v>
                </c:pt>
                <c:pt idx="1302">
                  <c:v>6.78</c:v>
                </c:pt>
                <c:pt idx="1303">
                  <c:v>6.79</c:v>
                </c:pt>
                <c:pt idx="1304">
                  <c:v>6.79</c:v>
                </c:pt>
                <c:pt idx="1305">
                  <c:v>6.8</c:v>
                </c:pt>
                <c:pt idx="1306">
                  <c:v>6.8</c:v>
                </c:pt>
                <c:pt idx="1307">
                  <c:v>6.8</c:v>
                </c:pt>
                <c:pt idx="1308">
                  <c:v>6.81</c:v>
                </c:pt>
                <c:pt idx="1309">
                  <c:v>6.81</c:v>
                </c:pt>
                <c:pt idx="1310">
                  <c:v>6.82</c:v>
                </c:pt>
                <c:pt idx="1311">
                  <c:v>6.83</c:v>
                </c:pt>
                <c:pt idx="1312">
                  <c:v>6.84</c:v>
                </c:pt>
                <c:pt idx="1313">
                  <c:v>6.84</c:v>
                </c:pt>
                <c:pt idx="1314">
                  <c:v>6.85</c:v>
                </c:pt>
                <c:pt idx="1315">
                  <c:v>6.85</c:v>
                </c:pt>
                <c:pt idx="1316">
                  <c:v>6.86</c:v>
                </c:pt>
                <c:pt idx="1317">
                  <c:v>6.87</c:v>
                </c:pt>
                <c:pt idx="1318">
                  <c:v>6.88</c:v>
                </c:pt>
                <c:pt idx="1319">
                  <c:v>6.88</c:v>
                </c:pt>
                <c:pt idx="1320">
                  <c:v>6.88</c:v>
                </c:pt>
                <c:pt idx="1321">
                  <c:v>6.87</c:v>
                </c:pt>
                <c:pt idx="1322">
                  <c:v>6.87</c:v>
                </c:pt>
                <c:pt idx="1323">
                  <c:v>6.87</c:v>
                </c:pt>
                <c:pt idx="1324">
                  <c:v>6.87</c:v>
                </c:pt>
                <c:pt idx="1325">
                  <c:v>6.87</c:v>
                </c:pt>
                <c:pt idx="1326">
                  <c:v>6.88</c:v>
                </c:pt>
                <c:pt idx="1327">
                  <c:v>6.88</c:v>
                </c:pt>
                <c:pt idx="1328">
                  <c:v>6.86</c:v>
                </c:pt>
                <c:pt idx="1329">
                  <c:v>6.85</c:v>
                </c:pt>
                <c:pt idx="1330">
                  <c:v>6.85</c:v>
                </c:pt>
                <c:pt idx="1331">
                  <c:v>6.85</c:v>
                </c:pt>
                <c:pt idx="1332">
                  <c:v>6.85</c:v>
                </c:pt>
                <c:pt idx="1333">
                  <c:v>6.85</c:v>
                </c:pt>
                <c:pt idx="1334">
                  <c:v>6.83</c:v>
                </c:pt>
                <c:pt idx="1335">
                  <c:v>6.83</c:v>
                </c:pt>
                <c:pt idx="1336">
                  <c:v>6.84</c:v>
                </c:pt>
                <c:pt idx="1337">
                  <c:v>6.84</c:v>
                </c:pt>
                <c:pt idx="1338">
                  <c:v>6.84</c:v>
                </c:pt>
                <c:pt idx="1339">
                  <c:v>6.82</c:v>
                </c:pt>
                <c:pt idx="1340">
                  <c:v>6.82</c:v>
                </c:pt>
                <c:pt idx="1341">
                  <c:v>6.83</c:v>
                </c:pt>
                <c:pt idx="1342">
                  <c:v>6.84</c:v>
                </c:pt>
                <c:pt idx="1343">
                  <c:v>6.82</c:v>
                </c:pt>
                <c:pt idx="1344">
                  <c:v>6.82</c:v>
                </c:pt>
                <c:pt idx="1345">
                  <c:v>6.82</c:v>
                </c:pt>
                <c:pt idx="1346">
                  <c:v>6.83</c:v>
                </c:pt>
                <c:pt idx="1347">
                  <c:v>6.84</c:v>
                </c:pt>
                <c:pt idx="1348">
                  <c:v>6.85</c:v>
                </c:pt>
                <c:pt idx="1349">
                  <c:v>6.86</c:v>
                </c:pt>
                <c:pt idx="1350">
                  <c:v>6.83</c:v>
                </c:pt>
                <c:pt idx="1351">
                  <c:v>6.84</c:v>
                </c:pt>
                <c:pt idx="1352">
                  <c:v>6.84</c:v>
                </c:pt>
                <c:pt idx="1353">
                  <c:v>6.84</c:v>
                </c:pt>
                <c:pt idx="1354">
                  <c:v>6.84</c:v>
                </c:pt>
                <c:pt idx="1355">
                  <c:v>6.84</c:v>
                </c:pt>
                <c:pt idx="1356">
                  <c:v>6.84</c:v>
                </c:pt>
                <c:pt idx="1357">
                  <c:v>6.84</c:v>
                </c:pt>
                <c:pt idx="1358">
                  <c:v>6.85</c:v>
                </c:pt>
                <c:pt idx="1359">
                  <c:v>6.84</c:v>
                </c:pt>
                <c:pt idx="1360">
                  <c:v>6.84</c:v>
                </c:pt>
                <c:pt idx="1361">
                  <c:v>6.85</c:v>
                </c:pt>
                <c:pt idx="1362">
                  <c:v>6.85</c:v>
                </c:pt>
                <c:pt idx="1363">
                  <c:v>6.86</c:v>
                </c:pt>
                <c:pt idx="1364">
                  <c:v>6.86</c:v>
                </c:pt>
                <c:pt idx="1365">
                  <c:v>6.86</c:v>
                </c:pt>
                <c:pt idx="1366">
                  <c:v>6.86</c:v>
                </c:pt>
                <c:pt idx="1367">
                  <c:v>6.86</c:v>
                </c:pt>
                <c:pt idx="1368">
                  <c:v>6.85</c:v>
                </c:pt>
                <c:pt idx="1369">
                  <c:v>6.85</c:v>
                </c:pt>
                <c:pt idx="1370">
                  <c:v>6.85</c:v>
                </c:pt>
                <c:pt idx="1371">
                  <c:v>6.85</c:v>
                </c:pt>
                <c:pt idx="1372">
                  <c:v>6.86</c:v>
                </c:pt>
                <c:pt idx="1373">
                  <c:v>6.85</c:v>
                </c:pt>
                <c:pt idx="1374">
                  <c:v>6.86</c:v>
                </c:pt>
                <c:pt idx="1375">
                  <c:v>6.84</c:v>
                </c:pt>
                <c:pt idx="1376">
                  <c:v>6.84</c:v>
                </c:pt>
                <c:pt idx="1377">
                  <c:v>6.84</c:v>
                </c:pt>
                <c:pt idx="1378">
                  <c:v>6.85</c:v>
                </c:pt>
                <c:pt idx="1379">
                  <c:v>6.85</c:v>
                </c:pt>
                <c:pt idx="1380">
                  <c:v>6.86</c:v>
                </c:pt>
                <c:pt idx="1381">
                  <c:v>6.87</c:v>
                </c:pt>
                <c:pt idx="1382">
                  <c:v>6.87</c:v>
                </c:pt>
                <c:pt idx="1383">
                  <c:v>6.88</c:v>
                </c:pt>
                <c:pt idx="1384">
                  <c:v>6.88</c:v>
                </c:pt>
                <c:pt idx="1385">
                  <c:v>6.87</c:v>
                </c:pt>
                <c:pt idx="1386">
                  <c:v>6.87</c:v>
                </c:pt>
                <c:pt idx="1387">
                  <c:v>6.87</c:v>
                </c:pt>
                <c:pt idx="1388">
                  <c:v>6.87</c:v>
                </c:pt>
                <c:pt idx="1389">
                  <c:v>6.87</c:v>
                </c:pt>
                <c:pt idx="1390">
                  <c:v>6.85</c:v>
                </c:pt>
                <c:pt idx="1391">
                  <c:v>6.85</c:v>
                </c:pt>
                <c:pt idx="1392">
                  <c:v>6.84</c:v>
                </c:pt>
                <c:pt idx="1393">
                  <c:v>6.84</c:v>
                </c:pt>
                <c:pt idx="1394">
                  <c:v>6.82</c:v>
                </c:pt>
                <c:pt idx="1395">
                  <c:v>6.82</c:v>
                </c:pt>
                <c:pt idx="1396">
                  <c:v>6.81</c:v>
                </c:pt>
                <c:pt idx="1397">
                  <c:v>6.81</c:v>
                </c:pt>
                <c:pt idx="1398">
                  <c:v>6.8</c:v>
                </c:pt>
                <c:pt idx="1399">
                  <c:v>6.79</c:v>
                </c:pt>
                <c:pt idx="1400">
                  <c:v>6.79</c:v>
                </c:pt>
                <c:pt idx="1401">
                  <c:v>6.79</c:v>
                </c:pt>
                <c:pt idx="1402">
                  <c:v>6.77</c:v>
                </c:pt>
                <c:pt idx="1403">
                  <c:v>6.75</c:v>
                </c:pt>
                <c:pt idx="1404">
                  <c:v>6.76</c:v>
                </c:pt>
                <c:pt idx="1405">
                  <c:v>6.77</c:v>
                </c:pt>
                <c:pt idx="1406">
                  <c:v>6.77</c:v>
                </c:pt>
                <c:pt idx="1407">
                  <c:v>6.78</c:v>
                </c:pt>
                <c:pt idx="1408">
                  <c:v>6.79</c:v>
                </c:pt>
                <c:pt idx="1409">
                  <c:v>6.8</c:v>
                </c:pt>
                <c:pt idx="1410">
                  <c:v>6.8</c:v>
                </c:pt>
                <c:pt idx="1411">
                  <c:v>6.8</c:v>
                </c:pt>
                <c:pt idx="1412">
                  <c:v>6.8</c:v>
                </c:pt>
                <c:pt idx="1413">
                  <c:v>6.81</c:v>
                </c:pt>
                <c:pt idx="1414">
                  <c:v>6.81</c:v>
                </c:pt>
                <c:pt idx="1415">
                  <c:v>6.82</c:v>
                </c:pt>
                <c:pt idx="1416">
                  <c:v>6.83</c:v>
                </c:pt>
                <c:pt idx="1417">
                  <c:v>6.84</c:v>
                </c:pt>
                <c:pt idx="1418">
                  <c:v>6.84</c:v>
                </c:pt>
                <c:pt idx="1419">
                  <c:v>6.85</c:v>
                </c:pt>
                <c:pt idx="1420">
                  <c:v>6.85</c:v>
                </c:pt>
                <c:pt idx="1421">
                  <c:v>6.85</c:v>
                </c:pt>
                <c:pt idx="1422">
                  <c:v>6.86</c:v>
                </c:pt>
                <c:pt idx="1423">
                  <c:v>6.87</c:v>
                </c:pt>
                <c:pt idx="1424">
                  <c:v>6.87</c:v>
                </c:pt>
                <c:pt idx="1425">
                  <c:v>6.87</c:v>
                </c:pt>
                <c:pt idx="1426">
                  <c:v>6.86</c:v>
                </c:pt>
                <c:pt idx="1427">
                  <c:v>6.87</c:v>
                </c:pt>
                <c:pt idx="1428">
                  <c:v>6.87</c:v>
                </c:pt>
                <c:pt idx="1429">
                  <c:v>6.87</c:v>
                </c:pt>
                <c:pt idx="1430">
                  <c:v>6.88</c:v>
                </c:pt>
                <c:pt idx="1431">
                  <c:v>6.89</c:v>
                </c:pt>
                <c:pt idx="1432">
                  <c:v>6.86</c:v>
                </c:pt>
                <c:pt idx="1433">
                  <c:v>6.87</c:v>
                </c:pt>
                <c:pt idx="1434">
                  <c:v>6.85</c:v>
                </c:pt>
                <c:pt idx="1435">
                  <c:v>6.85</c:v>
                </c:pt>
                <c:pt idx="1436">
                  <c:v>6.84</c:v>
                </c:pt>
                <c:pt idx="1437">
                  <c:v>6.85</c:v>
                </c:pt>
                <c:pt idx="1438">
                  <c:v>6.85</c:v>
                </c:pt>
                <c:pt idx="1439">
                  <c:v>6.84</c:v>
                </c:pt>
                <c:pt idx="1440">
                  <c:v>6.85</c:v>
                </c:pt>
                <c:pt idx="1441">
                  <c:v>6.85</c:v>
                </c:pt>
                <c:pt idx="1442">
                  <c:v>6.85</c:v>
                </c:pt>
                <c:pt idx="1443">
                  <c:v>6.86</c:v>
                </c:pt>
                <c:pt idx="1444">
                  <c:v>6.86</c:v>
                </c:pt>
                <c:pt idx="1445">
                  <c:v>6.84</c:v>
                </c:pt>
                <c:pt idx="1446">
                  <c:v>6.85</c:v>
                </c:pt>
                <c:pt idx="1447">
                  <c:v>6.84</c:v>
                </c:pt>
                <c:pt idx="1448">
                  <c:v>6.84</c:v>
                </c:pt>
                <c:pt idx="1449">
                  <c:v>6.85</c:v>
                </c:pt>
                <c:pt idx="1450">
                  <c:v>6.85</c:v>
                </c:pt>
                <c:pt idx="1451">
                  <c:v>6.85</c:v>
                </c:pt>
                <c:pt idx="1452">
                  <c:v>6.85</c:v>
                </c:pt>
                <c:pt idx="1453">
                  <c:v>6.85</c:v>
                </c:pt>
                <c:pt idx="1454">
                  <c:v>6.86</c:v>
                </c:pt>
                <c:pt idx="1455">
                  <c:v>6.86</c:v>
                </c:pt>
                <c:pt idx="1456">
                  <c:v>6.84</c:v>
                </c:pt>
                <c:pt idx="1457">
                  <c:v>6.83</c:v>
                </c:pt>
                <c:pt idx="1458">
                  <c:v>6.84</c:v>
                </c:pt>
                <c:pt idx="1459">
                  <c:v>6.82</c:v>
                </c:pt>
                <c:pt idx="1460">
                  <c:v>6.83</c:v>
                </c:pt>
                <c:pt idx="1461">
                  <c:v>6.83</c:v>
                </c:pt>
                <c:pt idx="1462">
                  <c:v>6.83</c:v>
                </c:pt>
                <c:pt idx="1463">
                  <c:v>6.84</c:v>
                </c:pt>
                <c:pt idx="1464">
                  <c:v>6.83</c:v>
                </c:pt>
                <c:pt idx="1465">
                  <c:v>6.83</c:v>
                </c:pt>
                <c:pt idx="1466">
                  <c:v>6.83</c:v>
                </c:pt>
                <c:pt idx="1467">
                  <c:v>6.84</c:v>
                </c:pt>
                <c:pt idx="1468">
                  <c:v>6.84</c:v>
                </c:pt>
                <c:pt idx="1469">
                  <c:v>6.84</c:v>
                </c:pt>
                <c:pt idx="1470">
                  <c:v>6.84</c:v>
                </c:pt>
                <c:pt idx="1471">
                  <c:v>6.84</c:v>
                </c:pt>
                <c:pt idx="1472">
                  <c:v>6.85</c:v>
                </c:pt>
                <c:pt idx="1473">
                  <c:v>6.86</c:v>
                </c:pt>
                <c:pt idx="1474">
                  <c:v>6.86</c:v>
                </c:pt>
                <c:pt idx="1475">
                  <c:v>6.87</c:v>
                </c:pt>
                <c:pt idx="1476">
                  <c:v>6.87</c:v>
                </c:pt>
                <c:pt idx="1477">
                  <c:v>6.87</c:v>
                </c:pt>
                <c:pt idx="1478">
                  <c:v>6.88</c:v>
                </c:pt>
                <c:pt idx="1479">
                  <c:v>6.88</c:v>
                </c:pt>
                <c:pt idx="1480">
                  <c:v>6.87</c:v>
                </c:pt>
                <c:pt idx="1481">
                  <c:v>6.86</c:v>
                </c:pt>
                <c:pt idx="1482">
                  <c:v>6.86</c:v>
                </c:pt>
                <c:pt idx="1483">
                  <c:v>6.86</c:v>
                </c:pt>
                <c:pt idx="1484">
                  <c:v>6.87</c:v>
                </c:pt>
                <c:pt idx="1485">
                  <c:v>6.88</c:v>
                </c:pt>
                <c:pt idx="1486">
                  <c:v>6.88</c:v>
                </c:pt>
                <c:pt idx="1487">
                  <c:v>6.88</c:v>
                </c:pt>
                <c:pt idx="1488">
                  <c:v>6.86</c:v>
                </c:pt>
                <c:pt idx="1489">
                  <c:v>6.87</c:v>
                </c:pt>
                <c:pt idx="1490">
                  <c:v>6.88</c:v>
                </c:pt>
                <c:pt idx="1491">
                  <c:v>6.89</c:v>
                </c:pt>
                <c:pt idx="1492">
                  <c:v>6.9</c:v>
                </c:pt>
                <c:pt idx="1493">
                  <c:v>6.89</c:v>
                </c:pt>
                <c:pt idx="1494">
                  <c:v>6.87</c:v>
                </c:pt>
                <c:pt idx="1495">
                  <c:v>6.87</c:v>
                </c:pt>
                <c:pt idx="1496">
                  <c:v>6.87</c:v>
                </c:pt>
                <c:pt idx="1497">
                  <c:v>6.88</c:v>
                </c:pt>
                <c:pt idx="1498">
                  <c:v>6.89</c:v>
                </c:pt>
                <c:pt idx="1499">
                  <c:v>6.89</c:v>
                </c:pt>
                <c:pt idx="1500">
                  <c:v>6.9</c:v>
                </c:pt>
                <c:pt idx="1501">
                  <c:v>6.91</c:v>
                </c:pt>
                <c:pt idx="1502">
                  <c:v>6.92</c:v>
                </c:pt>
                <c:pt idx="1503">
                  <c:v>6.93</c:v>
                </c:pt>
                <c:pt idx="1504">
                  <c:v>6.91</c:v>
                </c:pt>
                <c:pt idx="1505">
                  <c:v>6.91</c:v>
                </c:pt>
                <c:pt idx="1506">
                  <c:v>6.92</c:v>
                </c:pt>
                <c:pt idx="1507">
                  <c:v>6.92</c:v>
                </c:pt>
                <c:pt idx="1508">
                  <c:v>6.92</c:v>
                </c:pt>
                <c:pt idx="1509">
                  <c:v>6.92</c:v>
                </c:pt>
                <c:pt idx="1510">
                  <c:v>6.93</c:v>
                </c:pt>
                <c:pt idx="1511">
                  <c:v>6.93</c:v>
                </c:pt>
                <c:pt idx="1512">
                  <c:v>6.92</c:v>
                </c:pt>
                <c:pt idx="1513">
                  <c:v>6.92</c:v>
                </c:pt>
                <c:pt idx="1514">
                  <c:v>6.9</c:v>
                </c:pt>
                <c:pt idx="1515">
                  <c:v>6.91</c:v>
                </c:pt>
                <c:pt idx="1516">
                  <c:v>6.91</c:v>
                </c:pt>
                <c:pt idx="1517">
                  <c:v>6.91</c:v>
                </c:pt>
                <c:pt idx="1518">
                  <c:v>6.92</c:v>
                </c:pt>
                <c:pt idx="1519">
                  <c:v>6.93</c:v>
                </c:pt>
                <c:pt idx="1520">
                  <c:v>6.93</c:v>
                </c:pt>
                <c:pt idx="1521">
                  <c:v>6.94</c:v>
                </c:pt>
                <c:pt idx="1522">
                  <c:v>6.95</c:v>
                </c:pt>
                <c:pt idx="1523">
                  <c:v>6.96</c:v>
                </c:pt>
                <c:pt idx="1524">
                  <c:v>6.96</c:v>
                </c:pt>
                <c:pt idx="1525">
                  <c:v>6.96</c:v>
                </c:pt>
                <c:pt idx="1526">
                  <c:v>6.96</c:v>
                </c:pt>
                <c:pt idx="1527">
                  <c:v>6.97</c:v>
                </c:pt>
                <c:pt idx="1528">
                  <c:v>6.97</c:v>
                </c:pt>
                <c:pt idx="1529">
                  <c:v>6.98</c:v>
                </c:pt>
                <c:pt idx="1530">
                  <c:v>6.99</c:v>
                </c:pt>
                <c:pt idx="1531">
                  <c:v>6.99</c:v>
                </c:pt>
                <c:pt idx="1532">
                  <c:v>7</c:v>
                </c:pt>
                <c:pt idx="1533">
                  <c:v>7.01</c:v>
                </c:pt>
                <c:pt idx="1534">
                  <c:v>7.01</c:v>
                </c:pt>
                <c:pt idx="1535">
                  <c:v>7</c:v>
                </c:pt>
                <c:pt idx="1536">
                  <c:v>6.99</c:v>
                </c:pt>
                <c:pt idx="1537">
                  <c:v>7</c:v>
                </c:pt>
                <c:pt idx="1538">
                  <c:v>7.01</c:v>
                </c:pt>
                <c:pt idx="1539">
                  <c:v>7.02</c:v>
                </c:pt>
                <c:pt idx="1540">
                  <c:v>7.03</c:v>
                </c:pt>
                <c:pt idx="1541">
                  <c:v>7.03</c:v>
                </c:pt>
                <c:pt idx="1542">
                  <c:v>7.03</c:v>
                </c:pt>
                <c:pt idx="1543">
                  <c:v>7.04</c:v>
                </c:pt>
                <c:pt idx="1544">
                  <c:v>7.04</c:v>
                </c:pt>
                <c:pt idx="1545">
                  <c:v>7.04</c:v>
                </c:pt>
                <c:pt idx="1546">
                  <c:v>7.04</c:v>
                </c:pt>
                <c:pt idx="1547">
                  <c:v>7.02</c:v>
                </c:pt>
                <c:pt idx="1548">
                  <c:v>7.02</c:v>
                </c:pt>
                <c:pt idx="1549">
                  <c:v>7.03</c:v>
                </c:pt>
                <c:pt idx="1550">
                  <c:v>7.04</c:v>
                </c:pt>
                <c:pt idx="1551">
                  <c:v>7.04</c:v>
                </c:pt>
                <c:pt idx="1552">
                  <c:v>7.03</c:v>
                </c:pt>
                <c:pt idx="1553">
                  <c:v>7.02</c:v>
                </c:pt>
                <c:pt idx="1554">
                  <c:v>7.01</c:v>
                </c:pt>
                <c:pt idx="1555">
                  <c:v>7.02</c:v>
                </c:pt>
                <c:pt idx="1556">
                  <c:v>7.03</c:v>
                </c:pt>
                <c:pt idx="1557">
                  <c:v>7.01</c:v>
                </c:pt>
                <c:pt idx="1558">
                  <c:v>6.99</c:v>
                </c:pt>
                <c:pt idx="1559">
                  <c:v>6.99</c:v>
                </c:pt>
                <c:pt idx="1560">
                  <c:v>6.98</c:v>
                </c:pt>
                <c:pt idx="1561">
                  <c:v>6.98</c:v>
                </c:pt>
                <c:pt idx="1562">
                  <c:v>6.97</c:v>
                </c:pt>
                <c:pt idx="1563">
                  <c:v>6.97</c:v>
                </c:pt>
                <c:pt idx="1564">
                  <c:v>6.98</c:v>
                </c:pt>
                <c:pt idx="1565">
                  <c:v>6.95</c:v>
                </c:pt>
                <c:pt idx="1566">
                  <c:v>6.95</c:v>
                </c:pt>
                <c:pt idx="1567">
                  <c:v>6.94</c:v>
                </c:pt>
                <c:pt idx="1568">
                  <c:v>6.95</c:v>
                </c:pt>
                <c:pt idx="1569">
                  <c:v>6.94</c:v>
                </c:pt>
                <c:pt idx="1570">
                  <c:v>6.95</c:v>
                </c:pt>
                <c:pt idx="1571">
                  <c:v>6.94</c:v>
                </c:pt>
                <c:pt idx="1572">
                  <c:v>6.95</c:v>
                </c:pt>
                <c:pt idx="1573">
                  <c:v>6.95</c:v>
                </c:pt>
                <c:pt idx="1574">
                  <c:v>6.96</c:v>
                </c:pt>
                <c:pt idx="1575">
                  <c:v>6.96</c:v>
                </c:pt>
                <c:pt idx="1576">
                  <c:v>6.96</c:v>
                </c:pt>
                <c:pt idx="1577">
                  <c:v>6.97</c:v>
                </c:pt>
                <c:pt idx="1578">
                  <c:v>6.97</c:v>
                </c:pt>
                <c:pt idx="1579">
                  <c:v>6.97</c:v>
                </c:pt>
                <c:pt idx="1580">
                  <c:v>6.96</c:v>
                </c:pt>
                <c:pt idx="1581">
                  <c:v>6.97</c:v>
                </c:pt>
                <c:pt idx="1582">
                  <c:v>6.98</c:v>
                </c:pt>
                <c:pt idx="1583">
                  <c:v>6.98</c:v>
                </c:pt>
                <c:pt idx="1584">
                  <c:v>6.98</c:v>
                </c:pt>
                <c:pt idx="1585">
                  <c:v>6.98</c:v>
                </c:pt>
                <c:pt idx="1586">
                  <c:v>6.99</c:v>
                </c:pt>
                <c:pt idx="1587">
                  <c:v>6.98</c:v>
                </c:pt>
                <c:pt idx="1588">
                  <c:v>6.99</c:v>
                </c:pt>
                <c:pt idx="1589">
                  <c:v>7</c:v>
                </c:pt>
                <c:pt idx="1590">
                  <c:v>7</c:v>
                </c:pt>
                <c:pt idx="1591">
                  <c:v>7</c:v>
                </c:pt>
                <c:pt idx="1592">
                  <c:v>7</c:v>
                </c:pt>
                <c:pt idx="1593">
                  <c:v>7</c:v>
                </c:pt>
                <c:pt idx="1594">
                  <c:v>6.99</c:v>
                </c:pt>
                <c:pt idx="1595">
                  <c:v>6.98</c:v>
                </c:pt>
                <c:pt idx="1596">
                  <c:v>6.99</c:v>
                </c:pt>
                <c:pt idx="1597">
                  <c:v>6.99</c:v>
                </c:pt>
                <c:pt idx="1598">
                  <c:v>6.97</c:v>
                </c:pt>
                <c:pt idx="1599">
                  <c:v>6.97</c:v>
                </c:pt>
                <c:pt idx="1600">
                  <c:v>6.97</c:v>
                </c:pt>
                <c:pt idx="1601">
                  <c:v>6.97</c:v>
                </c:pt>
                <c:pt idx="1602">
                  <c:v>6.97</c:v>
                </c:pt>
                <c:pt idx="1603">
                  <c:v>6.98</c:v>
                </c:pt>
                <c:pt idx="1604">
                  <c:v>6.98</c:v>
                </c:pt>
                <c:pt idx="1605">
                  <c:v>6.98</c:v>
                </c:pt>
                <c:pt idx="1606">
                  <c:v>6.99</c:v>
                </c:pt>
                <c:pt idx="1607">
                  <c:v>6.99</c:v>
                </c:pt>
                <c:pt idx="1608">
                  <c:v>6.97</c:v>
                </c:pt>
                <c:pt idx="1609">
                  <c:v>6.98</c:v>
                </c:pt>
                <c:pt idx="1610">
                  <c:v>6.99</c:v>
                </c:pt>
                <c:pt idx="1611">
                  <c:v>6.98</c:v>
                </c:pt>
                <c:pt idx="1612">
                  <c:v>6.96</c:v>
                </c:pt>
                <c:pt idx="1613">
                  <c:v>6.97</c:v>
                </c:pt>
                <c:pt idx="1614">
                  <c:v>6.97</c:v>
                </c:pt>
                <c:pt idx="1615">
                  <c:v>6.96</c:v>
                </c:pt>
                <c:pt idx="1616">
                  <c:v>6.97</c:v>
                </c:pt>
                <c:pt idx="1617">
                  <c:v>6.96</c:v>
                </c:pt>
                <c:pt idx="1618">
                  <c:v>6.97</c:v>
                </c:pt>
                <c:pt idx="1619">
                  <c:v>6.97</c:v>
                </c:pt>
                <c:pt idx="1620">
                  <c:v>6.98</c:v>
                </c:pt>
                <c:pt idx="1621">
                  <c:v>6.99</c:v>
                </c:pt>
                <c:pt idx="1622">
                  <c:v>7</c:v>
                </c:pt>
                <c:pt idx="1623">
                  <c:v>7.01</c:v>
                </c:pt>
                <c:pt idx="1624">
                  <c:v>7.01</c:v>
                </c:pt>
                <c:pt idx="1625">
                  <c:v>7.01</c:v>
                </c:pt>
                <c:pt idx="1626">
                  <c:v>7</c:v>
                </c:pt>
                <c:pt idx="1627">
                  <c:v>7.01</c:v>
                </c:pt>
                <c:pt idx="1628">
                  <c:v>7.02</c:v>
                </c:pt>
                <c:pt idx="1629">
                  <c:v>7.03</c:v>
                </c:pt>
                <c:pt idx="1630">
                  <c:v>7.04</c:v>
                </c:pt>
                <c:pt idx="1631">
                  <c:v>7.05</c:v>
                </c:pt>
                <c:pt idx="1632">
                  <c:v>7.04</c:v>
                </c:pt>
                <c:pt idx="1633">
                  <c:v>7.05</c:v>
                </c:pt>
                <c:pt idx="1634">
                  <c:v>7.03</c:v>
                </c:pt>
                <c:pt idx="1635">
                  <c:v>7.03</c:v>
                </c:pt>
                <c:pt idx="1636">
                  <c:v>7.03</c:v>
                </c:pt>
                <c:pt idx="1637">
                  <c:v>7.04</c:v>
                </c:pt>
                <c:pt idx="1638">
                  <c:v>7.02</c:v>
                </c:pt>
                <c:pt idx="1639">
                  <c:v>7.03</c:v>
                </c:pt>
                <c:pt idx="1640">
                  <c:v>7.04</c:v>
                </c:pt>
                <c:pt idx="1641">
                  <c:v>7.05</c:v>
                </c:pt>
                <c:pt idx="1642">
                  <c:v>7.05</c:v>
                </c:pt>
                <c:pt idx="1643">
                  <c:v>7.05</c:v>
                </c:pt>
                <c:pt idx="1644">
                  <c:v>7.05</c:v>
                </c:pt>
                <c:pt idx="1645">
                  <c:v>7.05</c:v>
                </c:pt>
                <c:pt idx="1646">
                  <c:v>7.06</c:v>
                </c:pt>
                <c:pt idx="1647">
                  <c:v>7.07</c:v>
                </c:pt>
                <c:pt idx="1648">
                  <c:v>7.07</c:v>
                </c:pt>
                <c:pt idx="1649">
                  <c:v>7.08</c:v>
                </c:pt>
                <c:pt idx="1650">
                  <c:v>7.08</c:v>
                </c:pt>
                <c:pt idx="1651">
                  <c:v>7.09</c:v>
                </c:pt>
                <c:pt idx="1652">
                  <c:v>7.08</c:v>
                </c:pt>
                <c:pt idx="1653">
                  <c:v>7.08</c:v>
                </c:pt>
                <c:pt idx="1654">
                  <c:v>7.06</c:v>
                </c:pt>
                <c:pt idx="1655">
                  <c:v>7.06</c:v>
                </c:pt>
                <c:pt idx="1656">
                  <c:v>7.07</c:v>
                </c:pt>
                <c:pt idx="1657">
                  <c:v>7.08</c:v>
                </c:pt>
                <c:pt idx="1658">
                  <c:v>7.07</c:v>
                </c:pt>
                <c:pt idx="1659">
                  <c:v>7.07</c:v>
                </c:pt>
                <c:pt idx="1660">
                  <c:v>7.08</c:v>
                </c:pt>
                <c:pt idx="1661">
                  <c:v>7.06</c:v>
                </c:pt>
                <c:pt idx="1662">
                  <c:v>7.07</c:v>
                </c:pt>
                <c:pt idx="1663">
                  <c:v>7.08</c:v>
                </c:pt>
                <c:pt idx="1664">
                  <c:v>7.09</c:v>
                </c:pt>
                <c:pt idx="1665">
                  <c:v>7.09</c:v>
                </c:pt>
                <c:pt idx="1666">
                  <c:v>7.1</c:v>
                </c:pt>
                <c:pt idx="1667">
                  <c:v>7.1</c:v>
                </c:pt>
                <c:pt idx="1668">
                  <c:v>7.11</c:v>
                </c:pt>
                <c:pt idx="1669">
                  <c:v>7.11</c:v>
                </c:pt>
                <c:pt idx="1670">
                  <c:v>7.12</c:v>
                </c:pt>
                <c:pt idx="1671">
                  <c:v>7.12</c:v>
                </c:pt>
                <c:pt idx="1672">
                  <c:v>7.12</c:v>
                </c:pt>
                <c:pt idx="1673">
                  <c:v>7.12</c:v>
                </c:pt>
                <c:pt idx="1674">
                  <c:v>7.13</c:v>
                </c:pt>
                <c:pt idx="1675">
                  <c:v>7.12</c:v>
                </c:pt>
                <c:pt idx="1676">
                  <c:v>7.13</c:v>
                </c:pt>
                <c:pt idx="1677">
                  <c:v>7.14</c:v>
                </c:pt>
                <c:pt idx="1678">
                  <c:v>7.13</c:v>
                </c:pt>
                <c:pt idx="1679">
                  <c:v>7.14</c:v>
                </c:pt>
                <c:pt idx="1680">
                  <c:v>7.13</c:v>
                </c:pt>
                <c:pt idx="1681">
                  <c:v>7.14</c:v>
                </c:pt>
                <c:pt idx="1682">
                  <c:v>7.15</c:v>
                </c:pt>
                <c:pt idx="1683">
                  <c:v>7.15</c:v>
                </c:pt>
                <c:pt idx="1684">
                  <c:v>7.15</c:v>
                </c:pt>
                <c:pt idx="1685">
                  <c:v>7.15</c:v>
                </c:pt>
                <c:pt idx="1686">
                  <c:v>7.14</c:v>
                </c:pt>
                <c:pt idx="1687">
                  <c:v>7.14</c:v>
                </c:pt>
                <c:pt idx="1688">
                  <c:v>7.15</c:v>
                </c:pt>
                <c:pt idx="1689">
                  <c:v>7.15</c:v>
                </c:pt>
                <c:pt idx="1690">
                  <c:v>7.16</c:v>
                </c:pt>
                <c:pt idx="1691">
                  <c:v>7.17</c:v>
                </c:pt>
                <c:pt idx="1692">
                  <c:v>7.18</c:v>
                </c:pt>
                <c:pt idx="1693">
                  <c:v>7.18</c:v>
                </c:pt>
                <c:pt idx="1694">
                  <c:v>7.18</c:v>
                </c:pt>
                <c:pt idx="1695">
                  <c:v>7.18</c:v>
                </c:pt>
                <c:pt idx="1696">
                  <c:v>7.17</c:v>
                </c:pt>
                <c:pt idx="1697">
                  <c:v>7.18</c:v>
                </c:pt>
                <c:pt idx="1698">
                  <c:v>7.18</c:v>
                </c:pt>
                <c:pt idx="1699">
                  <c:v>7.18</c:v>
                </c:pt>
                <c:pt idx="1700">
                  <c:v>7.18</c:v>
                </c:pt>
                <c:pt idx="1701">
                  <c:v>7.18</c:v>
                </c:pt>
                <c:pt idx="1702">
                  <c:v>7.18</c:v>
                </c:pt>
                <c:pt idx="1703">
                  <c:v>7.19</c:v>
                </c:pt>
                <c:pt idx="1704">
                  <c:v>7.2</c:v>
                </c:pt>
                <c:pt idx="1705">
                  <c:v>7.21</c:v>
                </c:pt>
                <c:pt idx="1706">
                  <c:v>7.22</c:v>
                </c:pt>
                <c:pt idx="1707">
                  <c:v>7.22</c:v>
                </c:pt>
                <c:pt idx="1708">
                  <c:v>7.21</c:v>
                </c:pt>
                <c:pt idx="1709">
                  <c:v>7.21</c:v>
                </c:pt>
                <c:pt idx="1710">
                  <c:v>7.21</c:v>
                </c:pt>
                <c:pt idx="1711">
                  <c:v>7.22</c:v>
                </c:pt>
                <c:pt idx="1712">
                  <c:v>7.21</c:v>
                </c:pt>
                <c:pt idx="1713">
                  <c:v>7.21</c:v>
                </c:pt>
                <c:pt idx="1714">
                  <c:v>7.22</c:v>
                </c:pt>
                <c:pt idx="1715">
                  <c:v>7.21</c:v>
                </c:pt>
                <c:pt idx="1716">
                  <c:v>7.21</c:v>
                </c:pt>
                <c:pt idx="1717">
                  <c:v>7.19</c:v>
                </c:pt>
                <c:pt idx="1718">
                  <c:v>7.19</c:v>
                </c:pt>
                <c:pt idx="1719">
                  <c:v>7.19</c:v>
                </c:pt>
                <c:pt idx="1720">
                  <c:v>7.19</c:v>
                </c:pt>
                <c:pt idx="1721">
                  <c:v>7.2</c:v>
                </c:pt>
                <c:pt idx="1722">
                  <c:v>7.2</c:v>
                </c:pt>
                <c:pt idx="1723">
                  <c:v>7.21</c:v>
                </c:pt>
                <c:pt idx="1724">
                  <c:v>7.19</c:v>
                </c:pt>
                <c:pt idx="1725">
                  <c:v>7.19</c:v>
                </c:pt>
                <c:pt idx="1726">
                  <c:v>7.19</c:v>
                </c:pt>
                <c:pt idx="1727">
                  <c:v>7.2</c:v>
                </c:pt>
                <c:pt idx="1728">
                  <c:v>7.2</c:v>
                </c:pt>
                <c:pt idx="1729">
                  <c:v>7.21</c:v>
                </c:pt>
                <c:pt idx="1730">
                  <c:v>7.22</c:v>
                </c:pt>
                <c:pt idx="1731">
                  <c:v>7.22</c:v>
                </c:pt>
                <c:pt idx="1732">
                  <c:v>7.23</c:v>
                </c:pt>
                <c:pt idx="1733">
                  <c:v>7.24</c:v>
                </c:pt>
                <c:pt idx="1734">
                  <c:v>7.24</c:v>
                </c:pt>
                <c:pt idx="1735">
                  <c:v>7.25</c:v>
                </c:pt>
                <c:pt idx="1736">
                  <c:v>7.25</c:v>
                </c:pt>
                <c:pt idx="1737">
                  <c:v>7.26</c:v>
                </c:pt>
                <c:pt idx="1738">
                  <c:v>7.27</c:v>
                </c:pt>
                <c:pt idx="1739">
                  <c:v>7.27</c:v>
                </c:pt>
                <c:pt idx="1740">
                  <c:v>7.27</c:v>
                </c:pt>
                <c:pt idx="1741">
                  <c:v>7.28</c:v>
                </c:pt>
                <c:pt idx="1742">
                  <c:v>7.28</c:v>
                </c:pt>
                <c:pt idx="1743">
                  <c:v>7.27</c:v>
                </c:pt>
                <c:pt idx="1744">
                  <c:v>7.26</c:v>
                </c:pt>
                <c:pt idx="1745">
                  <c:v>7.27</c:v>
                </c:pt>
                <c:pt idx="1746">
                  <c:v>7.28</c:v>
                </c:pt>
                <c:pt idx="1747">
                  <c:v>7.28</c:v>
                </c:pt>
                <c:pt idx="1748">
                  <c:v>7.28</c:v>
                </c:pt>
                <c:pt idx="1749">
                  <c:v>7.28</c:v>
                </c:pt>
                <c:pt idx="1750">
                  <c:v>7.27</c:v>
                </c:pt>
                <c:pt idx="1751">
                  <c:v>7.28</c:v>
                </c:pt>
                <c:pt idx="1752">
                  <c:v>7.28</c:v>
                </c:pt>
                <c:pt idx="1753">
                  <c:v>7.28</c:v>
                </c:pt>
                <c:pt idx="1754">
                  <c:v>7.27</c:v>
                </c:pt>
                <c:pt idx="1755">
                  <c:v>7.26</c:v>
                </c:pt>
                <c:pt idx="1756">
                  <c:v>7.25</c:v>
                </c:pt>
                <c:pt idx="1757">
                  <c:v>7.23</c:v>
                </c:pt>
                <c:pt idx="1758">
                  <c:v>7.22</c:v>
                </c:pt>
                <c:pt idx="1759">
                  <c:v>7.23</c:v>
                </c:pt>
                <c:pt idx="1760">
                  <c:v>7.24</c:v>
                </c:pt>
                <c:pt idx="1761">
                  <c:v>7.24</c:v>
                </c:pt>
                <c:pt idx="1762">
                  <c:v>7.23</c:v>
                </c:pt>
                <c:pt idx="1763">
                  <c:v>7.24</c:v>
                </c:pt>
                <c:pt idx="1764">
                  <c:v>7.24</c:v>
                </c:pt>
                <c:pt idx="1765">
                  <c:v>7.23</c:v>
                </c:pt>
                <c:pt idx="1766">
                  <c:v>7.21</c:v>
                </c:pt>
                <c:pt idx="1767">
                  <c:v>7.22</c:v>
                </c:pt>
                <c:pt idx="1768">
                  <c:v>7.22</c:v>
                </c:pt>
                <c:pt idx="1769">
                  <c:v>7.22</c:v>
                </c:pt>
                <c:pt idx="1770">
                  <c:v>7.22</c:v>
                </c:pt>
                <c:pt idx="1771">
                  <c:v>7.23</c:v>
                </c:pt>
                <c:pt idx="1772">
                  <c:v>7.23</c:v>
                </c:pt>
                <c:pt idx="1773">
                  <c:v>7.23</c:v>
                </c:pt>
                <c:pt idx="1774">
                  <c:v>7.24</c:v>
                </c:pt>
                <c:pt idx="1775">
                  <c:v>7.25</c:v>
                </c:pt>
                <c:pt idx="1776">
                  <c:v>7.25</c:v>
                </c:pt>
                <c:pt idx="1777">
                  <c:v>7.25</c:v>
                </c:pt>
                <c:pt idx="1778">
                  <c:v>7.24</c:v>
                </c:pt>
                <c:pt idx="1779">
                  <c:v>7.23</c:v>
                </c:pt>
                <c:pt idx="1780">
                  <c:v>7.24</c:v>
                </c:pt>
                <c:pt idx="1781">
                  <c:v>7.25</c:v>
                </c:pt>
                <c:pt idx="1782">
                  <c:v>7.25</c:v>
                </c:pt>
                <c:pt idx="1783">
                  <c:v>7.26</c:v>
                </c:pt>
                <c:pt idx="1784">
                  <c:v>7.26</c:v>
                </c:pt>
                <c:pt idx="1785">
                  <c:v>7.27</c:v>
                </c:pt>
                <c:pt idx="1786">
                  <c:v>7.28</c:v>
                </c:pt>
                <c:pt idx="1787">
                  <c:v>7.29</c:v>
                </c:pt>
                <c:pt idx="1788">
                  <c:v>7.28</c:v>
                </c:pt>
                <c:pt idx="1789">
                  <c:v>7.28</c:v>
                </c:pt>
                <c:pt idx="1790">
                  <c:v>7.28</c:v>
                </c:pt>
                <c:pt idx="1791">
                  <c:v>7.28</c:v>
                </c:pt>
                <c:pt idx="1792">
                  <c:v>7.26</c:v>
                </c:pt>
                <c:pt idx="1793">
                  <c:v>7.27</c:v>
                </c:pt>
                <c:pt idx="1794">
                  <c:v>7.26</c:v>
                </c:pt>
                <c:pt idx="1795">
                  <c:v>7.25</c:v>
                </c:pt>
                <c:pt idx="1796">
                  <c:v>7.25</c:v>
                </c:pt>
                <c:pt idx="1797">
                  <c:v>7.26</c:v>
                </c:pt>
                <c:pt idx="1798">
                  <c:v>7.25</c:v>
                </c:pt>
                <c:pt idx="1799">
                  <c:v>7.25</c:v>
                </c:pt>
                <c:pt idx="1800">
                  <c:v>7.25</c:v>
                </c:pt>
                <c:pt idx="1801">
                  <c:v>7.26</c:v>
                </c:pt>
                <c:pt idx="1802">
                  <c:v>7.27</c:v>
                </c:pt>
                <c:pt idx="1803">
                  <c:v>7.28</c:v>
                </c:pt>
                <c:pt idx="1804">
                  <c:v>7.29</c:v>
                </c:pt>
                <c:pt idx="1805">
                  <c:v>7.3</c:v>
                </c:pt>
                <c:pt idx="1806">
                  <c:v>7.29</c:v>
                </c:pt>
                <c:pt idx="1807">
                  <c:v>7.29</c:v>
                </c:pt>
                <c:pt idx="1808">
                  <c:v>7.29</c:v>
                </c:pt>
                <c:pt idx="1809">
                  <c:v>7.29</c:v>
                </c:pt>
                <c:pt idx="1810">
                  <c:v>7.3</c:v>
                </c:pt>
                <c:pt idx="1811">
                  <c:v>7.31</c:v>
                </c:pt>
                <c:pt idx="1812">
                  <c:v>7.31</c:v>
                </c:pt>
                <c:pt idx="1813">
                  <c:v>7.31</c:v>
                </c:pt>
                <c:pt idx="1814">
                  <c:v>7.31</c:v>
                </c:pt>
                <c:pt idx="1815">
                  <c:v>7.3</c:v>
                </c:pt>
                <c:pt idx="1816">
                  <c:v>7.3</c:v>
                </c:pt>
                <c:pt idx="1817">
                  <c:v>7.29</c:v>
                </c:pt>
                <c:pt idx="1818">
                  <c:v>7.29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7.28</c:v>
                </c:pt>
                <c:pt idx="1824">
                  <c:v>7.29</c:v>
                </c:pt>
                <c:pt idx="1825">
                  <c:v>7.29</c:v>
                </c:pt>
                <c:pt idx="1826">
                  <c:v>7.29</c:v>
                </c:pt>
                <c:pt idx="1827">
                  <c:v>7.3</c:v>
                </c:pt>
                <c:pt idx="1828">
                  <c:v>7.29</c:v>
                </c:pt>
                <c:pt idx="1829">
                  <c:v>7.3</c:v>
                </c:pt>
                <c:pt idx="1830">
                  <c:v>7.29</c:v>
                </c:pt>
                <c:pt idx="1831">
                  <c:v>7.29</c:v>
                </c:pt>
                <c:pt idx="1832">
                  <c:v>7.3</c:v>
                </c:pt>
                <c:pt idx="1833">
                  <c:v>7.29</c:v>
                </c:pt>
                <c:pt idx="1834">
                  <c:v>7.29</c:v>
                </c:pt>
                <c:pt idx="1835">
                  <c:v>7.3</c:v>
                </c:pt>
                <c:pt idx="1836">
                  <c:v>7.29</c:v>
                </c:pt>
                <c:pt idx="1837">
                  <c:v>7.28</c:v>
                </c:pt>
                <c:pt idx="1838">
                  <c:v>7.28</c:v>
                </c:pt>
                <c:pt idx="1839">
                  <c:v>7.28</c:v>
                </c:pt>
                <c:pt idx="1840">
                  <c:v>7.29</c:v>
                </c:pt>
                <c:pt idx="1841">
                  <c:v>7.29</c:v>
                </c:pt>
                <c:pt idx="1842">
                  <c:v>7.28</c:v>
                </c:pt>
                <c:pt idx="1843">
                  <c:v>7.29</c:v>
                </c:pt>
                <c:pt idx="1844">
                  <c:v>7.29</c:v>
                </c:pt>
                <c:pt idx="1845">
                  <c:v>7.29</c:v>
                </c:pt>
                <c:pt idx="1846">
                  <c:v>7.27</c:v>
                </c:pt>
                <c:pt idx="1847">
                  <c:v>7.28</c:v>
                </c:pt>
                <c:pt idx="1848">
                  <c:v>7.29</c:v>
                </c:pt>
                <c:pt idx="1849">
                  <c:v>7.3</c:v>
                </c:pt>
                <c:pt idx="1850">
                  <c:v>7.3</c:v>
                </c:pt>
                <c:pt idx="1851">
                  <c:v>7.3</c:v>
                </c:pt>
                <c:pt idx="1852">
                  <c:v>7.3</c:v>
                </c:pt>
                <c:pt idx="1853">
                  <c:v>7.3</c:v>
                </c:pt>
                <c:pt idx="1854">
                  <c:v>7.31</c:v>
                </c:pt>
                <c:pt idx="1855">
                  <c:v>7.32</c:v>
                </c:pt>
                <c:pt idx="1856">
                  <c:v>7.32</c:v>
                </c:pt>
                <c:pt idx="1857">
                  <c:v>7.32</c:v>
                </c:pt>
                <c:pt idx="1858">
                  <c:v>7.31</c:v>
                </c:pt>
                <c:pt idx="1859">
                  <c:v>7.32</c:v>
                </c:pt>
                <c:pt idx="1860">
                  <c:v>7.33</c:v>
                </c:pt>
                <c:pt idx="1861">
                  <c:v>7.33</c:v>
                </c:pt>
                <c:pt idx="1862">
                  <c:v>7.32</c:v>
                </c:pt>
                <c:pt idx="1863">
                  <c:v>7.32</c:v>
                </c:pt>
                <c:pt idx="1864">
                  <c:v>7.31</c:v>
                </c:pt>
                <c:pt idx="1865">
                  <c:v>7.32</c:v>
                </c:pt>
                <c:pt idx="1866">
                  <c:v>7.31</c:v>
                </c:pt>
                <c:pt idx="1867">
                  <c:v>7.32</c:v>
                </c:pt>
                <c:pt idx="1868">
                  <c:v>7.33</c:v>
                </c:pt>
                <c:pt idx="1869">
                  <c:v>7.34</c:v>
                </c:pt>
                <c:pt idx="1870">
                  <c:v>7.33</c:v>
                </c:pt>
                <c:pt idx="1871">
                  <c:v>7.32</c:v>
                </c:pt>
                <c:pt idx="1872">
                  <c:v>7.31</c:v>
                </c:pt>
                <c:pt idx="1873">
                  <c:v>7.31</c:v>
                </c:pt>
                <c:pt idx="1874">
                  <c:v>7.32</c:v>
                </c:pt>
                <c:pt idx="1875">
                  <c:v>7.33</c:v>
                </c:pt>
                <c:pt idx="1876">
                  <c:v>7.32</c:v>
                </c:pt>
                <c:pt idx="1877">
                  <c:v>7.32</c:v>
                </c:pt>
                <c:pt idx="1878">
                  <c:v>7.33</c:v>
                </c:pt>
                <c:pt idx="1879">
                  <c:v>7.32</c:v>
                </c:pt>
                <c:pt idx="1880">
                  <c:v>7.33</c:v>
                </c:pt>
                <c:pt idx="1881">
                  <c:v>7.34</c:v>
                </c:pt>
                <c:pt idx="1882">
                  <c:v>7.33</c:v>
                </c:pt>
                <c:pt idx="1883">
                  <c:v>7.34</c:v>
                </c:pt>
                <c:pt idx="1884">
                  <c:v>7.34</c:v>
                </c:pt>
                <c:pt idx="1885">
                  <c:v>7.34</c:v>
                </c:pt>
                <c:pt idx="1886">
                  <c:v>7.35</c:v>
                </c:pt>
                <c:pt idx="1887">
                  <c:v>7.36</c:v>
                </c:pt>
                <c:pt idx="1888">
                  <c:v>7.36</c:v>
                </c:pt>
                <c:pt idx="1889">
                  <c:v>7.35</c:v>
                </c:pt>
                <c:pt idx="1890">
                  <c:v>7.34</c:v>
                </c:pt>
                <c:pt idx="1891">
                  <c:v>7.33</c:v>
                </c:pt>
                <c:pt idx="1892">
                  <c:v>7.34</c:v>
                </c:pt>
                <c:pt idx="1893">
                  <c:v>7.34</c:v>
                </c:pt>
                <c:pt idx="1894">
                  <c:v>7.35</c:v>
                </c:pt>
                <c:pt idx="1895">
                  <c:v>7.36</c:v>
                </c:pt>
                <c:pt idx="1896">
                  <c:v>7.36</c:v>
                </c:pt>
                <c:pt idx="1897">
                  <c:v>7.37</c:v>
                </c:pt>
                <c:pt idx="1898">
                  <c:v>7.37</c:v>
                </c:pt>
                <c:pt idx="1899">
                  <c:v>7.38</c:v>
                </c:pt>
                <c:pt idx="1900">
                  <c:v>7.38</c:v>
                </c:pt>
                <c:pt idx="1901">
                  <c:v>7.38</c:v>
                </c:pt>
                <c:pt idx="1902">
                  <c:v>7.37</c:v>
                </c:pt>
                <c:pt idx="1903">
                  <c:v>7.38</c:v>
                </c:pt>
                <c:pt idx="1904">
                  <c:v>7.37</c:v>
                </c:pt>
                <c:pt idx="1905">
                  <c:v>7.38</c:v>
                </c:pt>
                <c:pt idx="1906">
                  <c:v>7.37</c:v>
                </c:pt>
                <c:pt idx="1907">
                  <c:v>7.38</c:v>
                </c:pt>
                <c:pt idx="1908">
                  <c:v>7.37</c:v>
                </c:pt>
                <c:pt idx="1909">
                  <c:v>7.37</c:v>
                </c:pt>
                <c:pt idx="1910">
                  <c:v>7.37</c:v>
                </c:pt>
                <c:pt idx="1911">
                  <c:v>7.37</c:v>
                </c:pt>
                <c:pt idx="1912">
                  <c:v>7.37</c:v>
                </c:pt>
                <c:pt idx="1913">
                  <c:v>7.37</c:v>
                </c:pt>
                <c:pt idx="1914">
                  <c:v>7.36</c:v>
                </c:pt>
                <c:pt idx="1915">
                  <c:v>7.37</c:v>
                </c:pt>
                <c:pt idx="1916">
                  <c:v>7.36</c:v>
                </c:pt>
                <c:pt idx="1917">
                  <c:v>7.36</c:v>
                </c:pt>
                <c:pt idx="1918">
                  <c:v>7.36</c:v>
                </c:pt>
                <c:pt idx="1919">
                  <c:v>7.37</c:v>
                </c:pt>
                <c:pt idx="1920">
                  <c:v>7.36</c:v>
                </c:pt>
                <c:pt idx="1921">
                  <c:v>7.35</c:v>
                </c:pt>
                <c:pt idx="1922">
                  <c:v>7.36</c:v>
                </c:pt>
                <c:pt idx="1923">
                  <c:v>7.35</c:v>
                </c:pt>
                <c:pt idx="1924">
                  <c:v>7.35</c:v>
                </c:pt>
                <c:pt idx="1925">
                  <c:v>7.36</c:v>
                </c:pt>
                <c:pt idx="1926">
                  <c:v>7.35</c:v>
                </c:pt>
                <c:pt idx="1927">
                  <c:v>7.35</c:v>
                </c:pt>
                <c:pt idx="1928">
                  <c:v>7.36</c:v>
                </c:pt>
                <c:pt idx="1929">
                  <c:v>7.37</c:v>
                </c:pt>
                <c:pt idx="1930">
                  <c:v>7.38</c:v>
                </c:pt>
                <c:pt idx="1931">
                  <c:v>7.38</c:v>
                </c:pt>
                <c:pt idx="1932">
                  <c:v>7.37</c:v>
                </c:pt>
                <c:pt idx="1933">
                  <c:v>7.38</c:v>
                </c:pt>
                <c:pt idx="1934">
                  <c:v>7.38</c:v>
                </c:pt>
                <c:pt idx="1935">
                  <c:v>7.39</c:v>
                </c:pt>
                <c:pt idx="1936">
                  <c:v>7.4</c:v>
                </c:pt>
                <c:pt idx="1937">
                  <c:v>7.4</c:v>
                </c:pt>
                <c:pt idx="1938">
                  <c:v>7.4</c:v>
                </c:pt>
                <c:pt idx="1939">
                  <c:v>7.41</c:v>
                </c:pt>
                <c:pt idx="1940">
                  <c:v>7.41</c:v>
                </c:pt>
                <c:pt idx="1941">
                  <c:v>7.41</c:v>
                </c:pt>
                <c:pt idx="1942">
                  <c:v>7.4</c:v>
                </c:pt>
                <c:pt idx="1943">
                  <c:v>7.41</c:v>
                </c:pt>
                <c:pt idx="1944">
                  <c:v>7.42</c:v>
                </c:pt>
                <c:pt idx="1945">
                  <c:v>7.41</c:v>
                </c:pt>
                <c:pt idx="1946">
                  <c:v>7.39</c:v>
                </c:pt>
                <c:pt idx="1947">
                  <c:v>7.38</c:v>
                </c:pt>
                <c:pt idx="1948">
                  <c:v>7.39</c:v>
                </c:pt>
                <c:pt idx="1949">
                  <c:v>7.39</c:v>
                </c:pt>
                <c:pt idx="1950">
                  <c:v>7.4</c:v>
                </c:pt>
                <c:pt idx="1951">
                  <c:v>7.4</c:v>
                </c:pt>
                <c:pt idx="1952">
                  <c:v>7.4</c:v>
                </c:pt>
                <c:pt idx="1953">
                  <c:v>7.41</c:v>
                </c:pt>
                <c:pt idx="1954">
                  <c:v>7.4</c:v>
                </c:pt>
                <c:pt idx="1955">
                  <c:v>7.39</c:v>
                </c:pt>
                <c:pt idx="1956">
                  <c:v>7.4</c:v>
                </c:pt>
                <c:pt idx="1957">
                  <c:v>7.39</c:v>
                </c:pt>
                <c:pt idx="1958">
                  <c:v>7.38</c:v>
                </c:pt>
                <c:pt idx="1959">
                  <c:v>7.36</c:v>
                </c:pt>
                <c:pt idx="1960">
                  <c:v>7.37</c:v>
                </c:pt>
                <c:pt idx="1961">
                  <c:v>7.37</c:v>
                </c:pt>
                <c:pt idx="1962">
                  <c:v>7.36</c:v>
                </c:pt>
                <c:pt idx="1963">
                  <c:v>7.35</c:v>
                </c:pt>
                <c:pt idx="1964">
                  <c:v>7.36</c:v>
                </c:pt>
                <c:pt idx="1965">
                  <c:v>7.37</c:v>
                </c:pt>
                <c:pt idx="1966">
                  <c:v>7.38</c:v>
                </c:pt>
                <c:pt idx="1967">
                  <c:v>7.38</c:v>
                </c:pt>
                <c:pt idx="1968">
                  <c:v>7.37</c:v>
                </c:pt>
                <c:pt idx="1969">
                  <c:v>7.37</c:v>
                </c:pt>
                <c:pt idx="1970">
                  <c:v>7.37</c:v>
                </c:pt>
                <c:pt idx="1971">
                  <c:v>7.37</c:v>
                </c:pt>
                <c:pt idx="1972">
                  <c:v>7.37</c:v>
                </c:pt>
                <c:pt idx="1973">
                  <c:v>7.37</c:v>
                </c:pt>
                <c:pt idx="1974">
                  <c:v>7.38</c:v>
                </c:pt>
                <c:pt idx="1975">
                  <c:v>7.38</c:v>
                </c:pt>
                <c:pt idx="1976">
                  <c:v>7.39</c:v>
                </c:pt>
                <c:pt idx="1977">
                  <c:v>7.39</c:v>
                </c:pt>
                <c:pt idx="1978">
                  <c:v>7.39</c:v>
                </c:pt>
                <c:pt idx="1979">
                  <c:v>7.4</c:v>
                </c:pt>
                <c:pt idx="1980">
                  <c:v>7.4</c:v>
                </c:pt>
                <c:pt idx="1981">
                  <c:v>7.39</c:v>
                </c:pt>
                <c:pt idx="1982">
                  <c:v>7.38</c:v>
                </c:pt>
                <c:pt idx="1983">
                  <c:v>7.38</c:v>
                </c:pt>
                <c:pt idx="1984">
                  <c:v>7.38</c:v>
                </c:pt>
                <c:pt idx="1985">
                  <c:v>7.39</c:v>
                </c:pt>
                <c:pt idx="1986">
                  <c:v>7.39</c:v>
                </c:pt>
                <c:pt idx="1987">
                  <c:v>7.4</c:v>
                </c:pt>
                <c:pt idx="1988">
                  <c:v>7.4</c:v>
                </c:pt>
                <c:pt idx="1989">
                  <c:v>7.39</c:v>
                </c:pt>
                <c:pt idx="1990">
                  <c:v>7.39</c:v>
                </c:pt>
                <c:pt idx="1991">
                  <c:v>7.39</c:v>
                </c:pt>
                <c:pt idx="1992">
                  <c:v>7.38</c:v>
                </c:pt>
                <c:pt idx="1993">
                  <c:v>7.37</c:v>
                </c:pt>
                <c:pt idx="1994">
                  <c:v>7.38</c:v>
                </c:pt>
                <c:pt idx="1995">
                  <c:v>7.39</c:v>
                </c:pt>
                <c:pt idx="1996">
                  <c:v>7.39</c:v>
                </c:pt>
                <c:pt idx="1997">
                  <c:v>7.38</c:v>
                </c:pt>
                <c:pt idx="1998">
                  <c:v>7.39</c:v>
                </c:pt>
                <c:pt idx="1999">
                  <c:v>7.39</c:v>
                </c:pt>
                <c:pt idx="2000">
                  <c:v>7.4</c:v>
                </c:pt>
                <c:pt idx="2001">
                  <c:v>7.4</c:v>
                </c:pt>
                <c:pt idx="2002">
                  <c:v>7.4</c:v>
                </c:pt>
                <c:pt idx="2003">
                  <c:v>7.4</c:v>
                </c:pt>
                <c:pt idx="2004">
                  <c:v>7.4</c:v>
                </c:pt>
                <c:pt idx="2005">
                  <c:v>7.39</c:v>
                </c:pt>
                <c:pt idx="2006">
                  <c:v>7.38</c:v>
                </c:pt>
                <c:pt idx="2007">
                  <c:v>7.38</c:v>
                </c:pt>
                <c:pt idx="2008">
                  <c:v>7.37</c:v>
                </c:pt>
                <c:pt idx="2009">
                  <c:v>7.37</c:v>
                </c:pt>
                <c:pt idx="2010">
                  <c:v>7.38</c:v>
                </c:pt>
                <c:pt idx="2011">
                  <c:v>7.38</c:v>
                </c:pt>
                <c:pt idx="2012">
                  <c:v>7.37</c:v>
                </c:pt>
                <c:pt idx="2013">
                  <c:v>7.38</c:v>
                </c:pt>
                <c:pt idx="2014">
                  <c:v>7.38</c:v>
                </c:pt>
                <c:pt idx="2015">
                  <c:v>7.38</c:v>
                </c:pt>
                <c:pt idx="2016">
                  <c:v>7.37</c:v>
                </c:pt>
                <c:pt idx="2017">
                  <c:v>7.37</c:v>
                </c:pt>
                <c:pt idx="2018">
                  <c:v>7.36</c:v>
                </c:pt>
                <c:pt idx="2019">
                  <c:v>7.35</c:v>
                </c:pt>
                <c:pt idx="2020">
                  <c:v>7.35</c:v>
                </c:pt>
                <c:pt idx="2021">
                  <c:v>7.35</c:v>
                </c:pt>
                <c:pt idx="2022">
                  <c:v>7.35</c:v>
                </c:pt>
                <c:pt idx="2023">
                  <c:v>7.35</c:v>
                </c:pt>
                <c:pt idx="2024">
                  <c:v>7.35</c:v>
                </c:pt>
                <c:pt idx="2025">
                  <c:v>7.34</c:v>
                </c:pt>
                <c:pt idx="2026">
                  <c:v>7.34</c:v>
                </c:pt>
                <c:pt idx="2027">
                  <c:v>7.33</c:v>
                </c:pt>
                <c:pt idx="2028">
                  <c:v>7.34</c:v>
                </c:pt>
                <c:pt idx="2029">
                  <c:v>7.35</c:v>
                </c:pt>
                <c:pt idx="2030">
                  <c:v>7.35</c:v>
                </c:pt>
                <c:pt idx="2031">
                  <c:v>7.35</c:v>
                </c:pt>
                <c:pt idx="2032">
                  <c:v>7.36</c:v>
                </c:pt>
                <c:pt idx="2033">
                  <c:v>7.37</c:v>
                </c:pt>
                <c:pt idx="2034">
                  <c:v>7.36</c:v>
                </c:pt>
                <c:pt idx="2035">
                  <c:v>7.37</c:v>
                </c:pt>
                <c:pt idx="2036">
                  <c:v>7.38</c:v>
                </c:pt>
                <c:pt idx="2037">
                  <c:v>7.38</c:v>
                </c:pt>
                <c:pt idx="2038">
                  <c:v>7.37</c:v>
                </c:pt>
                <c:pt idx="2039">
                  <c:v>7.36</c:v>
                </c:pt>
                <c:pt idx="2040">
                  <c:v>7.36</c:v>
                </c:pt>
                <c:pt idx="2041">
                  <c:v>7.35</c:v>
                </c:pt>
                <c:pt idx="2042">
                  <c:v>7.34</c:v>
                </c:pt>
                <c:pt idx="2043">
                  <c:v>7.35</c:v>
                </c:pt>
                <c:pt idx="2044">
                  <c:v>7.35</c:v>
                </c:pt>
                <c:pt idx="2045">
                  <c:v>7.35</c:v>
                </c:pt>
                <c:pt idx="2046">
                  <c:v>7.35</c:v>
                </c:pt>
                <c:pt idx="2047">
                  <c:v>7.36</c:v>
                </c:pt>
                <c:pt idx="2048">
                  <c:v>7.36</c:v>
                </c:pt>
                <c:pt idx="2049">
                  <c:v>7.36</c:v>
                </c:pt>
                <c:pt idx="2050">
                  <c:v>7.37</c:v>
                </c:pt>
                <c:pt idx="2051">
                  <c:v>7.37</c:v>
                </c:pt>
                <c:pt idx="2052">
                  <c:v>7.38</c:v>
                </c:pt>
                <c:pt idx="2053">
                  <c:v>7.39</c:v>
                </c:pt>
                <c:pt idx="2054">
                  <c:v>7.39</c:v>
                </c:pt>
                <c:pt idx="2055">
                  <c:v>7.38</c:v>
                </c:pt>
                <c:pt idx="2056">
                  <c:v>7.38</c:v>
                </c:pt>
                <c:pt idx="2057">
                  <c:v>7.39</c:v>
                </c:pt>
                <c:pt idx="2058">
                  <c:v>7.4</c:v>
                </c:pt>
                <c:pt idx="2059">
                  <c:v>7.39</c:v>
                </c:pt>
                <c:pt idx="2060">
                  <c:v>7.4</c:v>
                </c:pt>
                <c:pt idx="2061">
                  <c:v>7.4</c:v>
                </c:pt>
                <c:pt idx="2062">
                  <c:v>7.39</c:v>
                </c:pt>
                <c:pt idx="2063">
                  <c:v>7.4</c:v>
                </c:pt>
                <c:pt idx="2064">
                  <c:v>7.4</c:v>
                </c:pt>
                <c:pt idx="2065">
                  <c:v>7.4</c:v>
                </c:pt>
                <c:pt idx="2066">
                  <c:v>7.4</c:v>
                </c:pt>
                <c:pt idx="2067">
                  <c:v>7.4</c:v>
                </c:pt>
                <c:pt idx="2068">
                  <c:v>7.4</c:v>
                </c:pt>
                <c:pt idx="2069">
                  <c:v>7.4</c:v>
                </c:pt>
                <c:pt idx="2070">
                  <c:v>7.4</c:v>
                </c:pt>
                <c:pt idx="2071">
                  <c:v>7.41</c:v>
                </c:pt>
                <c:pt idx="2072">
                  <c:v>7.4</c:v>
                </c:pt>
                <c:pt idx="2073">
                  <c:v>7.4</c:v>
                </c:pt>
                <c:pt idx="2074">
                  <c:v>7.4</c:v>
                </c:pt>
                <c:pt idx="2075">
                  <c:v>7.39</c:v>
                </c:pt>
                <c:pt idx="2076">
                  <c:v>7.39</c:v>
                </c:pt>
                <c:pt idx="2077">
                  <c:v>7.38</c:v>
                </c:pt>
                <c:pt idx="2078">
                  <c:v>7.39</c:v>
                </c:pt>
                <c:pt idx="2079">
                  <c:v>7.38</c:v>
                </c:pt>
                <c:pt idx="2080">
                  <c:v>7.39</c:v>
                </c:pt>
                <c:pt idx="2081">
                  <c:v>7.39</c:v>
                </c:pt>
                <c:pt idx="2082">
                  <c:v>7.39</c:v>
                </c:pt>
                <c:pt idx="2083">
                  <c:v>7.38</c:v>
                </c:pt>
                <c:pt idx="2084">
                  <c:v>7.39</c:v>
                </c:pt>
                <c:pt idx="2085">
                  <c:v>7.39</c:v>
                </c:pt>
                <c:pt idx="2086">
                  <c:v>7.38</c:v>
                </c:pt>
                <c:pt idx="2087">
                  <c:v>7.39</c:v>
                </c:pt>
                <c:pt idx="2088">
                  <c:v>7.4</c:v>
                </c:pt>
                <c:pt idx="2089">
                  <c:v>7.4</c:v>
                </c:pt>
                <c:pt idx="2090">
                  <c:v>7.41</c:v>
                </c:pt>
                <c:pt idx="2091">
                  <c:v>7.42</c:v>
                </c:pt>
                <c:pt idx="2092">
                  <c:v>7.42</c:v>
                </c:pt>
                <c:pt idx="2093">
                  <c:v>7.42</c:v>
                </c:pt>
                <c:pt idx="2094">
                  <c:v>7.43</c:v>
                </c:pt>
                <c:pt idx="2095">
                  <c:v>7.43</c:v>
                </c:pt>
                <c:pt idx="2096">
                  <c:v>7.44</c:v>
                </c:pt>
                <c:pt idx="2097">
                  <c:v>7.45</c:v>
                </c:pt>
                <c:pt idx="2098">
                  <c:v>7.44</c:v>
                </c:pt>
                <c:pt idx="2099">
                  <c:v>7.44</c:v>
                </c:pt>
                <c:pt idx="2100">
                  <c:v>7.43</c:v>
                </c:pt>
                <c:pt idx="2101">
                  <c:v>7.44</c:v>
                </c:pt>
                <c:pt idx="2102">
                  <c:v>7.43</c:v>
                </c:pt>
                <c:pt idx="2103">
                  <c:v>7.43</c:v>
                </c:pt>
                <c:pt idx="2104">
                  <c:v>7.43</c:v>
                </c:pt>
                <c:pt idx="2105">
                  <c:v>7.44</c:v>
                </c:pt>
                <c:pt idx="2106">
                  <c:v>7.43</c:v>
                </c:pt>
                <c:pt idx="2107">
                  <c:v>7.43</c:v>
                </c:pt>
                <c:pt idx="2108">
                  <c:v>7.43</c:v>
                </c:pt>
                <c:pt idx="2109">
                  <c:v>7.42</c:v>
                </c:pt>
                <c:pt idx="2110">
                  <c:v>7.41</c:v>
                </c:pt>
                <c:pt idx="2111">
                  <c:v>7.42</c:v>
                </c:pt>
                <c:pt idx="2112">
                  <c:v>7.41</c:v>
                </c:pt>
                <c:pt idx="2113">
                  <c:v>7.4</c:v>
                </c:pt>
                <c:pt idx="2114">
                  <c:v>7.41</c:v>
                </c:pt>
                <c:pt idx="2115">
                  <c:v>7.4</c:v>
                </c:pt>
                <c:pt idx="2116">
                  <c:v>7.39</c:v>
                </c:pt>
                <c:pt idx="2117">
                  <c:v>7.4</c:v>
                </c:pt>
                <c:pt idx="2118">
                  <c:v>7.4</c:v>
                </c:pt>
                <c:pt idx="2119">
                  <c:v>7.4</c:v>
                </c:pt>
                <c:pt idx="2120">
                  <c:v>7.39</c:v>
                </c:pt>
                <c:pt idx="2121">
                  <c:v>7.39</c:v>
                </c:pt>
                <c:pt idx="2122">
                  <c:v>7.39</c:v>
                </c:pt>
                <c:pt idx="2123">
                  <c:v>7.39</c:v>
                </c:pt>
                <c:pt idx="2124">
                  <c:v>7.4</c:v>
                </c:pt>
                <c:pt idx="2125">
                  <c:v>7.4</c:v>
                </c:pt>
                <c:pt idx="2126">
                  <c:v>7.41</c:v>
                </c:pt>
                <c:pt idx="2127">
                  <c:v>7.4</c:v>
                </c:pt>
                <c:pt idx="2128">
                  <c:v>7.41</c:v>
                </c:pt>
                <c:pt idx="2129">
                  <c:v>7.4</c:v>
                </c:pt>
                <c:pt idx="2130">
                  <c:v>7.4</c:v>
                </c:pt>
                <c:pt idx="2131">
                  <c:v>7.41</c:v>
                </c:pt>
                <c:pt idx="2132">
                  <c:v>7.41</c:v>
                </c:pt>
                <c:pt idx="2133">
                  <c:v>7.4</c:v>
                </c:pt>
                <c:pt idx="2134">
                  <c:v>7.41</c:v>
                </c:pt>
                <c:pt idx="2135">
                  <c:v>7.42</c:v>
                </c:pt>
                <c:pt idx="2136">
                  <c:v>7.42</c:v>
                </c:pt>
                <c:pt idx="2137">
                  <c:v>7.42</c:v>
                </c:pt>
                <c:pt idx="2138">
                  <c:v>7.42</c:v>
                </c:pt>
                <c:pt idx="2139">
                  <c:v>7.42</c:v>
                </c:pt>
                <c:pt idx="2140">
                  <c:v>7.43</c:v>
                </c:pt>
                <c:pt idx="2141">
                  <c:v>7.44</c:v>
                </c:pt>
                <c:pt idx="2142">
                  <c:v>7.43</c:v>
                </c:pt>
                <c:pt idx="2143">
                  <c:v>7.44</c:v>
                </c:pt>
                <c:pt idx="2144">
                  <c:v>7.45</c:v>
                </c:pt>
                <c:pt idx="2145">
                  <c:v>7.46</c:v>
                </c:pt>
                <c:pt idx="2146">
                  <c:v>7.47</c:v>
                </c:pt>
                <c:pt idx="2147">
                  <c:v>7.47</c:v>
                </c:pt>
                <c:pt idx="2148">
                  <c:v>7.48</c:v>
                </c:pt>
                <c:pt idx="2149">
                  <c:v>7.49</c:v>
                </c:pt>
                <c:pt idx="2150">
                  <c:v>7.48</c:v>
                </c:pt>
                <c:pt idx="2151">
                  <c:v>7.48</c:v>
                </c:pt>
                <c:pt idx="2152">
                  <c:v>7.48</c:v>
                </c:pt>
                <c:pt idx="2153">
                  <c:v>7.48</c:v>
                </c:pt>
                <c:pt idx="2154">
                  <c:v>7.49</c:v>
                </c:pt>
                <c:pt idx="2155">
                  <c:v>7.49</c:v>
                </c:pt>
                <c:pt idx="2156">
                  <c:v>7.49</c:v>
                </c:pt>
                <c:pt idx="2157">
                  <c:v>7.49</c:v>
                </c:pt>
                <c:pt idx="2158">
                  <c:v>7.49</c:v>
                </c:pt>
                <c:pt idx="2159">
                  <c:v>7.49</c:v>
                </c:pt>
                <c:pt idx="2160">
                  <c:v>7.48</c:v>
                </c:pt>
                <c:pt idx="2161">
                  <c:v>7.49</c:v>
                </c:pt>
                <c:pt idx="2162">
                  <c:v>7.5</c:v>
                </c:pt>
                <c:pt idx="2163">
                  <c:v>7.5</c:v>
                </c:pt>
                <c:pt idx="2164">
                  <c:v>7.5</c:v>
                </c:pt>
                <c:pt idx="2165">
                  <c:v>7.49</c:v>
                </c:pt>
                <c:pt idx="2166">
                  <c:v>7.48</c:v>
                </c:pt>
                <c:pt idx="2167">
                  <c:v>7.48</c:v>
                </c:pt>
                <c:pt idx="2168">
                  <c:v>7.48</c:v>
                </c:pt>
                <c:pt idx="2169">
                  <c:v>7.47</c:v>
                </c:pt>
                <c:pt idx="2170">
                  <c:v>7.47</c:v>
                </c:pt>
                <c:pt idx="2171">
                  <c:v>7.48</c:v>
                </c:pt>
                <c:pt idx="2172">
                  <c:v>7.48</c:v>
                </c:pt>
                <c:pt idx="2173">
                  <c:v>7.47</c:v>
                </c:pt>
                <c:pt idx="2174">
                  <c:v>7.47</c:v>
                </c:pt>
                <c:pt idx="2175">
                  <c:v>7.47</c:v>
                </c:pt>
                <c:pt idx="2176">
                  <c:v>7.47</c:v>
                </c:pt>
                <c:pt idx="2177">
                  <c:v>7.47</c:v>
                </c:pt>
                <c:pt idx="2178">
                  <c:v>7.48</c:v>
                </c:pt>
                <c:pt idx="2179">
                  <c:v>7.48</c:v>
                </c:pt>
                <c:pt idx="2180">
                  <c:v>7.47</c:v>
                </c:pt>
                <c:pt idx="2181">
                  <c:v>7.47</c:v>
                </c:pt>
                <c:pt idx="2182">
                  <c:v>7.48</c:v>
                </c:pt>
                <c:pt idx="2183">
                  <c:v>7.47</c:v>
                </c:pt>
                <c:pt idx="2184">
                  <c:v>7.46</c:v>
                </c:pt>
                <c:pt idx="2185">
                  <c:v>7.46</c:v>
                </c:pt>
                <c:pt idx="2186">
                  <c:v>7.47</c:v>
                </c:pt>
                <c:pt idx="2187">
                  <c:v>7.46</c:v>
                </c:pt>
                <c:pt idx="2188">
                  <c:v>7.46</c:v>
                </c:pt>
                <c:pt idx="2189">
                  <c:v>7.46</c:v>
                </c:pt>
                <c:pt idx="2190">
                  <c:v>7.46</c:v>
                </c:pt>
                <c:pt idx="2191">
                  <c:v>7.46</c:v>
                </c:pt>
                <c:pt idx="2192">
                  <c:v>7.46</c:v>
                </c:pt>
                <c:pt idx="2193">
                  <c:v>7.47</c:v>
                </c:pt>
                <c:pt idx="2194">
                  <c:v>7.48</c:v>
                </c:pt>
                <c:pt idx="2195">
                  <c:v>7.49</c:v>
                </c:pt>
                <c:pt idx="2196">
                  <c:v>7.48</c:v>
                </c:pt>
                <c:pt idx="2197">
                  <c:v>7.48</c:v>
                </c:pt>
                <c:pt idx="2198">
                  <c:v>7.49</c:v>
                </c:pt>
                <c:pt idx="2199">
                  <c:v>7.49</c:v>
                </c:pt>
                <c:pt idx="2200">
                  <c:v>7.49</c:v>
                </c:pt>
                <c:pt idx="2201">
                  <c:v>7.5</c:v>
                </c:pt>
                <c:pt idx="2202">
                  <c:v>7.51</c:v>
                </c:pt>
                <c:pt idx="2203">
                  <c:v>7.51</c:v>
                </c:pt>
                <c:pt idx="2204">
                  <c:v>7.51</c:v>
                </c:pt>
                <c:pt idx="2205">
                  <c:v>7.51</c:v>
                </c:pt>
                <c:pt idx="2206">
                  <c:v>7.51</c:v>
                </c:pt>
                <c:pt idx="2207">
                  <c:v>7.52</c:v>
                </c:pt>
                <c:pt idx="2208">
                  <c:v>7.53</c:v>
                </c:pt>
                <c:pt idx="2209">
                  <c:v>7.53</c:v>
                </c:pt>
                <c:pt idx="2210">
                  <c:v>7.53</c:v>
                </c:pt>
                <c:pt idx="2211">
                  <c:v>7.53</c:v>
                </c:pt>
                <c:pt idx="2212">
                  <c:v>7.53</c:v>
                </c:pt>
                <c:pt idx="2213">
                  <c:v>7.52</c:v>
                </c:pt>
                <c:pt idx="2214">
                  <c:v>7.51</c:v>
                </c:pt>
                <c:pt idx="2215">
                  <c:v>7.5</c:v>
                </c:pt>
                <c:pt idx="2216">
                  <c:v>7.5</c:v>
                </c:pt>
                <c:pt idx="2217">
                  <c:v>7.51</c:v>
                </c:pt>
                <c:pt idx="2218">
                  <c:v>7.52</c:v>
                </c:pt>
                <c:pt idx="2219">
                  <c:v>7.53</c:v>
                </c:pt>
                <c:pt idx="2220">
                  <c:v>7.53</c:v>
                </c:pt>
                <c:pt idx="2221">
                  <c:v>7.53</c:v>
                </c:pt>
                <c:pt idx="2222">
                  <c:v>7.53</c:v>
                </c:pt>
                <c:pt idx="2223">
                  <c:v>7.52</c:v>
                </c:pt>
                <c:pt idx="2224">
                  <c:v>7.51</c:v>
                </c:pt>
                <c:pt idx="2225">
                  <c:v>7.51</c:v>
                </c:pt>
                <c:pt idx="2226">
                  <c:v>7.51</c:v>
                </c:pt>
                <c:pt idx="2227">
                  <c:v>7.51</c:v>
                </c:pt>
                <c:pt idx="2228">
                  <c:v>7.5</c:v>
                </c:pt>
                <c:pt idx="2229">
                  <c:v>7.5</c:v>
                </c:pt>
                <c:pt idx="2230">
                  <c:v>7.51</c:v>
                </c:pt>
                <c:pt idx="2231">
                  <c:v>7.51</c:v>
                </c:pt>
                <c:pt idx="2232">
                  <c:v>7.52</c:v>
                </c:pt>
                <c:pt idx="2233">
                  <c:v>7.52</c:v>
                </c:pt>
                <c:pt idx="2234">
                  <c:v>7.52</c:v>
                </c:pt>
                <c:pt idx="2235">
                  <c:v>7.53</c:v>
                </c:pt>
                <c:pt idx="2236">
                  <c:v>7.54</c:v>
                </c:pt>
                <c:pt idx="2237">
                  <c:v>7.54</c:v>
                </c:pt>
                <c:pt idx="2238">
                  <c:v>7.54</c:v>
                </c:pt>
                <c:pt idx="2239">
                  <c:v>7.54</c:v>
                </c:pt>
                <c:pt idx="2240">
                  <c:v>7.54</c:v>
                </c:pt>
                <c:pt idx="2241">
                  <c:v>7.53</c:v>
                </c:pt>
                <c:pt idx="2242">
                  <c:v>7.52</c:v>
                </c:pt>
                <c:pt idx="2243">
                  <c:v>7.51</c:v>
                </c:pt>
                <c:pt idx="2244">
                  <c:v>7.51</c:v>
                </c:pt>
                <c:pt idx="2245">
                  <c:v>7.51</c:v>
                </c:pt>
                <c:pt idx="2246">
                  <c:v>7.5</c:v>
                </c:pt>
                <c:pt idx="2247">
                  <c:v>7.5</c:v>
                </c:pt>
                <c:pt idx="2248">
                  <c:v>7.51</c:v>
                </c:pt>
                <c:pt idx="2249">
                  <c:v>7.52</c:v>
                </c:pt>
                <c:pt idx="2250">
                  <c:v>7.52</c:v>
                </c:pt>
                <c:pt idx="2251">
                  <c:v>7.51</c:v>
                </c:pt>
                <c:pt idx="2252">
                  <c:v>7.51</c:v>
                </c:pt>
                <c:pt idx="2253">
                  <c:v>7.5</c:v>
                </c:pt>
                <c:pt idx="2254">
                  <c:v>7.51</c:v>
                </c:pt>
                <c:pt idx="2255">
                  <c:v>7.51</c:v>
                </c:pt>
                <c:pt idx="2256">
                  <c:v>7.51</c:v>
                </c:pt>
                <c:pt idx="2257">
                  <c:v>7.51</c:v>
                </c:pt>
                <c:pt idx="2258">
                  <c:v>7.51</c:v>
                </c:pt>
                <c:pt idx="2259">
                  <c:v>7.51</c:v>
                </c:pt>
                <c:pt idx="2260">
                  <c:v>7.52</c:v>
                </c:pt>
                <c:pt idx="2261">
                  <c:v>7.52</c:v>
                </c:pt>
                <c:pt idx="2262">
                  <c:v>7.52</c:v>
                </c:pt>
                <c:pt idx="2263">
                  <c:v>7.53</c:v>
                </c:pt>
                <c:pt idx="2264">
                  <c:v>7.53</c:v>
                </c:pt>
                <c:pt idx="2265">
                  <c:v>7.52</c:v>
                </c:pt>
                <c:pt idx="2266">
                  <c:v>7.51</c:v>
                </c:pt>
                <c:pt idx="2267">
                  <c:v>7.52</c:v>
                </c:pt>
                <c:pt idx="2268">
                  <c:v>7.52</c:v>
                </c:pt>
                <c:pt idx="2269">
                  <c:v>7.53</c:v>
                </c:pt>
                <c:pt idx="2270">
                  <c:v>7.52</c:v>
                </c:pt>
                <c:pt idx="2271">
                  <c:v>7.51</c:v>
                </c:pt>
                <c:pt idx="2272">
                  <c:v>7.52</c:v>
                </c:pt>
                <c:pt idx="2273">
                  <c:v>7.52</c:v>
                </c:pt>
                <c:pt idx="2274">
                  <c:v>7.53</c:v>
                </c:pt>
                <c:pt idx="2275">
                  <c:v>7.53</c:v>
                </c:pt>
                <c:pt idx="2276">
                  <c:v>7.54</c:v>
                </c:pt>
                <c:pt idx="2277">
                  <c:v>7.54</c:v>
                </c:pt>
                <c:pt idx="2278">
                  <c:v>7.53</c:v>
                </c:pt>
                <c:pt idx="2279">
                  <c:v>7.52</c:v>
                </c:pt>
                <c:pt idx="2280">
                  <c:v>7.52</c:v>
                </c:pt>
                <c:pt idx="2281">
                  <c:v>7.53</c:v>
                </c:pt>
                <c:pt idx="2282">
                  <c:v>7.53</c:v>
                </c:pt>
                <c:pt idx="2283">
                  <c:v>7.52</c:v>
                </c:pt>
                <c:pt idx="2284">
                  <c:v>7.51</c:v>
                </c:pt>
                <c:pt idx="2285">
                  <c:v>7.51</c:v>
                </c:pt>
                <c:pt idx="2286">
                  <c:v>7.52</c:v>
                </c:pt>
                <c:pt idx="2287">
                  <c:v>7.52</c:v>
                </c:pt>
                <c:pt idx="2288">
                  <c:v>7.53</c:v>
                </c:pt>
                <c:pt idx="2289">
                  <c:v>7.53</c:v>
                </c:pt>
                <c:pt idx="2290">
                  <c:v>7.53</c:v>
                </c:pt>
                <c:pt idx="2291">
                  <c:v>7.53</c:v>
                </c:pt>
                <c:pt idx="2292">
                  <c:v>7.54</c:v>
                </c:pt>
                <c:pt idx="2293">
                  <c:v>7.55</c:v>
                </c:pt>
                <c:pt idx="2294">
                  <c:v>7.55</c:v>
                </c:pt>
                <c:pt idx="2295">
                  <c:v>7.54</c:v>
                </c:pt>
                <c:pt idx="2296">
                  <c:v>7.55</c:v>
                </c:pt>
                <c:pt idx="2297">
                  <c:v>7.54</c:v>
                </c:pt>
                <c:pt idx="2298">
                  <c:v>7.53</c:v>
                </c:pt>
                <c:pt idx="2299">
                  <c:v>7.54</c:v>
                </c:pt>
                <c:pt idx="2300">
                  <c:v>7.54</c:v>
                </c:pt>
                <c:pt idx="2301">
                  <c:v>7.55</c:v>
                </c:pt>
                <c:pt idx="2302">
                  <c:v>7.54</c:v>
                </c:pt>
                <c:pt idx="2303">
                  <c:v>7.54</c:v>
                </c:pt>
                <c:pt idx="2304">
                  <c:v>7.53</c:v>
                </c:pt>
                <c:pt idx="2305">
                  <c:v>7.52</c:v>
                </c:pt>
                <c:pt idx="2306">
                  <c:v>7.53</c:v>
                </c:pt>
                <c:pt idx="2307">
                  <c:v>7.53</c:v>
                </c:pt>
                <c:pt idx="2308">
                  <c:v>7.53</c:v>
                </c:pt>
                <c:pt idx="2309">
                  <c:v>7.53</c:v>
                </c:pt>
                <c:pt idx="2310">
                  <c:v>7.52</c:v>
                </c:pt>
                <c:pt idx="2311">
                  <c:v>7.53</c:v>
                </c:pt>
                <c:pt idx="2312">
                  <c:v>7.53</c:v>
                </c:pt>
                <c:pt idx="2313">
                  <c:v>7.54</c:v>
                </c:pt>
                <c:pt idx="2314">
                  <c:v>7.54</c:v>
                </c:pt>
                <c:pt idx="2315">
                  <c:v>7.55</c:v>
                </c:pt>
                <c:pt idx="2316">
                  <c:v>7.55</c:v>
                </c:pt>
                <c:pt idx="2317">
                  <c:v>7.54</c:v>
                </c:pt>
                <c:pt idx="2318">
                  <c:v>7.54</c:v>
                </c:pt>
                <c:pt idx="2319">
                  <c:v>7.54</c:v>
                </c:pt>
                <c:pt idx="2320">
                  <c:v>7.54</c:v>
                </c:pt>
                <c:pt idx="2321">
                  <c:v>7.54</c:v>
                </c:pt>
                <c:pt idx="2322">
                  <c:v>7.53</c:v>
                </c:pt>
                <c:pt idx="2323">
                  <c:v>7.53</c:v>
                </c:pt>
                <c:pt idx="2324">
                  <c:v>7.53</c:v>
                </c:pt>
                <c:pt idx="2325">
                  <c:v>7.53</c:v>
                </c:pt>
                <c:pt idx="2326">
                  <c:v>7.52</c:v>
                </c:pt>
                <c:pt idx="2327">
                  <c:v>7.53</c:v>
                </c:pt>
                <c:pt idx="2328">
                  <c:v>7.53</c:v>
                </c:pt>
                <c:pt idx="2329">
                  <c:v>7.53</c:v>
                </c:pt>
                <c:pt idx="2330">
                  <c:v>7.52</c:v>
                </c:pt>
                <c:pt idx="2331">
                  <c:v>7.52</c:v>
                </c:pt>
                <c:pt idx="2332">
                  <c:v>7.52</c:v>
                </c:pt>
                <c:pt idx="2333">
                  <c:v>7.52</c:v>
                </c:pt>
                <c:pt idx="2334">
                  <c:v>7.52</c:v>
                </c:pt>
                <c:pt idx="2335">
                  <c:v>7.52</c:v>
                </c:pt>
                <c:pt idx="2336">
                  <c:v>7.52</c:v>
                </c:pt>
                <c:pt idx="2337">
                  <c:v>7.51</c:v>
                </c:pt>
                <c:pt idx="2338">
                  <c:v>7.52</c:v>
                </c:pt>
                <c:pt idx="2339">
                  <c:v>7.52</c:v>
                </c:pt>
                <c:pt idx="2340">
                  <c:v>7.52</c:v>
                </c:pt>
                <c:pt idx="2341">
                  <c:v>7.51</c:v>
                </c:pt>
                <c:pt idx="2342">
                  <c:v>7.51</c:v>
                </c:pt>
                <c:pt idx="2343">
                  <c:v>7.51</c:v>
                </c:pt>
                <c:pt idx="2344">
                  <c:v>7.51</c:v>
                </c:pt>
                <c:pt idx="2345">
                  <c:v>7.5</c:v>
                </c:pt>
                <c:pt idx="2346">
                  <c:v>7.5</c:v>
                </c:pt>
                <c:pt idx="2347">
                  <c:v>7.5</c:v>
                </c:pt>
                <c:pt idx="2348">
                  <c:v>7.5</c:v>
                </c:pt>
                <c:pt idx="2349">
                  <c:v>7.5</c:v>
                </c:pt>
                <c:pt idx="2350">
                  <c:v>7.49</c:v>
                </c:pt>
                <c:pt idx="2351">
                  <c:v>7.49</c:v>
                </c:pt>
                <c:pt idx="2352">
                  <c:v>7.49</c:v>
                </c:pt>
                <c:pt idx="2353">
                  <c:v>7.5</c:v>
                </c:pt>
                <c:pt idx="2354">
                  <c:v>7.51</c:v>
                </c:pt>
                <c:pt idx="2355">
                  <c:v>7.51</c:v>
                </c:pt>
                <c:pt idx="2356">
                  <c:v>7.51</c:v>
                </c:pt>
                <c:pt idx="2357">
                  <c:v>7.51</c:v>
                </c:pt>
                <c:pt idx="2358">
                  <c:v>7.5</c:v>
                </c:pt>
                <c:pt idx="2359">
                  <c:v>7.49</c:v>
                </c:pt>
                <c:pt idx="2360">
                  <c:v>7.48</c:v>
                </c:pt>
                <c:pt idx="2361">
                  <c:v>7.48</c:v>
                </c:pt>
                <c:pt idx="2362">
                  <c:v>7.48</c:v>
                </c:pt>
                <c:pt idx="2363">
                  <c:v>7.48</c:v>
                </c:pt>
                <c:pt idx="2364">
                  <c:v>7.48</c:v>
                </c:pt>
                <c:pt idx="2365">
                  <c:v>7.47</c:v>
                </c:pt>
                <c:pt idx="2366">
                  <c:v>7.47</c:v>
                </c:pt>
                <c:pt idx="2367">
                  <c:v>7.47</c:v>
                </c:pt>
                <c:pt idx="2368">
                  <c:v>7.47</c:v>
                </c:pt>
                <c:pt idx="2369">
                  <c:v>7.48</c:v>
                </c:pt>
                <c:pt idx="2370">
                  <c:v>7.48</c:v>
                </c:pt>
                <c:pt idx="2371">
                  <c:v>7.48</c:v>
                </c:pt>
                <c:pt idx="2372">
                  <c:v>7.49</c:v>
                </c:pt>
                <c:pt idx="2373">
                  <c:v>7.5</c:v>
                </c:pt>
                <c:pt idx="2374">
                  <c:v>7.51</c:v>
                </c:pt>
                <c:pt idx="2375">
                  <c:v>7.5</c:v>
                </c:pt>
                <c:pt idx="2376">
                  <c:v>7.49</c:v>
                </c:pt>
                <c:pt idx="2377">
                  <c:v>7.48</c:v>
                </c:pt>
                <c:pt idx="2378">
                  <c:v>7.47</c:v>
                </c:pt>
                <c:pt idx="2379">
                  <c:v>7.48</c:v>
                </c:pt>
                <c:pt idx="2380">
                  <c:v>7.48</c:v>
                </c:pt>
                <c:pt idx="2381">
                  <c:v>7.48</c:v>
                </c:pt>
                <c:pt idx="2382">
                  <c:v>7.48</c:v>
                </c:pt>
                <c:pt idx="2383">
                  <c:v>7.48</c:v>
                </c:pt>
                <c:pt idx="2384">
                  <c:v>7.48</c:v>
                </c:pt>
                <c:pt idx="2385">
                  <c:v>7.49</c:v>
                </c:pt>
                <c:pt idx="2386">
                  <c:v>7.49</c:v>
                </c:pt>
                <c:pt idx="2387">
                  <c:v>7.48</c:v>
                </c:pt>
                <c:pt idx="2388">
                  <c:v>7.47</c:v>
                </c:pt>
                <c:pt idx="2389">
                  <c:v>7.47</c:v>
                </c:pt>
                <c:pt idx="2390">
                  <c:v>7.47</c:v>
                </c:pt>
                <c:pt idx="2391">
                  <c:v>7.47</c:v>
                </c:pt>
                <c:pt idx="2392">
                  <c:v>7.47</c:v>
                </c:pt>
                <c:pt idx="2393">
                  <c:v>7.47</c:v>
                </c:pt>
                <c:pt idx="2394">
                  <c:v>7.46</c:v>
                </c:pt>
                <c:pt idx="2395">
                  <c:v>7.46</c:v>
                </c:pt>
                <c:pt idx="2396">
                  <c:v>7.47</c:v>
                </c:pt>
                <c:pt idx="2397">
                  <c:v>7.47</c:v>
                </c:pt>
                <c:pt idx="2398">
                  <c:v>7.46</c:v>
                </c:pt>
                <c:pt idx="2399">
                  <c:v>7.47</c:v>
                </c:pt>
                <c:pt idx="2400">
                  <c:v>7.46</c:v>
                </c:pt>
                <c:pt idx="2401">
                  <c:v>7.46</c:v>
                </c:pt>
                <c:pt idx="2402">
                  <c:v>7.45</c:v>
                </c:pt>
                <c:pt idx="2403">
                  <c:v>7.46</c:v>
                </c:pt>
                <c:pt idx="2404">
                  <c:v>7.47</c:v>
                </c:pt>
                <c:pt idx="2405">
                  <c:v>7.46</c:v>
                </c:pt>
                <c:pt idx="2406">
                  <c:v>7.45</c:v>
                </c:pt>
                <c:pt idx="2407">
                  <c:v>7.45</c:v>
                </c:pt>
                <c:pt idx="2408">
                  <c:v>7.45</c:v>
                </c:pt>
                <c:pt idx="2409">
                  <c:v>7.45</c:v>
                </c:pt>
                <c:pt idx="2410">
                  <c:v>7.44</c:v>
                </c:pt>
                <c:pt idx="2411">
                  <c:v>7.45</c:v>
                </c:pt>
                <c:pt idx="2412">
                  <c:v>7.44</c:v>
                </c:pt>
                <c:pt idx="2413">
                  <c:v>7.43</c:v>
                </c:pt>
                <c:pt idx="2414">
                  <c:v>7.43</c:v>
                </c:pt>
                <c:pt idx="2415">
                  <c:v>7.44</c:v>
                </c:pt>
                <c:pt idx="2416">
                  <c:v>7.43</c:v>
                </c:pt>
                <c:pt idx="2417">
                  <c:v>7.43</c:v>
                </c:pt>
                <c:pt idx="2418">
                  <c:v>7.43</c:v>
                </c:pt>
                <c:pt idx="2419">
                  <c:v>7.43</c:v>
                </c:pt>
                <c:pt idx="2420">
                  <c:v>7.42</c:v>
                </c:pt>
                <c:pt idx="2421">
                  <c:v>7.41</c:v>
                </c:pt>
                <c:pt idx="2422">
                  <c:v>7.4</c:v>
                </c:pt>
                <c:pt idx="2423">
                  <c:v>7.39</c:v>
                </c:pt>
                <c:pt idx="2424">
                  <c:v>7.39</c:v>
                </c:pt>
                <c:pt idx="2425">
                  <c:v>7.39</c:v>
                </c:pt>
                <c:pt idx="2426">
                  <c:v>7.4</c:v>
                </c:pt>
                <c:pt idx="2427">
                  <c:v>7.39</c:v>
                </c:pt>
                <c:pt idx="2428">
                  <c:v>7.39</c:v>
                </c:pt>
                <c:pt idx="2429">
                  <c:v>7.4</c:v>
                </c:pt>
                <c:pt idx="2430">
                  <c:v>7.41</c:v>
                </c:pt>
                <c:pt idx="2431">
                  <c:v>7.4</c:v>
                </c:pt>
                <c:pt idx="2432">
                  <c:v>7.41</c:v>
                </c:pt>
                <c:pt idx="2433">
                  <c:v>7.42</c:v>
                </c:pt>
                <c:pt idx="2434">
                  <c:v>7.42</c:v>
                </c:pt>
                <c:pt idx="2435">
                  <c:v>7.42</c:v>
                </c:pt>
                <c:pt idx="2436">
                  <c:v>7.43</c:v>
                </c:pt>
                <c:pt idx="2437">
                  <c:v>7.43</c:v>
                </c:pt>
                <c:pt idx="2438">
                  <c:v>7.44</c:v>
                </c:pt>
                <c:pt idx="2439">
                  <c:v>7.45</c:v>
                </c:pt>
                <c:pt idx="2440">
                  <c:v>7.45</c:v>
                </c:pt>
                <c:pt idx="2441">
                  <c:v>7.44</c:v>
                </c:pt>
                <c:pt idx="2442">
                  <c:v>7.44</c:v>
                </c:pt>
                <c:pt idx="2443">
                  <c:v>7.44</c:v>
                </c:pt>
                <c:pt idx="2444">
                  <c:v>7.43</c:v>
                </c:pt>
                <c:pt idx="2445">
                  <c:v>7.42</c:v>
                </c:pt>
                <c:pt idx="2446">
                  <c:v>7.43</c:v>
                </c:pt>
                <c:pt idx="2447">
                  <c:v>7.44</c:v>
                </c:pt>
                <c:pt idx="2448">
                  <c:v>7.45</c:v>
                </c:pt>
                <c:pt idx="2449">
                  <c:v>7.46</c:v>
                </c:pt>
                <c:pt idx="2450">
                  <c:v>7.45</c:v>
                </c:pt>
                <c:pt idx="2451">
                  <c:v>7.45</c:v>
                </c:pt>
                <c:pt idx="2452">
                  <c:v>7.45</c:v>
                </c:pt>
                <c:pt idx="2453">
                  <c:v>7.45</c:v>
                </c:pt>
                <c:pt idx="2454">
                  <c:v>7.46</c:v>
                </c:pt>
                <c:pt idx="2455">
                  <c:v>7.45</c:v>
                </c:pt>
                <c:pt idx="2456">
                  <c:v>7.45</c:v>
                </c:pt>
                <c:pt idx="2457">
                  <c:v>7.46</c:v>
                </c:pt>
                <c:pt idx="2458">
                  <c:v>7.46</c:v>
                </c:pt>
                <c:pt idx="2459">
                  <c:v>7.47</c:v>
                </c:pt>
                <c:pt idx="2460">
                  <c:v>7.48</c:v>
                </c:pt>
                <c:pt idx="2461">
                  <c:v>7.48</c:v>
                </c:pt>
                <c:pt idx="2462">
                  <c:v>7.49</c:v>
                </c:pt>
                <c:pt idx="2463">
                  <c:v>7.5</c:v>
                </c:pt>
                <c:pt idx="2464">
                  <c:v>7.51</c:v>
                </c:pt>
                <c:pt idx="2465">
                  <c:v>7.51</c:v>
                </c:pt>
                <c:pt idx="2466">
                  <c:v>7.51</c:v>
                </c:pt>
                <c:pt idx="2467">
                  <c:v>7.52</c:v>
                </c:pt>
                <c:pt idx="2468">
                  <c:v>7.51</c:v>
                </c:pt>
                <c:pt idx="2469">
                  <c:v>7.52</c:v>
                </c:pt>
                <c:pt idx="2470">
                  <c:v>7.53</c:v>
                </c:pt>
                <c:pt idx="2471">
                  <c:v>7.53</c:v>
                </c:pt>
                <c:pt idx="2472">
                  <c:v>7.53</c:v>
                </c:pt>
                <c:pt idx="2473">
                  <c:v>7.53</c:v>
                </c:pt>
                <c:pt idx="2474">
                  <c:v>7.53</c:v>
                </c:pt>
                <c:pt idx="2475">
                  <c:v>7.54</c:v>
                </c:pt>
                <c:pt idx="2476">
                  <c:v>7.55</c:v>
                </c:pt>
                <c:pt idx="2477">
                  <c:v>7.54</c:v>
                </c:pt>
                <c:pt idx="2478">
                  <c:v>7.55</c:v>
                </c:pt>
                <c:pt idx="2479">
                  <c:v>7.55</c:v>
                </c:pt>
                <c:pt idx="2480">
                  <c:v>7.55</c:v>
                </c:pt>
                <c:pt idx="2481">
                  <c:v>7.55</c:v>
                </c:pt>
                <c:pt idx="2482">
                  <c:v>7.55</c:v>
                </c:pt>
                <c:pt idx="2483">
                  <c:v>7.55</c:v>
                </c:pt>
                <c:pt idx="2484">
                  <c:v>7.56</c:v>
                </c:pt>
                <c:pt idx="2485">
                  <c:v>7.56</c:v>
                </c:pt>
                <c:pt idx="2486">
                  <c:v>7.57</c:v>
                </c:pt>
                <c:pt idx="2487">
                  <c:v>7.57</c:v>
                </c:pt>
                <c:pt idx="2488">
                  <c:v>7.57</c:v>
                </c:pt>
                <c:pt idx="2489">
                  <c:v>7.56</c:v>
                </c:pt>
                <c:pt idx="2490">
                  <c:v>7.57</c:v>
                </c:pt>
                <c:pt idx="2491">
                  <c:v>7.57</c:v>
                </c:pt>
                <c:pt idx="2492">
                  <c:v>7.57</c:v>
                </c:pt>
                <c:pt idx="2493">
                  <c:v>7.58</c:v>
                </c:pt>
                <c:pt idx="2494">
                  <c:v>7.57</c:v>
                </c:pt>
                <c:pt idx="2495">
                  <c:v>7.56</c:v>
                </c:pt>
                <c:pt idx="2496">
                  <c:v>7.55</c:v>
                </c:pt>
                <c:pt idx="2497">
                  <c:v>7.56</c:v>
                </c:pt>
                <c:pt idx="2498">
                  <c:v>7.57</c:v>
                </c:pt>
                <c:pt idx="2499">
                  <c:v>7.58</c:v>
                </c:pt>
                <c:pt idx="2500">
                  <c:v>7.57</c:v>
                </c:pt>
                <c:pt idx="2501">
                  <c:v>7.57</c:v>
                </c:pt>
                <c:pt idx="2502">
                  <c:v>7.57</c:v>
                </c:pt>
                <c:pt idx="2503">
                  <c:v>7.57</c:v>
                </c:pt>
                <c:pt idx="2504">
                  <c:v>7.57</c:v>
                </c:pt>
                <c:pt idx="2505">
                  <c:v>7.57</c:v>
                </c:pt>
                <c:pt idx="2506">
                  <c:v>7.57</c:v>
                </c:pt>
                <c:pt idx="2507">
                  <c:v>7.56</c:v>
                </c:pt>
                <c:pt idx="2508">
                  <c:v>7.57</c:v>
                </c:pt>
                <c:pt idx="2509">
                  <c:v>7.57</c:v>
                </c:pt>
                <c:pt idx="2510">
                  <c:v>7.57</c:v>
                </c:pt>
                <c:pt idx="2511">
                  <c:v>7.56</c:v>
                </c:pt>
                <c:pt idx="2512">
                  <c:v>7.56</c:v>
                </c:pt>
                <c:pt idx="2513">
                  <c:v>7.55</c:v>
                </c:pt>
                <c:pt idx="2514">
                  <c:v>7.55</c:v>
                </c:pt>
                <c:pt idx="2515">
                  <c:v>7.55</c:v>
                </c:pt>
                <c:pt idx="2516">
                  <c:v>7.56</c:v>
                </c:pt>
                <c:pt idx="2517">
                  <c:v>7.55</c:v>
                </c:pt>
                <c:pt idx="2518">
                  <c:v>7.54</c:v>
                </c:pt>
                <c:pt idx="2519">
                  <c:v>7.55</c:v>
                </c:pt>
                <c:pt idx="2520">
                  <c:v>7.55</c:v>
                </c:pt>
                <c:pt idx="2521">
                  <c:v>7.56</c:v>
                </c:pt>
                <c:pt idx="2522">
                  <c:v>7.57</c:v>
                </c:pt>
                <c:pt idx="2523">
                  <c:v>7.57</c:v>
                </c:pt>
                <c:pt idx="2524">
                  <c:v>7.57</c:v>
                </c:pt>
                <c:pt idx="2525">
                  <c:v>7.57</c:v>
                </c:pt>
                <c:pt idx="2526">
                  <c:v>7.56</c:v>
                </c:pt>
                <c:pt idx="2527">
                  <c:v>7.56</c:v>
                </c:pt>
                <c:pt idx="2528">
                  <c:v>7.56</c:v>
                </c:pt>
                <c:pt idx="2529">
                  <c:v>7.56</c:v>
                </c:pt>
                <c:pt idx="2530">
                  <c:v>7.56</c:v>
                </c:pt>
                <c:pt idx="2531">
                  <c:v>7.56</c:v>
                </c:pt>
                <c:pt idx="2532">
                  <c:v>7.56</c:v>
                </c:pt>
                <c:pt idx="2533">
                  <c:v>7.55</c:v>
                </c:pt>
                <c:pt idx="2534">
                  <c:v>7.55</c:v>
                </c:pt>
                <c:pt idx="2535">
                  <c:v>7.55</c:v>
                </c:pt>
                <c:pt idx="2536">
                  <c:v>7.54</c:v>
                </c:pt>
                <c:pt idx="2537">
                  <c:v>7.54</c:v>
                </c:pt>
                <c:pt idx="2538">
                  <c:v>7.54</c:v>
                </c:pt>
                <c:pt idx="2539">
                  <c:v>7.54</c:v>
                </c:pt>
                <c:pt idx="2540">
                  <c:v>7.55</c:v>
                </c:pt>
                <c:pt idx="2541">
                  <c:v>7.56</c:v>
                </c:pt>
                <c:pt idx="2542">
                  <c:v>7.56</c:v>
                </c:pt>
                <c:pt idx="2543">
                  <c:v>7.56</c:v>
                </c:pt>
                <c:pt idx="2544">
                  <c:v>7.56</c:v>
                </c:pt>
                <c:pt idx="2545">
                  <c:v>7.56</c:v>
                </c:pt>
                <c:pt idx="2546">
                  <c:v>7.56</c:v>
                </c:pt>
                <c:pt idx="2547">
                  <c:v>7.55</c:v>
                </c:pt>
                <c:pt idx="2548">
                  <c:v>7.55</c:v>
                </c:pt>
                <c:pt idx="2549">
                  <c:v>7.55</c:v>
                </c:pt>
                <c:pt idx="2550">
                  <c:v>7.56</c:v>
                </c:pt>
                <c:pt idx="2551">
                  <c:v>7.55</c:v>
                </c:pt>
                <c:pt idx="2552">
                  <c:v>7.56</c:v>
                </c:pt>
                <c:pt idx="2553">
                  <c:v>7.56</c:v>
                </c:pt>
                <c:pt idx="2554">
                  <c:v>7.56</c:v>
                </c:pt>
                <c:pt idx="2555">
                  <c:v>7.56</c:v>
                </c:pt>
                <c:pt idx="2556">
                  <c:v>7.55</c:v>
                </c:pt>
                <c:pt idx="2557">
                  <c:v>7.55</c:v>
                </c:pt>
                <c:pt idx="2558">
                  <c:v>7.55</c:v>
                </c:pt>
                <c:pt idx="2559">
                  <c:v>7.56</c:v>
                </c:pt>
                <c:pt idx="2560">
                  <c:v>7.57</c:v>
                </c:pt>
                <c:pt idx="2561">
                  <c:v>7.57</c:v>
                </c:pt>
                <c:pt idx="2562">
                  <c:v>7.56</c:v>
                </c:pt>
                <c:pt idx="2563">
                  <c:v>7.56</c:v>
                </c:pt>
                <c:pt idx="2564">
                  <c:v>7.55</c:v>
                </c:pt>
                <c:pt idx="2565">
                  <c:v>7.54</c:v>
                </c:pt>
                <c:pt idx="2566">
                  <c:v>7.54</c:v>
                </c:pt>
                <c:pt idx="2567">
                  <c:v>7.54</c:v>
                </c:pt>
                <c:pt idx="2568">
                  <c:v>7.54</c:v>
                </c:pt>
                <c:pt idx="2569">
                  <c:v>7.54</c:v>
                </c:pt>
                <c:pt idx="2570">
                  <c:v>7.53</c:v>
                </c:pt>
                <c:pt idx="2571">
                  <c:v>7.52</c:v>
                </c:pt>
                <c:pt idx="2572">
                  <c:v>7.52</c:v>
                </c:pt>
                <c:pt idx="2573">
                  <c:v>7.53</c:v>
                </c:pt>
                <c:pt idx="2574">
                  <c:v>7.53</c:v>
                </c:pt>
                <c:pt idx="2575">
                  <c:v>7.53</c:v>
                </c:pt>
                <c:pt idx="2576">
                  <c:v>7.54</c:v>
                </c:pt>
                <c:pt idx="2577">
                  <c:v>7.54</c:v>
                </c:pt>
                <c:pt idx="2578">
                  <c:v>7.54</c:v>
                </c:pt>
                <c:pt idx="2579">
                  <c:v>7.53</c:v>
                </c:pt>
                <c:pt idx="2580">
                  <c:v>7.53</c:v>
                </c:pt>
                <c:pt idx="2581">
                  <c:v>7.53</c:v>
                </c:pt>
                <c:pt idx="2582">
                  <c:v>7.53</c:v>
                </c:pt>
                <c:pt idx="2583">
                  <c:v>7.53</c:v>
                </c:pt>
                <c:pt idx="2584">
                  <c:v>7.53</c:v>
                </c:pt>
                <c:pt idx="2585">
                  <c:v>7.53</c:v>
                </c:pt>
                <c:pt idx="2586">
                  <c:v>7.54</c:v>
                </c:pt>
                <c:pt idx="2587">
                  <c:v>7.53</c:v>
                </c:pt>
                <c:pt idx="2588">
                  <c:v>7.53</c:v>
                </c:pt>
                <c:pt idx="2589">
                  <c:v>7.52</c:v>
                </c:pt>
                <c:pt idx="2590">
                  <c:v>7.52</c:v>
                </c:pt>
                <c:pt idx="2591">
                  <c:v>7.52</c:v>
                </c:pt>
                <c:pt idx="2592">
                  <c:v>7.52</c:v>
                </c:pt>
                <c:pt idx="2593">
                  <c:v>7.51</c:v>
                </c:pt>
                <c:pt idx="2594">
                  <c:v>7.51</c:v>
                </c:pt>
                <c:pt idx="2595">
                  <c:v>7.5</c:v>
                </c:pt>
                <c:pt idx="2596">
                  <c:v>7.51</c:v>
                </c:pt>
                <c:pt idx="2597">
                  <c:v>7.5</c:v>
                </c:pt>
                <c:pt idx="2598">
                  <c:v>7.49</c:v>
                </c:pt>
                <c:pt idx="2599">
                  <c:v>7.5</c:v>
                </c:pt>
                <c:pt idx="2600">
                  <c:v>7.49</c:v>
                </c:pt>
                <c:pt idx="2601">
                  <c:v>7.49</c:v>
                </c:pt>
                <c:pt idx="2602">
                  <c:v>7.5</c:v>
                </c:pt>
                <c:pt idx="2603">
                  <c:v>7.49</c:v>
                </c:pt>
                <c:pt idx="2604">
                  <c:v>7.5</c:v>
                </c:pt>
                <c:pt idx="2605">
                  <c:v>7.49</c:v>
                </c:pt>
                <c:pt idx="2606">
                  <c:v>7.49</c:v>
                </c:pt>
                <c:pt idx="2607">
                  <c:v>7.49</c:v>
                </c:pt>
                <c:pt idx="2608">
                  <c:v>7.49</c:v>
                </c:pt>
                <c:pt idx="2609">
                  <c:v>7.48</c:v>
                </c:pt>
                <c:pt idx="2610">
                  <c:v>7.49</c:v>
                </c:pt>
                <c:pt idx="2611">
                  <c:v>7.5</c:v>
                </c:pt>
                <c:pt idx="2612">
                  <c:v>7.49</c:v>
                </c:pt>
                <c:pt idx="2613">
                  <c:v>7.48</c:v>
                </c:pt>
                <c:pt idx="2614">
                  <c:v>7.47</c:v>
                </c:pt>
                <c:pt idx="2615">
                  <c:v>7.47</c:v>
                </c:pt>
                <c:pt idx="2616">
                  <c:v>7.46</c:v>
                </c:pt>
                <c:pt idx="2617">
                  <c:v>7.46</c:v>
                </c:pt>
                <c:pt idx="2618">
                  <c:v>7.45</c:v>
                </c:pt>
                <c:pt idx="2619">
                  <c:v>7.46</c:v>
                </c:pt>
                <c:pt idx="2620">
                  <c:v>7.46</c:v>
                </c:pt>
                <c:pt idx="2621">
                  <c:v>7.47</c:v>
                </c:pt>
                <c:pt idx="2622">
                  <c:v>7.47</c:v>
                </c:pt>
                <c:pt idx="2623">
                  <c:v>7.47</c:v>
                </c:pt>
                <c:pt idx="2624">
                  <c:v>7.47</c:v>
                </c:pt>
                <c:pt idx="2625">
                  <c:v>7.48</c:v>
                </c:pt>
                <c:pt idx="2626">
                  <c:v>7.48</c:v>
                </c:pt>
                <c:pt idx="2627">
                  <c:v>7.48</c:v>
                </c:pt>
                <c:pt idx="2628">
                  <c:v>7.49</c:v>
                </c:pt>
                <c:pt idx="2629">
                  <c:v>7.49</c:v>
                </c:pt>
                <c:pt idx="2630">
                  <c:v>7.5</c:v>
                </c:pt>
                <c:pt idx="2631">
                  <c:v>7.51</c:v>
                </c:pt>
                <c:pt idx="2632">
                  <c:v>7.5</c:v>
                </c:pt>
                <c:pt idx="2633">
                  <c:v>7.5</c:v>
                </c:pt>
                <c:pt idx="2634">
                  <c:v>7.49</c:v>
                </c:pt>
                <c:pt idx="2635">
                  <c:v>7.5</c:v>
                </c:pt>
                <c:pt idx="2636">
                  <c:v>7.5</c:v>
                </c:pt>
                <c:pt idx="2637">
                  <c:v>7.5</c:v>
                </c:pt>
                <c:pt idx="2638">
                  <c:v>7.51</c:v>
                </c:pt>
                <c:pt idx="2639">
                  <c:v>7.52</c:v>
                </c:pt>
                <c:pt idx="2640">
                  <c:v>7.53</c:v>
                </c:pt>
                <c:pt idx="2641">
                  <c:v>7.53</c:v>
                </c:pt>
                <c:pt idx="2642">
                  <c:v>7.53</c:v>
                </c:pt>
                <c:pt idx="2643">
                  <c:v>7.52</c:v>
                </c:pt>
                <c:pt idx="2644">
                  <c:v>7.52</c:v>
                </c:pt>
                <c:pt idx="2645">
                  <c:v>7.52</c:v>
                </c:pt>
                <c:pt idx="2646">
                  <c:v>7.52</c:v>
                </c:pt>
                <c:pt idx="2647">
                  <c:v>7.52</c:v>
                </c:pt>
                <c:pt idx="2648">
                  <c:v>7.52</c:v>
                </c:pt>
                <c:pt idx="2649">
                  <c:v>7.52</c:v>
                </c:pt>
                <c:pt idx="2650">
                  <c:v>7.52</c:v>
                </c:pt>
                <c:pt idx="2651">
                  <c:v>7.51</c:v>
                </c:pt>
                <c:pt idx="2652">
                  <c:v>7.51</c:v>
                </c:pt>
                <c:pt idx="2653">
                  <c:v>7.51</c:v>
                </c:pt>
                <c:pt idx="2654">
                  <c:v>7.51</c:v>
                </c:pt>
                <c:pt idx="2655">
                  <c:v>7.51</c:v>
                </c:pt>
                <c:pt idx="2656">
                  <c:v>7.52</c:v>
                </c:pt>
                <c:pt idx="2657">
                  <c:v>7.52</c:v>
                </c:pt>
                <c:pt idx="2658">
                  <c:v>7.51</c:v>
                </c:pt>
                <c:pt idx="2659">
                  <c:v>7.5</c:v>
                </c:pt>
                <c:pt idx="2660">
                  <c:v>7.51</c:v>
                </c:pt>
                <c:pt idx="2661">
                  <c:v>7.51</c:v>
                </c:pt>
                <c:pt idx="2662">
                  <c:v>7.51</c:v>
                </c:pt>
                <c:pt idx="2663">
                  <c:v>7.52</c:v>
                </c:pt>
                <c:pt idx="2664">
                  <c:v>7.51</c:v>
                </c:pt>
                <c:pt idx="2665">
                  <c:v>7.52</c:v>
                </c:pt>
                <c:pt idx="2666">
                  <c:v>7.51</c:v>
                </c:pt>
                <c:pt idx="2667">
                  <c:v>7.51</c:v>
                </c:pt>
                <c:pt idx="2668">
                  <c:v>7.51</c:v>
                </c:pt>
                <c:pt idx="2669">
                  <c:v>7.52</c:v>
                </c:pt>
                <c:pt idx="2670">
                  <c:v>7.53</c:v>
                </c:pt>
                <c:pt idx="2671">
                  <c:v>7.53</c:v>
                </c:pt>
                <c:pt idx="2672">
                  <c:v>7.53</c:v>
                </c:pt>
                <c:pt idx="2673">
                  <c:v>7.53</c:v>
                </c:pt>
                <c:pt idx="2674">
                  <c:v>7.53</c:v>
                </c:pt>
                <c:pt idx="2675">
                  <c:v>7.53</c:v>
                </c:pt>
                <c:pt idx="2676">
                  <c:v>7.53</c:v>
                </c:pt>
                <c:pt idx="2677">
                  <c:v>7.53</c:v>
                </c:pt>
                <c:pt idx="2678">
                  <c:v>7.53</c:v>
                </c:pt>
                <c:pt idx="2679">
                  <c:v>7.53</c:v>
                </c:pt>
                <c:pt idx="2680">
                  <c:v>7.53</c:v>
                </c:pt>
                <c:pt idx="2681">
                  <c:v>7.54</c:v>
                </c:pt>
                <c:pt idx="2682">
                  <c:v>7.54</c:v>
                </c:pt>
                <c:pt idx="2683">
                  <c:v>7.55</c:v>
                </c:pt>
                <c:pt idx="2684">
                  <c:v>7.55</c:v>
                </c:pt>
                <c:pt idx="2685">
                  <c:v>7.55</c:v>
                </c:pt>
                <c:pt idx="2686">
                  <c:v>7.54</c:v>
                </c:pt>
                <c:pt idx="2687">
                  <c:v>7.54</c:v>
                </c:pt>
                <c:pt idx="2688">
                  <c:v>7.53</c:v>
                </c:pt>
                <c:pt idx="2689">
                  <c:v>7.54</c:v>
                </c:pt>
                <c:pt idx="2690">
                  <c:v>7.55</c:v>
                </c:pt>
                <c:pt idx="2691">
                  <c:v>7.54</c:v>
                </c:pt>
                <c:pt idx="2692">
                  <c:v>7.54</c:v>
                </c:pt>
                <c:pt idx="2693">
                  <c:v>7.54</c:v>
                </c:pt>
                <c:pt idx="2694">
                  <c:v>7.55</c:v>
                </c:pt>
                <c:pt idx="2695">
                  <c:v>7.54</c:v>
                </c:pt>
                <c:pt idx="2696">
                  <c:v>7.54</c:v>
                </c:pt>
                <c:pt idx="2697">
                  <c:v>7.54</c:v>
                </c:pt>
                <c:pt idx="2698">
                  <c:v>7.55</c:v>
                </c:pt>
                <c:pt idx="2699">
                  <c:v>7.54</c:v>
                </c:pt>
                <c:pt idx="2700">
                  <c:v>7.55</c:v>
                </c:pt>
                <c:pt idx="2701">
                  <c:v>7.56</c:v>
                </c:pt>
                <c:pt idx="2702">
                  <c:v>7.57</c:v>
                </c:pt>
                <c:pt idx="2703">
                  <c:v>7.58</c:v>
                </c:pt>
                <c:pt idx="2704">
                  <c:v>7.58</c:v>
                </c:pt>
                <c:pt idx="2705">
                  <c:v>7.57</c:v>
                </c:pt>
                <c:pt idx="2706">
                  <c:v>7.57</c:v>
                </c:pt>
                <c:pt idx="2707">
                  <c:v>7.56</c:v>
                </c:pt>
                <c:pt idx="2708">
                  <c:v>7.56</c:v>
                </c:pt>
                <c:pt idx="2709">
                  <c:v>7.55</c:v>
                </c:pt>
                <c:pt idx="2710">
                  <c:v>7.54</c:v>
                </c:pt>
                <c:pt idx="2711">
                  <c:v>7.54</c:v>
                </c:pt>
                <c:pt idx="2712">
                  <c:v>7.54</c:v>
                </c:pt>
                <c:pt idx="2713">
                  <c:v>7.54</c:v>
                </c:pt>
                <c:pt idx="2714">
                  <c:v>7.54</c:v>
                </c:pt>
                <c:pt idx="2715">
                  <c:v>7.54</c:v>
                </c:pt>
                <c:pt idx="2716">
                  <c:v>7.54</c:v>
                </c:pt>
                <c:pt idx="2717">
                  <c:v>7.54</c:v>
                </c:pt>
                <c:pt idx="2718">
                  <c:v>7.54</c:v>
                </c:pt>
                <c:pt idx="2719">
                  <c:v>7.55</c:v>
                </c:pt>
                <c:pt idx="2720">
                  <c:v>7.54</c:v>
                </c:pt>
                <c:pt idx="2721">
                  <c:v>7.55</c:v>
                </c:pt>
                <c:pt idx="2722">
                  <c:v>7.55</c:v>
                </c:pt>
                <c:pt idx="2723">
                  <c:v>7.55</c:v>
                </c:pt>
                <c:pt idx="2724">
                  <c:v>7.55</c:v>
                </c:pt>
                <c:pt idx="2725">
                  <c:v>7.54</c:v>
                </c:pt>
                <c:pt idx="2726">
                  <c:v>7.53</c:v>
                </c:pt>
                <c:pt idx="2727">
                  <c:v>7.53</c:v>
                </c:pt>
                <c:pt idx="2728">
                  <c:v>7.53</c:v>
                </c:pt>
                <c:pt idx="2729">
                  <c:v>7.53</c:v>
                </c:pt>
                <c:pt idx="2730">
                  <c:v>7.53</c:v>
                </c:pt>
                <c:pt idx="2731">
                  <c:v>7.52</c:v>
                </c:pt>
                <c:pt idx="2732">
                  <c:v>7.53</c:v>
                </c:pt>
                <c:pt idx="2733">
                  <c:v>7.53</c:v>
                </c:pt>
                <c:pt idx="2734">
                  <c:v>7.54</c:v>
                </c:pt>
                <c:pt idx="2735">
                  <c:v>7.55</c:v>
                </c:pt>
                <c:pt idx="2736">
                  <c:v>7.56</c:v>
                </c:pt>
                <c:pt idx="2737">
                  <c:v>7.56</c:v>
                </c:pt>
                <c:pt idx="2738">
                  <c:v>7.56</c:v>
                </c:pt>
                <c:pt idx="2739">
                  <c:v>7.55</c:v>
                </c:pt>
                <c:pt idx="2740">
                  <c:v>7.55</c:v>
                </c:pt>
                <c:pt idx="2741">
                  <c:v>7.56</c:v>
                </c:pt>
                <c:pt idx="2742">
                  <c:v>7.56</c:v>
                </c:pt>
                <c:pt idx="2743">
                  <c:v>7.56</c:v>
                </c:pt>
                <c:pt idx="2744">
                  <c:v>7.57</c:v>
                </c:pt>
                <c:pt idx="2745">
                  <c:v>7.57</c:v>
                </c:pt>
                <c:pt idx="2746">
                  <c:v>7.58</c:v>
                </c:pt>
                <c:pt idx="2747">
                  <c:v>7.57</c:v>
                </c:pt>
                <c:pt idx="2748">
                  <c:v>7.57</c:v>
                </c:pt>
                <c:pt idx="2749">
                  <c:v>7.56</c:v>
                </c:pt>
                <c:pt idx="2750">
                  <c:v>7.55</c:v>
                </c:pt>
                <c:pt idx="2751">
                  <c:v>7.55</c:v>
                </c:pt>
                <c:pt idx="2752">
                  <c:v>7.55</c:v>
                </c:pt>
                <c:pt idx="2753">
                  <c:v>7.55</c:v>
                </c:pt>
                <c:pt idx="2754">
                  <c:v>7.55</c:v>
                </c:pt>
                <c:pt idx="2755">
                  <c:v>7.56</c:v>
                </c:pt>
                <c:pt idx="2756">
                  <c:v>7.55</c:v>
                </c:pt>
                <c:pt idx="2757">
                  <c:v>7.55</c:v>
                </c:pt>
                <c:pt idx="2758">
                  <c:v>7.54</c:v>
                </c:pt>
                <c:pt idx="2759">
                  <c:v>7.54</c:v>
                </c:pt>
                <c:pt idx="2760">
                  <c:v>7.53</c:v>
                </c:pt>
                <c:pt idx="2761">
                  <c:v>7.54</c:v>
                </c:pt>
                <c:pt idx="2762">
                  <c:v>7.54</c:v>
                </c:pt>
                <c:pt idx="2763">
                  <c:v>7.54</c:v>
                </c:pt>
                <c:pt idx="2764">
                  <c:v>7.53</c:v>
                </c:pt>
                <c:pt idx="2765">
                  <c:v>7.52</c:v>
                </c:pt>
                <c:pt idx="2766">
                  <c:v>7.51</c:v>
                </c:pt>
                <c:pt idx="2767">
                  <c:v>7.51</c:v>
                </c:pt>
                <c:pt idx="2768">
                  <c:v>7.5</c:v>
                </c:pt>
                <c:pt idx="2769">
                  <c:v>7.5</c:v>
                </c:pt>
                <c:pt idx="2770">
                  <c:v>7.51</c:v>
                </c:pt>
                <c:pt idx="2771">
                  <c:v>7.51</c:v>
                </c:pt>
                <c:pt idx="2772">
                  <c:v>7.52</c:v>
                </c:pt>
                <c:pt idx="2773">
                  <c:v>7.53</c:v>
                </c:pt>
                <c:pt idx="2774">
                  <c:v>7.53</c:v>
                </c:pt>
                <c:pt idx="2775">
                  <c:v>7.52</c:v>
                </c:pt>
                <c:pt idx="2776">
                  <c:v>7.52</c:v>
                </c:pt>
                <c:pt idx="2777">
                  <c:v>7.51</c:v>
                </c:pt>
                <c:pt idx="2778">
                  <c:v>7.51</c:v>
                </c:pt>
                <c:pt idx="2779">
                  <c:v>7.51</c:v>
                </c:pt>
                <c:pt idx="2780">
                  <c:v>7.51</c:v>
                </c:pt>
                <c:pt idx="2781">
                  <c:v>7.52</c:v>
                </c:pt>
                <c:pt idx="2782">
                  <c:v>7.52</c:v>
                </c:pt>
                <c:pt idx="2783">
                  <c:v>7.52</c:v>
                </c:pt>
                <c:pt idx="2784">
                  <c:v>7.51</c:v>
                </c:pt>
                <c:pt idx="2785">
                  <c:v>7.5</c:v>
                </c:pt>
                <c:pt idx="2786">
                  <c:v>7.49</c:v>
                </c:pt>
                <c:pt idx="2787">
                  <c:v>7.49</c:v>
                </c:pt>
                <c:pt idx="2788">
                  <c:v>7.48</c:v>
                </c:pt>
                <c:pt idx="2789">
                  <c:v>7.49</c:v>
                </c:pt>
                <c:pt idx="2790">
                  <c:v>7.49</c:v>
                </c:pt>
                <c:pt idx="2791">
                  <c:v>7.49</c:v>
                </c:pt>
                <c:pt idx="2792">
                  <c:v>7.49</c:v>
                </c:pt>
                <c:pt idx="2793">
                  <c:v>7.48</c:v>
                </c:pt>
                <c:pt idx="2794">
                  <c:v>7.47</c:v>
                </c:pt>
                <c:pt idx="2795">
                  <c:v>7.47</c:v>
                </c:pt>
                <c:pt idx="2796">
                  <c:v>7.47</c:v>
                </c:pt>
                <c:pt idx="2797">
                  <c:v>7.46</c:v>
                </c:pt>
                <c:pt idx="2798">
                  <c:v>7.46</c:v>
                </c:pt>
                <c:pt idx="2799">
                  <c:v>7.47</c:v>
                </c:pt>
                <c:pt idx="2800">
                  <c:v>7.47</c:v>
                </c:pt>
                <c:pt idx="2801">
                  <c:v>7.46</c:v>
                </c:pt>
                <c:pt idx="2802">
                  <c:v>7.46</c:v>
                </c:pt>
                <c:pt idx="2803">
                  <c:v>7.47</c:v>
                </c:pt>
                <c:pt idx="2804">
                  <c:v>7.47</c:v>
                </c:pt>
                <c:pt idx="2805">
                  <c:v>7.48</c:v>
                </c:pt>
                <c:pt idx="2806">
                  <c:v>7.49</c:v>
                </c:pt>
                <c:pt idx="2807">
                  <c:v>7.48</c:v>
                </c:pt>
                <c:pt idx="2808">
                  <c:v>7.49</c:v>
                </c:pt>
                <c:pt idx="2809">
                  <c:v>7.49</c:v>
                </c:pt>
                <c:pt idx="2810">
                  <c:v>7.5</c:v>
                </c:pt>
                <c:pt idx="2811">
                  <c:v>7.51</c:v>
                </c:pt>
                <c:pt idx="2812">
                  <c:v>7.51</c:v>
                </c:pt>
                <c:pt idx="2813">
                  <c:v>7.5</c:v>
                </c:pt>
                <c:pt idx="2814">
                  <c:v>7.51</c:v>
                </c:pt>
                <c:pt idx="2815">
                  <c:v>7.5</c:v>
                </c:pt>
                <c:pt idx="2816">
                  <c:v>7.49</c:v>
                </c:pt>
                <c:pt idx="2817">
                  <c:v>7.5</c:v>
                </c:pt>
                <c:pt idx="2818">
                  <c:v>7.51</c:v>
                </c:pt>
                <c:pt idx="2819">
                  <c:v>7.5</c:v>
                </c:pt>
                <c:pt idx="2820">
                  <c:v>7.51</c:v>
                </c:pt>
                <c:pt idx="2821">
                  <c:v>7.5</c:v>
                </c:pt>
                <c:pt idx="2822">
                  <c:v>7.5</c:v>
                </c:pt>
                <c:pt idx="2823">
                  <c:v>7.5</c:v>
                </c:pt>
                <c:pt idx="2824">
                  <c:v>7.5</c:v>
                </c:pt>
                <c:pt idx="2825">
                  <c:v>7.5</c:v>
                </c:pt>
                <c:pt idx="2826">
                  <c:v>7.5</c:v>
                </c:pt>
                <c:pt idx="2827">
                  <c:v>7.5</c:v>
                </c:pt>
                <c:pt idx="2828">
                  <c:v>7.51</c:v>
                </c:pt>
                <c:pt idx="2829">
                  <c:v>7.52</c:v>
                </c:pt>
                <c:pt idx="2830">
                  <c:v>7.52</c:v>
                </c:pt>
                <c:pt idx="2831">
                  <c:v>7.52</c:v>
                </c:pt>
                <c:pt idx="2832">
                  <c:v>7.53</c:v>
                </c:pt>
                <c:pt idx="2833">
                  <c:v>7.53</c:v>
                </c:pt>
                <c:pt idx="2834">
                  <c:v>7.52</c:v>
                </c:pt>
                <c:pt idx="2835">
                  <c:v>7.52</c:v>
                </c:pt>
                <c:pt idx="2836">
                  <c:v>7.51</c:v>
                </c:pt>
                <c:pt idx="2837">
                  <c:v>7.5</c:v>
                </c:pt>
                <c:pt idx="2838">
                  <c:v>7.49</c:v>
                </c:pt>
                <c:pt idx="2839">
                  <c:v>7.49</c:v>
                </c:pt>
                <c:pt idx="2840">
                  <c:v>7.5</c:v>
                </c:pt>
                <c:pt idx="2841">
                  <c:v>7.5</c:v>
                </c:pt>
                <c:pt idx="2842">
                  <c:v>7.5</c:v>
                </c:pt>
                <c:pt idx="2843">
                  <c:v>7.49</c:v>
                </c:pt>
                <c:pt idx="2844">
                  <c:v>7.48</c:v>
                </c:pt>
                <c:pt idx="2845">
                  <c:v>7.47</c:v>
                </c:pt>
                <c:pt idx="2846">
                  <c:v>7.48</c:v>
                </c:pt>
                <c:pt idx="2847">
                  <c:v>7.48</c:v>
                </c:pt>
                <c:pt idx="2848">
                  <c:v>7.49</c:v>
                </c:pt>
                <c:pt idx="2849">
                  <c:v>7.49</c:v>
                </c:pt>
                <c:pt idx="2850">
                  <c:v>7.48</c:v>
                </c:pt>
                <c:pt idx="2851">
                  <c:v>7.48</c:v>
                </c:pt>
                <c:pt idx="2852">
                  <c:v>7.48</c:v>
                </c:pt>
                <c:pt idx="2853">
                  <c:v>7.47</c:v>
                </c:pt>
                <c:pt idx="2854">
                  <c:v>7.48</c:v>
                </c:pt>
                <c:pt idx="2855">
                  <c:v>7.48</c:v>
                </c:pt>
                <c:pt idx="2856">
                  <c:v>7.49</c:v>
                </c:pt>
                <c:pt idx="2857">
                  <c:v>7.49</c:v>
                </c:pt>
                <c:pt idx="2858">
                  <c:v>7.49</c:v>
                </c:pt>
                <c:pt idx="2859">
                  <c:v>7.5</c:v>
                </c:pt>
                <c:pt idx="2860">
                  <c:v>7.51</c:v>
                </c:pt>
                <c:pt idx="2861">
                  <c:v>7.52</c:v>
                </c:pt>
                <c:pt idx="2862">
                  <c:v>7.51</c:v>
                </c:pt>
                <c:pt idx="2863">
                  <c:v>7.5</c:v>
                </c:pt>
                <c:pt idx="2864">
                  <c:v>7.5</c:v>
                </c:pt>
                <c:pt idx="2865">
                  <c:v>7.51</c:v>
                </c:pt>
                <c:pt idx="2866">
                  <c:v>7.51</c:v>
                </c:pt>
                <c:pt idx="2867">
                  <c:v>7.52</c:v>
                </c:pt>
                <c:pt idx="2868">
                  <c:v>7.52</c:v>
                </c:pt>
                <c:pt idx="2869">
                  <c:v>7.52</c:v>
                </c:pt>
                <c:pt idx="2870">
                  <c:v>7.52</c:v>
                </c:pt>
                <c:pt idx="2871">
                  <c:v>7.52</c:v>
                </c:pt>
                <c:pt idx="2872">
                  <c:v>7.51</c:v>
                </c:pt>
                <c:pt idx="2873">
                  <c:v>7.51</c:v>
                </c:pt>
                <c:pt idx="2874">
                  <c:v>7.51</c:v>
                </c:pt>
                <c:pt idx="2875">
                  <c:v>7.52</c:v>
                </c:pt>
                <c:pt idx="2876">
                  <c:v>7.52</c:v>
                </c:pt>
                <c:pt idx="2877">
                  <c:v>7.53</c:v>
                </c:pt>
                <c:pt idx="2878">
                  <c:v>7.53</c:v>
                </c:pt>
                <c:pt idx="2879">
                  <c:v>7.53</c:v>
                </c:pt>
                <c:pt idx="2880">
                  <c:v>7.53</c:v>
                </c:pt>
                <c:pt idx="2881">
                  <c:v>7.52</c:v>
                </c:pt>
                <c:pt idx="2882">
                  <c:v>7.51</c:v>
                </c:pt>
                <c:pt idx="2883">
                  <c:v>7.51</c:v>
                </c:pt>
                <c:pt idx="2884">
                  <c:v>7.51</c:v>
                </c:pt>
                <c:pt idx="2885">
                  <c:v>7.51</c:v>
                </c:pt>
                <c:pt idx="2886">
                  <c:v>7.51</c:v>
                </c:pt>
                <c:pt idx="2887">
                  <c:v>7.51</c:v>
                </c:pt>
                <c:pt idx="2888">
                  <c:v>7.51</c:v>
                </c:pt>
                <c:pt idx="2889">
                  <c:v>7.51</c:v>
                </c:pt>
                <c:pt idx="2890">
                  <c:v>7.5</c:v>
                </c:pt>
                <c:pt idx="2891">
                  <c:v>7.49</c:v>
                </c:pt>
                <c:pt idx="2892">
                  <c:v>7.49</c:v>
                </c:pt>
                <c:pt idx="2893">
                  <c:v>7.49</c:v>
                </c:pt>
                <c:pt idx="2894">
                  <c:v>7.49</c:v>
                </c:pt>
                <c:pt idx="2895">
                  <c:v>7.5</c:v>
                </c:pt>
                <c:pt idx="2896">
                  <c:v>7.49</c:v>
                </c:pt>
                <c:pt idx="2897">
                  <c:v>7.49</c:v>
                </c:pt>
                <c:pt idx="2898">
                  <c:v>7.49</c:v>
                </c:pt>
                <c:pt idx="2899">
                  <c:v>7.49</c:v>
                </c:pt>
                <c:pt idx="2900">
                  <c:v>7.48</c:v>
                </c:pt>
                <c:pt idx="2901">
                  <c:v>7.48</c:v>
                </c:pt>
                <c:pt idx="2902">
                  <c:v>7.48</c:v>
                </c:pt>
                <c:pt idx="2903">
                  <c:v>7.49</c:v>
                </c:pt>
                <c:pt idx="2904">
                  <c:v>7.5</c:v>
                </c:pt>
                <c:pt idx="2905">
                  <c:v>7.49</c:v>
                </c:pt>
                <c:pt idx="2906">
                  <c:v>7.5</c:v>
                </c:pt>
                <c:pt idx="2907">
                  <c:v>7.51</c:v>
                </c:pt>
                <c:pt idx="2908">
                  <c:v>7.51</c:v>
                </c:pt>
                <c:pt idx="2909">
                  <c:v>7.52</c:v>
                </c:pt>
                <c:pt idx="2910">
                  <c:v>7.52</c:v>
                </c:pt>
                <c:pt idx="2911">
                  <c:v>7.51</c:v>
                </c:pt>
                <c:pt idx="2912">
                  <c:v>7.52</c:v>
                </c:pt>
                <c:pt idx="2913">
                  <c:v>7.51</c:v>
                </c:pt>
                <c:pt idx="2914">
                  <c:v>7.51</c:v>
                </c:pt>
                <c:pt idx="2915">
                  <c:v>7.5</c:v>
                </c:pt>
                <c:pt idx="2916">
                  <c:v>7.51</c:v>
                </c:pt>
                <c:pt idx="2917">
                  <c:v>7.5</c:v>
                </c:pt>
                <c:pt idx="2918">
                  <c:v>7.5</c:v>
                </c:pt>
                <c:pt idx="2919">
                  <c:v>7.49</c:v>
                </c:pt>
                <c:pt idx="2920">
                  <c:v>7.49</c:v>
                </c:pt>
                <c:pt idx="2921">
                  <c:v>7.5</c:v>
                </c:pt>
                <c:pt idx="2922">
                  <c:v>7.5</c:v>
                </c:pt>
                <c:pt idx="2923">
                  <c:v>7.5</c:v>
                </c:pt>
                <c:pt idx="2924">
                  <c:v>7.5</c:v>
                </c:pt>
                <c:pt idx="2925">
                  <c:v>7.5</c:v>
                </c:pt>
                <c:pt idx="2926">
                  <c:v>7.49</c:v>
                </c:pt>
                <c:pt idx="2927">
                  <c:v>7.5</c:v>
                </c:pt>
                <c:pt idx="2928">
                  <c:v>7.49</c:v>
                </c:pt>
                <c:pt idx="2929">
                  <c:v>7.5</c:v>
                </c:pt>
                <c:pt idx="2930">
                  <c:v>7.5</c:v>
                </c:pt>
                <c:pt idx="2931">
                  <c:v>7.51</c:v>
                </c:pt>
                <c:pt idx="2932">
                  <c:v>7.51</c:v>
                </c:pt>
                <c:pt idx="2933">
                  <c:v>7.5</c:v>
                </c:pt>
                <c:pt idx="2934">
                  <c:v>7.51</c:v>
                </c:pt>
                <c:pt idx="2935">
                  <c:v>7.51</c:v>
                </c:pt>
                <c:pt idx="2936">
                  <c:v>7.51</c:v>
                </c:pt>
                <c:pt idx="2937">
                  <c:v>7.51</c:v>
                </c:pt>
                <c:pt idx="2938">
                  <c:v>7.5</c:v>
                </c:pt>
                <c:pt idx="2939">
                  <c:v>7.5</c:v>
                </c:pt>
                <c:pt idx="2940">
                  <c:v>7.49</c:v>
                </c:pt>
                <c:pt idx="2941">
                  <c:v>7.49</c:v>
                </c:pt>
                <c:pt idx="2942">
                  <c:v>7.48</c:v>
                </c:pt>
                <c:pt idx="2943">
                  <c:v>7.47</c:v>
                </c:pt>
                <c:pt idx="2944">
                  <c:v>7.47</c:v>
                </c:pt>
                <c:pt idx="2945">
                  <c:v>7.47</c:v>
                </c:pt>
                <c:pt idx="2946">
                  <c:v>7.47</c:v>
                </c:pt>
                <c:pt idx="2947">
                  <c:v>7.47</c:v>
                </c:pt>
                <c:pt idx="2948">
                  <c:v>7.46</c:v>
                </c:pt>
                <c:pt idx="2949">
                  <c:v>7.46</c:v>
                </c:pt>
                <c:pt idx="2950">
                  <c:v>7.46</c:v>
                </c:pt>
                <c:pt idx="2951">
                  <c:v>7.45</c:v>
                </c:pt>
                <c:pt idx="2952">
                  <c:v>7.46</c:v>
                </c:pt>
                <c:pt idx="2953">
                  <c:v>7.46</c:v>
                </c:pt>
                <c:pt idx="2954">
                  <c:v>7.45</c:v>
                </c:pt>
                <c:pt idx="2955">
                  <c:v>7.44</c:v>
                </c:pt>
                <c:pt idx="2956">
                  <c:v>7.45</c:v>
                </c:pt>
                <c:pt idx="2957">
                  <c:v>7.46</c:v>
                </c:pt>
                <c:pt idx="2958">
                  <c:v>7.46</c:v>
                </c:pt>
                <c:pt idx="2959">
                  <c:v>7.46</c:v>
                </c:pt>
                <c:pt idx="2960">
                  <c:v>7.46</c:v>
                </c:pt>
                <c:pt idx="2961">
                  <c:v>7.46</c:v>
                </c:pt>
                <c:pt idx="2962">
                  <c:v>7.45</c:v>
                </c:pt>
                <c:pt idx="2963">
                  <c:v>7.46</c:v>
                </c:pt>
                <c:pt idx="2964">
                  <c:v>7.46</c:v>
                </c:pt>
                <c:pt idx="2965">
                  <c:v>7.47</c:v>
                </c:pt>
                <c:pt idx="2966">
                  <c:v>7.47</c:v>
                </c:pt>
                <c:pt idx="2967">
                  <c:v>7.46</c:v>
                </c:pt>
                <c:pt idx="2968">
                  <c:v>7.45</c:v>
                </c:pt>
                <c:pt idx="2969">
                  <c:v>7.46</c:v>
                </c:pt>
                <c:pt idx="2970">
                  <c:v>7.47</c:v>
                </c:pt>
                <c:pt idx="2971">
                  <c:v>7.46</c:v>
                </c:pt>
                <c:pt idx="2972">
                  <c:v>7.47</c:v>
                </c:pt>
                <c:pt idx="2973">
                  <c:v>7.47</c:v>
                </c:pt>
                <c:pt idx="2974">
                  <c:v>7.47</c:v>
                </c:pt>
                <c:pt idx="2975">
                  <c:v>7.48</c:v>
                </c:pt>
                <c:pt idx="2976">
                  <c:v>7.48</c:v>
                </c:pt>
                <c:pt idx="2977">
                  <c:v>7.49</c:v>
                </c:pt>
                <c:pt idx="2978">
                  <c:v>7.49</c:v>
                </c:pt>
                <c:pt idx="2979">
                  <c:v>7.5</c:v>
                </c:pt>
                <c:pt idx="2980">
                  <c:v>7.51</c:v>
                </c:pt>
                <c:pt idx="2981">
                  <c:v>7.51</c:v>
                </c:pt>
                <c:pt idx="2982">
                  <c:v>7.51</c:v>
                </c:pt>
                <c:pt idx="2983">
                  <c:v>7.51</c:v>
                </c:pt>
                <c:pt idx="2984">
                  <c:v>7.51</c:v>
                </c:pt>
                <c:pt idx="2985">
                  <c:v>7.51</c:v>
                </c:pt>
                <c:pt idx="2986">
                  <c:v>7.52</c:v>
                </c:pt>
                <c:pt idx="2987">
                  <c:v>7.52</c:v>
                </c:pt>
                <c:pt idx="2988">
                  <c:v>7.52</c:v>
                </c:pt>
                <c:pt idx="2989">
                  <c:v>7.53</c:v>
                </c:pt>
                <c:pt idx="2990">
                  <c:v>7.53</c:v>
                </c:pt>
                <c:pt idx="2991">
                  <c:v>7.54</c:v>
                </c:pt>
                <c:pt idx="2992">
                  <c:v>7.53</c:v>
                </c:pt>
                <c:pt idx="2993">
                  <c:v>7.52</c:v>
                </c:pt>
                <c:pt idx="2994">
                  <c:v>7.52</c:v>
                </c:pt>
                <c:pt idx="2995">
                  <c:v>7.53</c:v>
                </c:pt>
                <c:pt idx="2996">
                  <c:v>7.53</c:v>
                </c:pt>
                <c:pt idx="2997">
                  <c:v>7.53</c:v>
                </c:pt>
                <c:pt idx="2998">
                  <c:v>7.53</c:v>
                </c:pt>
                <c:pt idx="2999">
                  <c:v>7.54</c:v>
                </c:pt>
                <c:pt idx="3000">
                  <c:v>7.54</c:v>
                </c:pt>
                <c:pt idx="3001">
                  <c:v>7.54</c:v>
                </c:pt>
                <c:pt idx="3002">
                  <c:v>7.53</c:v>
                </c:pt>
                <c:pt idx="3003">
                  <c:v>7.52</c:v>
                </c:pt>
                <c:pt idx="3004">
                  <c:v>7.52</c:v>
                </c:pt>
                <c:pt idx="3005">
                  <c:v>7.51</c:v>
                </c:pt>
                <c:pt idx="3006">
                  <c:v>7.52</c:v>
                </c:pt>
                <c:pt idx="3007">
                  <c:v>7.52</c:v>
                </c:pt>
                <c:pt idx="3008">
                  <c:v>7.51</c:v>
                </c:pt>
                <c:pt idx="3009">
                  <c:v>7.52</c:v>
                </c:pt>
                <c:pt idx="3010">
                  <c:v>7.51</c:v>
                </c:pt>
                <c:pt idx="3011">
                  <c:v>7.52</c:v>
                </c:pt>
                <c:pt idx="3012">
                  <c:v>7.52</c:v>
                </c:pt>
                <c:pt idx="3013">
                  <c:v>7.53</c:v>
                </c:pt>
                <c:pt idx="3014">
                  <c:v>7.52</c:v>
                </c:pt>
                <c:pt idx="3015">
                  <c:v>7.53</c:v>
                </c:pt>
                <c:pt idx="3016">
                  <c:v>7.53</c:v>
                </c:pt>
                <c:pt idx="3017">
                  <c:v>7.53</c:v>
                </c:pt>
                <c:pt idx="3018">
                  <c:v>7.52</c:v>
                </c:pt>
                <c:pt idx="3019">
                  <c:v>7.52</c:v>
                </c:pt>
                <c:pt idx="3020">
                  <c:v>7.51</c:v>
                </c:pt>
                <c:pt idx="3021">
                  <c:v>7.51</c:v>
                </c:pt>
                <c:pt idx="3022">
                  <c:v>7.5</c:v>
                </c:pt>
                <c:pt idx="3023">
                  <c:v>7.5</c:v>
                </c:pt>
                <c:pt idx="3024">
                  <c:v>7.51</c:v>
                </c:pt>
                <c:pt idx="3025">
                  <c:v>7.52</c:v>
                </c:pt>
                <c:pt idx="3026">
                  <c:v>7.52</c:v>
                </c:pt>
                <c:pt idx="3027">
                  <c:v>7.51</c:v>
                </c:pt>
                <c:pt idx="3028">
                  <c:v>7.51</c:v>
                </c:pt>
                <c:pt idx="3029">
                  <c:v>7.5</c:v>
                </c:pt>
                <c:pt idx="3030">
                  <c:v>7.49</c:v>
                </c:pt>
                <c:pt idx="3031">
                  <c:v>7.48</c:v>
                </c:pt>
                <c:pt idx="3032">
                  <c:v>7.48</c:v>
                </c:pt>
                <c:pt idx="3033">
                  <c:v>7.48</c:v>
                </c:pt>
                <c:pt idx="3034">
                  <c:v>7.49</c:v>
                </c:pt>
                <c:pt idx="3035">
                  <c:v>7.49</c:v>
                </c:pt>
                <c:pt idx="3036">
                  <c:v>7.49</c:v>
                </c:pt>
                <c:pt idx="3037">
                  <c:v>7.49</c:v>
                </c:pt>
                <c:pt idx="3038">
                  <c:v>7.49</c:v>
                </c:pt>
                <c:pt idx="3039">
                  <c:v>7.5</c:v>
                </c:pt>
                <c:pt idx="3040">
                  <c:v>7.51</c:v>
                </c:pt>
                <c:pt idx="3041">
                  <c:v>7.51</c:v>
                </c:pt>
                <c:pt idx="3042">
                  <c:v>7.5</c:v>
                </c:pt>
                <c:pt idx="3043">
                  <c:v>7.5</c:v>
                </c:pt>
                <c:pt idx="3044">
                  <c:v>7.51</c:v>
                </c:pt>
                <c:pt idx="3045">
                  <c:v>7.5</c:v>
                </c:pt>
                <c:pt idx="3046">
                  <c:v>7.51</c:v>
                </c:pt>
                <c:pt idx="3047">
                  <c:v>7.52</c:v>
                </c:pt>
                <c:pt idx="3048">
                  <c:v>7.52</c:v>
                </c:pt>
                <c:pt idx="3049">
                  <c:v>7.51</c:v>
                </c:pt>
                <c:pt idx="3050">
                  <c:v>7.5</c:v>
                </c:pt>
                <c:pt idx="3051">
                  <c:v>7.49</c:v>
                </c:pt>
                <c:pt idx="3052">
                  <c:v>7.49</c:v>
                </c:pt>
                <c:pt idx="3053">
                  <c:v>7.5</c:v>
                </c:pt>
                <c:pt idx="3054">
                  <c:v>7.5</c:v>
                </c:pt>
                <c:pt idx="3055">
                  <c:v>7.5</c:v>
                </c:pt>
                <c:pt idx="3056">
                  <c:v>7.49</c:v>
                </c:pt>
                <c:pt idx="3057">
                  <c:v>7.48</c:v>
                </c:pt>
                <c:pt idx="3058">
                  <c:v>7.49</c:v>
                </c:pt>
                <c:pt idx="3059">
                  <c:v>7.5</c:v>
                </c:pt>
                <c:pt idx="3060">
                  <c:v>7.49</c:v>
                </c:pt>
                <c:pt idx="3061">
                  <c:v>7.48</c:v>
                </c:pt>
                <c:pt idx="3062">
                  <c:v>7.48</c:v>
                </c:pt>
                <c:pt idx="3063">
                  <c:v>7.48</c:v>
                </c:pt>
                <c:pt idx="3064">
                  <c:v>7.49</c:v>
                </c:pt>
                <c:pt idx="3065">
                  <c:v>7.5</c:v>
                </c:pt>
                <c:pt idx="3066">
                  <c:v>7.5</c:v>
                </c:pt>
                <c:pt idx="3067">
                  <c:v>7.5</c:v>
                </c:pt>
                <c:pt idx="3068">
                  <c:v>7.51</c:v>
                </c:pt>
                <c:pt idx="3069">
                  <c:v>7.52</c:v>
                </c:pt>
                <c:pt idx="3070">
                  <c:v>7.51</c:v>
                </c:pt>
                <c:pt idx="3071">
                  <c:v>7.52</c:v>
                </c:pt>
                <c:pt idx="3072">
                  <c:v>7.51</c:v>
                </c:pt>
                <c:pt idx="3073">
                  <c:v>7.51</c:v>
                </c:pt>
                <c:pt idx="3074">
                  <c:v>7.51</c:v>
                </c:pt>
                <c:pt idx="3075">
                  <c:v>7.5</c:v>
                </c:pt>
                <c:pt idx="3076">
                  <c:v>7.49</c:v>
                </c:pt>
                <c:pt idx="3077">
                  <c:v>7.48</c:v>
                </c:pt>
                <c:pt idx="3078">
                  <c:v>7.48</c:v>
                </c:pt>
                <c:pt idx="3079">
                  <c:v>7.48</c:v>
                </c:pt>
                <c:pt idx="3080">
                  <c:v>7.48</c:v>
                </c:pt>
                <c:pt idx="3081">
                  <c:v>7.47</c:v>
                </c:pt>
                <c:pt idx="3082">
                  <c:v>7.47</c:v>
                </c:pt>
                <c:pt idx="3083">
                  <c:v>7.48</c:v>
                </c:pt>
                <c:pt idx="3084">
                  <c:v>7.48</c:v>
                </c:pt>
                <c:pt idx="3085">
                  <c:v>7.49</c:v>
                </c:pt>
                <c:pt idx="3086">
                  <c:v>7.49</c:v>
                </c:pt>
                <c:pt idx="3087">
                  <c:v>7.5</c:v>
                </c:pt>
                <c:pt idx="3088">
                  <c:v>7.5</c:v>
                </c:pt>
                <c:pt idx="3089">
                  <c:v>7.5</c:v>
                </c:pt>
                <c:pt idx="3090">
                  <c:v>7.49</c:v>
                </c:pt>
                <c:pt idx="3091">
                  <c:v>7.49</c:v>
                </c:pt>
                <c:pt idx="3092">
                  <c:v>7.48</c:v>
                </c:pt>
                <c:pt idx="3093">
                  <c:v>7.47</c:v>
                </c:pt>
                <c:pt idx="3094">
                  <c:v>7.47</c:v>
                </c:pt>
                <c:pt idx="3095">
                  <c:v>7.47</c:v>
                </c:pt>
                <c:pt idx="3096">
                  <c:v>7.47</c:v>
                </c:pt>
                <c:pt idx="3097">
                  <c:v>7.47</c:v>
                </c:pt>
                <c:pt idx="3098">
                  <c:v>7.47</c:v>
                </c:pt>
                <c:pt idx="3099">
                  <c:v>7.47</c:v>
                </c:pt>
                <c:pt idx="3100">
                  <c:v>7.47</c:v>
                </c:pt>
                <c:pt idx="3101">
                  <c:v>7.48</c:v>
                </c:pt>
                <c:pt idx="3102">
                  <c:v>7.49</c:v>
                </c:pt>
                <c:pt idx="3103">
                  <c:v>7.49</c:v>
                </c:pt>
                <c:pt idx="3104">
                  <c:v>7.49</c:v>
                </c:pt>
                <c:pt idx="3105">
                  <c:v>7.5</c:v>
                </c:pt>
                <c:pt idx="3106">
                  <c:v>7.5</c:v>
                </c:pt>
                <c:pt idx="3107">
                  <c:v>7.49</c:v>
                </c:pt>
                <c:pt idx="3108">
                  <c:v>7.49</c:v>
                </c:pt>
                <c:pt idx="3109">
                  <c:v>7.5</c:v>
                </c:pt>
                <c:pt idx="3110">
                  <c:v>7.5</c:v>
                </c:pt>
                <c:pt idx="3111">
                  <c:v>7.5</c:v>
                </c:pt>
                <c:pt idx="3112">
                  <c:v>7.5</c:v>
                </c:pt>
                <c:pt idx="3113">
                  <c:v>7.49</c:v>
                </c:pt>
                <c:pt idx="3114">
                  <c:v>7.49</c:v>
                </c:pt>
                <c:pt idx="3115">
                  <c:v>7.49</c:v>
                </c:pt>
                <c:pt idx="3116">
                  <c:v>7.5</c:v>
                </c:pt>
                <c:pt idx="3117">
                  <c:v>7.51</c:v>
                </c:pt>
                <c:pt idx="3118">
                  <c:v>7.5</c:v>
                </c:pt>
                <c:pt idx="3119">
                  <c:v>7.51</c:v>
                </c:pt>
                <c:pt idx="3120">
                  <c:v>7.51</c:v>
                </c:pt>
                <c:pt idx="3121">
                  <c:v>7.5</c:v>
                </c:pt>
                <c:pt idx="3122">
                  <c:v>7.51</c:v>
                </c:pt>
                <c:pt idx="3123">
                  <c:v>7.5</c:v>
                </c:pt>
                <c:pt idx="3124">
                  <c:v>7.5</c:v>
                </c:pt>
                <c:pt idx="3125">
                  <c:v>7.49</c:v>
                </c:pt>
                <c:pt idx="3126">
                  <c:v>7.5</c:v>
                </c:pt>
                <c:pt idx="3127">
                  <c:v>7.5</c:v>
                </c:pt>
                <c:pt idx="3128">
                  <c:v>7.51</c:v>
                </c:pt>
                <c:pt idx="3129">
                  <c:v>7.51</c:v>
                </c:pt>
                <c:pt idx="3130">
                  <c:v>7.52</c:v>
                </c:pt>
                <c:pt idx="3131">
                  <c:v>7.51</c:v>
                </c:pt>
                <c:pt idx="3132">
                  <c:v>7.51</c:v>
                </c:pt>
                <c:pt idx="3133">
                  <c:v>7.52</c:v>
                </c:pt>
                <c:pt idx="3134">
                  <c:v>7.53</c:v>
                </c:pt>
                <c:pt idx="3135">
                  <c:v>7.54</c:v>
                </c:pt>
                <c:pt idx="3136">
                  <c:v>7.54</c:v>
                </c:pt>
                <c:pt idx="3137">
                  <c:v>7.53</c:v>
                </c:pt>
                <c:pt idx="3138">
                  <c:v>7.53</c:v>
                </c:pt>
                <c:pt idx="3139">
                  <c:v>7.54</c:v>
                </c:pt>
                <c:pt idx="3140">
                  <c:v>7.54</c:v>
                </c:pt>
                <c:pt idx="3141">
                  <c:v>7.55</c:v>
                </c:pt>
                <c:pt idx="3142">
                  <c:v>7.55</c:v>
                </c:pt>
                <c:pt idx="3143">
                  <c:v>7.55</c:v>
                </c:pt>
                <c:pt idx="3144">
                  <c:v>7.55</c:v>
                </c:pt>
                <c:pt idx="3145">
                  <c:v>7.55</c:v>
                </c:pt>
                <c:pt idx="3146">
                  <c:v>7.55</c:v>
                </c:pt>
                <c:pt idx="3147">
                  <c:v>7.54</c:v>
                </c:pt>
                <c:pt idx="3148">
                  <c:v>7.54</c:v>
                </c:pt>
                <c:pt idx="3149">
                  <c:v>7.53</c:v>
                </c:pt>
                <c:pt idx="3150">
                  <c:v>7.54</c:v>
                </c:pt>
                <c:pt idx="3151">
                  <c:v>7.54</c:v>
                </c:pt>
                <c:pt idx="3152">
                  <c:v>7.55</c:v>
                </c:pt>
                <c:pt idx="3153">
                  <c:v>7.55</c:v>
                </c:pt>
                <c:pt idx="3154">
                  <c:v>7.56</c:v>
                </c:pt>
                <c:pt idx="3155">
                  <c:v>7.55</c:v>
                </c:pt>
                <c:pt idx="3156">
                  <c:v>7.55</c:v>
                </c:pt>
                <c:pt idx="3157">
                  <c:v>7.55</c:v>
                </c:pt>
                <c:pt idx="3158">
                  <c:v>7.56</c:v>
                </c:pt>
                <c:pt idx="3159">
                  <c:v>7.57</c:v>
                </c:pt>
                <c:pt idx="3160">
                  <c:v>7.58</c:v>
                </c:pt>
                <c:pt idx="3161">
                  <c:v>7.58</c:v>
                </c:pt>
                <c:pt idx="3162">
                  <c:v>7.57</c:v>
                </c:pt>
                <c:pt idx="3163">
                  <c:v>7.57</c:v>
                </c:pt>
                <c:pt idx="3164">
                  <c:v>7.57</c:v>
                </c:pt>
                <c:pt idx="3165">
                  <c:v>7.57</c:v>
                </c:pt>
                <c:pt idx="3166">
                  <c:v>7.57</c:v>
                </c:pt>
                <c:pt idx="3167">
                  <c:v>7.57</c:v>
                </c:pt>
                <c:pt idx="3168">
                  <c:v>7.57</c:v>
                </c:pt>
                <c:pt idx="3169">
                  <c:v>7.56</c:v>
                </c:pt>
                <c:pt idx="3170">
                  <c:v>7.56</c:v>
                </c:pt>
                <c:pt idx="3171">
                  <c:v>7.56</c:v>
                </c:pt>
                <c:pt idx="3172">
                  <c:v>7.57</c:v>
                </c:pt>
                <c:pt idx="3173">
                  <c:v>7.57</c:v>
                </c:pt>
                <c:pt idx="3174">
                  <c:v>7.57</c:v>
                </c:pt>
                <c:pt idx="3175">
                  <c:v>7.57</c:v>
                </c:pt>
                <c:pt idx="3176">
                  <c:v>7.56</c:v>
                </c:pt>
                <c:pt idx="3177">
                  <c:v>7.55</c:v>
                </c:pt>
                <c:pt idx="3178">
                  <c:v>7.55</c:v>
                </c:pt>
                <c:pt idx="3179">
                  <c:v>7.55</c:v>
                </c:pt>
                <c:pt idx="3180">
                  <c:v>7.55</c:v>
                </c:pt>
                <c:pt idx="3181">
                  <c:v>7.54</c:v>
                </c:pt>
                <c:pt idx="3182">
                  <c:v>7.54</c:v>
                </c:pt>
                <c:pt idx="3183">
                  <c:v>7.54</c:v>
                </c:pt>
                <c:pt idx="3184">
                  <c:v>7.53</c:v>
                </c:pt>
                <c:pt idx="3185">
                  <c:v>7.54</c:v>
                </c:pt>
                <c:pt idx="3186">
                  <c:v>7.54</c:v>
                </c:pt>
                <c:pt idx="3187">
                  <c:v>7.54</c:v>
                </c:pt>
                <c:pt idx="3188">
                  <c:v>7.55</c:v>
                </c:pt>
                <c:pt idx="3189">
                  <c:v>7.54</c:v>
                </c:pt>
                <c:pt idx="3190">
                  <c:v>7.53</c:v>
                </c:pt>
                <c:pt idx="3191">
                  <c:v>7.53</c:v>
                </c:pt>
                <c:pt idx="3192">
                  <c:v>7.52</c:v>
                </c:pt>
                <c:pt idx="3193">
                  <c:v>7.52</c:v>
                </c:pt>
                <c:pt idx="3194">
                  <c:v>7.52</c:v>
                </c:pt>
                <c:pt idx="3195">
                  <c:v>7.53</c:v>
                </c:pt>
                <c:pt idx="3196">
                  <c:v>7.52</c:v>
                </c:pt>
                <c:pt idx="3197">
                  <c:v>7.52</c:v>
                </c:pt>
                <c:pt idx="3198">
                  <c:v>7.52</c:v>
                </c:pt>
                <c:pt idx="3199">
                  <c:v>7.51</c:v>
                </c:pt>
                <c:pt idx="3200">
                  <c:v>7.51</c:v>
                </c:pt>
                <c:pt idx="3201">
                  <c:v>7.51</c:v>
                </c:pt>
                <c:pt idx="3202">
                  <c:v>7.5</c:v>
                </c:pt>
                <c:pt idx="3203">
                  <c:v>7.49</c:v>
                </c:pt>
                <c:pt idx="3204">
                  <c:v>7.48</c:v>
                </c:pt>
                <c:pt idx="3205">
                  <c:v>7.47</c:v>
                </c:pt>
                <c:pt idx="3206">
                  <c:v>7.48</c:v>
                </c:pt>
                <c:pt idx="3207">
                  <c:v>7.48</c:v>
                </c:pt>
                <c:pt idx="3208">
                  <c:v>7.48</c:v>
                </c:pt>
                <c:pt idx="3209">
                  <c:v>7.48</c:v>
                </c:pt>
                <c:pt idx="3210">
                  <c:v>7.47</c:v>
                </c:pt>
                <c:pt idx="3211">
                  <c:v>7.46</c:v>
                </c:pt>
                <c:pt idx="3212">
                  <c:v>7.45</c:v>
                </c:pt>
                <c:pt idx="3213">
                  <c:v>7.44</c:v>
                </c:pt>
                <c:pt idx="3214">
                  <c:v>7.44</c:v>
                </c:pt>
                <c:pt idx="3215">
                  <c:v>7.43</c:v>
                </c:pt>
                <c:pt idx="3216">
                  <c:v>7.44</c:v>
                </c:pt>
                <c:pt idx="3217">
                  <c:v>7.44</c:v>
                </c:pt>
                <c:pt idx="3218">
                  <c:v>7.43</c:v>
                </c:pt>
                <c:pt idx="3219">
                  <c:v>7.43</c:v>
                </c:pt>
                <c:pt idx="3220">
                  <c:v>7.42</c:v>
                </c:pt>
                <c:pt idx="3221">
                  <c:v>7.42</c:v>
                </c:pt>
                <c:pt idx="3222">
                  <c:v>7.41</c:v>
                </c:pt>
                <c:pt idx="3223">
                  <c:v>7.4</c:v>
                </c:pt>
                <c:pt idx="3224">
                  <c:v>7.4</c:v>
                </c:pt>
                <c:pt idx="3225">
                  <c:v>7.41</c:v>
                </c:pt>
                <c:pt idx="3226">
                  <c:v>7.41</c:v>
                </c:pt>
                <c:pt idx="3227">
                  <c:v>7.41</c:v>
                </c:pt>
                <c:pt idx="3228">
                  <c:v>7.4</c:v>
                </c:pt>
                <c:pt idx="3229">
                  <c:v>7.4</c:v>
                </c:pt>
                <c:pt idx="3230">
                  <c:v>7.39</c:v>
                </c:pt>
                <c:pt idx="3231">
                  <c:v>7.38</c:v>
                </c:pt>
                <c:pt idx="3232">
                  <c:v>7.37</c:v>
                </c:pt>
                <c:pt idx="3233">
                  <c:v>7.38</c:v>
                </c:pt>
                <c:pt idx="3234">
                  <c:v>7.37</c:v>
                </c:pt>
                <c:pt idx="3235">
                  <c:v>7.38</c:v>
                </c:pt>
                <c:pt idx="3236">
                  <c:v>7.38</c:v>
                </c:pt>
                <c:pt idx="3237">
                  <c:v>7.38</c:v>
                </c:pt>
                <c:pt idx="3238">
                  <c:v>7.38</c:v>
                </c:pt>
                <c:pt idx="3239">
                  <c:v>7.39</c:v>
                </c:pt>
                <c:pt idx="3240">
                  <c:v>7.4</c:v>
                </c:pt>
                <c:pt idx="3241">
                  <c:v>7.41</c:v>
                </c:pt>
                <c:pt idx="3242">
                  <c:v>7.41</c:v>
                </c:pt>
                <c:pt idx="3243">
                  <c:v>7.4</c:v>
                </c:pt>
                <c:pt idx="3244">
                  <c:v>7.4</c:v>
                </c:pt>
                <c:pt idx="3245">
                  <c:v>7.39</c:v>
                </c:pt>
                <c:pt idx="3246">
                  <c:v>7.39</c:v>
                </c:pt>
                <c:pt idx="3247">
                  <c:v>7.4</c:v>
                </c:pt>
                <c:pt idx="3248">
                  <c:v>7.39</c:v>
                </c:pt>
                <c:pt idx="3249">
                  <c:v>7.4</c:v>
                </c:pt>
                <c:pt idx="3250">
                  <c:v>7.41</c:v>
                </c:pt>
                <c:pt idx="3251">
                  <c:v>7.42</c:v>
                </c:pt>
                <c:pt idx="3252">
                  <c:v>7.41</c:v>
                </c:pt>
                <c:pt idx="3253">
                  <c:v>7.4</c:v>
                </c:pt>
                <c:pt idx="3254">
                  <c:v>7.41</c:v>
                </c:pt>
                <c:pt idx="3255">
                  <c:v>7.42</c:v>
                </c:pt>
                <c:pt idx="3256">
                  <c:v>7.43</c:v>
                </c:pt>
                <c:pt idx="3257">
                  <c:v>7.43</c:v>
                </c:pt>
                <c:pt idx="3258">
                  <c:v>7.43</c:v>
                </c:pt>
                <c:pt idx="3259">
                  <c:v>7.43</c:v>
                </c:pt>
                <c:pt idx="3260">
                  <c:v>7.43</c:v>
                </c:pt>
                <c:pt idx="3261">
                  <c:v>7.44</c:v>
                </c:pt>
                <c:pt idx="3262">
                  <c:v>7.45</c:v>
                </c:pt>
                <c:pt idx="3263">
                  <c:v>7.46</c:v>
                </c:pt>
                <c:pt idx="3264">
                  <c:v>7.46</c:v>
                </c:pt>
                <c:pt idx="3265">
                  <c:v>7.46</c:v>
                </c:pt>
                <c:pt idx="3266">
                  <c:v>7.47</c:v>
                </c:pt>
                <c:pt idx="3267">
                  <c:v>7.47</c:v>
                </c:pt>
                <c:pt idx="3268">
                  <c:v>7.48</c:v>
                </c:pt>
                <c:pt idx="3269">
                  <c:v>7.48</c:v>
                </c:pt>
                <c:pt idx="3270">
                  <c:v>7.49</c:v>
                </c:pt>
                <c:pt idx="3271">
                  <c:v>7.49</c:v>
                </c:pt>
                <c:pt idx="3272">
                  <c:v>7.5</c:v>
                </c:pt>
                <c:pt idx="3273">
                  <c:v>7.5</c:v>
                </c:pt>
                <c:pt idx="3274">
                  <c:v>7.5</c:v>
                </c:pt>
                <c:pt idx="3275">
                  <c:v>7.51</c:v>
                </c:pt>
                <c:pt idx="3276">
                  <c:v>7.52</c:v>
                </c:pt>
                <c:pt idx="3277">
                  <c:v>7.52</c:v>
                </c:pt>
                <c:pt idx="3278">
                  <c:v>7.51</c:v>
                </c:pt>
                <c:pt idx="3279">
                  <c:v>7.5</c:v>
                </c:pt>
                <c:pt idx="3280">
                  <c:v>7.5</c:v>
                </c:pt>
                <c:pt idx="3281">
                  <c:v>7.49</c:v>
                </c:pt>
                <c:pt idx="3282">
                  <c:v>7.5</c:v>
                </c:pt>
                <c:pt idx="3283">
                  <c:v>7.5</c:v>
                </c:pt>
                <c:pt idx="3284">
                  <c:v>7.51</c:v>
                </c:pt>
                <c:pt idx="3285">
                  <c:v>7.5</c:v>
                </c:pt>
                <c:pt idx="3286">
                  <c:v>7.5</c:v>
                </c:pt>
                <c:pt idx="3287">
                  <c:v>7.51</c:v>
                </c:pt>
                <c:pt idx="3288">
                  <c:v>7.51</c:v>
                </c:pt>
                <c:pt idx="3289">
                  <c:v>7.5</c:v>
                </c:pt>
                <c:pt idx="3290">
                  <c:v>7.49</c:v>
                </c:pt>
                <c:pt idx="3291">
                  <c:v>7.5</c:v>
                </c:pt>
                <c:pt idx="3292">
                  <c:v>7.51</c:v>
                </c:pt>
                <c:pt idx="3293">
                  <c:v>7.52</c:v>
                </c:pt>
                <c:pt idx="3294">
                  <c:v>7.51</c:v>
                </c:pt>
                <c:pt idx="3295">
                  <c:v>7.5</c:v>
                </c:pt>
                <c:pt idx="3296">
                  <c:v>7.51</c:v>
                </c:pt>
                <c:pt idx="3297">
                  <c:v>7.5</c:v>
                </c:pt>
                <c:pt idx="3298">
                  <c:v>7.49</c:v>
                </c:pt>
                <c:pt idx="3299">
                  <c:v>7.5</c:v>
                </c:pt>
                <c:pt idx="3300">
                  <c:v>7.51</c:v>
                </c:pt>
                <c:pt idx="3301">
                  <c:v>7.5</c:v>
                </c:pt>
                <c:pt idx="3302">
                  <c:v>7.51</c:v>
                </c:pt>
                <c:pt idx="3303">
                  <c:v>7.51</c:v>
                </c:pt>
                <c:pt idx="3304">
                  <c:v>7.51</c:v>
                </c:pt>
                <c:pt idx="3305">
                  <c:v>7.51</c:v>
                </c:pt>
                <c:pt idx="3306">
                  <c:v>7.51</c:v>
                </c:pt>
                <c:pt idx="3307">
                  <c:v>7.5</c:v>
                </c:pt>
                <c:pt idx="3308">
                  <c:v>7.51</c:v>
                </c:pt>
                <c:pt idx="3309">
                  <c:v>7.5</c:v>
                </c:pt>
                <c:pt idx="3310">
                  <c:v>7.49</c:v>
                </c:pt>
                <c:pt idx="3311">
                  <c:v>7.49</c:v>
                </c:pt>
                <c:pt idx="3312">
                  <c:v>7.5</c:v>
                </c:pt>
                <c:pt idx="3313">
                  <c:v>7.5</c:v>
                </c:pt>
                <c:pt idx="3314">
                  <c:v>7.5</c:v>
                </c:pt>
                <c:pt idx="3315">
                  <c:v>7.5</c:v>
                </c:pt>
                <c:pt idx="3316">
                  <c:v>7.5</c:v>
                </c:pt>
                <c:pt idx="3317">
                  <c:v>7.49</c:v>
                </c:pt>
                <c:pt idx="3318">
                  <c:v>7.49</c:v>
                </c:pt>
                <c:pt idx="3319">
                  <c:v>7.49</c:v>
                </c:pt>
                <c:pt idx="3320">
                  <c:v>7.49</c:v>
                </c:pt>
                <c:pt idx="3321">
                  <c:v>7.5</c:v>
                </c:pt>
                <c:pt idx="3322">
                  <c:v>7.51</c:v>
                </c:pt>
                <c:pt idx="3323">
                  <c:v>7.5</c:v>
                </c:pt>
                <c:pt idx="3324">
                  <c:v>7.49</c:v>
                </c:pt>
                <c:pt idx="3325">
                  <c:v>7.49</c:v>
                </c:pt>
                <c:pt idx="3326">
                  <c:v>7.49</c:v>
                </c:pt>
                <c:pt idx="3327">
                  <c:v>7.48</c:v>
                </c:pt>
                <c:pt idx="3328">
                  <c:v>7.47</c:v>
                </c:pt>
                <c:pt idx="3329">
                  <c:v>7.46</c:v>
                </c:pt>
                <c:pt idx="3330">
                  <c:v>7.46</c:v>
                </c:pt>
                <c:pt idx="3331">
                  <c:v>7.45</c:v>
                </c:pt>
                <c:pt idx="3332">
                  <c:v>7.44</c:v>
                </c:pt>
                <c:pt idx="3333">
                  <c:v>7.44</c:v>
                </c:pt>
                <c:pt idx="3334">
                  <c:v>7.45</c:v>
                </c:pt>
                <c:pt idx="3335">
                  <c:v>7.44</c:v>
                </c:pt>
                <c:pt idx="3336">
                  <c:v>7.43</c:v>
                </c:pt>
                <c:pt idx="3337">
                  <c:v>7.43</c:v>
                </c:pt>
                <c:pt idx="3338">
                  <c:v>7.43</c:v>
                </c:pt>
                <c:pt idx="3339">
                  <c:v>7.43</c:v>
                </c:pt>
                <c:pt idx="3340">
                  <c:v>7.43</c:v>
                </c:pt>
                <c:pt idx="3341">
                  <c:v>7.43</c:v>
                </c:pt>
                <c:pt idx="3342">
                  <c:v>7.44</c:v>
                </c:pt>
                <c:pt idx="3343">
                  <c:v>7.44</c:v>
                </c:pt>
                <c:pt idx="3344">
                  <c:v>7.44</c:v>
                </c:pt>
                <c:pt idx="3345">
                  <c:v>7.44</c:v>
                </c:pt>
                <c:pt idx="3346">
                  <c:v>7.44</c:v>
                </c:pt>
                <c:pt idx="3347">
                  <c:v>7.44</c:v>
                </c:pt>
                <c:pt idx="3348">
                  <c:v>7.45</c:v>
                </c:pt>
                <c:pt idx="3349">
                  <c:v>7.45</c:v>
                </c:pt>
                <c:pt idx="3350">
                  <c:v>7.45</c:v>
                </c:pt>
                <c:pt idx="3351">
                  <c:v>7.46</c:v>
                </c:pt>
                <c:pt idx="3352">
                  <c:v>7.47</c:v>
                </c:pt>
                <c:pt idx="3353">
                  <c:v>7.48</c:v>
                </c:pt>
                <c:pt idx="3354">
                  <c:v>7.48</c:v>
                </c:pt>
                <c:pt idx="3355">
                  <c:v>7.49</c:v>
                </c:pt>
                <c:pt idx="3356">
                  <c:v>7.48</c:v>
                </c:pt>
                <c:pt idx="3357">
                  <c:v>7.48</c:v>
                </c:pt>
                <c:pt idx="3358">
                  <c:v>7.47</c:v>
                </c:pt>
                <c:pt idx="3359">
                  <c:v>7.47</c:v>
                </c:pt>
                <c:pt idx="3360">
                  <c:v>7.46</c:v>
                </c:pt>
                <c:pt idx="3361">
                  <c:v>7.46</c:v>
                </c:pt>
                <c:pt idx="3362">
                  <c:v>7.47</c:v>
                </c:pt>
                <c:pt idx="3363">
                  <c:v>7.46</c:v>
                </c:pt>
                <c:pt idx="3364">
                  <c:v>7.46</c:v>
                </c:pt>
                <c:pt idx="3365">
                  <c:v>7.46</c:v>
                </c:pt>
                <c:pt idx="3366">
                  <c:v>7.47</c:v>
                </c:pt>
                <c:pt idx="3367">
                  <c:v>7.46</c:v>
                </c:pt>
                <c:pt idx="3368">
                  <c:v>7.46</c:v>
                </c:pt>
                <c:pt idx="3369">
                  <c:v>7.46</c:v>
                </c:pt>
                <c:pt idx="3370">
                  <c:v>7.47</c:v>
                </c:pt>
                <c:pt idx="3371">
                  <c:v>7.46</c:v>
                </c:pt>
                <c:pt idx="3372">
                  <c:v>7.47</c:v>
                </c:pt>
                <c:pt idx="3373">
                  <c:v>7.47</c:v>
                </c:pt>
                <c:pt idx="3374">
                  <c:v>7.47</c:v>
                </c:pt>
                <c:pt idx="3375">
                  <c:v>7.48</c:v>
                </c:pt>
                <c:pt idx="3376">
                  <c:v>7.48</c:v>
                </c:pt>
                <c:pt idx="3377">
                  <c:v>7.48</c:v>
                </c:pt>
                <c:pt idx="3378">
                  <c:v>7.48</c:v>
                </c:pt>
                <c:pt idx="3379">
                  <c:v>7.48</c:v>
                </c:pt>
                <c:pt idx="3380">
                  <c:v>7.48</c:v>
                </c:pt>
                <c:pt idx="3381">
                  <c:v>7.47</c:v>
                </c:pt>
                <c:pt idx="3382">
                  <c:v>7.47</c:v>
                </c:pt>
                <c:pt idx="3383">
                  <c:v>7.47</c:v>
                </c:pt>
                <c:pt idx="3384">
                  <c:v>7.46</c:v>
                </c:pt>
                <c:pt idx="3385">
                  <c:v>7.45</c:v>
                </c:pt>
                <c:pt idx="3386">
                  <c:v>7.45</c:v>
                </c:pt>
                <c:pt idx="3387">
                  <c:v>7.45</c:v>
                </c:pt>
                <c:pt idx="3388">
                  <c:v>7.45</c:v>
                </c:pt>
                <c:pt idx="3389">
                  <c:v>7.44</c:v>
                </c:pt>
                <c:pt idx="3390">
                  <c:v>7.43</c:v>
                </c:pt>
                <c:pt idx="3391">
                  <c:v>7.43</c:v>
                </c:pt>
                <c:pt idx="3392">
                  <c:v>7.43</c:v>
                </c:pt>
                <c:pt idx="3393">
                  <c:v>7.44</c:v>
                </c:pt>
                <c:pt idx="3394">
                  <c:v>7.45</c:v>
                </c:pt>
                <c:pt idx="3395">
                  <c:v>7.45</c:v>
                </c:pt>
                <c:pt idx="3396">
                  <c:v>7.46</c:v>
                </c:pt>
                <c:pt idx="3397">
                  <c:v>7.45</c:v>
                </c:pt>
                <c:pt idx="3398">
                  <c:v>7.45</c:v>
                </c:pt>
                <c:pt idx="3399">
                  <c:v>7.45</c:v>
                </c:pt>
                <c:pt idx="3400">
                  <c:v>7.46</c:v>
                </c:pt>
                <c:pt idx="3401">
                  <c:v>7.45</c:v>
                </c:pt>
                <c:pt idx="3402">
                  <c:v>7.46</c:v>
                </c:pt>
                <c:pt idx="3403">
                  <c:v>7.46</c:v>
                </c:pt>
                <c:pt idx="3404">
                  <c:v>7.46</c:v>
                </c:pt>
                <c:pt idx="3405">
                  <c:v>7.47</c:v>
                </c:pt>
                <c:pt idx="3406">
                  <c:v>7.47</c:v>
                </c:pt>
                <c:pt idx="3407">
                  <c:v>7.47</c:v>
                </c:pt>
                <c:pt idx="3408">
                  <c:v>7.48</c:v>
                </c:pt>
                <c:pt idx="3409">
                  <c:v>7.48</c:v>
                </c:pt>
                <c:pt idx="3410">
                  <c:v>7.49</c:v>
                </c:pt>
                <c:pt idx="3411">
                  <c:v>7.5</c:v>
                </c:pt>
                <c:pt idx="3412">
                  <c:v>7.5</c:v>
                </c:pt>
                <c:pt idx="3413">
                  <c:v>7.51</c:v>
                </c:pt>
                <c:pt idx="3414">
                  <c:v>7.5</c:v>
                </c:pt>
                <c:pt idx="3415">
                  <c:v>7.5</c:v>
                </c:pt>
                <c:pt idx="3416">
                  <c:v>7.51</c:v>
                </c:pt>
                <c:pt idx="3417">
                  <c:v>7.52</c:v>
                </c:pt>
                <c:pt idx="3418">
                  <c:v>7.53</c:v>
                </c:pt>
                <c:pt idx="3419">
                  <c:v>7.52</c:v>
                </c:pt>
                <c:pt idx="3420">
                  <c:v>7.51</c:v>
                </c:pt>
                <c:pt idx="3421">
                  <c:v>7.51</c:v>
                </c:pt>
                <c:pt idx="3422">
                  <c:v>7.51</c:v>
                </c:pt>
                <c:pt idx="3423">
                  <c:v>7.51</c:v>
                </c:pt>
                <c:pt idx="3424">
                  <c:v>7.5</c:v>
                </c:pt>
                <c:pt idx="3425">
                  <c:v>7.51</c:v>
                </c:pt>
                <c:pt idx="3426">
                  <c:v>7.52</c:v>
                </c:pt>
                <c:pt idx="3427">
                  <c:v>7.51</c:v>
                </c:pt>
                <c:pt idx="3428">
                  <c:v>7.51</c:v>
                </c:pt>
                <c:pt idx="3429">
                  <c:v>7.52</c:v>
                </c:pt>
                <c:pt idx="3430">
                  <c:v>7.52</c:v>
                </c:pt>
                <c:pt idx="3431">
                  <c:v>7.52</c:v>
                </c:pt>
                <c:pt idx="3432">
                  <c:v>7.52</c:v>
                </c:pt>
                <c:pt idx="3433">
                  <c:v>7.52</c:v>
                </c:pt>
                <c:pt idx="3434">
                  <c:v>7.52</c:v>
                </c:pt>
                <c:pt idx="3435">
                  <c:v>7.53</c:v>
                </c:pt>
                <c:pt idx="3436">
                  <c:v>7.52</c:v>
                </c:pt>
                <c:pt idx="3437">
                  <c:v>7.52</c:v>
                </c:pt>
                <c:pt idx="3438">
                  <c:v>7.52</c:v>
                </c:pt>
                <c:pt idx="3439">
                  <c:v>7.52</c:v>
                </c:pt>
                <c:pt idx="3440">
                  <c:v>7.53</c:v>
                </c:pt>
                <c:pt idx="3441">
                  <c:v>7.53</c:v>
                </c:pt>
                <c:pt idx="3442">
                  <c:v>7.54</c:v>
                </c:pt>
                <c:pt idx="3443">
                  <c:v>7.53</c:v>
                </c:pt>
                <c:pt idx="3444">
                  <c:v>7.53</c:v>
                </c:pt>
                <c:pt idx="3445">
                  <c:v>7.54</c:v>
                </c:pt>
                <c:pt idx="3446">
                  <c:v>7.54</c:v>
                </c:pt>
                <c:pt idx="3447">
                  <c:v>7.55</c:v>
                </c:pt>
                <c:pt idx="3448">
                  <c:v>7.55</c:v>
                </c:pt>
                <c:pt idx="3449">
                  <c:v>7.54</c:v>
                </c:pt>
                <c:pt idx="3450">
                  <c:v>7.54</c:v>
                </c:pt>
                <c:pt idx="3451">
                  <c:v>7.54</c:v>
                </c:pt>
                <c:pt idx="3452">
                  <c:v>7.53</c:v>
                </c:pt>
                <c:pt idx="3453">
                  <c:v>7.54</c:v>
                </c:pt>
                <c:pt idx="3454">
                  <c:v>7.55</c:v>
                </c:pt>
                <c:pt idx="3455">
                  <c:v>7.55</c:v>
                </c:pt>
                <c:pt idx="3456">
                  <c:v>7.55</c:v>
                </c:pt>
                <c:pt idx="3457">
                  <c:v>7.55</c:v>
                </c:pt>
                <c:pt idx="3458">
                  <c:v>7.55</c:v>
                </c:pt>
                <c:pt idx="3459">
                  <c:v>7.54</c:v>
                </c:pt>
                <c:pt idx="3460">
                  <c:v>7.55</c:v>
                </c:pt>
                <c:pt idx="3461">
                  <c:v>7.55</c:v>
                </c:pt>
                <c:pt idx="3462">
                  <c:v>7.54</c:v>
                </c:pt>
                <c:pt idx="3463">
                  <c:v>7.54</c:v>
                </c:pt>
                <c:pt idx="3464">
                  <c:v>7.54</c:v>
                </c:pt>
                <c:pt idx="3465">
                  <c:v>7.53</c:v>
                </c:pt>
                <c:pt idx="3466">
                  <c:v>7.53</c:v>
                </c:pt>
                <c:pt idx="3467">
                  <c:v>7.53</c:v>
                </c:pt>
                <c:pt idx="3468">
                  <c:v>7.52</c:v>
                </c:pt>
                <c:pt idx="3469">
                  <c:v>7.51</c:v>
                </c:pt>
                <c:pt idx="3470">
                  <c:v>7.52</c:v>
                </c:pt>
                <c:pt idx="3471">
                  <c:v>7.52</c:v>
                </c:pt>
                <c:pt idx="3472">
                  <c:v>7.52</c:v>
                </c:pt>
                <c:pt idx="3473">
                  <c:v>7.52</c:v>
                </c:pt>
                <c:pt idx="3474">
                  <c:v>7.51</c:v>
                </c:pt>
                <c:pt idx="3475">
                  <c:v>7.5</c:v>
                </c:pt>
                <c:pt idx="3476">
                  <c:v>7.49</c:v>
                </c:pt>
                <c:pt idx="3477">
                  <c:v>7.48</c:v>
                </c:pt>
                <c:pt idx="3478">
                  <c:v>7.47</c:v>
                </c:pt>
                <c:pt idx="3479">
                  <c:v>7.47</c:v>
                </c:pt>
                <c:pt idx="3480">
                  <c:v>7.47</c:v>
                </c:pt>
                <c:pt idx="3481">
                  <c:v>7.47</c:v>
                </c:pt>
                <c:pt idx="3482">
                  <c:v>7.46</c:v>
                </c:pt>
                <c:pt idx="3483">
                  <c:v>7.47</c:v>
                </c:pt>
                <c:pt idx="3484">
                  <c:v>7.46</c:v>
                </c:pt>
                <c:pt idx="3485">
                  <c:v>7.47</c:v>
                </c:pt>
                <c:pt idx="3486">
                  <c:v>7.47</c:v>
                </c:pt>
                <c:pt idx="3487">
                  <c:v>7.47</c:v>
                </c:pt>
                <c:pt idx="3488">
                  <c:v>7.46</c:v>
                </c:pt>
                <c:pt idx="3489">
                  <c:v>7.46</c:v>
                </c:pt>
                <c:pt idx="3490">
                  <c:v>7.47</c:v>
                </c:pt>
                <c:pt idx="3491">
                  <c:v>7.47</c:v>
                </c:pt>
                <c:pt idx="3492">
                  <c:v>7.48</c:v>
                </c:pt>
                <c:pt idx="3493">
                  <c:v>7.48</c:v>
                </c:pt>
                <c:pt idx="3494">
                  <c:v>7.47</c:v>
                </c:pt>
                <c:pt idx="3495">
                  <c:v>7.46</c:v>
                </c:pt>
                <c:pt idx="3496">
                  <c:v>7.46</c:v>
                </c:pt>
                <c:pt idx="3497">
                  <c:v>7.47</c:v>
                </c:pt>
                <c:pt idx="3498">
                  <c:v>7.46</c:v>
                </c:pt>
                <c:pt idx="3499">
                  <c:v>7.46</c:v>
                </c:pt>
                <c:pt idx="3500">
                  <c:v>7.47</c:v>
                </c:pt>
                <c:pt idx="3501">
                  <c:v>7.48</c:v>
                </c:pt>
                <c:pt idx="3502">
                  <c:v>7.48</c:v>
                </c:pt>
                <c:pt idx="3503">
                  <c:v>7.48</c:v>
                </c:pt>
                <c:pt idx="3504">
                  <c:v>7.48</c:v>
                </c:pt>
                <c:pt idx="3505">
                  <c:v>7.49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E-DC46-AA1A-0B4D095EB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802752"/>
        <c:axId val="1989846672"/>
      </c:lineChart>
      <c:catAx>
        <c:axId val="198980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46672"/>
        <c:crosses val="autoZero"/>
        <c:auto val="1"/>
        <c:lblAlgn val="ctr"/>
        <c:lblOffset val="100"/>
        <c:noMultiLvlLbl val="0"/>
      </c:catAx>
      <c:valAx>
        <c:axId val="19898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0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Q3'!$G$1:$G$6485</c:f>
              <c:numCache>
                <c:formatCode>General</c:formatCode>
                <c:ptCount val="6485"/>
                <c:pt idx="0">
                  <c:v>4.8099999999999996</c:v>
                </c:pt>
                <c:pt idx="1">
                  <c:v>4.7699999999999996</c:v>
                </c:pt>
                <c:pt idx="2">
                  <c:v>4.72</c:v>
                </c:pt>
                <c:pt idx="3">
                  <c:v>4.74</c:v>
                </c:pt>
                <c:pt idx="4">
                  <c:v>4.66</c:v>
                </c:pt>
                <c:pt idx="5">
                  <c:v>4.63</c:v>
                </c:pt>
                <c:pt idx="6">
                  <c:v>4.63</c:v>
                </c:pt>
                <c:pt idx="7">
                  <c:v>4.5999999999999996</c:v>
                </c:pt>
                <c:pt idx="8">
                  <c:v>4.51</c:v>
                </c:pt>
                <c:pt idx="9">
                  <c:v>4.47</c:v>
                </c:pt>
                <c:pt idx="10">
                  <c:v>4.4800000000000004</c:v>
                </c:pt>
                <c:pt idx="11">
                  <c:v>4.4800000000000004</c:v>
                </c:pt>
                <c:pt idx="12">
                  <c:v>4.49</c:v>
                </c:pt>
                <c:pt idx="13">
                  <c:v>4.47</c:v>
                </c:pt>
                <c:pt idx="14">
                  <c:v>4.5</c:v>
                </c:pt>
                <c:pt idx="15">
                  <c:v>4.51</c:v>
                </c:pt>
                <c:pt idx="16">
                  <c:v>4.47</c:v>
                </c:pt>
                <c:pt idx="17">
                  <c:v>4.46</c:v>
                </c:pt>
                <c:pt idx="18">
                  <c:v>4.4800000000000004</c:v>
                </c:pt>
                <c:pt idx="19">
                  <c:v>4.4800000000000004</c:v>
                </c:pt>
                <c:pt idx="20">
                  <c:v>4.4000000000000004</c:v>
                </c:pt>
                <c:pt idx="21">
                  <c:v>4.42</c:v>
                </c:pt>
                <c:pt idx="22">
                  <c:v>4.34</c:v>
                </c:pt>
                <c:pt idx="23">
                  <c:v>4.3499999999999996</c:v>
                </c:pt>
                <c:pt idx="24">
                  <c:v>4.3499999999999996</c:v>
                </c:pt>
                <c:pt idx="25">
                  <c:v>4.34</c:v>
                </c:pt>
                <c:pt idx="26">
                  <c:v>4.32</c:v>
                </c:pt>
                <c:pt idx="27">
                  <c:v>4.33</c:v>
                </c:pt>
                <c:pt idx="28">
                  <c:v>4.38</c:v>
                </c:pt>
                <c:pt idx="29">
                  <c:v>4.37</c:v>
                </c:pt>
                <c:pt idx="30">
                  <c:v>4.3499999999999996</c:v>
                </c:pt>
                <c:pt idx="31">
                  <c:v>4.38</c:v>
                </c:pt>
                <c:pt idx="32">
                  <c:v>4.34</c:v>
                </c:pt>
                <c:pt idx="33">
                  <c:v>4.33</c:v>
                </c:pt>
                <c:pt idx="34">
                  <c:v>4.3099999999999996</c:v>
                </c:pt>
                <c:pt idx="35">
                  <c:v>4.32</c:v>
                </c:pt>
                <c:pt idx="36">
                  <c:v>4.3099999999999996</c:v>
                </c:pt>
                <c:pt idx="37">
                  <c:v>4.3</c:v>
                </c:pt>
                <c:pt idx="38">
                  <c:v>4.33</c:v>
                </c:pt>
                <c:pt idx="39">
                  <c:v>4.28</c:v>
                </c:pt>
                <c:pt idx="40">
                  <c:v>4.28</c:v>
                </c:pt>
                <c:pt idx="41">
                  <c:v>4.28</c:v>
                </c:pt>
                <c:pt idx="42">
                  <c:v>4.2699999999999996</c:v>
                </c:pt>
                <c:pt idx="43">
                  <c:v>4.26</c:v>
                </c:pt>
                <c:pt idx="44">
                  <c:v>4.3</c:v>
                </c:pt>
                <c:pt idx="45">
                  <c:v>4.3099999999999996</c:v>
                </c:pt>
                <c:pt idx="46">
                  <c:v>4.26</c:v>
                </c:pt>
                <c:pt idx="47">
                  <c:v>4.3</c:v>
                </c:pt>
                <c:pt idx="48">
                  <c:v>4.33</c:v>
                </c:pt>
                <c:pt idx="49">
                  <c:v>4.29</c:v>
                </c:pt>
                <c:pt idx="50">
                  <c:v>4.24</c:v>
                </c:pt>
                <c:pt idx="51">
                  <c:v>4.2699999999999996</c:v>
                </c:pt>
                <c:pt idx="52">
                  <c:v>4.25</c:v>
                </c:pt>
                <c:pt idx="53">
                  <c:v>4.25</c:v>
                </c:pt>
                <c:pt idx="54">
                  <c:v>4.25</c:v>
                </c:pt>
                <c:pt idx="55">
                  <c:v>4.29</c:v>
                </c:pt>
                <c:pt idx="56">
                  <c:v>4.3</c:v>
                </c:pt>
                <c:pt idx="57">
                  <c:v>4.3099999999999996</c:v>
                </c:pt>
                <c:pt idx="58">
                  <c:v>4.3099999999999996</c:v>
                </c:pt>
                <c:pt idx="59">
                  <c:v>4.3099999999999996</c:v>
                </c:pt>
                <c:pt idx="60">
                  <c:v>4.34</c:v>
                </c:pt>
                <c:pt idx="61">
                  <c:v>4.3499999999999996</c:v>
                </c:pt>
                <c:pt idx="62">
                  <c:v>4.34</c:v>
                </c:pt>
                <c:pt idx="63">
                  <c:v>4.34</c:v>
                </c:pt>
                <c:pt idx="64">
                  <c:v>4.33</c:v>
                </c:pt>
                <c:pt idx="65">
                  <c:v>4.26</c:v>
                </c:pt>
                <c:pt idx="66">
                  <c:v>4.26</c:v>
                </c:pt>
                <c:pt idx="67">
                  <c:v>4.28</c:v>
                </c:pt>
                <c:pt idx="68">
                  <c:v>4.29</c:v>
                </c:pt>
                <c:pt idx="69">
                  <c:v>4.2699999999999996</c:v>
                </c:pt>
                <c:pt idx="70">
                  <c:v>4.32</c:v>
                </c:pt>
                <c:pt idx="71">
                  <c:v>4.34</c:v>
                </c:pt>
                <c:pt idx="72">
                  <c:v>4.34</c:v>
                </c:pt>
                <c:pt idx="73">
                  <c:v>4.34</c:v>
                </c:pt>
                <c:pt idx="74">
                  <c:v>4.32</c:v>
                </c:pt>
                <c:pt idx="75">
                  <c:v>4.32</c:v>
                </c:pt>
                <c:pt idx="76">
                  <c:v>4.3</c:v>
                </c:pt>
                <c:pt idx="77">
                  <c:v>4.32</c:v>
                </c:pt>
                <c:pt idx="78">
                  <c:v>4.34</c:v>
                </c:pt>
                <c:pt idx="79">
                  <c:v>4.3499999999999996</c:v>
                </c:pt>
                <c:pt idx="80">
                  <c:v>4.3600000000000003</c:v>
                </c:pt>
                <c:pt idx="81">
                  <c:v>4.38</c:v>
                </c:pt>
                <c:pt idx="82">
                  <c:v>4.3899999999999997</c:v>
                </c:pt>
                <c:pt idx="83">
                  <c:v>4.32</c:v>
                </c:pt>
                <c:pt idx="84">
                  <c:v>4.33</c:v>
                </c:pt>
                <c:pt idx="85">
                  <c:v>4.32</c:v>
                </c:pt>
                <c:pt idx="86">
                  <c:v>4.34</c:v>
                </c:pt>
                <c:pt idx="87">
                  <c:v>4.3600000000000003</c:v>
                </c:pt>
                <c:pt idx="88">
                  <c:v>4.41</c:v>
                </c:pt>
                <c:pt idx="89">
                  <c:v>4.3499999999999996</c:v>
                </c:pt>
                <c:pt idx="90">
                  <c:v>4.3899999999999997</c:v>
                </c:pt>
                <c:pt idx="91">
                  <c:v>4.4000000000000004</c:v>
                </c:pt>
                <c:pt idx="92">
                  <c:v>4.38</c:v>
                </c:pt>
                <c:pt idx="93">
                  <c:v>4.38</c:v>
                </c:pt>
                <c:pt idx="94">
                  <c:v>4.4000000000000004</c:v>
                </c:pt>
                <c:pt idx="95">
                  <c:v>4.37</c:v>
                </c:pt>
                <c:pt idx="96">
                  <c:v>4.3600000000000003</c:v>
                </c:pt>
                <c:pt idx="97">
                  <c:v>4.38</c:v>
                </c:pt>
                <c:pt idx="98">
                  <c:v>4.38</c:v>
                </c:pt>
                <c:pt idx="99">
                  <c:v>4.3899999999999997</c:v>
                </c:pt>
                <c:pt idx="100">
                  <c:v>4.4000000000000004</c:v>
                </c:pt>
                <c:pt idx="101">
                  <c:v>4.41</c:v>
                </c:pt>
                <c:pt idx="102">
                  <c:v>4.41</c:v>
                </c:pt>
                <c:pt idx="103">
                  <c:v>4.38</c:v>
                </c:pt>
                <c:pt idx="104">
                  <c:v>4.3899999999999997</c:v>
                </c:pt>
                <c:pt idx="105">
                  <c:v>4.4000000000000004</c:v>
                </c:pt>
                <c:pt idx="106">
                  <c:v>4.41</c:v>
                </c:pt>
                <c:pt idx="107">
                  <c:v>4.37</c:v>
                </c:pt>
                <c:pt idx="108">
                  <c:v>4.3899999999999997</c:v>
                </c:pt>
                <c:pt idx="109">
                  <c:v>4.4000000000000004</c:v>
                </c:pt>
                <c:pt idx="110">
                  <c:v>4.41</c:v>
                </c:pt>
                <c:pt idx="111">
                  <c:v>4.42</c:v>
                </c:pt>
                <c:pt idx="112">
                  <c:v>4.42</c:v>
                </c:pt>
                <c:pt idx="113">
                  <c:v>4.45</c:v>
                </c:pt>
                <c:pt idx="114">
                  <c:v>4.47</c:v>
                </c:pt>
                <c:pt idx="115">
                  <c:v>4.46</c:v>
                </c:pt>
                <c:pt idx="116">
                  <c:v>4.4400000000000004</c:v>
                </c:pt>
                <c:pt idx="117">
                  <c:v>4.4400000000000004</c:v>
                </c:pt>
                <c:pt idx="118">
                  <c:v>4.4800000000000004</c:v>
                </c:pt>
                <c:pt idx="119">
                  <c:v>4.49</c:v>
                </c:pt>
                <c:pt idx="120">
                  <c:v>4.5</c:v>
                </c:pt>
                <c:pt idx="121">
                  <c:v>4.46</c:v>
                </c:pt>
                <c:pt idx="122">
                  <c:v>4.4400000000000004</c:v>
                </c:pt>
                <c:pt idx="123">
                  <c:v>4.43</c:v>
                </c:pt>
                <c:pt idx="124">
                  <c:v>4.42</c:v>
                </c:pt>
                <c:pt idx="125">
                  <c:v>4.4000000000000004</c:v>
                </c:pt>
                <c:pt idx="126">
                  <c:v>4.3600000000000003</c:v>
                </c:pt>
                <c:pt idx="127">
                  <c:v>4.37</c:v>
                </c:pt>
                <c:pt idx="128">
                  <c:v>4.41</c:v>
                </c:pt>
                <c:pt idx="129">
                  <c:v>4.4000000000000004</c:v>
                </c:pt>
                <c:pt idx="130">
                  <c:v>4.41</c:v>
                </c:pt>
                <c:pt idx="131">
                  <c:v>4.42</c:v>
                </c:pt>
                <c:pt idx="132">
                  <c:v>4.43</c:v>
                </c:pt>
                <c:pt idx="133">
                  <c:v>4.4400000000000004</c:v>
                </c:pt>
                <c:pt idx="134">
                  <c:v>4.47</c:v>
                </c:pt>
                <c:pt idx="135">
                  <c:v>4.42</c:v>
                </c:pt>
                <c:pt idx="136">
                  <c:v>4.42</c:v>
                </c:pt>
                <c:pt idx="137">
                  <c:v>4.3899999999999997</c:v>
                </c:pt>
                <c:pt idx="138">
                  <c:v>4.3499999999999996</c:v>
                </c:pt>
                <c:pt idx="139">
                  <c:v>4.3600000000000003</c:v>
                </c:pt>
                <c:pt idx="140">
                  <c:v>4.37</c:v>
                </c:pt>
                <c:pt idx="141">
                  <c:v>4.37</c:v>
                </c:pt>
                <c:pt idx="142">
                  <c:v>4.41</c:v>
                </c:pt>
                <c:pt idx="143">
                  <c:v>4.38</c:v>
                </c:pt>
                <c:pt idx="144">
                  <c:v>4.3899999999999997</c:v>
                </c:pt>
                <c:pt idx="145">
                  <c:v>4.41</c:v>
                </c:pt>
                <c:pt idx="146">
                  <c:v>4.42</c:v>
                </c:pt>
                <c:pt idx="147">
                  <c:v>4.4400000000000004</c:v>
                </c:pt>
                <c:pt idx="148">
                  <c:v>4.46</c:v>
                </c:pt>
                <c:pt idx="149">
                  <c:v>4.47</c:v>
                </c:pt>
                <c:pt idx="150">
                  <c:v>4.49</c:v>
                </c:pt>
                <c:pt idx="151">
                  <c:v>4.5199999999999996</c:v>
                </c:pt>
                <c:pt idx="152">
                  <c:v>4.53</c:v>
                </c:pt>
                <c:pt idx="153">
                  <c:v>4.53</c:v>
                </c:pt>
                <c:pt idx="154">
                  <c:v>4.5199999999999996</c:v>
                </c:pt>
                <c:pt idx="155">
                  <c:v>4.49</c:v>
                </c:pt>
                <c:pt idx="156">
                  <c:v>4.4400000000000004</c:v>
                </c:pt>
                <c:pt idx="157">
                  <c:v>4.4400000000000004</c:v>
                </c:pt>
                <c:pt idx="158">
                  <c:v>4.41</c:v>
                </c:pt>
                <c:pt idx="159">
                  <c:v>4.43</c:v>
                </c:pt>
                <c:pt idx="160">
                  <c:v>4.45</c:v>
                </c:pt>
                <c:pt idx="161">
                  <c:v>4.45</c:v>
                </c:pt>
                <c:pt idx="162">
                  <c:v>4.4400000000000004</c:v>
                </c:pt>
                <c:pt idx="163">
                  <c:v>4.46</c:v>
                </c:pt>
                <c:pt idx="164">
                  <c:v>4.4400000000000004</c:v>
                </c:pt>
                <c:pt idx="165">
                  <c:v>4.45</c:v>
                </c:pt>
                <c:pt idx="166">
                  <c:v>4.47</c:v>
                </c:pt>
                <c:pt idx="167">
                  <c:v>4.46</c:v>
                </c:pt>
                <c:pt idx="168">
                  <c:v>4.4800000000000004</c:v>
                </c:pt>
                <c:pt idx="169">
                  <c:v>4.49</c:v>
                </c:pt>
                <c:pt idx="170">
                  <c:v>4.51</c:v>
                </c:pt>
                <c:pt idx="171">
                  <c:v>4.5199999999999996</c:v>
                </c:pt>
                <c:pt idx="172">
                  <c:v>4.49</c:v>
                </c:pt>
                <c:pt idx="173">
                  <c:v>4.5</c:v>
                </c:pt>
                <c:pt idx="174">
                  <c:v>4.5</c:v>
                </c:pt>
                <c:pt idx="175">
                  <c:v>4.5</c:v>
                </c:pt>
                <c:pt idx="176">
                  <c:v>4.5199999999999996</c:v>
                </c:pt>
                <c:pt idx="177">
                  <c:v>4.53</c:v>
                </c:pt>
                <c:pt idx="178">
                  <c:v>4.5599999999999996</c:v>
                </c:pt>
                <c:pt idx="179">
                  <c:v>4.57</c:v>
                </c:pt>
                <c:pt idx="180">
                  <c:v>4.58</c:v>
                </c:pt>
                <c:pt idx="181">
                  <c:v>4.5999999999999996</c:v>
                </c:pt>
                <c:pt idx="182">
                  <c:v>4.5599999999999996</c:v>
                </c:pt>
                <c:pt idx="183">
                  <c:v>4.58</c:v>
                </c:pt>
                <c:pt idx="184">
                  <c:v>4.6100000000000003</c:v>
                </c:pt>
                <c:pt idx="185">
                  <c:v>4.59</c:v>
                </c:pt>
                <c:pt idx="186">
                  <c:v>4.62</c:v>
                </c:pt>
                <c:pt idx="187">
                  <c:v>4.6500000000000004</c:v>
                </c:pt>
                <c:pt idx="188">
                  <c:v>4.66</c:v>
                </c:pt>
                <c:pt idx="189">
                  <c:v>4.6100000000000003</c:v>
                </c:pt>
                <c:pt idx="190">
                  <c:v>4.62</c:v>
                </c:pt>
                <c:pt idx="191">
                  <c:v>4.62</c:v>
                </c:pt>
                <c:pt idx="192">
                  <c:v>4.62</c:v>
                </c:pt>
                <c:pt idx="193">
                  <c:v>4.6500000000000004</c:v>
                </c:pt>
                <c:pt idx="194">
                  <c:v>4.66</c:v>
                </c:pt>
                <c:pt idx="195">
                  <c:v>4.63</c:v>
                </c:pt>
                <c:pt idx="196">
                  <c:v>4.63</c:v>
                </c:pt>
                <c:pt idx="197">
                  <c:v>4.63</c:v>
                </c:pt>
                <c:pt idx="198">
                  <c:v>4.6399999999999997</c:v>
                </c:pt>
                <c:pt idx="199">
                  <c:v>4.66</c:v>
                </c:pt>
                <c:pt idx="200">
                  <c:v>4.6399999999999997</c:v>
                </c:pt>
                <c:pt idx="201">
                  <c:v>4.63</c:v>
                </c:pt>
                <c:pt idx="202">
                  <c:v>4.6500000000000004</c:v>
                </c:pt>
                <c:pt idx="203">
                  <c:v>4.68</c:v>
                </c:pt>
                <c:pt idx="204">
                  <c:v>4.6900000000000004</c:v>
                </c:pt>
                <c:pt idx="205">
                  <c:v>4.7</c:v>
                </c:pt>
                <c:pt idx="206">
                  <c:v>4.6900000000000004</c:v>
                </c:pt>
                <c:pt idx="207">
                  <c:v>4.7</c:v>
                </c:pt>
                <c:pt idx="208">
                  <c:v>4.6900000000000004</c:v>
                </c:pt>
                <c:pt idx="209">
                  <c:v>4.7</c:v>
                </c:pt>
                <c:pt idx="210">
                  <c:v>4.6900000000000004</c:v>
                </c:pt>
                <c:pt idx="211">
                  <c:v>4.71</c:v>
                </c:pt>
                <c:pt idx="212">
                  <c:v>4.72</c:v>
                </c:pt>
                <c:pt idx="213">
                  <c:v>4.72</c:v>
                </c:pt>
                <c:pt idx="214">
                  <c:v>4.7</c:v>
                </c:pt>
                <c:pt idx="215">
                  <c:v>4.71</c:v>
                </c:pt>
                <c:pt idx="216">
                  <c:v>4.72</c:v>
                </c:pt>
                <c:pt idx="217">
                  <c:v>4.7300000000000004</c:v>
                </c:pt>
                <c:pt idx="218">
                  <c:v>4.74</c:v>
                </c:pt>
                <c:pt idx="219">
                  <c:v>4.74</c:v>
                </c:pt>
                <c:pt idx="220">
                  <c:v>4.75</c:v>
                </c:pt>
                <c:pt idx="221">
                  <c:v>4.76</c:v>
                </c:pt>
                <c:pt idx="222">
                  <c:v>4.78</c:v>
                </c:pt>
                <c:pt idx="223">
                  <c:v>4.8099999999999996</c:v>
                </c:pt>
                <c:pt idx="224">
                  <c:v>4.82</c:v>
                </c:pt>
                <c:pt idx="225">
                  <c:v>4.8600000000000003</c:v>
                </c:pt>
                <c:pt idx="226">
                  <c:v>4.87</c:v>
                </c:pt>
                <c:pt idx="227">
                  <c:v>4.88</c:v>
                </c:pt>
                <c:pt idx="228">
                  <c:v>4.84</c:v>
                </c:pt>
                <c:pt idx="229">
                  <c:v>4.8600000000000003</c:v>
                </c:pt>
                <c:pt idx="230">
                  <c:v>4.8600000000000003</c:v>
                </c:pt>
                <c:pt idx="231">
                  <c:v>4.88</c:v>
                </c:pt>
                <c:pt idx="232">
                  <c:v>4.88</c:v>
                </c:pt>
                <c:pt idx="233">
                  <c:v>4.9000000000000004</c:v>
                </c:pt>
                <c:pt idx="234">
                  <c:v>4.91</c:v>
                </c:pt>
                <c:pt idx="235">
                  <c:v>4.91</c:v>
                </c:pt>
                <c:pt idx="236">
                  <c:v>4.92</c:v>
                </c:pt>
                <c:pt idx="237">
                  <c:v>4.93</c:v>
                </c:pt>
                <c:pt idx="238">
                  <c:v>4.9400000000000004</c:v>
                </c:pt>
                <c:pt idx="239">
                  <c:v>4.9400000000000004</c:v>
                </c:pt>
                <c:pt idx="240">
                  <c:v>4.92</c:v>
                </c:pt>
                <c:pt idx="241">
                  <c:v>4.96</c:v>
                </c:pt>
                <c:pt idx="242">
                  <c:v>4.96</c:v>
                </c:pt>
                <c:pt idx="243">
                  <c:v>4.93</c:v>
                </c:pt>
                <c:pt idx="244">
                  <c:v>4.91</c:v>
                </c:pt>
                <c:pt idx="245">
                  <c:v>4.93</c:v>
                </c:pt>
                <c:pt idx="246">
                  <c:v>4.95</c:v>
                </c:pt>
                <c:pt idx="247">
                  <c:v>4.9000000000000004</c:v>
                </c:pt>
                <c:pt idx="248">
                  <c:v>4.9000000000000004</c:v>
                </c:pt>
                <c:pt idx="249">
                  <c:v>4.9000000000000004</c:v>
                </c:pt>
                <c:pt idx="250">
                  <c:v>4.9000000000000004</c:v>
                </c:pt>
                <c:pt idx="251">
                  <c:v>4.87</c:v>
                </c:pt>
                <c:pt idx="252">
                  <c:v>4.9000000000000004</c:v>
                </c:pt>
                <c:pt idx="253">
                  <c:v>4.8899999999999997</c:v>
                </c:pt>
                <c:pt idx="254">
                  <c:v>4.87</c:v>
                </c:pt>
                <c:pt idx="255">
                  <c:v>4.88</c:v>
                </c:pt>
                <c:pt idx="256">
                  <c:v>4.91</c:v>
                </c:pt>
                <c:pt idx="257">
                  <c:v>4.91</c:v>
                </c:pt>
                <c:pt idx="258">
                  <c:v>4.93</c:v>
                </c:pt>
                <c:pt idx="259">
                  <c:v>4.95</c:v>
                </c:pt>
                <c:pt idx="260">
                  <c:v>4.9400000000000004</c:v>
                </c:pt>
                <c:pt idx="261">
                  <c:v>4.92</c:v>
                </c:pt>
                <c:pt idx="262">
                  <c:v>4.9400000000000004</c:v>
                </c:pt>
                <c:pt idx="263">
                  <c:v>4.93</c:v>
                </c:pt>
                <c:pt idx="264">
                  <c:v>4.9400000000000004</c:v>
                </c:pt>
                <c:pt idx="265">
                  <c:v>4.9400000000000004</c:v>
                </c:pt>
                <c:pt idx="266">
                  <c:v>4.95</c:v>
                </c:pt>
                <c:pt idx="267">
                  <c:v>4.95</c:v>
                </c:pt>
                <c:pt idx="268">
                  <c:v>4.97</c:v>
                </c:pt>
                <c:pt idx="269">
                  <c:v>5</c:v>
                </c:pt>
                <c:pt idx="270">
                  <c:v>5.03</c:v>
                </c:pt>
                <c:pt idx="271">
                  <c:v>5.07</c:v>
                </c:pt>
                <c:pt idx="272">
                  <c:v>5.07</c:v>
                </c:pt>
                <c:pt idx="273">
                  <c:v>5.09</c:v>
                </c:pt>
                <c:pt idx="274">
                  <c:v>5.0999999999999996</c:v>
                </c:pt>
                <c:pt idx="275">
                  <c:v>5.1100000000000003</c:v>
                </c:pt>
                <c:pt idx="276">
                  <c:v>5.12</c:v>
                </c:pt>
                <c:pt idx="277">
                  <c:v>5.08</c:v>
                </c:pt>
                <c:pt idx="278">
                  <c:v>5.09</c:v>
                </c:pt>
                <c:pt idx="279">
                  <c:v>5.0999999999999996</c:v>
                </c:pt>
                <c:pt idx="280">
                  <c:v>5.0999999999999996</c:v>
                </c:pt>
                <c:pt idx="281">
                  <c:v>5.07</c:v>
                </c:pt>
                <c:pt idx="282">
                  <c:v>5.08</c:v>
                </c:pt>
                <c:pt idx="283">
                  <c:v>5.0599999999999996</c:v>
                </c:pt>
                <c:pt idx="284">
                  <c:v>5.08</c:v>
                </c:pt>
                <c:pt idx="285">
                  <c:v>5.09</c:v>
                </c:pt>
                <c:pt idx="286">
                  <c:v>5.07</c:v>
                </c:pt>
                <c:pt idx="287">
                  <c:v>5.08</c:v>
                </c:pt>
                <c:pt idx="288">
                  <c:v>5.09</c:v>
                </c:pt>
                <c:pt idx="289">
                  <c:v>5.08</c:v>
                </c:pt>
                <c:pt idx="290">
                  <c:v>5.09</c:v>
                </c:pt>
                <c:pt idx="291">
                  <c:v>5.0599999999999996</c:v>
                </c:pt>
                <c:pt idx="292">
                  <c:v>5.0599999999999996</c:v>
                </c:pt>
                <c:pt idx="293">
                  <c:v>5.05</c:v>
                </c:pt>
                <c:pt idx="294">
                  <c:v>5.04</c:v>
                </c:pt>
                <c:pt idx="295">
                  <c:v>5.05</c:v>
                </c:pt>
                <c:pt idx="296">
                  <c:v>5.07</c:v>
                </c:pt>
                <c:pt idx="297">
                  <c:v>5.03</c:v>
                </c:pt>
                <c:pt idx="298">
                  <c:v>5.03</c:v>
                </c:pt>
                <c:pt idx="299">
                  <c:v>5.04</c:v>
                </c:pt>
                <c:pt idx="300">
                  <c:v>5.07</c:v>
                </c:pt>
                <c:pt idx="301">
                  <c:v>5.08</c:v>
                </c:pt>
                <c:pt idx="302">
                  <c:v>5.13</c:v>
                </c:pt>
                <c:pt idx="303">
                  <c:v>5.14</c:v>
                </c:pt>
                <c:pt idx="304">
                  <c:v>5.15</c:v>
                </c:pt>
                <c:pt idx="305">
                  <c:v>5.17</c:v>
                </c:pt>
                <c:pt idx="306">
                  <c:v>5.18</c:v>
                </c:pt>
                <c:pt idx="307">
                  <c:v>5.21</c:v>
                </c:pt>
                <c:pt idx="308">
                  <c:v>5.22</c:v>
                </c:pt>
                <c:pt idx="309">
                  <c:v>5.2</c:v>
                </c:pt>
                <c:pt idx="310">
                  <c:v>5.21</c:v>
                </c:pt>
                <c:pt idx="311">
                  <c:v>5.22</c:v>
                </c:pt>
                <c:pt idx="312">
                  <c:v>5.22</c:v>
                </c:pt>
                <c:pt idx="313">
                  <c:v>5.23</c:v>
                </c:pt>
                <c:pt idx="314">
                  <c:v>5.22</c:v>
                </c:pt>
                <c:pt idx="315">
                  <c:v>5.18</c:v>
                </c:pt>
                <c:pt idx="316">
                  <c:v>5.16</c:v>
                </c:pt>
                <c:pt idx="317">
                  <c:v>5.1100000000000003</c:v>
                </c:pt>
                <c:pt idx="318">
                  <c:v>5.12</c:v>
                </c:pt>
                <c:pt idx="319">
                  <c:v>5.1100000000000003</c:v>
                </c:pt>
                <c:pt idx="320">
                  <c:v>5.12</c:v>
                </c:pt>
                <c:pt idx="321">
                  <c:v>5.13</c:v>
                </c:pt>
                <c:pt idx="322">
                  <c:v>5.17</c:v>
                </c:pt>
                <c:pt idx="323">
                  <c:v>5.15</c:v>
                </c:pt>
                <c:pt idx="324">
                  <c:v>5.16</c:v>
                </c:pt>
                <c:pt idx="325">
                  <c:v>5.2</c:v>
                </c:pt>
                <c:pt idx="326">
                  <c:v>5.21</c:v>
                </c:pt>
                <c:pt idx="327">
                  <c:v>5.21</c:v>
                </c:pt>
                <c:pt idx="328">
                  <c:v>5.22</c:v>
                </c:pt>
                <c:pt idx="329">
                  <c:v>5.17</c:v>
                </c:pt>
                <c:pt idx="330">
                  <c:v>5.18</c:v>
                </c:pt>
                <c:pt idx="331">
                  <c:v>5.18</c:v>
                </c:pt>
                <c:pt idx="332">
                  <c:v>5.17</c:v>
                </c:pt>
                <c:pt idx="333">
                  <c:v>5.18</c:v>
                </c:pt>
                <c:pt idx="334">
                  <c:v>5.17</c:v>
                </c:pt>
                <c:pt idx="335">
                  <c:v>5.18</c:v>
                </c:pt>
                <c:pt idx="336">
                  <c:v>5.19</c:v>
                </c:pt>
                <c:pt idx="337">
                  <c:v>5.16</c:v>
                </c:pt>
                <c:pt idx="338">
                  <c:v>5.19</c:v>
                </c:pt>
                <c:pt idx="339">
                  <c:v>5.2</c:v>
                </c:pt>
                <c:pt idx="340">
                  <c:v>5.2</c:v>
                </c:pt>
                <c:pt idx="341">
                  <c:v>5.22</c:v>
                </c:pt>
                <c:pt idx="342">
                  <c:v>5.24</c:v>
                </c:pt>
                <c:pt idx="343">
                  <c:v>5.23</c:v>
                </c:pt>
                <c:pt idx="344">
                  <c:v>5.26</c:v>
                </c:pt>
                <c:pt idx="345">
                  <c:v>5.27</c:v>
                </c:pt>
                <c:pt idx="346">
                  <c:v>5.28</c:v>
                </c:pt>
                <c:pt idx="347">
                  <c:v>5.29</c:v>
                </c:pt>
                <c:pt idx="348">
                  <c:v>5.32</c:v>
                </c:pt>
                <c:pt idx="349">
                  <c:v>5.34</c:v>
                </c:pt>
                <c:pt idx="350">
                  <c:v>5.36</c:v>
                </c:pt>
                <c:pt idx="351">
                  <c:v>5.39</c:v>
                </c:pt>
                <c:pt idx="352">
                  <c:v>5.38</c:v>
                </c:pt>
                <c:pt idx="353">
                  <c:v>5.39</c:v>
                </c:pt>
                <c:pt idx="354">
                  <c:v>5.37</c:v>
                </c:pt>
                <c:pt idx="355">
                  <c:v>5.39</c:v>
                </c:pt>
                <c:pt idx="356">
                  <c:v>5.41</c:v>
                </c:pt>
                <c:pt idx="357">
                  <c:v>5.38</c:v>
                </c:pt>
                <c:pt idx="358">
                  <c:v>5.39</c:v>
                </c:pt>
                <c:pt idx="359">
                  <c:v>5.39</c:v>
                </c:pt>
                <c:pt idx="360">
                  <c:v>5.4</c:v>
                </c:pt>
                <c:pt idx="361">
                  <c:v>5.41</c:v>
                </c:pt>
                <c:pt idx="362">
                  <c:v>5.4</c:v>
                </c:pt>
                <c:pt idx="363">
                  <c:v>5.4</c:v>
                </c:pt>
                <c:pt idx="364">
                  <c:v>5.38</c:v>
                </c:pt>
                <c:pt idx="365">
                  <c:v>5.39</c:v>
                </c:pt>
                <c:pt idx="366">
                  <c:v>5.4</c:v>
                </c:pt>
                <c:pt idx="367">
                  <c:v>5.41</c:v>
                </c:pt>
                <c:pt idx="368">
                  <c:v>5.42</c:v>
                </c:pt>
                <c:pt idx="369">
                  <c:v>5.43</c:v>
                </c:pt>
                <c:pt idx="370">
                  <c:v>5.42</c:v>
                </c:pt>
                <c:pt idx="371">
                  <c:v>5.44</c:v>
                </c:pt>
                <c:pt idx="372">
                  <c:v>5.44</c:v>
                </c:pt>
                <c:pt idx="373">
                  <c:v>5.46</c:v>
                </c:pt>
                <c:pt idx="374">
                  <c:v>5.45</c:v>
                </c:pt>
                <c:pt idx="375">
                  <c:v>5.44</c:v>
                </c:pt>
                <c:pt idx="376">
                  <c:v>5.42</c:v>
                </c:pt>
                <c:pt idx="377">
                  <c:v>5.43</c:v>
                </c:pt>
                <c:pt idx="378">
                  <c:v>5.45</c:v>
                </c:pt>
                <c:pt idx="379">
                  <c:v>5.43</c:v>
                </c:pt>
                <c:pt idx="380">
                  <c:v>5.43</c:v>
                </c:pt>
                <c:pt idx="381">
                  <c:v>5.44</c:v>
                </c:pt>
                <c:pt idx="382">
                  <c:v>5.44</c:v>
                </c:pt>
                <c:pt idx="383">
                  <c:v>5.45</c:v>
                </c:pt>
                <c:pt idx="384">
                  <c:v>5.45</c:v>
                </c:pt>
                <c:pt idx="385">
                  <c:v>5.47</c:v>
                </c:pt>
                <c:pt idx="386">
                  <c:v>5.47</c:v>
                </c:pt>
                <c:pt idx="387">
                  <c:v>5.47</c:v>
                </c:pt>
                <c:pt idx="388">
                  <c:v>5.47</c:v>
                </c:pt>
                <c:pt idx="389">
                  <c:v>5.48</c:v>
                </c:pt>
                <c:pt idx="390">
                  <c:v>5.47</c:v>
                </c:pt>
                <c:pt idx="391">
                  <c:v>5.47</c:v>
                </c:pt>
                <c:pt idx="392">
                  <c:v>5.48</c:v>
                </c:pt>
                <c:pt idx="393">
                  <c:v>5.49</c:v>
                </c:pt>
                <c:pt idx="394">
                  <c:v>5.5</c:v>
                </c:pt>
                <c:pt idx="395">
                  <c:v>5.51</c:v>
                </c:pt>
                <c:pt idx="396">
                  <c:v>5.5</c:v>
                </c:pt>
                <c:pt idx="397">
                  <c:v>5.52</c:v>
                </c:pt>
                <c:pt idx="398">
                  <c:v>5.5</c:v>
                </c:pt>
                <c:pt idx="399">
                  <c:v>5.51</c:v>
                </c:pt>
                <c:pt idx="400">
                  <c:v>5.52</c:v>
                </c:pt>
                <c:pt idx="401">
                  <c:v>5.52</c:v>
                </c:pt>
                <c:pt idx="402">
                  <c:v>5.49</c:v>
                </c:pt>
                <c:pt idx="403">
                  <c:v>5.49</c:v>
                </c:pt>
                <c:pt idx="404">
                  <c:v>5.5</c:v>
                </c:pt>
                <c:pt idx="405">
                  <c:v>5.5</c:v>
                </c:pt>
                <c:pt idx="406">
                  <c:v>5.49</c:v>
                </c:pt>
                <c:pt idx="407">
                  <c:v>5.49</c:v>
                </c:pt>
                <c:pt idx="408">
                  <c:v>5.5</c:v>
                </c:pt>
                <c:pt idx="409">
                  <c:v>5.51</c:v>
                </c:pt>
                <c:pt idx="410">
                  <c:v>5.49</c:v>
                </c:pt>
                <c:pt idx="411">
                  <c:v>5.5</c:v>
                </c:pt>
                <c:pt idx="412">
                  <c:v>5.49</c:v>
                </c:pt>
                <c:pt idx="413">
                  <c:v>5.5</c:v>
                </c:pt>
                <c:pt idx="414">
                  <c:v>5.51</c:v>
                </c:pt>
                <c:pt idx="415">
                  <c:v>5.52</c:v>
                </c:pt>
                <c:pt idx="416">
                  <c:v>5.54</c:v>
                </c:pt>
                <c:pt idx="417">
                  <c:v>5.55</c:v>
                </c:pt>
                <c:pt idx="418">
                  <c:v>5.53</c:v>
                </c:pt>
                <c:pt idx="419">
                  <c:v>5.52</c:v>
                </c:pt>
                <c:pt idx="420">
                  <c:v>5.53</c:v>
                </c:pt>
                <c:pt idx="421">
                  <c:v>5.54</c:v>
                </c:pt>
                <c:pt idx="422">
                  <c:v>5.55</c:v>
                </c:pt>
                <c:pt idx="423">
                  <c:v>5.55</c:v>
                </c:pt>
                <c:pt idx="424">
                  <c:v>5.57</c:v>
                </c:pt>
                <c:pt idx="425">
                  <c:v>5.58</c:v>
                </c:pt>
                <c:pt idx="426">
                  <c:v>5.61</c:v>
                </c:pt>
                <c:pt idx="427">
                  <c:v>5.62</c:v>
                </c:pt>
                <c:pt idx="428">
                  <c:v>5.63</c:v>
                </c:pt>
                <c:pt idx="429">
                  <c:v>5.64</c:v>
                </c:pt>
                <c:pt idx="430">
                  <c:v>5.66</c:v>
                </c:pt>
                <c:pt idx="431">
                  <c:v>5.67</c:v>
                </c:pt>
                <c:pt idx="432">
                  <c:v>5.68</c:v>
                </c:pt>
                <c:pt idx="433">
                  <c:v>5.71</c:v>
                </c:pt>
                <c:pt idx="434">
                  <c:v>5.72</c:v>
                </c:pt>
                <c:pt idx="435">
                  <c:v>5.73</c:v>
                </c:pt>
                <c:pt idx="436">
                  <c:v>5.72</c:v>
                </c:pt>
                <c:pt idx="437">
                  <c:v>5.73</c:v>
                </c:pt>
                <c:pt idx="438">
                  <c:v>5.74</c:v>
                </c:pt>
                <c:pt idx="439">
                  <c:v>5.75</c:v>
                </c:pt>
                <c:pt idx="440">
                  <c:v>5.76</c:v>
                </c:pt>
                <c:pt idx="441">
                  <c:v>5.77</c:v>
                </c:pt>
                <c:pt idx="442">
                  <c:v>5.79</c:v>
                </c:pt>
                <c:pt idx="443">
                  <c:v>5.8</c:v>
                </c:pt>
                <c:pt idx="444">
                  <c:v>5.83</c:v>
                </c:pt>
                <c:pt idx="445">
                  <c:v>5.83</c:v>
                </c:pt>
                <c:pt idx="446">
                  <c:v>5.81</c:v>
                </c:pt>
                <c:pt idx="447">
                  <c:v>5.82</c:v>
                </c:pt>
                <c:pt idx="448">
                  <c:v>5.81</c:v>
                </c:pt>
                <c:pt idx="449">
                  <c:v>5.82</c:v>
                </c:pt>
                <c:pt idx="450">
                  <c:v>5.83</c:v>
                </c:pt>
                <c:pt idx="451">
                  <c:v>5.83</c:v>
                </c:pt>
                <c:pt idx="452">
                  <c:v>5.84</c:v>
                </c:pt>
                <c:pt idx="453">
                  <c:v>5.85</c:v>
                </c:pt>
                <c:pt idx="454">
                  <c:v>5.86</c:v>
                </c:pt>
                <c:pt idx="455">
                  <c:v>5.87</c:v>
                </c:pt>
                <c:pt idx="456">
                  <c:v>5.87</c:v>
                </c:pt>
                <c:pt idx="457">
                  <c:v>5.87</c:v>
                </c:pt>
                <c:pt idx="458">
                  <c:v>5.87</c:v>
                </c:pt>
                <c:pt idx="459">
                  <c:v>5.91</c:v>
                </c:pt>
                <c:pt idx="460">
                  <c:v>5.91</c:v>
                </c:pt>
                <c:pt idx="461">
                  <c:v>5.92</c:v>
                </c:pt>
                <c:pt idx="462">
                  <c:v>5.92</c:v>
                </c:pt>
                <c:pt idx="463">
                  <c:v>5.88</c:v>
                </c:pt>
                <c:pt idx="464">
                  <c:v>5.86</c:v>
                </c:pt>
                <c:pt idx="465">
                  <c:v>5.88</c:v>
                </c:pt>
                <c:pt idx="466">
                  <c:v>5.89</c:v>
                </c:pt>
                <c:pt idx="467">
                  <c:v>5.9</c:v>
                </c:pt>
                <c:pt idx="468">
                  <c:v>5.91</c:v>
                </c:pt>
                <c:pt idx="469">
                  <c:v>5.89</c:v>
                </c:pt>
                <c:pt idx="470">
                  <c:v>5.89</c:v>
                </c:pt>
                <c:pt idx="471">
                  <c:v>5.9</c:v>
                </c:pt>
                <c:pt idx="472">
                  <c:v>5.91</c:v>
                </c:pt>
                <c:pt idx="473">
                  <c:v>5.91</c:v>
                </c:pt>
                <c:pt idx="474">
                  <c:v>5.91</c:v>
                </c:pt>
                <c:pt idx="475">
                  <c:v>5.92</c:v>
                </c:pt>
                <c:pt idx="476">
                  <c:v>5.92</c:v>
                </c:pt>
                <c:pt idx="477">
                  <c:v>5.9</c:v>
                </c:pt>
                <c:pt idx="478">
                  <c:v>5.91</c:v>
                </c:pt>
                <c:pt idx="479">
                  <c:v>5.9</c:v>
                </c:pt>
                <c:pt idx="480">
                  <c:v>5.88</c:v>
                </c:pt>
                <c:pt idx="481">
                  <c:v>5.89</c:v>
                </c:pt>
                <c:pt idx="482">
                  <c:v>5.92</c:v>
                </c:pt>
                <c:pt idx="483">
                  <c:v>5.93</c:v>
                </c:pt>
                <c:pt idx="484">
                  <c:v>5.94</c:v>
                </c:pt>
                <c:pt idx="485">
                  <c:v>5.95</c:v>
                </c:pt>
                <c:pt idx="486">
                  <c:v>5.95</c:v>
                </c:pt>
                <c:pt idx="487">
                  <c:v>5.96</c:v>
                </c:pt>
                <c:pt idx="488">
                  <c:v>5.95</c:v>
                </c:pt>
                <c:pt idx="489">
                  <c:v>5.96</c:v>
                </c:pt>
                <c:pt idx="490">
                  <c:v>5.96</c:v>
                </c:pt>
                <c:pt idx="491">
                  <c:v>5.96</c:v>
                </c:pt>
                <c:pt idx="492">
                  <c:v>5.97</c:v>
                </c:pt>
                <c:pt idx="493">
                  <c:v>5.97</c:v>
                </c:pt>
                <c:pt idx="494">
                  <c:v>5.94</c:v>
                </c:pt>
                <c:pt idx="495">
                  <c:v>5.95</c:v>
                </c:pt>
                <c:pt idx="496">
                  <c:v>5.9</c:v>
                </c:pt>
                <c:pt idx="497">
                  <c:v>5.9</c:v>
                </c:pt>
                <c:pt idx="498">
                  <c:v>5.91</c:v>
                </c:pt>
                <c:pt idx="499">
                  <c:v>5.89</c:v>
                </c:pt>
                <c:pt idx="500">
                  <c:v>5.84</c:v>
                </c:pt>
                <c:pt idx="501">
                  <c:v>5.83</c:v>
                </c:pt>
                <c:pt idx="502">
                  <c:v>5.82</c:v>
                </c:pt>
                <c:pt idx="503">
                  <c:v>5.8</c:v>
                </c:pt>
                <c:pt idx="504">
                  <c:v>5.77</c:v>
                </c:pt>
                <c:pt idx="505">
                  <c:v>5.77</c:v>
                </c:pt>
                <c:pt idx="506">
                  <c:v>5.78</c:v>
                </c:pt>
                <c:pt idx="507">
                  <c:v>5.78</c:v>
                </c:pt>
                <c:pt idx="508">
                  <c:v>5.78</c:v>
                </c:pt>
                <c:pt idx="509">
                  <c:v>5.79</c:v>
                </c:pt>
                <c:pt idx="510">
                  <c:v>5.79</c:v>
                </c:pt>
                <c:pt idx="511">
                  <c:v>5.78</c:v>
                </c:pt>
                <c:pt idx="512">
                  <c:v>5.79</c:v>
                </c:pt>
                <c:pt idx="513">
                  <c:v>5.77</c:v>
                </c:pt>
                <c:pt idx="514">
                  <c:v>5.77</c:v>
                </c:pt>
                <c:pt idx="515">
                  <c:v>5.78</c:v>
                </c:pt>
                <c:pt idx="516">
                  <c:v>5.76</c:v>
                </c:pt>
                <c:pt idx="517">
                  <c:v>5.77</c:v>
                </c:pt>
                <c:pt idx="518">
                  <c:v>5.76</c:v>
                </c:pt>
                <c:pt idx="519">
                  <c:v>5.77</c:v>
                </c:pt>
                <c:pt idx="520">
                  <c:v>5.78</c:v>
                </c:pt>
                <c:pt idx="521">
                  <c:v>5.76</c:v>
                </c:pt>
                <c:pt idx="522">
                  <c:v>5.77</c:v>
                </c:pt>
                <c:pt idx="523">
                  <c:v>5.78</c:v>
                </c:pt>
                <c:pt idx="524">
                  <c:v>5.8</c:v>
                </c:pt>
                <c:pt idx="525">
                  <c:v>5.8</c:v>
                </c:pt>
                <c:pt idx="526">
                  <c:v>5.83</c:v>
                </c:pt>
                <c:pt idx="527">
                  <c:v>5.84</c:v>
                </c:pt>
                <c:pt idx="528">
                  <c:v>5.85</c:v>
                </c:pt>
                <c:pt idx="529">
                  <c:v>5.83</c:v>
                </c:pt>
                <c:pt idx="530">
                  <c:v>5.84</c:v>
                </c:pt>
                <c:pt idx="531">
                  <c:v>5.84</c:v>
                </c:pt>
                <c:pt idx="532">
                  <c:v>5.85</c:v>
                </c:pt>
                <c:pt idx="533">
                  <c:v>5.86</c:v>
                </c:pt>
                <c:pt idx="534">
                  <c:v>5.87</c:v>
                </c:pt>
                <c:pt idx="535">
                  <c:v>5.88</c:v>
                </c:pt>
                <c:pt idx="536">
                  <c:v>5.89</c:v>
                </c:pt>
                <c:pt idx="537">
                  <c:v>5.88</c:v>
                </c:pt>
                <c:pt idx="538">
                  <c:v>5.89</c:v>
                </c:pt>
                <c:pt idx="539">
                  <c:v>5.86</c:v>
                </c:pt>
                <c:pt idx="540">
                  <c:v>5.87</c:v>
                </c:pt>
                <c:pt idx="541">
                  <c:v>5.88</c:v>
                </c:pt>
                <c:pt idx="542">
                  <c:v>5.86</c:v>
                </c:pt>
                <c:pt idx="543">
                  <c:v>5.87</c:v>
                </c:pt>
                <c:pt idx="544">
                  <c:v>5.88</c:v>
                </c:pt>
                <c:pt idx="545">
                  <c:v>5.88</c:v>
                </c:pt>
                <c:pt idx="546">
                  <c:v>5.88</c:v>
                </c:pt>
                <c:pt idx="547">
                  <c:v>5.89</c:v>
                </c:pt>
                <c:pt idx="548">
                  <c:v>5.89</c:v>
                </c:pt>
                <c:pt idx="549">
                  <c:v>5.9</c:v>
                </c:pt>
                <c:pt idx="550">
                  <c:v>5.91</c:v>
                </c:pt>
                <c:pt idx="551">
                  <c:v>5.92</c:v>
                </c:pt>
                <c:pt idx="552">
                  <c:v>5.92</c:v>
                </c:pt>
                <c:pt idx="553">
                  <c:v>5.93</c:v>
                </c:pt>
                <c:pt idx="554">
                  <c:v>5.93</c:v>
                </c:pt>
                <c:pt idx="555">
                  <c:v>5.95</c:v>
                </c:pt>
                <c:pt idx="556">
                  <c:v>5.95</c:v>
                </c:pt>
                <c:pt idx="557">
                  <c:v>5.95</c:v>
                </c:pt>
                <c:pt idx="558">
                  <c:v>5.9</c:v>
                </c:pt>
                <c:pt idx="559">
                  <c:v>5.89</c:v>
                </c:pt>
                <c:pt idx="560">
                  <c:v>5.9</c:v>
                </c:pt>
                <c:pt idx="561">
                  <c:v>5.91</c:v>
                </c:pt>
                <c:pt idx="562">
                  <c:v>5.92</c:v>
                </c:pt>
                <c:pt idx="563">
                  <c:v>5.9</c:v>
                </c:pt>
                <c:pt idx="564">
                  <c:v>5.91</c:v>
                </c:pt>
                <c:pt idx="565">
                  <c:v>5.9</c:v>
                </c:pt>
                <c:pt idx="566">
                  <c:v>5.92</c:v>
                </c:pt>
                <c:pt idx="567">
                  <c:v>5.93</c:v>
                </c:pt>
                <c:pt idx="568">
                  <c:v>5.92</c:v>
                </c:pt>
                <c:pt idx="569">
                  <c:v>5.93</c:v>
                </c:pt>
                <c:pt idx="570">
                  <c:v>5.94</c:v>
                </c:pt>
                <c:pt idx="571">
                  <c:v>5.93</c:v>
                </c:pt>
                <c:pt idx="572">
                  <c:v>5.94</c:v>
                </c:pt>
                <c:pt idx="573">
                  <c:v>5.94</c:v>
                </c:pt>
                <c:pt idx="574">
                  <c:v>5.94</c:v>
                </c:pt>
                <c:pt idx="575">
                  <c:v>5.95</c:v>
                </c:pt>
                <c:pt idx="576">
                  <c:v>5.96</c:v>
                </c:pt>
                <c:pt idx="577">
                  <c:v>5.96</c:v>
                </c:pt>
                <c:pt idx="578">
                  <c:v>5.97</c:v>
                </c:pt>
                <c:pt idx="579">
                  <c:v>5.98</c:v>
                </c:pt>
                <c:pt idx="580">
                  <c:v>5.99</c:v>
                </c:pt>
                <c:pt idx="581">
                  <c:v>6</c:v>
                </c:pt>
                <c:pt idx="582">
                  <c:v>6.01</c:v>
                </c:pt>
                <c:pt idx="583">
                  <c:v>6.02</c:v>
                </c:pt>
                <c:pt idx="584">
                  <c:v>6.03</c:v>
                </c:pt>
                <c:pt idx="585">
                  <c:v>6.03</c:v>
                </c:pt>
                <c:pt idx="586">
                  <c:v>6.02</c:v>
                </c:pt>
                <c:pt idx="587">
                  <c:v>6.02</c:v>
                </c:pt>
                <c:pt idx="588">
                  <c:v>6.03</c:v>
                </c:pt>
                <c:pt idx="589">
                  <c:v>6.03</c:v>
                </c:pt>
                <c:pt idx="590">
                  <c:v>6.02</c:v>
                </c:pt>
                <c:pt idx="591">
                  <c:v>6.02</c:v>
                </c:pt>
                <c:pt idx="592">
                  <c:v>6.03</c:v>
                </c:pt>
                <c:pt idx="593">
                  <c:v>6.03</c:v>
                </c:pt>
                <c:pt idx="594">
                  <c:v>6.04</c:v>
                </c:pt>
                <c:pt idx="595">
                  <c:v>6.04</c:v>
                </c:pt>
                <c:pt idx="596">
                  <c:v>6.04</c:v>
                </c:pt>
                <c:pt idx="597">
                  <c:v>6.05</c:v>
                </c:pt>
                <c:pt idx="598">
                  <c:v>6.04</c:v>
                </c:pt>
                <c:pt idx="599">
                  <c:v>6.05</c:v>
                </c:pt>
                <c:pt idx="600">
                  <c:v>6.03</c:v>
                </c:pt>
                <c:pt idx="601">
                  <c:v>6.03</c:v>
                </c:pt>
                <c:pt idx="602">
                  <c:v>6.04</c:v>
                </c:pt>
                <c:pt idx="603">
                  <c:v>6.04</c:v>
                </c:pt>
                <c:pt idx="604">
                  <c:v>6.04</c:v>
                </c:pt>
                <c:pt idx="605">
                  <c:v>6.04</c:v>
                </c:pt>
                <c:pt idx="606">
                  <c:v>6.05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6.07</c:v>
                </c:pt>
                <c:pt idx="611">
                  <c:v>6.07</c:v>
                </c:pt>
                <c:pt idx="612">
                  <c:v>6.08</c:v>
                </c:pt>
                <c:pt idx="613">
                  <c:v>6.09</c:v>
                </c:pt>
                <c:pt idx="614">
                  <c:v>6.06</c:v>
                </c:pt>
                <c:pt idx="615">
                  <c:v>6.07</c:v>
                </c:pt>
                <c:pt idx="616">
                  <c:v>6.06</c:v>
                </c:pt>
                <c:pt idx="617">
                  <c:v>6.08</c:v>
                </c:pt>
                <c:pt idx="618">
                  <c:v>6.07</c:v>
                </c:pt>
                <c:pt idx="619">
                  <c:v>6.08</c:v>
                </c:pt>
                <c:pt idx="620">
                  <c:v>6.08</c:v>
                </c:pt>
                <c:pt idx="621">
                  <c:v>6.06</c:v>
                </c:pt>
                <c:pt idx="622">
                  <c:v>6.04</c:v>
                </c:pt>
                <c:pt idx="623">
                  <c:v>6.06</c:v>
                </c:pt>
                <c:pt idx="624">
                  <c:v>6.06</c:v>
                </c:pt>
                <c:pt idx="625">
                  <c:v>6.07</c:v>
                </c:pt>
                <c:pt idx="626">
                  <c:v>6.06</c:v>
                </c:pt>
                <c:pt idx="627">
                  <c:v>6.07</c:v>
                </c:pt>
                <c:pt idx="628">
                  <c:v>6.08</c:v>
                </c:pt>
                <c:pt idx="629">
                  <c:v>6.09</c:v>
                </c:pt>
                <c:pt idx="630">
                  <c:v>6.11</c:v>
                </c:pt>
                <c:pt idx="631">
                  <c:v>6.08</c:v>
                </c:pt>
                <c:pt idx="632">
                  <c:v>6.09</c:v>
                </c:pt>
                <c:pt idx="633">
                  <c:v>6.05</c:v>
                </c:pt>
                <c:pt idx="634">
                  <c:v>6.06</c:v>
                </c:pt>
                <c:pt idx="635">
                  <c:v>6.06</c:v>
                </c:pt>
                <c:pt idx="636">
                  <c:v>6.06</c:v>
                </c:pt>
                <c:pt idx="637">
                  <c:v>6.07</c:v>
                </c:pt>
                <c:pt idx="638">
                  <c:v>6.08</c:v>
                </c:pt>
                <c:pt idx="639">
                  <c:v>6.09</c:v>
                </c:pt>
                <c:pt idx="640">
                  <c:v>6.1</c:v>
                </c:pt>
                <c:pt idx="641">
                  <c:v>6.08</c:v>
                </c:pt>
                <c:pt idx="642">
                  <c:v>6.09</c:v>
                </c:pt>
                <c:pt idx="643">
                  <c:v>6.05</c:v>
                </c:pt>
                <c:pt idx="644">
                  <c:v>6.06</c:v>
                </c:pt>
                <c:pt idx="645">
                  <c:v>6.05</c:v>
                </c:pt>
                <c:pt idx="646">
                  <c:v>6.05</c:v>
                </c:pt>
                <c:pt idx="647">
                  <c:v>6.05</c:v>
                </c:pt>
                <c:pt idx="648">
                  <c:v>6.06</c:v>
                </c:pt>
                <c:pt idx="649">
                  <c:v>6.07</c:v>
                </c:pt>
                <c:pt idx="650">
                  <c:v>6.08</c:v>
                </c:pt>
                <c:pt idx="651">
                  <c:v>6.08</c:v>
                </c:pt>
                <c:pt idx="652">
                  <c:v>6.09</c:v>
                </c:pt>
                <c:pt idx="653">
                  <c:v>6.1</c:v>
                </c:pt>
                <c:pt idx="654">
                  <c:v>6.11</c:v>
                </c:pt>
                <c:pt idx="655">
                  <c:v>6.12</c:v>
                </c:pt>
                <c:pt idx="656">
                  <c:v>6.09</c:v>
                </c:pt>
                <c:pt idx="657">
                  <c:v>6.1</c:v>
                </c:pt>
                <c:pt idx="658">
                  <c:v>6.11</c:v>
                </c:pt>
                <c:pt idx="659">
                  <c:v>6.12</c:v>
                </c:pt>
                <c:pt idx="660">
                  <c:v>6.11</c:v>
                </c:pt>
                <c:pt idx="661">
                  <c:v>6.14</c:v>
                </c:pt>
                <c:pt idx="662">
                  <c:v>6.15</c:v>
                </c:pt>
                <c:pt idx="663">
                  <c:v>6.16</c:v>
                </c:pt>
                <c:pt idx="664">
                  <c:v>6.16</c:v>
                </c:pt>
                <c:pt idx="665">
                  <c:v>6.15</c:v>
                </c:pt>
                <c:pt idx="666">
                  <c:v>6.15</c:v>
                </c:pt>
                <c:pt idx="667">
                  <c:v>6.15</c:v>
                </c:pt>
                <c:pt idx="668">
                  <c:v>6.16</c:v>
                </c:pt>
                <c:pt idx="669">
                  <c:v>6.13</c:v>
                </c:pt>
                <c:pt idx="670">
                  <c:v>6.14</c:v>
                </c:pt>
                <c:pt idx="671">
                  <c:v>6.08</c:v>
                </c:pt>
                <c:pt idx="672">
                  <c:v>6.09</c:v>
                </c:pt>
                <c:pt idx="673">
                  <c:v>6.1</c:v>
                </c:pt>
                <c:pt idx="674">
                  <c:v>6.09</c:v>
                </c:pt>
                <c:pt idx="675">
                  <c:v>6.08</c:v>
                </c:pt>
                <c:pt idx="676">
                  <c:v>6.08</c:v>
                </c:pt>
                <c:pt idx="677">
                  <c:v>6.08</c:v>
                </c:pt>
                <c:pt idx="678">
                  <c:v>6.09</c:v>
                </c:pt>
                <c:pt idx="679">
                  <c:v>6.1</c:v>
                </c:pt>
                <c:pt idx="680">
                  <c:v>6.11</c:v>
                </c:pt>
                <c:pt idx="681">
                  <c:v>6.12</c:v>
                </c:pt>
                <c:pt idx="682">
                  <c:v>6.13</c:v>
                </c:pt>
                <c:pt idx="683">
                  <c:v>6.14</c:v>
                </c:pt>
                <c:pt idx="684">
                  <c:v>6.15</c:v>
                </c:pt>
                <c:pt idx="685">
                  <c:v>6.15</c:v>
                </c:pt>
                <c:pt idx="686">
                  <c:v>6.16</c:v>
                </c:pt>
                <c:pt idx="687">
                  <c:v>6.15</c:v>
                </c:pt>
                <c:pt idx="688">
                  <c:v>6.14</c:v>
                </c:pt>
                <c:pt idx="689">
                  <c:v>6.14</c:v>
                </c:pt>
                <c:pt idx="690">
                  <c:v>6.14</c:v>
                </c:pt>
                <c:pt idx="691">
                  <c:v>6.15</c:v>
                </c:pt>
                <c:pt idx="692">
                  <c:v>6.15</c:v>
                </c:pt>
                <c:pt idx="693">
                  <c:v>6.16</c:v>
                </c:pt>
                <c:pt idx="694">
                  <c:v>6.17</c:v>
                </c:pt>
                <c:pt idx="695">
                  <c:v>6.18</c:v>
                </c:pt>
                <c:pt idx="696">
                  <c:v>6.16</c:v>
                </c:pt>
                <c:pt idx="697">
                  <c:v>6.14</c:v>
                </c:pt>
                <c:pt idx="698">
                  <c:v>6.14</c:v>
                </c:pt>
                <c:pt idx="699">
                  <c:v>6.15</c:v>
                </c:pt>
                <c:pt idx="700">
                  <c:v>6.15</c:v>
                </c:pt>
                <c:pt idx="701">
                  <c:v>6.14</c:v>
                </c:pt>
                <c:pt idx="702">
                  <c:v>6.13</c:v>
                </c:pt>
                <c:pt idx="703">
                  <c:v>6.12</c:v>
                </c:pt>
                <c:pt idx="704">
                  <c:v>6.13</c:v>
                </c:pt>
                <c:pt idx="705">
                  <c:v>6.14</c:v>
                </c:pt>
                <c:pt idx="706">
                  <c:v>6.15</c:v>
                </c:pt>
                <c:pt idx="707">
                  <c:v>6.13</c:v>
                </c:pt>
                <c:pt idx="708">
                  <c:v>6.16</c:v>
                </c:pt>
                <c:pt idx="709">
                  <c:v>6.17</c:v>
                </c:pt>
                <c:pt idx="710">
                  <c:v>6.15</c:v>
                </c:pt>
                <c:pt idx="711">
                  <c:v>6.15</c:v>
                </c:pt>
                <c:pt idx="712">
                  <c:v>6.13</c:v>
                </c:pt>
                <c:pt idx="713">
                  <c:v>6.12</c:v>
                </c:pt>
                <c:pt idx="714">
                  <c:v>6.12</c:v>
                </c:pt>
                <c:pt idx="715">
                  <c:v>6.12</c:v>
                </c:pt>
                <c:pt idx="716">
                  <c:v>6.12</c:v>
                </c:pt>
                <c:pt idx="717">
                  <c:v>6.13</c:v>
                </c:pt>
                <c:pt idx="718">
                  <c:v>6.14</c:v>
                </c:pt>
                <c:pt idx="719">
                  <c:v>6.15</c:v>
                </c:pt>
                <c:pt idx="720">
                  <c:v>6.15</c:v>
                </c:pt>
                <c:pt idx="721">
                  <c:v>6.16</c:v>
                </c:pt>
                <c:pt idx="722">
                  <c:v>6.16</c:v>
                </c:pt>
                <c:pt idx="723">
                  <c:v>6.17</c:v>
                </c:pt>
                <c:pt idx="724">
                  <c:v>6.18</c:v>
                </c:pt>
                <c:pt idx="725">
                  <c:v>6.18</c:v>
                </c:pt>
                <c:pt idx="726">
                  <c:v>6.16</c:v>
                </c:pt>
                <c:pt idx="727">
                  <c:v>6.15</c:v>
                </c:pt>
                <c:pt idx="728">
                  <c:v>6.16</c:v>
                </c:pt>
                <c:pt idx="729">
                  <c:v>6.16</c:v>
                </c:pt>
                <c:pt idx="730">
                  <c:v>6.14</c:v>
                </c:pt>
                <c:pt idx="731">
                  <c:v>6.14</c:v>
                </c:pt>
                <c:pt idx="732">
                  <c:v>6.15</c:v>
                </c:pt>
                <c:pt idx="733">
                  <c:v>6.15</c:v>
                </c:pt>
                <c:pt idx="734">
                  <c:v>6.16</c:v>
                </c:pt>
                <c:pt idx="735">
                  <c:v>6.15</c:v>
                </c:pt>
                <c:pt idx="736">
                  <c:v>6.14</c:v>
                </c:pt>
                <c:pt idx="737">
                  <c:v>6.15</c:v>
                </c:pt>
                <c:pt idx="738">
                  <c:v>6.16</c:v>
                </c:pt>
                <c:pt idx="739">
                  <c:v>6.17</c:v>
                </c:pt>
                <c:pt idx="740">
                  <c:v>6.18</c:v>
                </c:pt>
                <c:pt idx="741">
                  <c:v>6.19</c:v>
                </c:pt>
                <c:pt idx="742">
                  <c:v>6.21</c:v>
                </c:pt>
                <c:pt idx="743">
                  <c:v>6.22</c:v>
                </c:pt>
                <c:pt idx="744">
                  <c:v>6.22</c:v>
                </c:pt>
                <c:pt idx="745">
                  <c:v>6.22</c:v>
                </c:pt>
                <c:pt idx="746">
                  <c:v>6.22</c:v>
                </c:pt>
                <c:pt idx="747">
                  <c:v>6.24</c:v>
                </c:pt>
                <c:pt idx="748">
                  <c:v>6.25</c:v>
                </c:pt>
                <c:pt idx="749">
                  <c:v>6.26</c:v>
                </c:pt>
                <c:pt idx="750">
                  <c:v>6.26</c:v>
                </c:pt>
                <c:pt idx="751">
                  <c:v>6.26</c:v>
                </c:pt>
                <c:pt idx="752">
                  <c:v>6.27</c:v>
                </c:pt>
                <c:pt idx="753">
                  <c:v>6.27</c:v>
                </c:pt>
                <c:pt idx="754">
                  <c:v>6.27</c:v>
                </c:pt>
                <c:pt idx="755">
                  <c:v>6.27</c:v>
                </c:pt>
                <c:pt idx="756">
                  <c:v>6.28</c:v>
                </c:pt>
                <c:pt idx="757">
                  <c:v>6.26</c:v>
                </c:pt>
                <c:pt idx="758">
                  <c:v>6.27</c:v>
                </c:pt>
                <c:pt idx="759">
                  <c:v>6.24</c:v>
                </c:pt>
                <c:pt idx="760">
                  <c:v>6.21</c:v>
                </c:pt>
                <c:pt idx="761">
                  <c:v>6.22</c:v>
                </c:pt>
                <c:pt idx="762">
                  <c:v>6.23</c:v>
                </c:pt>
                <c:pt idx="763">
                  <c:v>6.23</c:v>
                </c:pt>
                <c:pt idx="764">
                  <c:v>6.24</c:v>
                </c:pt>
                <c:pt idx="765">
                  <c:v>6.24</c:v>
                </c:pt>
                <c:pt idx="766">
                  <c:v>6.24</c:v>
                </c:pt>
                <c:pt idx="767">
                  <c:v>6.25</c:v>
                </c:pt>
                <c:pt idx="768">
                  <c:v>6.22</c:v>
                </c:pt>
                <c:pt idx="769">
                  <c:v>6.23</c:v>
                </c:pt>
                <c:pt idx="770">
                  <c:v>6.24</c:v>
                </c:pt>
                <c:pt idx="771">
                  <c:v>6.25</c:v>
                </c:pt>
                <c:pt idx="772">
                  <c:v>6.25</c:v>
                </c:pt>
                <c:pt idx="773">
                  <c:v>6.25</c:v>
                </c:pt>
                <c:pt idx="774">
                  <c:v>6.26</c:v>
                </c:pt>
                <c:pt idx="775">
                  <c:v>6.26</c:v>
                </c:pt>
                <c:pt idx="776">
                  <c:v>6.27</c:v>
                </c:pt>
                <c:pt idx="777">
                  <c:v>6.24</c:v>
                </c:pt>
                <c:pt idx="778">
                  <c:v>6.25</c:v>
                </c:pt>
                <c:pt idx="779">
                  <c:v>6.24</c:v>
                </c:pt>
                <c:pt idx="780">
                  <c:v>6.25</c:v>
                </c:pt>
                <c:pt idx="781">
                  <c:v>6.25</c:v>
                </c:pt>
                <c:pt idx="782">
                  <c:v>6.25</c:v>
                </c:pt>
                <c:pt idx="783">
                  <c:v>6.24</c:v>
                </c:pt>
                <c:pt idx="784">
                  <c:v>6.25</c:v>
                </c:pt>
                <c:pt idx="785">
                  <c:v>6.24</c:v>
                </c:pt>
                <c:pt idx="786">
                  <c:v>6.24</c:v>
                </c:pt>
                <c:pt idx="787">
                  <c:v>6.24</c:v>
                </c:pt>
                <c:pt idx="788">
                  <c:v>6.26</c:v>
                </c:pt>
                <c:pt idx="789">
                  <c:v>6.26</c:v>
                </c:pt>
                <c:pt idx="790">
                  <c:v>6.27</c:v>
                </c:pt>
                <c:pt idx="791">
                  <c:v>6.27</c:v>
                </c:pt>
                <c:pt idx="792">
                  <c:v>6.24</c:v>
                </c:pt>
                <c:pt idx="793">
                  <c:v>6.25</c:v>
                </c:pt>
                <c:pt idx="794">
                  <c:v>6.25</c:v>
                </c:pt>
                <c:pt idx="795">
                  <c:v>6.26</c:v>
                </c:pt>
                <c:pt idx="796">
                  <c:v>6.27</c:v>
                </c:pt>
                <c:pt idx="797">
                  <c:v>6.27</c:v>
                </c:pt>
                <c:pt idx="798">
                  <c:v>6.28</c:v>
                </c:pt>
                <c:pt idx="799">
                  <c:v>6.28</c:v>
                </c:pt>
                <c:pt idx="800">
                  <c:v>6.3</c:v>
                </c:pt>
                <c:pt idx="801">
                  <c:v>6.31</c:v>
                </c:pt>
                <c:pt idx="802">
                  <c:v>6.32</c:v>
                </c:pt>
                <c:pt idx="803">
                  <c:v>6.33</c:v>
                </c:pt>
                <c:pt idx="804">
                  <c:v>6.34</c:v>
                </c:pt>
                <c:pt idx="805">
                  <c:v>6.33</c:v>
                </c:pt>
                <c:pt idx="806">
                  <c:v>6.32</c:v>
                </c:pt>
                <c:pt idx="807">
                  <c:v>6.3</c:v>
                </c:pt>
                <c:pt idx="808">
                  <c:v>6.27</c:v>
                </c:pt>
                <c:pt idx="809">
                  <c:v>6.27</c:v>
                </c:pt>
                <c:pt idx="810">
                  <c:v>6.28</c:v>
                </c:pt>
                <c:pt idx="811">
                  <c:v>6.28</c:v>
                </c:pt>
                <c:pt idx="812">
                  <c:v>6.28</c:v>
                </c:pt>
                <c:pt idx="813">
                  <c:v>6.29</c:v>
                </c:pt>
                <c:pt idx="814">
                  <c:v>6.3</c:v>
                </c:pt>
                <c:pt idx="815">
                  <c:v>6.31</c:v>
                </c:pt>
                <c:pt idx="816">
                  <c:v>6.32</c:v>
                </c:pt>
                <c:pt idx="817">
                  <c:v>6.35</c:v>
                </c:pt>
                <c:pt idx="818">
                  <c:v>6.37</c:v>
                </c:pt>
                <c:pt idx="819">
                  <c:v>6.35</c:v>
                </c:pt>
                <c:pt idx="820">
                  <c:v>6.33</c:v>
                </c:pt>
                <c:pt idx="821">
                  <c:v>6.34</c:v>
                </c:pt>
                <c:pt idx="822">
                  <c:v>6.35</c:v>
                </c:pt>
                <c:pt idx="823">
                  <c:v>6.36</c:v>
                </c:pt>
                <c:pt idx="824">
                  <c:v>6.36</c:v>
                </c:pt>
                <c:pt idx="825">
                  <c:v>6.37</c:v>
                </c:pt>
                <c:pt idx="826">
                  <c:v>6.38</c:v>
                </c:pt>
                <c:pt idx="827">
                  <c:v>6.35</c:v>
                </c:pt>
                <c:pt idx="828">
                  <c:v>6.36</c:v>
                </c:pt>
                <c:pt idx="829">
                  <c:v>6.37</c:v>
                </c:pt>
                <c:pt idx="830">
                  <c:v>6.37</c:v>
                </c:pt>
                <c:pt idx="831">
                  <c:v>6.39</c:v>
                </c:pt>
                <c:pt idx="832">
                  <c:v>6.37</c:v>
                </c:pt>
                <c:pt idx="833">
                  <c:v>6.38</c:v>
                </c:pt>
                <c:pt idx="834">
                  <c:v>6.39</c:v>
                </c:pt>
                <c:pt idx="835">
                  <c:v>6.4</c:v>
                </c:pt>
                <c:pt idx="836">
                  <c:v>6.36</c:v>
                </c:pt>
                <c:pt idx="837">
                  <c:v>6.35</c:v>
                </c:pt>
                <c:pt idx="838">
                  <c:v>6.34</c:v>
                </c:pt>
                <c:pt idx="839">
                  <c:v>6.35</c:v>
                </c:pt>
                <c:pt idx="840">
                  <c:v>6.36</c:v>
                </c:pt>
                <c:pt idx="841">
                  <c:v>6.37</c:v>
                </c:pt>
                <c:pt idx="842">
                  <c:v>6.38</c:v>
                </c:pt>
                <c:pt idx="843">
                  <c:v>6.36</c:v>
                </c:pt>
                <c:pt idx="844">
                  <c:v>6.36</c:v>
                </c:pt>
                <c:pt idx="845">
                  <c:v>6.33</c:v>
                </c:pt>
                <c:pt idx="846">
                  <c:v>6.34</c:v>
                </c:pt>
                <c:pt idx="847">
                  <c:v>6.35</c:v>
                </c:pt>
                <c:pt idx="848">
                  <c:v>6.36</c:v>
                </c:pt>
                <c:pt idx="849">
                  <c:v>6.37</c:v>
                </c:pt>
                <c:pt idx="850">
                  <c:v>6.38</c:v>
                </c:pt>
                <c:pt idx="851">
                  <c:v>6.36</c:v>
                </c:pt>
                <c:pt idx="852">
                  <c:v>6.36</c:v>
                </c:pt>
                <c:pt idx="853">
                  <c:v>6.37</c:v>
                </c:pt>
                <c:pt idx="854">
                  <c:v>6.38</c:v>
                </c:pt>
                <c:pt idx="855">
                  <c:v>6.39</c:v>
                </c:pt>
                <c:pt idx="856">
                  <c:v>6.35</c:v>
                </c:pt>
                <c:pt idx="857">
                  <c:v>6.36</c:v>
                </c:pt>
                <c:pt idx="858">
                  <c:v>6.35</c:v>
                </c:pt>
                <c:pt idx="859">
                  <c:v>6.36</c:v>
                </c:pt>
                <c:pt idx="860">
                  <c:v>6.37</c:v>
                </c:pt>
                <c:pt idx="861">
                  <c:v>6.37</c:v>
                </c:pt>
                <c:pt idx="862">
                  <c:v>6.38</c:v>
                </c:pt>
                <c:pt idx="863">
                  <c:v>6.39</c:v>
                </c:pt>
                <c:pt idx="864">
                  <c:v>6.4</c:v>
                </c:pt>
                <c:pt idx="865">
                  <c:v>6.39</c:v>
                </c:pt>
                <c:pt idx="866">
                  <c:v>6.4</c:v>
                </c:pt>
                <c:pt idx="867">
                  <c:v>6.39</c:v>
                </c:pt>
                <c:pt idx="868">
                  <c:v>6.4</c:v>
                </c:pt>
                <c:pt idx="869">
                  <c:v>6.4</c:v>
                </c:pt>
                <c:pt idx="870">
                  <c:v>6.4</c:v>
                </c:pt>
                <c:pt idx="871">
                  <c:v>6.41</c:v>
                </c:pt>
                <c:pt idx="872">
                  <c:v>6.43</c:v>
                </c:pt>
                <c:pt idx="873">
                  <c:v>6.44</c:v>
                </c:pt>
                <c:pt idx="874">
                  <c:v>6.44</c:v>
                </c:pt>
                <c:pt idx="875">
                  <c:v>6.44</c:v>
                </c:pt>
                <c:pt idx="876">
                  <c:v>6.45</c:v>
                </c:pt>
                <c:pt idx="877">
                  <c:v>6.46</c:v>
                </c:pt>
                <c:pt idx="878">
                  <c:v>6.47</c:v>
                </c:pt>
                <c:pt idx="879">
                  <c:v>6.48</c:v>
                </c:pt>
                <c:pt idx="880">
                  <c:v>6.48</c:v>
                </c:pt>
                <c:pt idx="881">
                  <c:v>6.51</c:v>
                </c:pt>
                <c:pt idx="882">
                  <c:v>6.52</c:v>
                </c:pt>
                <c:pt idx="883">
                  <c:v>6.52</c:v>
                </c:pt>
                <c:pt idx="884">
                  <c:v>6.51</c:v>
                </c:pt>
                <c:pt idx="885">
                  <c:v>6.52</c:v>
                </c:pt>
                <c:pt idx="886">
                  <c:v>6.5</c:v>
                </c:pt>
                <c:pt idx="887">
                  <c:v>6.48</c:v>
                </c:pt>
                <c:pt idx="888">
                  <c:v>6.48</c:v>
                </c:pt>
                <c:pt idx="889">
                  <c:v>6.49</c:v>
                </c:pt>
                <c:pt idx="890">
                  <c:v>6.49</c:v>
                </c:pt>
                <c:pt idx="891">
                  <c:v>6.5</c:v>
                </c:pt>
                <c:pt idx="892">
                  <c:v>6.5</c:v>
                </c:pt>
                <c:pt idx="893">
                  <c:v>6.51</c:v>
                </c:pt>
                <c:pt idx="894">
                  <c:v>6.52</c:v>
                </c:pt>
                <c:pt idx="895">
                  <c:v>6.53</c:v>
                </c:pt>
                <c:pt idx="896">
                  <c:v>6.53</c:v>
                </c:pt>
                <c:pt idx="897">
                  <c:v>6.53</c:v>
                </c:pt>
                <c:pt idx="898">
                  <c:v>6.53</c:v>
                </c:pt>
                <c:pt idx="899">
                  <c:v>6.53</c:v>
                </c:pt>
                <c:pt idx="900">
                  <c:v>6.53</c:v>
                </c:pt>
                <c:pt idx="901">
                  <c:v>6.49</c:v>
                </c:pt>
                <c:pt idx="902">
                  <c:v>6.49</c:v>
                </c:pt>
                <c:pt idx="903">
                  <c:v>6.5</c:v>
                </c:pt>
                <c:pt idx="904">
                  <c:v>6.49</c:v>
                </c:pt>
                <c:pt idx="905">
                  <c:v>6.49</c:v>
                </c:pt>
                <c:pt idx="906">
                  <c:v>6.5</c:v>
                </c:pt>
                <c:pt idx="907">
                  <c:v>6.51</c:v>
                </c:pt>
                <c:pt idx="908">
                  <c:v>6.54</c:v>
                </c:pt>
                <c:pt idx="909">
                  <c:v>6.55</c:v>
                </c:pt>
                <c:pt idx="910">
                  <c:v>6.54</c:v>
                </c:pt>
                <c:pt idx="911">
                  <c:v>6.55</c:v>
                </c:pt>
                <c:pt idx="912">
                  <c:v>6.55</c:v>
                </c:pt>
                <c:pt idx="913">
                  <c:v>6.53</c:v>
                </c:pt>
                <c:pt idx="914">
                  <c:v>6.51</c:v>
                </c:pt>
                <c:pt idx="915">
                  <c:v>6.52</c:v>
                </c:pt>
                <c:pt idx="916">
                  <c:v>6.53</c:v>
                </c:pt>
                <c:pt idx="917">
                  <c:v>6.52</c:v>
                </c:pt>
                <c:pt idx="918">
                  <c:v>6.52</c:v>
                </c:pt>
                <c:pt idx="919">
                  <c:v>6.53</c:v>
                </c:pt>
                <c:pt idx="920">
                  <c:v>6.54</c:v>
                </c:pt>
                <c:pt idx="921">
                  <c:v>6.55</c:v>
                </c:pt>
                <c:pt idx="922">
                  <c:v>6.55</c:v>
                </c:pt>
                <c:pt idx="923">
                  <c:v>6.56</c:v>
                </c:pt>
                <c:pt idx="924">
                  <c:v>6.57</c:v>
                </c:pt>
                <c:pt idx="925">
                  <c:v>6.56</c:v>
                </c:pt>
                <c:pt idx="926">
                  <c:v>6.57</c:v>
                </c:pt>
                <c:pt idx="927">
                  <c:v>6.58</c:v>
                </c:pt>
                <c:pt idx="928">
                  <c:v>6.55</c:v>
                </c:pt>
                <c:pt idx="929">
                  <c:v>6.55</c:v>
                </c:pt>
                <c:pt idx="930">
                  <c:v>6.55</c:v>
                </c:pt>
                <c:pt idx="931">
                  <c:v>6.55</c:v>
                </c:pt>
                <c:pt idx="932">
                  <c:v>6.53</c:v>
                </c:pt>
                <c:pt idx="933">
                  <c:v>6.53</c:v>
                </c:pt>
                <c:pt idx="934">
                  <c:v>6.54</c:v>
                </c:pt>
                <c:pt idx="935">
                  <c:v>6.54</c:v>
                </c:pt>
                <c:pt idx="936">
                  <c:v>6.52</c:v>
                </c:pt>
                <c:pt idx="937">
                  <c:v>6.53</c:v>
                </c:pt>
                <c:pt idx="938">
                  <c:v>6.54</c:v>
                </c:pt>
                <c:pt idx="939">
                  <c:v>6.54</c:v>
                </c:pt>
                <c:pt idx="940">
                  <c:v>6.52</c:v>
                </c:pt>
                <c:pt idx="941">
                  <c:v>6.5</c:v>
                </c:pt>
                <c:pt idx="942">
                  <c:v>6.51</c:v>
                </c:pt>
                <c:pt idx="943">
                  <c:v>6.52</c:v>
                </c:pt>
                <c:pt idx="944">
                  <c:v>6.49</c:v>
                </c:pt>
                <c:pt idx="945">
                  <c:v>6.5</c:v>
                </c:pt>
                <c:pt idx="946">
                  <c:v>6.51</c:v>
                </c:pt>
                <c:pt idx="947">
                  <c:v>6.49</c:v>
                </c:pt>
                <c:pt idx="948">
                  <c:v>6.49</c:v>
                </c:pt>
                <c:pt idx="949">
                  <c:v>6.5</c:v>
                </c:pt>
                <c:pt idx="950">
                  <c:v>6.51</c:v>
                </c:pt>
                <c:pt idx="951">
                  <c:v>6.47</c:v>
                </c:pt>
                <c:pt idx="952">
                  <c:v>6.48</c:v>
                </c:pt>
                <c:pt idx="953">
                  <c:v>6.49</c:v>
                </c:pt>
                <c:pt idx="954">
                  <c:v>6.5</c:v>
                </c:pt>
                <c:pt idx="955">
                  <c:v>6.48</c:v>
                </c:pt>
                <c:pt idx="956">
                  <c:v>6.49</c:v>
                </c:pt>
                <c:pt idx="957">
                  <c:v>6.5</c:v>
                </c:pt>
                <c:pt idx="958">
                  <c:v>6.51</c:v>
                </c:pt>
                <c:pt idx="959">
                  <c:v>6.52</c:v>
                </c:pt>
                <c:pt idx="960">
                  <c:v>6.53</c:v>
                </c:pt>
                <c:pt idx="961">
                  <c:v>6.52</c:v>
                </c:pt>
                <c:pt idx="962">
                  <c:v>6.53</c:v>
                </c:pt>
                <c:pt idx="963">
                  <c:v>6.52</c:v>
                </c:pt>
                <c:pt idx="964">
                  <c:v>6.47</c:v>
                </c:pt>
                <c:pt idx="965">
                  <c:v>6.45</c:v>
                </c:pt>
                <c:pt idx="966">
                  <c:v>6.46</c:v>
                </c:pt>
                <c:pt idx="967">
                  <c:v>6.47</c:v>
                </c:pt>
                <c:pt idx="968">
                  <c:v>6.46</c:v>
                </c:pt>
                <c:pt idx="969">
                  <c:v>6.44</c:v>
                </c:pt>
                <c:pt idx="970">
                  <c:v>6.44</c:v>
                </c:pt>
                <c:pt idx="971">
                  <c:v>6.45</c:v>
                </c:pt>
                <c:pt idx="972">
                  <c:v>6.44</c:v>
                </c:pt>
                <c:pt idx="973">
                  <c:v>6.43</c:v>
                </c:pt>
                <c:pt idx="974">
                  <c:v>6.44</c:v>
                </c:pt>
                <c:pt idx="975">
                  <c:v>6.45</c:v>
                </c:pt>
                <c:pt idx="976">
                  <c:v>6.45</c:v>
                </c:pt>
                <c:pt idx="977">
                  <c:v>6.46</c:v>
                </c:pt>
                <c:pt idx="978">
                  <c:v>6.44</c:v>
                </c:pt>
                <c:pt idx="979">
                  <c:v>6.43</c:v>
                </c:pt>
                <c:pt idx="980">
                  <c:v>6.42</c:v>
                </c:pt>
                <c:pt idx="981">
                  <c:v>6.4</c:v>
                </c:pt>
                <c:pt idx="982">
                  <c:v>6.38</c:v>
                </c:pt>
                <c:pt idx="983">
                  <c:v>6.38</c:v>
                </c:pt>
                <c:pt idx="984">
                  <c:v>6.38</c:v>
                </c:pt>
                <c:pt idx="985">
                  <c:v>6.39</c:v>
                </c:pt>
                <c:pt idx="986">
                  <c:v>6.4</c:v>
                </c:pt>
                <c:pt idx="987">
                  <c:v>6.39</c:v>
                </c:pt>
                <c:pt idx="988">
                  <c:v>6.39</c:v>
                </c:pt>
                <c:pt idx="989">
                  <c:v>6.4</c:v>
                </c:pt>
                <c:pt idx="990">
                  <c:v>6.4</c:v>
                </c:pt>
                <c:pt idx="991">
                  <c:v>6.4</c:v>
                </c:pt>
                <c:pt idx="992">
                  <c:v>6.38</c:v>
                </c:pt>
                <c:pt idx="993">
                  <c:v>6.39</c:v>
                </c:pt>
                <c:pt idx="994">
                  <c:v>6.4</c:v>
                </c:pt>
                <c:pt idx="995">
                  <c:v>6.41</c:v>
                </c:pt>
                <c:pt idx="996">
                  <c:v>6.41</c:v>
                </c:pt>
                <c:pt idx="997">
                  <c:v>6.41</c:v>
                </c:pt>
                <c:pt idx="998">
                  <c:v>6.39</c:v>
                </c:pt>
                <c:pt idx="999">
                  <c:v>6.39</c:v>
                </c:pt>
                <c:pt idx="1000">
                  <c:v>6.4</c:v>
                </c:pt>
                <c:pt idx="1001">
                  <c:v>6.41</c:v>
                </c:pt>
                <c:pt idx="1002">
                  <c:v>6.42</c:v>
                </c:pt>
                <c:pt idx="1003">
                  <c:v>6.42</c:v>
                </c:pt>
                <c:pt idx="1004">
                  <c:v>6.41</c:v>
                </c:pt>
                <c:pt idx="1005">
                  <c:v>6.41</c:v>
                </c:pt>
                <c:pt idx="1006">
                  <c:v>6.42</c:v>
                </c:pt>
                <c:pt idx="1007">
                  <c:v>6.43</c:v>
                </c:pt>
                <c:pt idx="1008">
                  <c:v>6.44</c:v>
                </c:pt>
                <c:pt idx="1009">
                  <c:v>6.44</c:v>
                </c:pt>
                <c:pt idx="1010">
                  <c:v>6.44</c:v>
                </c:pt>
                <c:pt idx="1011">
                  <c:v>6.45</c:v>
                </c:pt>
                <c:pt idx="1012">
                  <c:v>6.48</c:v>
                </c:pt>
                <c:pt idx="1013">
                  <c:v>6.47</c:v>
                </c:pt>
                <c:pt idx="1014">
                  <c:v>6.47</c:v>
                </c:pt>
                <c:pt idx="1015">
                  <c:v>6.46</c:v>
                </c:pt>
                <c:pt idx="1016">
                  <c:v>6.45</c:v>
                </c:pt>
                <c:pt idx="1017">
                  <c:v>6.45</c:v>
                </c:pt>
                <c:pt idx="1018">
                  <c:v>6.45</c:v>
                </c:pt>
                <c:pt idx="1019">
                  <c:v>6.44</c:v>
                </c:pt>
                <c:pt idx="1020">
                  <c:v>6.45</c:v>
                </c:pt>
                <c:pt idx="1021">
                  <c:v>6.46</c:v>
                </c:pt>
                <c:pt idx="1022">
                  <c:v>6.47</c:v>
                </c:pt>
                <c:pt idx="1023">
                  <c:v>6.46</c:v>
                </c:pt>
                <c:pt idx="1024">
                  <c:v>6.46</c:v>
                </c:pt>
                <c:pt idx="1025">
                  <c:v>6.45</c:v>
                </c:pt>
                <c:pt idx="1026">
                  <c:v>6.46</c:v>
                </c:pt>
                <c:pt idx="1027">
                  <c:v>6.46</c:v>
                </c:pt>
                <c:pt idx="1028">
                  <c:v>6.47</c:v>
                </c:pt>
                <c:pt idx="1029">
                  <c:v>6.48</c:v>
                </c:pt>
                <c:pt idx="1030">
                  <c:v>6.49</c:v>
                </c:pt>
                <c:pt idx="1031">
                  <c:v>6.5</c:v>
                </c:pt>
                <c:pt idx="1032">
                  <c:v>6.52</c:v>
                </c:pt>
                <c:pt idx="1033">
                  <c:v>6.53</c:v>
                </c:pt>
                <c:pt idx="1034">
                  <c:v>6.54</c:v>
                </c:pt>
                <c:pt idx="1035">
                  <c:v>6.55</c:v>
                </c:pt>
                <c:pt idx="1036">
                  <c:v>6.56</c:v>
                </c:pt>
                <c:pt idx="1037">
                  <c:v>6.56</c:v>
                </c:pt>
                <c:pt idx="1038">
                  <c:v>6.55</c:v>
                </c:pt>
                <c:pt idx="1039">
                  <c:v>6.56</c:v>
                </c:pt>
                <c:pt idx="1040">
                  <c:v>6.56</c:v>
                </c:pt>
                <c:pt idx="1041">
                  <c:v>6.56</c:v>
                </c:pt>
                <c:pt idx="1042">
                  <c:v>6.56</c:v>
                </c:pt>
                <c:pt idx="1043">
                  <c:v>6.57</c:v>
                </c:pt>
                <c:pt idx="1044">
                  <c:v>6.56</c:v>
                </c:pt>
                <c:pt idx="1045">
                  <c:v>6.57</c:v>
                </c:pt>
                <c:pt idx="1046">
                  <c:v>6.58</c:v>
                </c:pt>
                <c:pt idx="1047">
                  <c:v>6.6</c:v>
                </c:pt>
                <c:pt idx="1048">
                  <c:v>6.6</c:v>
                </c:pt>
                <c:pt idx="1049">
                  <c:v>6.57</c:v>
                </c:pt>
                <c:pt idx="1050">
                  <c:v>6.58</c:v>
                </c:pt>
                <c:pt idx="1051">
                  <c:v>6.57</c:v>
                </c:pt>
                <c:pt idx="1052">
                  <c:v>6.58</c:v>
                </c:pt>
                <c:pt idx="1053">
                  <c:v>6.59</c:v>
                </c:pt>
                <c:pt idx="1054">
                  <c:v>6.59</c:v>
                </c:pt>
                <c:pt idx="1055">
                  <c:v>6.58</c:v>
                </c:pt>
                <c:pt idx="1056">
                  <c:v>6.58</c:v>
                </c:pt>
                <c:pt idx="1057">
                  <c:v>6.59</c:v>
                </c:pt>
                <c:pt idx="1058">
                  <c:v>6.6</c:v>
                </c:pt>
                <c:pt idx="1059">
                  <c:v>6.6</c:v>
                </c:pt>
                <c:pt idx="1060">
                  <c:v>6.6</c:v>
                </c:pt>
                <c:pt idx="1061">
                  <c:v>6.6</c:v>
                </c:pt>
                <c:pt idx="1062">
                  <c:v>6.58</c:v>
                </c:pt>
                <c:pt idx="1063">
                  <c:v>6.59</c:v>
                </c:pt>
                <c:pt idx="1064">
                  <c:v>6.6</c:v>
                </c:pt>
                <c:pt idx="1065">
                  <c:v>6.61</c:v>
                </c:pt>
                <c:pt idx="1066">
                  <c:v>6.6</c:v>
                </c:pt>
                <c:pt idx="1067">
                  <c:v>6.59</c:v>
                </c:pt>
                <c:pt idx="1068">
                  <c:v>6.6</c:v>
                </c:pt>
                <c:pt idx="1069">
                  <c:v>6.6</c:v>
                </c:pt>
                <c:pt idx="1070">
                  <c:v>6.61</c:v>
                </c:pt>
                <c:pt idx="1071">
                  <c:v>6.62</c:v>
                </c:pt>
                <c:pt idx="1072">
                  <c:v>6.63</c:v>
                </c:pt>
                <c:pt idx="1073">
                  <c:v>6.64</c:v>
                </c:pt>
                <c:pt idx="1074">
                  <c:v>6.65</c:v>
                </c:pt>
                <c:pt idx="1075">
                  <c:v>6.66</c:v>
                </c:pt>
                <c:pt idx="1076">
                  <c:v>6.67</c:v>
                </c:pt>
                <c:pt idx="1077">
                  <c:v>6.68</c:v>
                </c:pt>
                <c:pt idx="1078">
                  <c:v>6.69</c:v>
                </c:pt>
                <c:pt idx="1079">
                  <c:v>6.69</c:v>
                </c:pt>
                <c:pt idx="1080">
                  <c:v>6.7</c:v>
                </c:pt>
                <c:pt idx="1081">
                  <c:v>6.71</c:v>
                </c:pt>
                <c:pt idx="1082">
                  <c:v>6.71</c:v>
                </c:pt>
                <c:pt idx="1083">
                  <c:v>6.72</c:v>
                </c:pt>
                <c:pt idx="1084">
                  <c:v>6.72</c:v>
                </c:pt>
                <c:pt idx="1085">
                  <c:v>6.71</c:v>
                </c:pt>
                <c:pt idx="1086">
                  <c:v>6.72</c:v>
                </c:pt>
                <c:pt idx="1087">
                  <c:v>6.73</c:v>
                </c:pt>
                <c:pt idx="1088">
                  <c:v>6.74</c:v>
                </c:pt>
                <c:pt idx="1089">
                  <c:v>6.75</c:v>
                </c:pt>
                <c:pt idx="1090">
                  <c:v>6.75</c:v>
                </c:pt>
                <c:pt idx="1091">
                  <c:v>6.76</c:v>
                </c:pt>
                <c:pt idx="1092">
                  <c:v>6.75</c:v>
                </c:pt>
                <c:pt idx="1093">
                  <c:v>6.76</c:v>
                </c:pt>
                <c:pt idx="1094">
                  <c:v>6.76</c:v>
                </c:pt>
                <c:pt idx="1095">
                  <c:v>6.75</c:v>
                </c:pt>
                <c:pt idx="1096">
                  <c:v>6.75</c:v>
                </c:pt>
                <c:pt idx="1097">
                  <c:v>6.73</c:v>
                </c:pt>
                <c:pt idx="1098">
                  <c:v>6.74</c:v>
                </c:pt>
                <c:pt idx="1099">
                  <c:v>6.75</c:v>
                </c:pt>
                <c:pt idx="1100">
                  <c:v>6.76</c:v>
                </c:pt>
                <c:pt idx="1101">
                  <c:v>6.77</c:v>
                </c:pt>
                <c:pt idx="1102">
                  <c:v>6.78</c:v>
                </c:pt>
                <c:pt idx="1103">
                  <c:v>6.78</c:v>
                </c:pt>
                <c:pt idx="1104">
                  <c:v>6.79</c:v>
                </c:pt>
                <c:pt idx="1105">
                  <c:v>6.8</c:v>
                </c:pt>
                <c:pt idx="1106">
                  <c:v>6.8</c:v>
                </c:pt>
                <c:pt idx="1107">
                  <c:v>6.8</c:v>
                </c:pt>
                <c:pt idx="1108">
                  <c:v>6.81</c:v>
                </c:pt>
                <c:pt idx="1109">
                  <c:v>6.81</c:v>
                </c:pt>
                <c:pt idx="1110">
                  <c:v>6.81</c:v>
                </c:pt>
                <c:pt idx="1111">
                  <c:v>6.82</c:v>
                </c:pt>
                <c:pt idx="1112">
                  <c:v>6.83</c:v>
                </c:pt>
                <c:pt idx="1113">
                  <c:v>6.83</c:v>
                </c:pt>
                <c:pt idx="1114">
                  <c:v>6.84</c:v>
                </c:pt>
                <c:pt idx="1115">
                  <c:v>6.84</c:v>
                </c:pt>
                <c:pt idx="1116">
                  <c:v>6.85</c:v>
                </c:pt>
                <c:pt idx="1117">
                  <c:v>6.84</c:v>
                </c:pt>
                <c:pt idx="1118">
                  <c:v>6.84</c:v>
                </c:pt>
                <c:pt idx="1119">
                  <c:v>6.85</c:v>
                </c:pt>
                <c:pt idx="1120">
                  <c:v>6.86</c:v>
                </c:pt>
                <c:pt idx="1121">
                  <c:v>6.86</c:v>
                </c:pt>
                <c:pt idx="1122">
                  <c:v>6.87</c:v>
                </c:pt>
                <c:pt idx="1123">
                  <c:v>6.88</c:v>
                </c:pt>
                <c:pt idx="1124">
                  <c:v>6.89</c:v>
                </c:pt>
                <c:pt idx="1125">
                  <c:v>6.89</c:v>
                </c:pt>
                <c:pt idx="1126">
                  <c:v>6.87</c:v>
                </c:pt>
                <c:pt idx="1127">
                  <c:v>6.88</c:v>
                </c:pt>
                <c:pt idx="1128">
                  <c:v>6.89</c:v>
                </c:pt>
                <c:pt idx="1129">
                  <c:v>6.87</c:v>
                </c:pt>
                <c:pt idx="1130">
                  <c:v>6.87</c:v>
                </c:pt>
                <c:pt idx="1131">
                  <c:v>6.87</c:v>
                </c:pt>
                <c:pt idx="1132">
                  <c:v>6.84</c:v>
                </c:pt>
                <c:pt idx="1133">
                  <c:v>6.82</c:v>
                </c:pt>
                <c:pt idx="1134">
                  <c:v>6.82</c:v>
                </c:pt>
                <c:pt idx="1135">
                  <c:v>6.82</c:v>
                </c:pt>
                <c:pt idx="1136">
                  <c:v>6.82</c:v>
                </c:pt>
                <c:pt idx="1137">
                  <c:v>6.82</c:v>
                </c:pt>
                <c:pt idx="1138">
                  <c:v>6.83</c:v>
                </c:pt>
                <c:pt idx="1139">
                  <c:v>6.84</c:v>
                </c:pt>
                <c:pt idx="1140">
                  <c:v>6.85</c:v>
                </c:pt>
                <c:pt idx="1141">
                  <c:v>6.86</c:v>
                </c:pt>
                <c:pt idx="1142">
                  <c:v>6.87</c:v>
                </c:pt>
                <c:pt idx="1143">
                  <c:v>6.87</c:v>
                </c:pt>
                <c:pt idx="1144">
                  <c:v>6.87</c:v>
                </c:pt>
                <c:pt idx="1145">
                  <c:v>6.86</c:v>
                </c:pt>
                <c:pt idx="1146">
                  <c:v>6.87</c:v>
                </c:pt>
                <c:pt idx="1147">
                  <c:v>6.85</c:v>
                </c:pt>
                <c:pt idx="1148">
                  <c:v>6.85</c:v>
                </c:pt>
                <c:pt idx="1149">
                  <c:v>6.85</c:v>
                </c:pt>
                <c:pt idx="1150">
                  <c:v>6.85</c:v>
                </c:pt>
                <c:pt idx="1151">
                  <c:v>6.85</c:v>
                </c:pt>
                <c:pt idx="1152">
                  <c:v>6.86</c:v>
                </c:pt>
                <c:pt idx="1153">
                  <c:v>6.85</c:v>
                </c:pt>
                <c:pt idx="1154">
                  <c:v>6.86</c:v>
                </c:pt>
                <c:pt idx="1155">
                  <c:v>6.87</c:v>
                </c:pt>
                <c:pt idx="1156">
                  <c:v>6.84</c:v>
                </c:pt>
                <c:pt idx="1157">
                  <c:v>6.83</c:v>
                </c:pt>
                <c:pt idx="1158">
                  <c:v>6.84</c:v>
                </c:pt>
                <c:pt idx="1159">
                  <c:v>6.85</c:v>
                </c:pt>
                <c:pt idx="1160">
                  <c:v>6.85</c:v>
                </c:pt>
                <c:pt idx="1161">
                  <c:v>6.86</c:v>
                </c:pt>
                <c:pt idx="1162">
                  <c:v>6.86</c:v>
                </c:pt>
                <c:pt idx="1163">
                  <c:v>6.87</c:v>
                </c:pt>
                <c:pt idx="1164">
                  <c:v>6.87</c:v>
                </c:pt>
                <c:pt idx="1165">
                  <c:v>6.87</c:v>
                </c:pt>
                <c:pt idx="1166">
                  <c:v>6.88</c:v>
                </c:pt>
                <c:pt idx="1167">
                  <c:v>6.89</c:v>
                </c:pt>
                <c:pt idx="1168">
                  <c:v>6.87</c:v>
                </c:pt>
                <c:pt idx="1169">
                  <c:v>6.87</c:v>
                </c:pt>
                <c:pt idx="1170">
                  <c:v>6.87</c:v>
                </c:pt>
                <c:pt idx="1171">
                  <c:v>6.86</c:v>
                </c:pt>
                <c:pt idx="1172">
                  <c:v>6.84</c:v>
                </c:pt>
                <c:pt idx="1173">
                  <c:v>6.82</c:v>
                </c:pt>
                <c:pt idx="1174">
                  <c:v>6.82</c:v>
                </c:pt>
                <c:pt idx="1175">
                  <c:v>6.83</c:v>
                </c:pt>
                <c:pt idx="1176">
                  <c:v>6.84</c:v>
                </c:pt>
                <c:pt idx="1177">
                  <c:v>6.85</c:v>
                </c:pt>
                <c:pt idx="1178">
                  <c:v>6.85</c:v>
                </c:pt>
                <c:pt idx="1179">
                  <c:v>6.86</c:v>
                </c:pt>
                <c:pt idx="1180">
                  <c:v>6.86</c:v>
                </c:pt>
                <c:pt idx="1181">
                  <c:v>6.86</c:v>
                </c:pt>
                <c:pt idx="1182">
                  <c:v>6.85</c:v>
                </c:pt>
                <c:pt idx="1183">
                  <c:v>6.86</c:v>
                </c:pt>
                <c:pt idx="1184">
                  <c:v>6.86</c:v>
                </c:pt>
                <c:pt idx="1185">
                  <c:v>6.84</c:v>
                </c:pt>
                <c:pt idx="1186">
                  <c:v>6.85</c:v>
                </c:pt>
                <c:pt idx="1187">
                  <c:v>6.84</c:v>
                </c:pt>
                <c:pt idx="1188">
                  <c:v>6.85</c:v>
                </c:pt>
                <c:pt idx="1189">
                  <c:v>6.85</c:v>
                </c:pt>
                <c:pt idx="1190">
                  <c:v>6.84</c:v>
                </c:pt>
                <c:pt idx="1191">
                  <c:v>6.82</c:v>
                </c:pt>
                <c:pt idx="1192">
                  <c:v>6.79</c:v>
                </c:pt>
                <c:pt idx="1193">
                  <c:v>6.79</c:v>
                </c:pt>
                <c:pt idx="1194">
                  <c:v>6.79</c:v>
                </c:pt>
                <c:pt idx="1195">
                  <c:v>6.79</c:v>
                </c:pt>
                <c:pt idx="1196">
                  <c:v>6.79</c:v>
                </c:pt>
                <c:pt idx="1197">
                  <c:v>6.79</c:v>
                </c:pt>
                <c:pt idx="1198">
                  <c:v>6.8</c:v>
                </c:pt>
                <c:pt idx="1199">
                  <c:v>6.8</c:v>
                </c:pt>
                <c:pt idx="1200">
                  <c:v>6.8</c:v>
                </c:pt>
                <c:pt idx="1201">
                  <c:v>6.8</c:v>
                </c:pt>
                <c:pt idx="1202">
                  <c:v>6.79</c:v>
                </c:pt>
                <c:pt idx="1203">
                  <c:v>6.77</c:v>
                </c:pt>
                <c:pt idx="1204">
                  <c:v>6.78</c:v>
                </c:pt>
                <c:pt idx="1205">
                  <c:v>6.79</c:v>
                </c:pt>
                <c:pt idx="1206">
                  <c:v>6.8</c:v>
                </c:pt>
                <c:pt idx="1207">
                  <c:v>6.81</c:v>
                </c:pt>
                <c:pt idx="1208">
                  <c:v>6.8</c:v>
                </c:pt>
                <c:pt idx="1209">
                  <c:v>6.8</c:v>
                </c:pt>
                <c:pt idx="1210">
                  <c:v>6.81</c:v>
                </c:pt>
                <c:pt idx="1211">
                  <c:v>6.8</c:v>
                </c:pt>
                <c:pt idx="1212">
                  <c:v>6.8</c:v>
                </c:pt>
                <c:pt idx="1213">
                  <c:v>6.81</c:v>
                </c:pt>
                <c:pt idx="1214">
                  <c:v>6.81</c:v>
                </c:pt>
                <c:pt idx="1215">
                  <c:v>6.82</c:v>
                </c:pt>
                <c:pt idx="1216">
                  <c:v>6.82</c:v>
                </c:pt>
                <c:pt idx="1217">
                  <c:v>6.82</c:v>
                </c:pt>
                <c:pt idx="1218">
                  <c:v>6.83</c:v>
                </c:pt>
                <c:pt idx="1219">
                  <c:v>6.84</c:v>
                </c:pt>
                <c:pt idx="1220">
                  <c:v>6.84</c:v>
                </c:pt>
                <c:pt idx="1221">
                  <c:v>6.84</c:v>
                </c:pt>
                <c:pt idx="1222">
                  <c:v>6.85</c:v>
                </c:pt>
                <c:pt idx="1223">
                  <c:v>6.84</c:v>
                </c:pt>
                <c:pt idx="1224">
                  <c:v>6.82</c:v>
                </c:pt>
                <c:pt idx="1225">
                  <c:v>6.83</c:v>
                </c:pt>
                <c:pt idx="1226">
                  <c:v>6.84</c:v>
                </c:pt>
                <c:pt idx="1227">
                  <c:v>6.85</c:v>
                </c:pt>
                <c:pt idx="1228">
                  <c:v>6.85</c:v>
                </c:pt>
                <c:pt idx="1229">
                  <c:v>6.85</c:v>
                </c:pt>
                <c:pt idx="1230">
                  <c:v>6.86</c:v>
                </c:pt>
                <c:pt idx="1231">
                  <c:v>6.86</c:v>
                </c:pt>
                <c:pt idx="1232">
                  <c:v>6.87</c:v>
                </c:pt>
                <c:pt idx="1233">
                  <c:v>6.87</c:v>
                </c:pt>
                <c:pt idx="1234">
                  <c:v>6.85</c:v>
                </c:pt>
                <c:pt idx="1235">
                  <c:v>6.86</c:v>
                </c:pt>
                <c:pt idx="1236">
                  <c:v>6.86</c:v>
                </c:pt>
                <c:pt idx="1237">
                  <c:v>6.85</c:v>
                </c:pt>
                <c:pt idx="1238">
                  <c:v>6.85</c:v>
                </c:pt>
                <c:pt idx="1239">
                  <c:v>6.84</c:v>
                </c:pt>
                <c:pt idx="1240">
                  <c:v>6.82</c:v>
                </c:pt>
                <c:pt idx="1241">
                  <c:v>6.82</c:v>
                </c:pt>
                <c:pt idx="1242">
                  <c:v>6.83</c:v>
                </c:pt>
                <c:pt idx="1243">
                  <c:v>6.82</c:v>
                </c:pt>
                <c:pt idx="1244">
                  <c:v>6.81</c:v>
                </c:pt>
                <c:pt idx="1245">
                  <c:v>6.82</c:v>
                </c:pt>
                <c:pt idx="1246">
                  <c:v>6.83</c:v>
                </c:pt>
                <c:pt idx="1247">
                  <c:v>6.83</c:v>
                </c:pt>
                <c:pt idx="1248">
                  <c:v>6.84</c:v>
                </c:pt>
                <c:pt idx="1249">
                  <c:v>6.85</c:v>
                </c:pt>
                <c:pt idx="1250">
                  <c:v>6.85</c:v>
                </c:pt>
                <c:pt idx="1251">
                  <c:v>6.85</c:v>
                </c:pt>
                <c:pt idx="1252">
                  <c:v>6.85</c:v>
                </c:pt>
                <c:pt idx="1253">
                  <c:v>6.82</c:v>
                </c:pt>
                <c:pt idx="1254">
                  <c:v>6.83</c:v>
                </c:pt>
                <c:pt idx="1255">
                  <c:v>6.84</c:v>
                </c:pt>
                <c:pt idx="1256">
                  <c:v>6.84</c:v>
                </c:pt>
                <c:pt idx="1257">
                  <c:v>6.84</c:v>
                </c:pt>
                <c:pt idx="1258">
                  <c:v>6.82</c:v>
                </c:pt>
                <c:pt idx="1259">
                  <c:v>6.82</c:v>
                </c:pt>
                <c:pt idx="1260">
                  <c:v>6.83</c:v>
                </c:pt>
                <c:pt idx="1261">
                  <c:v>6.84</c:v>
                </c:pt>
                <c:pt idx="1262">
                  <c:v>6.85</c:v>
                </c:pt>
                <c:pt idx="1263">
                  <c:v>6.86</c:v>
                </c:pt>
                <c:pt idx="1264">
                  <c:v>6.87</c:v>
                </c:pt>
                <c:pt idx="1265">
                  <c:v>6.88</c:v>
                </c:pt>
                <c:pt idx="1266">
                  <c:v>6.87</c:v>
                </c:pt>
                <c:pt idx="1267">
                  <c:v>6.87</c:v>
                </c:pt>
                <c:pt idx="1268">
                  <c:v>6.87</c:v>
                </c:pt>
                <c:pt idx="1269">
                  <c:v>6.87</c:v>
                </c:pt>
                <c:pt idx="1270">
                  <c:v>6.87</c:v>
                </c:pt>
                <c:pt idx="1271">
                  <c:v>6.87</c:v>
                </c:pt>
                <c:pt idx="1272">
                  <c:v>6.87</c:v>
                </c:pt>
                <c:pt idx="1273">
                  <c:v>6.86</c:v>
                </c:pt>
                <c:pt idx="1274">
                  <c:v>6.86</c:v>
                </c:pt>
                <c:pt idx="1275">
                  <c:v>6.86</c:v>
                </c:pt>
                <c:pt idx="1276">
                  <c:v>6.87</c:v>
                </c:pt>
                <c:pt idx="1277">
                  <c:v>6.88</c:v>
                </c:pt>
                <c:pt idx="1278">
                  <c:v>6.88</c:v>
                </c:pt>
                <c:pt idx="1279">
                  <c:v>6.89</c:v>
                </c:pt>
                <c:pt idx="1280">
                  <c:v>6.89</c:v>
                </c:pt>
                <c:pt idx="1281">
                  <c:v>6.89</c:v>
                </c:pt>
                <c:pt idx="1282">
                  <c:v>6.89</c:v>
                </c:pt>
                <c:pt idx="1283">
                  <c:v>6.88</c:v>
                </c:pt>
                <c:pt idx="1284">
                  <c:v>6.89</c:v>
                </c:pt>
                <c:pt idx="1285">
                  <c:v>6.89</c:v>
                </c:pt>
                <c:pt idx="1286">
                  <c:v>6.9</c:v>
                </c:pt>
                <c:pt idx="1287">
                  <c:v>6.9</c:v>
                </c:pt>
                <c:pt idx="1288">
                  <c:v>6.89</c:v>
                </c:pt>
                <c:pt idx="1289">
                  <c:v>6.89</c:v>
                </c:pt>
                <c:pt idx="1290">
                  <c:v>6.89</c:v>
                </c:pt>
                <c:pt idx="1291">
                  <c:v>6.9</c:v>
                </c:pt>
                <c:pt idx="1292">
                  <c:v>6.9</c:v>
                </c:pt>
                <c:pt idx="1293">
                  <c:v>6.91</c:v>
                </c:pt>
                <c:pt idx="1294">
                  <c:v>6.91</c:v>
                </c:pt>
                <c:pt idx="1295">
                  <c:v>6.92</c:v>
                </c:pt>
                <c:pt idx="1296">
                  <c:v>6.93</c:v>
                </c:pt>
                <c:pt idx="1297">
                  <c:v>6.94</c:v>
                </c:pt>
                <c:pt idx="1298">
                  <c:v>6.93</c:v>
                </c:pt>
                <c:pt idx="1299">
                  <c:v>6.94</c:v>
                </c:pt>
                <c:pt idx="1300">
                  <c:v>6.94</c:v>
                </c:pt>
                <c:pt idx="1301">
                  <c:v>6.94</c:v>
                </c:pt>
                <c:pt idx="1302">
                  <c:v>6.94</c:v>
                </c:pt>
                <c:pt idx="1303">
                  <c:v>6.94</c:v>
                </c:pt>
                <c:pt idx="1304">
                  <c:v>6.95</c:v>
                </c:pt>
                <c:pt idx="1305">
                  <c:v>6.94</c:v>
                </c:pt>
                <c:pt idx="1306">
                  <c:v>6.95</c:v>
                </c:pt>
                <c:pt idx="1307">
                  <c:v>6.96</c:v>
                </c:pt>
                <c:pt idx="1308">
                  <c:v>6.96</c:v>
                </c:pt>
                <c:pt idx="1309">
                  <c:v>6.97</c:v>
                </c:pt>
                <c:pt idx="1310">
                  <c:v>6.95</c:v>
                </c:pt>
                <c:pt idx="1311">
                  <c:v>6.94</c:v>
                </c:pt>
                <c:pt idx="1312">
                  <c:v>6.95</c:v>
                </c:pt>
                <c:pt idx="1313">
                  <c:v>6.95</c:v>
                </c:pt>
                <c:pt idx="1314">
                  <c:v>6.95</c:v>
                </c:pt>
                <c:pt idx="1315">
                  <c:v>6.95</c:v>
                </c:pt>
                <c:pt idx="1316">
                  <c:v>6.94</c:v>
                </c:pt>
                <c:pt idx="1317">
                  <c:v>6.94</c:v>
                </c:pt>
                <c:pt idx="1318">
                  <c:v>6.95</c:v>
                </c:pt>
                <c:pt idx="1319">
                  <c:v>6.93</c:v>
                </c:pt>
                <c:pt idx="1320">
                  <c:v>6.93</c:v>
                </c:pt>
                <c:pt idx="1321">
                  <c:v>6.94</c:v>
                </c:pt>
                <c:pt idx="1322">
                  <c:v>6.95</c:v>
                </c:pt>
                <c:pt idx="1323">
                  <c:v>6.96</c:v>
                </c:pt>
                <c:pt idx="1324">
                  <c:v>6.97</c:v>
                </c:pt>
                <c:pt idx="1325">
                  <c:v>6.97</c:v>
                </c:pt>
                <c:pt idx="1326">
                  <c:v>6.97</c:v>
                </c:pt>
                <c:pt idx="1327">
                  <c:v>6.94</c:v>
                </c:pt>
                <c:pt idx="1328">
                  <c:v>6.94</c:v>
                </c:pt>
                <c:pt idx="1329">
                  <c:v>6.95</c:v>
                </c:pt>
                <c:pt idx="1330">
                  <c:v>6.96</c:v>
                </c:pt>
                <c:pt idx="1331">
                  <c:v>6.94</c:v>
                </c:pt>
                <c:pt idx="1332">
                  <c:v>6.95</c:v>
                </c:pt>
                <c:pt idx="1333">
                  <c:v>6.93</c:v>
                </c:pt>
                <c:pt idx="1334">
                  <c:v>6.94</c:v>
                </c:pt>
                <c:pt idx="1335">
                  <c:v>6.94</c:v>
                </c:pt>
                <c:pt idx="1336">
                  <c:v>6.95</c:v>
                </c:pt>
                <c:pt idx="1337">
                  <c:v>6.95</c:v>
                </c:pt>
                <c:pt idx="1338">
                  <c:v>6.96</c:v>
                </c:pt>
                <c:pt idx="1339">
                  <c:v>6.96</c:v>
                </c:pt>
                <c:pt idx="1340">
                  <c:v>6.97</c:v>
                </c:pt>
                <c:pt idx="1341">
                  <c:v>6.96</c:v>
                </c:pt>
                <c:pt idx="1342">
                  <c:v>6.96</c:v>
                </c:pt>
                <c:pt idx="1343">
                  <c:v>6.97</c:v>
                </c:pt>
                <c:pt idx="1344">
                  <c:v>6.98</c:v>
                </c:pt>
                <c:pt idx="1345">
                  <c:v>6.98</c:v>
                </c:pt>
                <c:pt idx="1346">
                  <c:v>6.97</c:v>
                </c:pt>
                <c:pt idx="1347">
                  <c:v>6.97</c:v>
                </c:pt>
                <c:pt idx="1348">
                  <c:v>6.95</c:v>
                </c:pt>
                <c:pt idx="1349">
                  <c:v>6.94</c:v>
                </c:pt>
                <c:pt idx="1350">
                  <c:v>6.94</c:v>
                </c:pt>
                <c:pt idx="1351">
                  <c:v>6.94</c:v>
                </c:pt>
                <c:pt idx="1352">
                  <c:v>6.95</c:v>
                </c:pt>
                <c:pt idx="1353">
                  <c:v>6.93</c:v>
                </c:pt>
                <c:pt idx="1354">
                  <c:v>6.92</c:v>
                </c:pt>
                <c:pt idx="1355">
                  <c:v>6.93</c:v>
                </c:pt>
                <c:pt idx="1356">
                  <c:v>6.94</c:v>
                </c:pt>
                <c:pt idx="1357">
                  <c:v>6.94</c:v>
                </c:pt>
                <c:pt idx="1358">
                  <c:v>6.95</c:v>
                </c:pt>
                <c:pt idx="1359">
                  <c:v>6.94</c:v>
                </c:pt>
                <c:pt idx="1360">
                  <c:v>6.94</c:v>
                </c:pt>
                <c:pt idx="1361">
                  <c:v>6.93</c:v>
                </c:pt>
                <c:pt idx="1362">
                  <c:v>6.93</c:v>
                </c:pt>
                <c:pt idx="1363">
                  <c:v>6.91</c:v>
                </c:pt>
                <c:pt idx="1364">
                  <c:v>6.92</c:v>
                </c:pt>
                <c:pt idx="1365">
                  <c:v>6.92</c:v>
                </c:pt>
                <c:pt idx="1366">
                  <c:v>6.92</c:v>
                </c:pt>
                <c:pt idx="1367">
                  <c:v>6.92</c:v>
                </c:pt>
                <c:pt idx="1368">
                  <c:v>6.92</c:v>
                </c:pt>
                <c:pt idx="1369">
                  <c:v>6.92</c:v>
                </c:pt>
                <c:pt idx="1370">
                  <c:v>6.93</c:v>
                </c:pt>
                <c:pt idx="1371">
                  <c:v>6.93</c:v>
                </c:pt>
                <c:pt idx="1372">
                  <c:v>6.92</c:v>
                </c:pt>
                <c:pt idx="1373">
                  <c:v>6.93</c:v>
                </c:pt>
                <c:pt idx="1374">
                  <c:v>6.93</c:v>
                </c:pt>
                <c:pt idx="1375">
                  <c:v>6.94</c:v>
                </c:pt>
                <c:pt idx="1376">
                  <c:v>6.94</c:v>
                </c:pt>
                <c:pt idx="1377">
                  <c:v>6.95</c:v>
                </c:pt>
                <c:pt idx="1378">
                  <c:v>6.95</c:v>
                </c:pt>
                <c:pt idx="1379">
                  <c:v>6.94</c:v>
                </c:pt>
                <c:pt idx="1380">
                  <c:v>6.95</c:v>
                </c:pt>
                <c:pt idx="1381">
                  <c:v>6.94</c:v>
                </c:pt>
                <c:pt idx="1382">
                  <c:v>6.95</c:v>
                </c:pt>
                <c:pt idx="1383">
                  <c:v>6.95</c:v>
                </c:pt>
                <c:pt idx="1384">
                  <c:v>6.95</c:v>
                </c:pt>
                <c:pt idx="1385">
                  <c:v>6.96</c:v>
                </c:pt>
                <c:pt idx="1386">
                  <c:v>6.95</c:v>
                </c:pt>
                <c:pt idx="1387">
                  <c:v>6.95</c:v>
                </c:pt>
                <c:pt idx="1388">
                  <c:v>6.94</c:v>
                </c:pt>
                <c:pt idx="1389">
                  <c:v>6.93</c:v>
                </c:pt>
                <c:pt idx="1390">
                  <c:v>6.93</c:v>
                </c:pt>
                <c:pt idx="1391">
                  <c:v>6.93</c:v>
                </c:pt>
                <c:pt idx="1392">
                  <c:v>6.94</c:v>
                </c:pt>
                <c:pt idx="1393">
                  <c:v>6.95</c:v>
                </c:pt>
                <c:pt idx="1394">
                  <c:v>6.96</c:v>
                </c:pt>
                <c:pt idx="1395">
                  <c:v>6.97</c:v>
                </c:pt>
                <c:pt idx="1396">
                  <c:v>6.97</c:v>
                </c:pt>
                <c:pt idx="1397">
                  <c:v>6.94</c:v>
                </c:pt>
                <c:pt idx="1398">
                  <c:v>6.94</c:v>
                </c:pt>
                <c:pt idx="1399">
                  <c:v>6.95</c:v>
                </c:pt>
                <c:pt idx="1400">
                  <c:v>6.96</c:v>
                </c:pt>
                <c:pt idx="1401">
                  <c:v>6.96</c:v>
                </c:pt>
                <c:pt idx="1402">
                  <c:v>6.96</c:v>
                </c:pt>
                <c:pt idx="1403">
                  <c:v>6.96</c:v>
                </c:pt>
                <c:pt idx="1404">
                  <c:v>6.96</c:v>
                </c:pt>
                <c:pt idx="1405">
                  <c:v>6.97</c:v>
                </c:pt>
                <c:pt idx="1406">
                  <c:v>6.98</c:v>
                </c:pt>
                <c:pt idx="1407">
                  <c:v>6.97</c:v>
                </c:pt>
                <c:pt idx="1408">
                  <c:v>6.97</c:v>
                </c:pt>
                <c:pt idx="1409">
                  <c:v>6.97</c:v>
                </c:pt>
                <c:pt idx="1410">
                  <c:v>6.97</c:v>
                </c:pt>
                <c:pt idx="1411">
                  <c:v>6.97</c:v>
                </c:pt>
                <c:pt idx="1412">
                  <c:v>6.98</c:v>
                </c:pt>
                <c:pt idx="1413">
                  <c:v>6.99</c:v>
                </c:pt>
                <c:pt idx="1414">
                  <c:v>6.98</c:v>
                </c:pt>
                <c:pt idx="1415">
                  <c:v>6.98</c:v>
                </c:pt>
                <c:pt idx="1416">
                  <c:v>6.98</c:v>
                </c:pt>
                <c:pt idx="1417">
                  <c:v>6.98</c:v>
                </c:pt>
                <c:pt idx="1418">
                  <c:v>6.97</c:v>
                </c:pt>
                <c:pt idx="1419">
                  <c:v>6.97</c:v>
                </c:pt>
                <c:pt idx="1420">
                  <c:v>6.97</c:v>
                </c:pt>
                <c:pt idx="1421">
                  <c:v>6.97</c:v>
                </c:pt>
                <c:pt idx="1422">
                  <c:v>6.98</c:v>
                </c:pt>
                <c:pt idx="1423">
                  <c:v>6.99</c:v>
                </c:pt>
                <c:pt idx="1424">
                  <c:v>6.98</c:v>
                </c:pt>
                <c:pt idx="1425">
                  <c:v>6.97</c:v>
                </c:pt>
                <c:pt idx="1426">
                  <c:v>6.96</c:v>
                </c:pt>
                <c:pt idx="1427">
                  <c:v>6.97</c:v>
                </c:pt>
                <c:pt idx="1428">
                  <c:v>6.97</c:v>
                </c:pt>
                <c:pt idx="1429">
                  <c:v>6.98</c:v>
                </c:pt>
                <c:pt idx="1430">
                  <c:v>6.99</c:v>
                </c:pt>
                <c:pt idx="1431">
                  <c:v>6.96</c:v>
                </c:pt>
                <c:pt idx="1432">
                  <c:v>6.97</c:v>
                </c:pt>
                <c:pt idx="1433">
                  <c:v>6.97</c:v>
                </c:pt>
                <c:pt idx="1434">
                  <c:v>6.97</c:v>
                </c:pt>
                <c:pt idx="1435">
                  <c:v>6.96</c:v>
                </c:pt>
                <c:pt idx="1436">
                  <c:v>6.95</c:v>
                </c:pt>
                <c:pt idx="1437">
                  <c:v>6.96</c:v>
                </c:pt>
                <c:pt idx="1438">
                  <c:v>6.94</c:v>
                </c:pt>
                <c:pt idx="1439">
                  <c:v>6.95</c:v>
                </c:pt>
                <c:pt idx="1440">
                  <c:v>6.96</c:v>
                </c:pt>
                <c:pt idx="1441">
                  <c:v>6.97</c:v>
                </c:pt>
                <c:pt idx="1442">
                  <c:v>6.97</c:v>
                </c:pt>
                <c:pt idx="1443">
                  <c:v>6.96</c:v>
                </c:pt>
                <c:pt idx="1444">
                  <c:v>6.97</c:v>
                </c:pt>
                <c:pt idx="1445">
                  <c:v>6.96</c:v>
                </c:pt>
                <c:pt idx="1446">
                  <c:v>6.97</c:v>
                </c:pt>
                <c:pt idx="1447">
                  <c:v>6.97</c:v>
                </c:pt>
                <c:pt idx="1448">
                  <c:v>6.98</c:v>
                </c:pt>
                <c:pt idx="1449">
                  <c:v>6.98</c:v>
                </c:pt>
                <c:pt idx="1450">
                  <c:v>6.99</c:v>
                </c:pt>
                <c:pt idx="1451">
                  <c:v>6.99</c:v>
                </c:pt>
                <c:pt idx="1452">
                  <c:v>6.99</c:v>
                </c:pt>
                <c:pt idx="1453">
                  <c:v>6.99</c:v>
                </c:pt>
                <c:pt idx="1454">
                  <c:v>6.98</c:v>
                </c:pt>
                <c:pt idx="1455">
                  <c:v>6.99</c:v>
                </c:pt>
                <c:pt idx="1456">
                  <c:v>6.99</c:v>
                </c:pt>
                <c:pt idx="1457">
                  <c:v>6.98</c:v>
                </c:pt>
                <c:pt idx="1458">
                  <c:v>6.97</c:v>
                </c:pt>
                <c:pt idx="1459">
                  <c:v>6.98</c:v>
                </c:pt>
                <c:pt idx="1460">
                  <c:v>6.99</c:v>
                </c:pt>
                <c:pt idx="1461">
                  <c:v>6.99</c:v>
                </c:pt>
                <c:pt idx="1462">
                  <c:v>6.99</c:v>
                </c:pt>
                <c:pt idx="1463">
                  <c:v>6.99</c:v>
                </c:pt>
                <c:pt idx="1464">
                  <c:v>7</c:v>
                </c:pt>
                <c:pt idx="1465">
                  <c:v>7</c:v>
                </c:pt>
                <c:pt idx="1466">
                  <c:v>7.01</c:v>
                </c:pt>
                <c:pt idx="1467">
                  <c:v>7.01</c:v>
                </c:pt>
                <c:pt idx="1468">
                  <c:v>7.01</c:v>
                </c:pt>
                <c:pt idx="1469">
                  <c:v>7.01</c:v>
                </c:pt>
                <c:pt idx="1470">
                  <c:v>7</c:v>
                </c:pt>
                <c:pt idx="1471">
                  <c:v>7</c:v>
                </c:pt>
                <c:pt idx="1472">
                  <c:v>7.01</c:v>
                </c:pt>
                <c:pt idx="1473">
                  <c:v>7.01</c:v>
                </c:pt>
                <c:pt idx="1474">
                  <c:v>7.02</c:v>
                </c:pt>
                <c:pt idx="1475">
                  <c:v>7.01</c:v>
                </c:pt>
                <c:pt idx="1476">
                  <c:v>7.01</c:v>
                </c:pt>
                <c:pt idx="1477">
                  <c:v>6.99</c:v>
                </c:pt>
                <c:pt idx="1478">
                  <c:v>7</c:v>
                </c:pt>
                <c:pt idx="1479">
                  <c:v>7.01</c:v>
                </c:pt>
                <c:pt idx="1480">
                  <c:v>7.01</c:v>
                </c:pt>
                <c:pt idx="1481">
                  <c:v>7</c:v>
                </c:pt>
                <c:pt idx="1482">
                  <c:v>7.01</c:v>
                </c:pt>
                <c:pt idx="1483">
                  <c:v>7.02</c:v>
                </c:pt>
                <c:pt idx="1484">
                  <c:v>7.02</c:v>
                </c:pt>
                <c:pt idx="1485">
                  <c:v>7.03</c:v>
                </c:pt>
                <c:pt idx="1486">
                  <c:v>7.01</c:v>
                </c:pt>
                <c:pt idx="1487">
                  <c:v>7.02</c:v>
                </c:pt>
                <c:pt idx="1488">
                  <c:v>7.01</c:v>
                </c:pt>
                <c:pt idx="1489">
                  <c:v>7.02</c:v>
                </c:pt>
                <c:pt idx="1490">
                  <c:v>7.02</c:v>
                </c:pt>
                <c:pt idx="1491">
                  <c:v>7.02</c:v>
                </c:pt>
                <c:pt idx="1492">
                  <c:v>7.03</c:v>
                </c:pt>
                <c:pt idx="1493">
                  <c:v>7.03</c:v>
                </c:pt>
                <c:pt idx="1494">
                  <c:v>7.04</c:v>
                </c:pt>
                <c:pt idx="1495">
                  <c:v>7.04</c:v>
                </c:pt>
                <c:pt idx="1496">
                  <c:v>7.05</c:v>
                </c:pt>
                <c:pt idx="1497">
                  <c:v>7.06</c:v>
                </c:pt>
                <c:pt idx="1498">
                  <c:v>7.06</c:v>
                </c:pt>
                <c:pt idx="1499">
                  <c:v>7.06</c:v>
                </c:pt>
                <c:pt idx="1500">
                  <c:v>7.05</c:v>
                </c:pt>
                <c:pt idx="1501">
                  <c:v>7.05</c:v>
                </c:pt>
                <c:pt idx="1502">
                  <c:v>7.05</c:v>
                </c:pt>
                <c:pt idx="1503">
                  <c:v>7.05</c:v>
                </c:pt>
                <c:pt idx="1504">
                  <c:v>7.05</c:v>
                </c:pt>
                <c:pt idx="1505">
                  <c:v>7.04</c:v>
                </c:pt>
                <c:pt idx="1506">
                  <c:v>7.04</c:v>
                </c:pt>
                <c:pt idx="1507">
                  <c:v>7.04</c:v>
                </c:pt>
                <c:pt idx="1508">
                  <c:v>7.02</c:v>
                </c:pt>
                <c:pt idx="1509">
                  <c:v>7.03</c:v>
                </c:pt>
                <c:pt idx="1510">
                  <c:v>7.02</c:v>
                </c:pt>
                <c:pt idx="1511">
                  <c:v>7.02</c:v>
                </c:pt>
                <c:pt idx="1512">
                  <c:v>7.02</c:v>
                </c:pt>
                <c:pt idx="1513">
                  <c:v>7.02</c:v>
                </c:pt>
                <c:pt idx="1514">
                  <c:v>7.02</c:v>
                </c:pt>
                <c:pt idx="1515">
                  <c:v>7.02</c:v>
                </c:pt>
                <c:pt idx="1516">
                  <c:v>7.02</c:v>
                </c:pt>
                <c:pt idx="1517">
                  <c:v>7.03</c:v>
                </c:pt>
                <c:pt idx="1518">
                  <c:v>7.04</c:v>
                </c:pt>
                <c:pt idx="1519">
                  <c:v>7.05</c:v>
                </c:pt>
                <c:pt idx="1520">
                  <c:v>7.06</c:v>
                </c:pt>
                <c:pt idx="1521">
                  <c:v>7.06</c:v>
                </c:pt>
                <c:pt idx="1522">
                  <c:v>7.06</c:v>
                </c:pt>
                <c:pt idx="1523">
                  <c:v>7.06</c:v>
                </c:pt>
                <c:pt idx="1524">
                  <c:v>7.07</c:v>
                </c:pt>
                <c:pt idx="1525">
                  <c:v>7.06</c:v>
                </c:pt>
                <c:pt idx="1526">
                  <c:v>7.06</c:v>
                </c:pt>
                <c:pt idx="1527">
                  <c:v>7.07</c:v>
                </c:pt>
                <c:pt idx="1528">
                  <c:v>7.08</c:v>
                </c:pt>
                <c:pt idx="1529">
                  <c:v>7.09</c:v>
                </c:pt>
                <c:pt idx="1530">
                  <c:v>7.09</c:v>
                </c:pt>
                <c:pt idx="1531">
                  <c:v>7.08</c:v>
                </c:pt>
                <c:pt idx="1532">
                  <c:v>7.08</c:v>
                </c:pt>
                <c:pt idx="1533">
                  <c:v>7.09</c:v>
                </c:pt>
                <c:pt idx="1534">
                  <c:v>7.1</c:v>
                </c:pt>
                <c:pt idx="1535">
                  <c:v>7.1</c:v>
                </c:pt>
                <c:pt idx="1536">
                  <c:v>7.1</c:v>
                </c:pt>
                <c:pt idx="1537">
                  <c:v>7.1</c:v>
                </c:pt>
                <c:pt idx="1538">
                  <c:v>7.1</c:v>
                </c:pt>
                <c:pt idx="1539">
                  <c:v>7.11</c:v>
                </c:pt>
                <c:pt idx="1540">
                  <c:v>7.12</c:v>
                </c:pt>
                <c:pt idx="1541">
                  <c:v>7.13</c:v>
                </c:pt>
                <c:pt idx="1542">
                  <c:v>7.13</c:v>
                </c:pt>
                <c:pt idx="1543">
                  <c:v>7.14</c:v>
                </c:pt>
                <c:pt idx="1544">
                  <c:v>7.14</c:v>
                </c:pt>
                <c:pt idx="1545">
                  <c:v>7.15</c:v>
                </c:pt>
                <c:pt idx="1546">
                  <c:v>7.16</c:v>
                </c:pt>
                <c:pt idx="1547">
                  <c:v>7.16</c:v>
                </c:pt>
                <c:pt idx="1548">
                  <c:v>7.17</c:v>
                </c:pt>
                <c:pt idx="1549">
                  <c:v>7.16</c:v>
                </c:pt>
                <c:pt idx="1550">
                  <c:v>7.17</c:v>
                </c:pt>
                <c:pt idx="1551">
                  <c:v>7.18</c:v>
                </c:pt>
                <c:pt idx="1552">
                  <c:v>7.18</c:v>
                </c:pt>
                <c:pt idx="1553">
                  <c:v>7.18</c:v>
                </c:pt>
                <c:pt idx="1554">
                  <c:v>7.18</c:v>
                </c:pt>
                <c:pt idx="1555">
                  <c:v>7.19</c:v>
                </c:pt>
                <c:pt idx="1556">
                  <c:v>7.19</c:v>
                </c:pt>
                <c:pt idx="1557">
                  <c:v>7.2</c:v>
                </c:pt>
                <c:pt idx="1558">
                  <c:v>7.2</c:v>
                </c:pt>
                <c:pt idx="1559">
                  <c:v>7.2</c:v>
                </c:pt>
                <c:pt idx="1560">
                  <c:v>7.19</c:v>
                </c:pt>
                <c:pt idx="1561">
                  <c:v>7.2</c:v>
                </c:pt>
                <c:pt idx="1562">
                  <c:v>7.21</c:v>
                </c:pt>
                <c:pt idx="1563">
                  <c:v>7.2</c:v>
                </c:pt>
                <c:pt idx="1564">
                  <c:v>7.2</c:v>
                </c:pt>
                <c:pt idx="1565">
                  <c:v>7.2</c:v>
                </c:pt>
                <c:pt idx="1566">
                  <c:v>7.2</c:v>
                </c:pt>
                <c:pt idx="1567">
                  <c:v>7.21</c:v>
                </c:pt>
                <c:pt idx="1568">
                  <c:v>7.19</c:v>
                </c:pt>
                <c:pt idx="1569">
                  <c:v>7.19</c:v>
                </c:pt>
                <c:pt idx="1570">
                  <c:v>7.17</c:v>
                </c:pt>
                <c:pt idx="1571">
                  <c:v>7.16</c:v>
                </c:pt>
                <c:pt idx="1572">
                  <c:v>7.15</c:v>
                </c:pt>
                <c:pt idx="1573">
                  <c:v>7.15</c:v>
                </c:pt>
                <c:pt idx="1574">
                  <c:v>7.15</c:v>
                </c:pt>
                <c:pt idx="1575">
                  <c:v>7.16</c:v>
                </c:pt>
                <c:pt idx="1576">
                  <c:v>7.16</c:v>
                </c:pt>
                <c:pt idx="1577">
                  <c:v>7.16</c:v>
                </c:pt>
                <c:pt idx="1578">
                  <c:v>7.17</c:v>
                </c:pt>
                <c:pt idx="1579">
                  <c:v>7.17</c:v>
                </c:pt>
                <c:pt idx="1580">
                  <c:v>7.17</c:v>
                </c:pt>
                <c:pt idx="1581">
                  <c:v>7.18</c:v>
                </c:pt>
                <c:pt idx="1582">
                  <c:v>7.19</c:v>
                </c:pt>
                <c:pt idx="1583">
                  <c:v>7.18</c:v>
                </c:pt>
                <c:pt idx="1584">
                  <c:v>7.19</c:v>
                </c:pt>
                <c:pt idx="1585">
                  <c:v>7.19</c:v>
                </c:pt>
                <c:pt idx="1586">
                  <c:v>7.19</c:v>
                </c:pt>
                <c:pt idx="1587">
                  <c:v>7.19</c:v>
                </c:pt>
                <c:pt idx="1588">
                  <c:v>7.19</c:v>
                </c:pt>
                <c:pt idx="1589">
                  <c:v>7.18</c:v>
                </c:pt>
                <c:pt idx="1590">
                  <c:v>7.16</c:v>
                </c:pt>
                <c:pt idx="1591">
                  <c:v>7.16</c:v>
                </c:pt>
                <c:pt idx="1592">
                  <c:v>7.16</c:v>
                </c:pt>
                <c:pt idx="1593">
                  <c:v>7.14</c:v>
                </c:pt>
                <c:pt idx="1594">
                  <c:v>7.13</c:v>
                </c:pt>
                <c:pt idx="1595">
                  <c:v>7.13</c:v>
                </c:pt>
                <c:pt idx="1596">
                  <c:v>7.14</c:v>
                </c:pt>
                <c:pt idx="1597">
                  <c:v>7.14</c:v>
                </c:pt>
                <c:pt idx="1598">
                  <c:v>7.12</c:v>
                </c:pt>
                <c:pt idx="1599">
                  <c:v>7.11</c:v>
                </c:pt>
                <c:pt idx="1600">
                  <c:v>7.11</c:v>
                </c:pt>
                <c:pt idx="1601">
                  <c:v>7.11</c:v>
                </c:pt>
                <c:pt idx="1602">
                  <c:v>7.1</c:v>
                </c:pt>
                <c:pt idx="1603">
                  <c:v>7.1</c:v>
                </c:pt>
                <c:pt idx="1604">
                  <c:v>7.09</c:v>
                </c:pt>
                <c:pt idx="1605">
                  <c:v>7.1</c:v>
                </c:pt>
                <c:pt idx="1606">
                  <c:v>7.1</c:v>
                </c:pt>
                <c:pt idx="1607">
                  <c:v>7.1</c:v>
                </c:pt>
                <c:pt idx="1608">
                  <c:v>7.11</c:v>
                </c:pt>
                <c:pt idx="1609">
                  <c:v>7.12</c:v>
                </c:pt>
                <c:pt idx="1610">
                  <c:v>7.11</c:v>
                </c:pt>
                <c:pt idx="1611">
                  <c:v>7.11</c:v>
                </c:pt>
                <c:pt idx="1612">
                  <c:v>7.12</c:v>
                </c:pt>
                <c:pt idx="1613">
                  <c:v>7.12</c:v>
                </c:pt>
                <c:pt idx="1614">
                  <c:v>7.13</c:v>
                </c:pt>
                <c:pt idx="1615">
                  <c:v>7.12</c:v>
                </c:pt>
                <c:pt idx="1616">
                  <c:v>7.13</c:v>
                </c:pt>
                <c:pt idx="1617">
                  <c:v>7.12</c:v>
                </c:pt>
                <c:pt idx="1618">
                  <c:v>7.13</c:v>
                </c:pt>
                <c:pt idx="1619">
                  <c:v>7.12</c:v>
                </c:pt>
                <c:pt idx="1620">
                  <c:v>7.12</c:v>
                </c:pt>
                <c:pt idx="1621">
                  <c:v>7.11</c:v>
                </c:pt>
                <c:pt idx="1622">
                  <c:v>7.1</c:v>
                </c:pt>
                <c:pt idx="1623">
                  <c:v>7.11</c:v>
                </c:pt>
                <c:pt idx="1624">
                  <c:v>7.11</c:v>
                </c:pt>
                <c:pt idx="1625">
                  <c:v>7.12</c:v>
                </c:pt>
                <c:pt idx="1626">
                  <c:v>7.12</c:v>
                </c:pt>
                <c:pt idx="1627">
                  <c:v>7.12</c:v>
                </c:pt>
                <c:pt idx="1628">
                  <c:v>7.13</c:v>
                </c:pt>
                <c:pt idx="1629">
                  <c:v>7.14</c:v>
                </c:pt>
                <c:pt idx="1630">
                  <c:v>7.15</c:v>
                </c:pt>
                <c:pt idx="1631">
                  <c:v>7.16</c:v>
                </c:pt>
                <c:pt idx="1632">
                  <c:v>7.15</c:v>
                </c:pt>
                <c:pt idx="1633">
                  <c:v>7.16</c:v>
                </c:pt>
                <c:pt idx="1634">
                  <c:v>7.16</c:v>
                </c:pt>
                <c:pt idx="1635">
                  <c:v>7.17</c:v>
                </c:pt>
                <c:pt idx="1636">
                  <c:v>7.18</c:v>
                </c:pt>
                <c:pt idx="1637">
                  <c:v>7.19</c:v>
                </c:pt>
                <c:pt idx="1638">
                  <c:v>7.2</c:v>
                </c:pt>
                <c:pt idx="1639">
                  <c:v>7.19</c:v>
                </c:pt>
                <c:pt idx="1640">
                  <c:v>7.2</c:v>
                </c:pt>
                <c:pt idx="1641">
                  <c:v>7.19</c:v>
                </c:pt>
                <c:pt idx="1642">
                  <c:v>7.19</c:v>
                </c:pt>
                <c:pt idx="1643">
                  <c:v>7.18</c:v>
                </c:pt>
                <c:pt idx="1644">
                  <c:v>7.19</c:v>
                </c:pt>
                <c:pt idx="1645">
                  <c:v>7.18</c:v>
                </c:pt>
                <c:pt idx="1646">
                  <c:v>7.19</c:v>
                </c:pt>
                <c:pt idx="1647">
                  <c:v>7.2</c:v>
                </c:pt>
                <c:pt idx="1648">
                  <c:v>7.2</c:v>
                </c:pt>
                <c:pt idx="1649">
                  <c:v>7.2</c:v>
                </c:pt>
                <c:pt idx="1650">
                  <c:v>7.2</c:v>
                </c:pt>
                <c:pt idx="1651">
                  <c:v>7.21</c:v>
                </c:pt>
                <c:pt idx="1652">
                  <c:v>7.22</c:v>
                </c:pt>
                <c:pt idx="1653">
                  <c:v>7.22</c:v>
                </c:pt>
                <c:pt idx="1654">
                  <c:v>7.22</c:v>
                </c:pt>
                <c:pt idx="1655">
                  <c:v>7.22</c:v>
                </c:pt>
                <c:pt idx="1656">
                  <c:v>7.21</c:v>
                </c:pt>
                <c:pt idx="1657">
                  <c:v>7.21</c:v>
                </c:pt>
                <c:pt idx="1658">
                  <c:v>7.21</c:v>
                </c:pt>
                <c:pt idx="1659">
                  <c:v>7.21</c:v>
                </c:pt>
                <c:pt idx="1660">
                  <c:v>7.2</c:v>
                </c:pt>
                <c:pt idx="1661">
                  <c:v>7.2</c:v>
                </c:pt>
                <c:pt idx="1662">
                  <c:v>7.21</c:v>
                </c:pt>
                <c:pt idx="1663">
                  <c:v>7.21</c:v>
                </c:pt>
                <c:pt idx="1664">
                  <c:v>7.22</c:v>
                </c:pt>
                <c:pt idx="1665">
                  <c:v>7.22</c:v>
                </c:pt>
                <c:pt idx="1666">
                  <c:v>7.23</c:v>
                </c:pt>
                <c:pt idx="1667">
                  <c:v>7.23</c:v>
                </c:pt>
                <c:pt idx="1668">
                  <c:v>7.24</c:v>
                </c:pt>
                <c:pt idx="1669">
                  <c:v>7.24</c:v>
                </c:pt>
                <c:pt idx="1670">
                  <c:v>7.23</c:v>
                </c:pt>
                <c:pt idx="1671">
                  <c:v>7.23</c:v>
                </c:pt>
                <c:pt idx="1672">
                  <c:v>7.22</c:v>
                </c:pt>
                <c:pt idx="1673">
                  <c:v>7.22</c:v>
                </c:pt>
                <c:pt idx="1674">
                  <c:v>7.22</c:v>
                </c:pt>
                <c:pt idx="1675">
                  <c:v>7.22</c:v>
                </c:pt>
                <c:pt idx="1676">
                  <c:v>7.23</c:v>
                </c:pt>
                <c:pt idx="1677">
                  <c:v>7.23</c:v>
                </c:pt>
                <c:pt idx="1678">
                  <c:v>7.22</c:v>
                </c:pt>
                <c:pt idx="1679">
                  <c:v>7.2</c:v>
                </c:pt>
                <c:pt idx="1680">
                  <c:v>7.18</c:v>
                </c:pt>
                <c:pt idx="1681">
                  <c:v>7.19</c:v>
                </c:pt>
                <c:pt idx="1682">
                  <c:v>7.19</c:v>
                </c:pt>
                <c:pt idx="1683">
                  <c:v>7.18</c:v>
                </c:pt>
                <c:pt idx="1684">
                  <c:v>7.18</c:v>
                </c:pt>
                <c:pt idx="1685">
                  <c:v>7.18</c:v>
                </c:pt>
                <c:pt idx="1686">
                  <c:v>7.17</c:v>
                </c:pt>
                <c:pt idx="1687">
                  <c:v>7.16</c:v>
                </c:pt>
                <c:pt idx="1688">
                  <c:v>7.15</c:v>
                </c:pt>
                <c:pt idx="1689">
                  <c:v>7.16</c:v>
                </c:pt>
                <c:pt idx="1690">
                  <c:v>7.16</c:v>
                </c:pt>
                <c:pt idx="1691">
                  <c:v>7.17</c:v>
                </c:pt>
                <c:pt idx="1692">
                  <c:v>7.15</c:v>
                </c:pt>
                <c:pt idx="1693">
                  <c:v>7.15</c:v>
                </c:pt>
                <c:pt idx="1694">
                  <c:v>7.15</c:v>
                </c:pt>
                <c:pt idx="1695">
                  <c:v>7.15</c:v>
                </c:pt>
                <c:pt idx="1696">
                  <c:v>7.15</c:v>
                </c:pt>
                <c:pt idx="1697">
                  <c:v>7.16</c:v>
                </c:pt>
                <c:pt idx="1698">
                  <c:v>7.16</c:v>
                </c:pt>
                <c:pt idx="1699">
                  <c:v>7.16</c:v>
                </c:pt>
                <c:pt idx="1700">
                  <c:v>7.15</c:v>
                </c:pt>
                <c:pt idx="1701">
                  <c:v>7.15</c:v>
                </c:pt>
                <c:pt idx="1702">
                  <c:v>7.14</c:v>
                </c:pt>
                <c:pt idx="1703">
                  <c:v>7.14</c:v>
                </c:pt>
                <c:pt idx="1704">
                  <c:v>7.13</c:v>
                </c:pt>
                <c:pt idx="1705">
                  <c:v>7.12</c:v>
                </c:pt>
                <c:pt idx="1706">
                  <c:v>7.13</c:v>
                </c:pt>
                <c:pt idx="1707">
                  <c:v>7.13</c:v>
                </c:pt>
                <c:pt idx="1708">
                  <c:v>7.12</c:v>
                </c:pt>
                <c:pt idx="1709">
                  <c:v>7.12</c:v>
                </c:pt>
                <c:pt idx="1710">
                  <c:v>7.12</c:v>
                </c:pt>
                <c:pt idx="1711">
                  <c:v>7.12</c:v>
                </c:pt>
                <c:pt idx="1712">
                  <c:v>7.13</c:v>
                </c:pt>
                <c:pt idx="1713">
                  <c:v>7.14</c:v>
                </c:pt>
                <c:pt idx="1714">
                  <c:v>7.15</c:v>
                </c:pt>
                <c:pt idx="1715">
                  <c:v>7.14</c:v>
                </c:pt>
                <c:pt idx="1716">
                  <c:v>7.15</c:v>
                </c:pt>
                <c:pt idx="1717">
                  <c:v>7.14</c:v>
                </c:pt>
                <c:pt idx="1718">
                  <c:v>7.14</c:v>
                </c:pt>
                <c:pt idx="1719">
                  <c:v>7.15</c:v>
                </c:pt>
                <c:pt idx="1720">
                  <c:v>7.14</c:v>
                </c:pt>
                <c:pt idx="1721">
                  <c:v>7.15</c:v>
                </c:pt>
                <c:pt idx="1722">
                  <c:v>7.15</c:v>
                </c:pt>
                <c:pt idx="1723">
                  <c:v>7.15</c:v>
                </c:pt>
                <c:pt idx="1724">
                  <c:v>7.16</c:v>
                </c:pt>
                <c:pt idx="1725">
                  <c:v>7.17</c:v>
                </c:pt>
                <c:pt idx="1726">
                  <c:v>7.17</c:v>
                </c:pt>
                <c:pt idx="1727">
                  <c:v>7.16</c:v>
                </c:pt>
                <c:pt idx="1728">
                  <c:v>7.17</c:v>
                </c:pt>
                <c:pt idx="1729">
                  <c:v>7.18</c:v>
                </c:pt>
                <c:pt idx="1730">
                  <c:v>7.19</c:v>
                </c:pt>
                <c:pt idx="1731">
                  <c:v>7.2</c:v>
                </c:pt>
                <c:pt idx="1732">
                  <c:v>7.21</c:v>
                </c:pt>
                <c:pt idx="1733">
                  <c:v>7.2</c:v>
                </c:pt>
                <c:pt idx="1734">
                  <c:v>7.21</c:v>
                </c:pt>
                <c:pt idx="1735">
                  <c:v>7.22</c:v>
                </c:pt>
                <c:pt idx="1736">
                  <c:v>7.23</c:v>
                </c:pt>
                <c:pt idx="1737">
                  <c:v>7.22</c:v>
                </c:pt>
                <c:pt idx="1738">
                  <c:v>7.23</c:v>
                </c:pt>
                <c:pt idx="1739">
                  <c:v>7.23</c:v>
                </c:pt>
                <c:pt idx="1740">
                  <c:v>7.24</c:v>
                </c:pt>
                <c:pt idx="1741">
                  <c:v>7.23</c:v>
                </c:pt>
                <c:pt idx="1742">
                  <c:v>7.24</c:v>
                </c:pt>
                <c:pt idx="1743">
                  <c:v>7.24</c:v>
                </c:pt>
                <c:pt idx="1744">
                  <c:v>7.25</c:v>
                </c:pt>
                <c:pt idx="1745">
                  <c:v>7.26</c:v>
                </c:pt>
                <c:pt idx="1746">
                  <c:v>7.27</c:v>
                </c:pt>
                <c:pt idx="1747">
                  <c:v>7.26</c:v>
                </c:pt>
                <c:pt idx="1748">
                  <c:v>7.26</c:v>
                </c:pt>
                <c:pt idx="1749">
                  <c:v>7.25</c:v>
                </c:pt>
                <c:pt idx="1750">
                  <c:v>7.24</c:v>
                </c:pt>
                <c:pt idx="1751">
                  <c:v>7.23</c:v>
                </c:pt>
                <c:pt idx="1752">
                  <c:v>7.24</c:v>
                </c:pt>
                <c:pt idx="1753">
                  <c:v>7.24</c:v>
                </c:pt>
                <c:pt idx="1754">
                  <c:v>7.25</c:v>
                </c:pt>
                <c:pt idx="1755">
                  <c:v>7.25</c:v>
                </c:pt>
                <c:pt idx="1756">
                  <c:v>7.24</c:v>
                </c:pt>
                <c:pt idx="1757">
                  <c:v>7.24</c:v>
                </c:pt>
                <c:pt idx="1758">
                  <c:v>7.25</c:v>
                </c:pt>
                <c:pt idx="1759">
                  <c:v>7.25</c:v>
                </c:pt>
                <c:pt idx="1760">
                  <c:v>7.25</c:v>
                </c:pt>
                <c:pt idx="1761">
                  <c:v>7.25</c:v>
                </c:pt>
                <c:pt idx="1762">
                  <c:v>7.26</c:v>
                </c:pt>
                <c:pt idx="1763">
                  <c:v>7.25</c:v>
                </c:pt>
                <c:pt idx="1764">
                  <c:v>7.25</c:v>
                </c:pt>
                <c:pt idx="1765">
                  <c:v>7.25</c:v>
                </c:pt>
                <c:pt idx="1766">
                  <c:v>7.26</c:v>
                </c:pt>
                <c:pt idx="1767">
                  <c:v>7.27</c:v>
                </c:pt>
                <c:pt idx="1768">
                  <c:v>7.27</c:v>
                </c:pt>
                <c:pt idx="1769">
                  <c:v>7.28</c:v>
                </c:pt>
                <c:pt idx="1770">
                  <c:v>7.28</c:v>
                </c:pt>
                <c:pt idx="1771">
                  <c:v>7.27</c:v>
                </c:pt>
                <c:pt idx="1772">
                  <c:v>7.27</c:v>
                </c:pt>
                <c:pt idx="1773">
                  <c:v>7.27</c:v>
                </c:pt>
                <c:pt idx="1774">
                  <c:v>7.27</c:v>
                </c:pt>
                <c:pt idx="1775">
                  <c:v>7.27</c:v>
                </c:pt>
                <c:pt idx="1776">
                  <c:v>7.28</c:v>
                </c:pt>
                <c:pt idx="1777">
                  <c:v>7.29</c:v>
                </c:pt>
                <c:pt idx="1778">
                  <c:v>7.29</c:v>
                </c:pt>
                <c:pt idx="1779">
                  <c:v>7.28</c:v>
                </c:pt>
                <c:pt idx="1780">
                  <c:v>7.28</c:v>
                </c:pt>
                <c:pt idx="1781">
                  <c:v>7.29</c:v>
                </c:pt>
                <c:pt idx="1782">
                  <c:v>7.29</c:v>
                </c:pt>
                <c:pt idx="1783">
                  <c:v>7.3</c:v>
                </c:pt>
                <c:pt idx="1784">
                  <c:v>7.3</c:v>
                </c:pt>
                <c:pt idx="1785">
                  <c:v>7.29</c:v>
                </c:pt>
                <c:pt idx="1786">
                  <c:v>7.29</c:v>
                </c:pt>
                <c:pt idx="1787">
                  <c:v>7.27</c:v>
                </c:pt>
                <c:pt idx="1788">
                  <c:v>7.28</c:v>
                </c:pt>
                <c:pt idx="1789">
                  <c:v>7.28</c:v>
                </c:pt>
                <c:pt idx="1790">
                  <c:v>7.28</c:v>
                </c:pt>
                <c:pt idx="1791">
                  <c:v>7.28</c:v>
                </c:pt>
                <c:pt idx="1792">
                  <c:v>7.29</c:v>
                </c:pt>
                <c:pt idx="1793">
                  <c:v>7.29</c:v>
                </c:pt>
                <c:pt idx="1794">
                  <c:v>7.29</c:v>
                </c:pt>
                <c:pt idx="1795">
                  <c:v>7.29</c:v>
                </c:pt>
                <c:pt idx="1796">
                  <c:v>7.3</c:v>
                </c:pt>
                <c:pt idx="1797">
                  <c:v>7.27</c:v>
                </c:pt>
                <c:pt idx="1798">
                  <c:v>7.27</c:v>
                </c:pt>
                <c:pt idx="1799">
                  <c:v>7.28</c:v>
                </c:pt>
                <c:pt idx="1800">
                  <c:v>7.28</c:v>
                </c:pt>
                <c:pt idx="1801">
                  <c:v>7.28</c:v>
                </c:pt>
                <c:pt idx="1802">
                  <c:v>7.28</c:v>
                </c:pt>
                <c:pt idx="1803">
                  <c:v>7.29</c:v>
                </c:pt>
                <c:pt idx="1804">
                  <c:v>7.28</c:v>
                </c:pt>
                <c:pt idx="1805">
                  <c:v>7.27</c:v>
                </c:pt>
                <c:pt idx="1806">
                  <c:v>7.27</c:v>
                </c:pt>
                <c:pt idx="1807">
                  <c:v>7.27</c:v>
                </c:pt>
                <c:pt idx="1808">
                  <c:v>7.27</c:v>
                </c:pt>
                <c:pt idx="1809">
                  <c:v>7.26</c:v>
                </c:pt>
                <c:pt idx="1810">
                  <c:v>7.27</c:v>
                </c:pt>
                <c:pt idx="1811">
                  <c:v>7.27</c:v>
                </c:pt>
                <c:pt idx="1812">
                  <c:v>7.28</c:v>
                </c:pt>
                <c:pt idx="1813">
                  <c:v>7.28</c:v>
                </c:pt>
                <c:pt idx="1814">
                  <c:v>7.28</c:v>
                </c:pt>
                <c:pt idx="1815">
                  <c:v>7.28</c:v>
                </c:pt>
                <c:pt idx="1816">
                  <c:v>7.27</c:v>
                </c:pt>
                <c:pt idx="1817">
                  <c:v>7.27</c:v>
                </c:pt>
                <c:pt idx="1818">
                  <c:v>7.25</c:v>
                </c:pt>
                <c:pt idx="1819">
                  <c:v>7.25</c:v>
                </c:pt>
                <c:pt idx="1820">
                  <c:v>7.26</c:v>
                </c:pt>
                <c:pt idx="1821">
                  <c:v>7.27</c:v>
                </c:pt>
                <c:pt idx="1822">
                  <c:v>7.27</c:v>
                </c:pt>
                <c:pt idx="1823">
                  <c:v>7.26</c:v>
                </c:pt>
                <c:pt idx="1824">
                  <c:v>7.27</c:v>
                </c:pt>
                <c:pt idx="1825">
                  <c:v>7.27</c:v>
                </c:pt>
                <c:pt idx="1826">
                  <c:v>7.27</c:v>
                </c:pt>
                <c:pt idx="1827">
                  <c:v>7.27</c:v>
                </c:pt>
                <c:pt idx="1828">
                  <c:v>7.27</c:v>
                </c:pt>
                <c:pt idx="1829">
                  <c:v>7.26</c:v>
                </c:pt>
                <c:pt idx="1830">
                  <c:v>7.26</c:v>
                </c:pt>
                <c:pt idx="1831">
                  <c:v>7.27</c:v>
                </c:pt>
                <c:pt idx="1832">
                  <c:v>7.26</c:v>
                </c:pt>
                <c:pt idx="1833">
                  <c:v>7.24</c:v>
                </c:pt>
                <c:pt idx="1834">
                  <c:v>7.24</c:v>
                </c:pt>
                <c:pt idx="1835">
                  <c:v>7.23</c:v>
                </c:pt>
                <c:pt idx="1836">
                  <c:v>7.24</c:v>
                </c:pt>
                <c:pt idx="1837">
                  <c:v>7.25</c:v>
                </c:pt>
                <c:pt idx="1838">
                  <c:v>7.25</c:v>
                </c:pt>
                <c:pt idx="1839">
                  <c:v>7.23</c:v>
                </c:pt>
                <c:pt idx="1840">
                  <c:v>7.23</c:v>
                </c:pt>
                <c:pt idx="1841">
                  <c:v>7.23</c:v>
                </c:pt>
                <c:pt idx="1842">
                  <c:v>7.23</c:v>
                </c:pt>
                <c:pt idx="1843">
                  <c:v>7.24</c:v>
                </c:pt>
                <c:pt idx="1844">
                  <c:v>7.25</c:v>
                </c:pt>
                <c:pt idx="1845">
                  <c:v>7.25</c:v>
                </c:pt>
                <c:pt idx="1846">
                  <c:v>7.26</c:v>
                </c:pt>
                <c:pt idx="1847">
                  <c:v>7.26</c:v>
                </c:pt>
                <c:pt idx="1848">
                  <c:v>7.26</c:v>
                </c:pt>
                <c:pt idx="1849">
                  <c:v>7.26</c:v>
                </c:pt>
                <c:pt idx="1850">
                  <c:v>7.26</c:v>
                </c:pt>
                <c:pt idx="1851">
                  <c:v>7.26</c:v>
                </c:pt>
                <c:pt idx="1852">
                  <c:v>7.24</c:v>
                </c:pt>
                <c:pt idx="1853">
                  <c:v>7.25</c:v>
                </c:pt>
                <c:pt idx="1854">
                  <c:v>7.26</c:v>
                </c:pt>
                <c:pt idx="1855">
                  <c:v>7.26</c:v>
                </c:pt>
                <c:pt idx="1856">
                  <c:v>7.27</c:v>
                </c:pt>
                <c:pt idx="1857">
                  <c:v>7.27</c:v>
                </c:pt>
                <c:pt idx="1858">
                  <c:v>7.27</c:v>
                </c:pt>
                <c:pt idx="1859">
                  <c:v>7.26</c:v>
                </c:pt>
                <c:pt idx="1860">
                  <c:v>7.26</c:v>
                </c:pt>
                <c:pt idx="1861">
                  <c:v>7.27</c:v>
                </c:pt>
                <c:pt idx="1862">
                  <c:v>7.26</c:v>
                </c:pt>
                <c:pt idx="1863">
                  <c:v>7.25</c:v>
                </c:pt>
                <c:pt idx="1864">
                  <c:v>7.25</c:v>
                </c:pt>
                <c:pt idx="1865">
                  <c:v>7.25</c:v>
                </c:pt>
                <c:pt idx="1866">
                  <c:v>7.25</c:v>
                </c:pt>
                <c:pt idx="1867">
                  <c:v>7.24</c:v>
                </c:pt>
                <c:pt idx="1868">
                  <c:v>7.24</c:v>
                </c:pt>
                <c:pt idx="1869">
                  <c:v>7.25</c:v>
                </c:pt>
                <c:pt idx="1870">
                  <c:v>7.24</c:v>
                </c:pt>
                <c:pt idx="1871">
                  <c:v>7.23</c:v>
                </c:pt>
                <c:pt idx="1872">
                  <c:v>7.24</c:v>
                </c:pt>
                <c:pt idx="1873">
                  <c:v>7.25</c:v>
                </c:pt>
                <c:pt idx="1874">
                  <c:v>7.25</c:v>
                </c:pt>
                <c:pt idx="1875">
                  <c:v>7.24</c:v>
                </c:pt>
                <c:pt idx="1876">
                  <c:v>7.25</c:v>
                </c:pt>
                <c:pt idx="1877">
                  <c:v>7.25</c:v>
                </c:pt>
                <c:pt idx="1878">
                  <c:v>7.24</c:v>
                </c:pt>
                <c:pt idx="1879">
                  <c:v>7.23</c:v>
                </c:pt>
                <c:pt idx="1880">
                  <c:v>7.22</c:v>
                </c:pt>
                <c:pt idx="1881">
                  <c:v>7.21</c:v>
                </c:pt>
                <c:pt idx="1882">
                  <c:v>7.22</c:v>
                </c:pt>
                <c:pt idx="1883">
                  <c:v>7.23</c:v>
                </c:pt>
                <c:pt idx="1884">
                  <c:v>7.23</c:v>
                </c:pt>
                <c:pt idx="1885">
                  <c:v>7.22</c:v>
                </c:pt>
                <c:pt idx="1886">
                  <c:v>7.22</c:v>
                </c:pt>
                <c:pt idx="1887">
                  <c:v>7.2</c:v>
                </c:pt>
                <c:pt idx="1888">
                  <c:v>7.21</c:v>
                </c:pt>
                <c:pt idx="1889">
                  <c:v>7.22</c:v>
                </c:pt>
                <c:pt idx="1890">
                  <c:v>7.22</c:v>
                </c:pt>
                <c:pt idx="1891">
                  <c:v>7.22</c:v>
                </c:pt>
                <c:pt idx="1892">
                  <c:v>7.23</c:v>
                </c:pt>
                <c:pt idx="1893">
                  <c:v>7.24</c:v>
                </c:pt>
                <c:pt idx="1894">
                  <c:v>7.24</c:v>
                </c:pt>
                <c:pt idx="1895">
                  <c:v>7.24</c:v>
                </c:pt>
                <c:pt idx="1896">
                  <c:v>7.23</c:v>
                </c:pt>
                <c:pt idx="1897">
                  <c:v>7.24</c:v>
                </c:pt>
                <c:pt idx="1898">
                  <c:v>7.25</c:v>
                </c:pt>
                <c:pt idx="1899">
                  <c:v>7.25</c:v>
                </c:pt>
                <c:pt idx="1900">
                  <c:v>7.25</c:v>
                </c:pt>
                <c:pt idx="1901">
                  <c:v>7.26</c:v>
                </c:pt>
                <c:pt idx="1902">
                  <c:v>7.26</c:v>
                </c:pt>
                <c:pt idx="1903">
                  <c:v>7.25</c:v>
                </c:pt>
                <c:pt idx="1904">
                  <c:v>7.26</c:v>
                </c:pt>
                <c:pt idx="1905">
                  <c:v>7.26</c:v>
                </c:pt>
                <c:pt idx="1906">
                  <c:v>7.26</c:v>
                </c:pt>
                <c:pt idx="1907">
                  <c:v>7.25</c:v>
                </c:pt>
                <c:pt idx="1908">
                  <c:v>7.26</c:v>
                </c:pt>
                <c:pt idx="1909">
                  <c:v>7.26</c:v>
                </c:pt>
                <c:pt idx="1910">
                  <c:v>7.26</c:v>
                </c:pt>
                <c:pt idx="1911">
                  <c:v>7.27</c:v>
                </c:pt>
                <c:pt idx="1912">
                  <c:v>7.28</c:v>
                </c:pt>
                <c:pt idx="1913">
                  <c:v>7.27</c:v>
                </c:pt>
                <c:pt idx="1914">
                  <c:v>7.27</c:v>
                </c:pt>
                <c:pt idx="1915">
                  <c:v>7.27</c:v>
                </c:pt>
                <c:pt idx="1916">
                  <c:v>7.27</c:v>
                </c:pt>
                <c:pt idx="1917">
                  <c:v>7.27</c:v>
                </c:pt>
                <c:pt idx="1918">
                  <c:v>7.26</c:v>
                </c:pt>
                <c:pt idx="1919">
                  <c:v>7.25</c:v>
                </c:pt>
                <c:pt idx="1920">
                  <c:v>7.23</c:v>
                </c:pt>
                <c:pt idx="1921">
                  <c:v>7.23</c:v>
                </c:pt>
                <c:pt idx="1922">
                  <c:v>7.23</c:v>
                </c:pt>
                <c:pt idx="1923">
                  <c:v>7.22</c:v>
                </c:pt>
                <c:pt idx="1924">
                  <c:v>7.22</c:v>
                </c:pt>
                <c:pt idx="1925">
                  <c:v>7.23</c:v>
                </c:pt>
                <c:pt idx="1926">
                  <c:v>7.23</c:v>
                </c:pt>
                <c:pt idx="1927">
                  <c:v>7.24</c:v>
                </c:pt>
                <c:pt idx="1928">
                  <c:v>7.24</c:v>
                </c:pt>
                <c:pt idx="1929">
                  <c:v>7.24</c:v>
                </c:pt>
                <c:pt idx="1930">
                  <c:v>7.23</c:v>
                </c:pt>
                <c:pt idx="1931">
                  <c:v>7.22</c:v>
                </c:pt>
                <c:pt idx="1932">
                  <c:v>7.22</c:v>
                </c:pt>
                <c:pt idx="1933">
                  <c:v>7.22</c:v>
                </c:pt>
                <c:pt idx="1934">
                  <c:v>7.22</c:v>
                </c:pt>
                <c:pt idx="1935">
                  <c:v>7.21</c:v>
                </c:pt>
                <c:pt idx="1936">
                  <c:v>7.19</c:v>
                </c:pt>
                <c:pt idx="1937">
                  <c:v>7.19</c:v>
                </c:pt>
                <c:pt idx="1938">
                  <c:v>7.19</c:v>
                </c:pt>
                <c:pt idx="1939">
                  <c:v>7.19</c:v>
                </c:pt>
                <c:pt idx="1940">
                  <c:v>7.19</c:v>
                </c:pt>
                <c:pt idx="1941">
                  <c:v>7.2</c:v>
                </c:pt>
                <c:pt idx="1942">
                  <c:v>7.2</c:v>
                </c:pt>
                <c:pt idx="1943">
                  <c:v>7.21</c:v>
                </c:pt>
                <c:pt idx="1944">
                  <c:v>7.22</c:v>
                </c:pt>
                <c:pt idx="1945">
                  <c:v>7.23</c:v>
                </c:pt>
                <c:pt idx="1946">
                  <c:v>7.24</c:v>
                </c:pt>
                <c:pt idx="1947">
                  <c:v>7.24</c:v>
                </c:pt>
                <c:pt idx="1948">
                  <c:v>7.25</c:v>
                </c:pt>
                <c:pt idx="1949">
                  <c:v>7.26</c:v>
                </c:pt>
                <c:pt idx="1950">
                  <c:v>7.26</c:v>
                </c:pt>
                <c:pt idx="1951">
                  <c:v>7.25</c:v>
                </c:pt>
                <c:pt idx="1952">
                  <c:v>7.25</c:v>
                </c:pt>
                <c:pt idx="1953">
                  <c:v>7.26</c:v>
                </c:pt>
                <c:pt idx="1954">
                  <c:v>7.25</c:v>
                </c:pt>
                <c:pt idx="1955">
                  <c:v>7.26</c:v>
                </c:pt>
                <c:pt idx="1956">
                  <c:v>7.25</c:v>
                </c:pt>
                <c:pt idx="1957">
                  <c:v>7.25</c:v>
                </c:pt>
                <c:pt idx="1958">
                  <c:v>7.24</c:v>
                </c:pt>
                <c:pt idx="1959">
                  <c:v>7.23</c:v>
                </c:pt>
                <c:pt idx="1960">
                  <c:v>7.23</c:v>
                </c:pt>
                <c:pt idx="1961">
                  <c:v>7.22</c:v>
                </c:pt>
                <c:pt idx="1962">
                  <c:v>7.22</c:v>
                </c:pt>
                <c:pt idx="1963">
                  <c:v>7.2</c:v>
                </c:pt>
                <c:pt idx="1964">
                  <c:v>7.2</c:v>
                </c:pt>
                <c:pt idx="1965">
                  <c:v>7.19</c:v>
                </c:pt>
                <c:pt idx="1966">
                  <c:v>7.2</c:v>
                </c:pt>
                <c:pt idx="1967">
                  <c:v>7.18</c:v>
                </c:pt>
                <c:pt idx="1968">
                  <c:v>7.19</c:v>
                </c:pt>
                <c:pt idx="1969">
                  <c:v>7.17</c:v>
                </c:pt>
                <c:pt idx="1970">
                  <c:v>7.16</c:v>
                </c:pt>
                <c:pt idx="1971">
                  <c:v>7.15</c:v>
                </c:pt>
                <c:pt idx="1972">
                  <c:v>7.16</c:v>
                </c:pt>
                <c:pt idx="1973">
                  <c:v>7.17</c:v>
                </c:pt>
                <c:pt idx="1974">
                  <c:v>7.17</c:v>
                </c:pt>
                <c:pt idx="1975">
                  <c:v>7.16</c:v>
                </c:pt>
                <c:pt idx="1976">
                  <c:v>7.17</c:v>
                </c:pt>
                <c:pt idx="1977">
                  <c:v>7.17</c:v>
                </c:pt>
                <c:pt idx="1978">
                  <c:v>7.17</c:v>
                </c:pt>
                <c:pt idx="1979">
                  <c:v>7.18</c:v>
                </c:pt>
                <c:pt idx="1980">
                  <c:v>7.18</c:v>
                </c:pt>
                <c:pt idx="1981">
                  <c:v>7.19</c:v>
                </c:pt>
                <c:pt idx="1982">
                  <c:v>7.19</c:v>
                </c:pt>
                <c:pt idx="1983">
                  <c:v>7.2</c:v>
                </c:pt>
                <c:pt idx="1984">
                  <c:v>7.18</c:v>
                </c:pt>
                <c:pt idx="1985">
                  <c:v>7.19</c:v>
                </c:pt>
                <c:pt idx="1986">
                  <c:v>7.19</c:v>
                </c:pt>
                <c:pt idx="1987">
                  <c:v>7.19</c:v>
                </c:pt>
                <c:pt idx="1988">
                  <c:v>7.18</c:v>
                </c:pt>
                <c:pt idx="1989">
                  <c:v>7.18</c:v>
                </c:pt>
                <c:pt idx="1990">
                  <c:v>7.19</c:v>
                </c:pt>
                <c:pt idx="1991">
                  <c:v>7.2</c:v>
                </c:pt>
                <c:pt idx="1992">
                  <c:v>7.2</c:v>
                </c:pt>
                <c:pt idx="1993">
                  <c:v>7.2</c:v>
                </c:pt>
                <c:pt idx="1994">
                  <c:v>7.21</c:v>
                </c:pt>
                <c:pt idx="1995">
                  <c:v>7.22</c:v>
                </c:pt>
                <c:pt idx="1996">
                  <c:v>7.22</c:v>
                </c:pt>
                <c:pt idx="1997">
                  <c:v>7.19</c:v>
                </c:pt>
                <c:pt idx="1998">
                  <c:v>7.18</c:v>
                </c:pt>
                <c:pt idx="1999">
                  <c:v>7.17</c:v>
                </c:pt>
                <c:pt idx="2000">
                  <c:v>7.16</c:v>
                </c:pt>
                <c:pt idx="2001">
                  <c:v>7.17</c:v>
                </c:pt>
                <c:pt idx="2002">
                  <c:v>7.15</c:v>
                </c:pt>
                <c:pt idx="2003">
                  <c:v>7.15</c:v>
                </c:pt>
                <c:pt idx="2004">
                  <c:v>7.15</c:v>
                </c:pt>
                <c:pt idx="2005">
                  <c:v>7.14</c:v>
                </c:pt>
                <c:pt idx="2006">
                  <c:v>7.15</c:v>
                </c:pt>
                <c:pt idx="2007">
                  <c:v>7.16</c:v>
                </c:pt>
                <c:pt idx="2008">
                  <c:v>7.16</c:v>
                </c:pt>
                <c:pt idx="2009">
                  <c:v>7.16</c:v>
                </c:pt>
                <c:pt idx="2010">
                  <c:v>7.17</c:v>
                </c:pt>
                <c:pt idx="2011">
                  <c:v>7.16</c:v>
                </c:pt>
                <c:pt idx="2012">
                  <c:v>7.17</c:v>
                </c:pt>
                <c:pt idx="2013">
                  <c:v>7.18</c:v>
                </c:pt>
                <c:pt idx="2014">
                  <c:v>7.19</c:v>
                </c:pt>
                <c:pt idx="2015">
                  <c:v>7.19</c:v>
                </c:pt>
                <c:pt idx="2016">
                  <c:v>7.2</c:v>
                </c:pt>
                <c:pt idx="2017">
                  <c:v>7.19</c:v>
                </c:pt>
                <c:pt idx="2018">
                  <c:v>7.2</c:v>
                </c:pt>
                <c:pt idx="2019">
                  <c:v>7.2</c:v>
                </c:pt>
                <c:pt idx="2020">
                  <c:v>7.21</c:v>
                </c:pt>
                <c:pt idx="2021">
                  <c:v>7.2</c:v>
                </c:pt>
                <c:pt idx="2022">
                  <c:v>7.21</c:v>
                </c:pt>
                <c:pt idx="2023">
                  <c:v>7.21</c:v>
                </c:pt>
                <c:pt idx="2024">
                  <c:v>7.22</c:v>
                </c:pt>
                <c:pt idx="2025">
                  <c:v>7.22</c:v>
                </c:pt>
                <c:pt idx="2026">
                  <c:v>7.23</c:v>
                </c:pt>
                <c:pt idx="2027">
                  <c:v>7.22</c:v>
                </c:pt>
                <c:pt idx="2028">
                  <c:v>7.22</c:v>
                </c:pt>
                <c:pt idx="2029">
                  <c:v>7.21</c:v>
                </c:pt>
                <c:pt idx="2030">
                  <c:v>7.22</c:v>
                </c:pt>
                <c:pt idx="2031">
                  <c:v>7.22</c:v>
                </c:pt>
                <c:pt idx="2032">
                  <c:v>7.22</c:v>
                </c:pt>
                <c:pt idx="2033">
                  <c:v>7.22</c:v>
                </c:pt>
                <c:pt idx="2034">
                  <c:v>7.23</c:v>
                </c:pt>
                <c:pt idx="2035">
                  <c:v>7.23</c:v>
                </c:pt>
                <c:pt idx="2036">
                  <c:v>7.22</c:v>
                </c:pt>
                <c:pt idx="2037">
                  <c:v>7.21</c:v>
                </c:pt>
                <c:pt idx="2038">
                  <c:v>7.21</c:v>
                </c:pt>
                <c:pt idx="2039">
                  <c:v>7.2</c:v>
                </c:pt>
                <c:pt idx="2040">
                  <c:v>7.21</c:v>
                </c:pt>
                <c:pt idx="2041">
                  <c:v>7.21</c:v>
                </c:pt>
                <c:pt idx="2042">
                  <c:v>7.21</c:v>
                </c:pt>
                <c:pt idx="2043">
                  <c:v>7.21</c:v>
                </c:pt>
                <c:pt idx="2044">
                  <c:v>7.19</c:v>
                </c:pt>
                <c:pt idx="2045">
                  <c:v>7.19</c:v>
                </c:pt>
                <c:pt idx="2046">
                  <c:v>7.2</c:v>
                </c:pt>
                <c:pt idx="2047">
                  <c:v>7.2</c:v>
                </c:pt>
                <c:pt idx="2048">
                  <c:v>7.21</c:v>
                </c:pt>
                <c:pt idx="2049">
                  <c:v>7.2</c:v>
                </c:pt>
                <c:pt idx="2050">
                  <c:v>7.18</c:v>
                </c:pt>
                <c:pt idx="2051">
                  <c:v>7.19</c:v>
                </c:pt>
                <c:pt idx="2052">
                  <c:v>7.18</c:v>
                </c:pt>
                <c:pt idx="2053">
                  <c:v>7.19</c:v>
                </c:pt>
                <c:pt idx="2054">
                  <c:v>7.2</c:v>
                </c:pt>
                <c:pt idx="2055">
                  <c:v>7.2</c:v>
                </c:pt>
                <c:pt idx="2056">
                  <c:v>7.19</c:v>
                </c:pt>
                <c:pt idx="2057">
                  <c:v>7.2</c:v>
                </c:pt>
                <c:pt idx="2058">
                  <c:v>7.18</c:v>
                </c:pt>
                <c:pt idx="2059">
                  <c:v>7.17</c:v>
                </c:pt>
                <c:pt idx="2060">
                  <c:v>7.18</c:v>
                </c:pt>
                <c:pt idx="2061">
                  <c:v>7.18</c:v>
                </c:pt>
                <c:pt idx="2062">
                  <c:v>7.17</c:v>
                </c:pt>
                <c:pt idx="2063">
                  <c:v>7.17</c:v>
                </c:pt>
                <c:pt idx="2064">
                  <c:v>7.17</c:v>
                </c:pt>
                <c:pt idx="2065">
                  <c:v>7.16</c:v>
                </c:pt>
                <c:pt idx="2066">
                  <c:v>7.17</c:v>
                </c:pt>
                <c:pt idx="2067">
                  <c:v>7.16</c:v>
                </c:pt>
                <c:pt idx="2068">
                  <c:v>7.16</c:v>
                </c:pt>
                <c:pt idx="2069">
                  <c:v>7.15</c:v>
                </c:pt>
                <c:pt idx="2070">
                  <c:v>7.15</c:v>
                </c:pt>
                <c:pt idx="2071">
                  <c:v>7.16</c:v>
                </c:pt>
                <c:pt idx="2072">
                  <c:v>7.16</c:v>
                </c:pt>
                <c:pt idx="2073">
                  <c:v>7.16</c:v>
                </c:pt>
                <c:pt idx="2074">
                  <c:v>7.16</c:v>
                </c:pt>
                <c:pt idx="2075">
                  <c:v>7.16</c:v>
                </c:pt>
                <c:pt idx="2076">
                  <c:v>7.17</c:v>
                </c:pt>
                <c:pt idx="2077">
                  <c:v>7.16</c:v>
                </c:pt>
                <c:pt idx="2078">
                  <c:v>7.17</c:v>
                </c:pt>
                <c:pt idx="2079">
                  <c:v>7.17</c:v>
                </c:pt>
                <c:pt idx="2080">
                  <c:v>7.17</c:v>
                </c:pt>
                <c:pt idx="2081">
                  <c:v>7.17</c:v>
                </c:pt>
                <c:pt idx="2082">
                  <c:v>7.18</c:v>
                </c:pt>
                <c:pt idx="2083">
                  <c:v>7.17</c:v>
                </c:pt>
                <c:pt idx="2084">
                  <c:v>7.16</c:v>
                </c:pt>
                <c:pt idx="2085">
                  <c:v>7.16</c:v>
                </c:pt>
                <c:pt idx="2086">
                  <c:v>7.17</c:v>
                </c:pt>
                <c:pt idx="2087">
                  <c:v>7.17</c:v>
                </c:pt>
                <c:pt idx="2088">
                  <c:v>7.17</c:v>
                </c:pt>
                <c:pt idx="2089">
                  <c:v>7.18</c:v>
                </c:pt>
                <c:pt idx="2090">
                  <c:v>7.18</c:v>
                </c:pt>
                <c:pt idx="2091">
                  <c:v>7.16</c:v>
                </c:pt>
                <c:pt idx="2092">
                  <c:v>7.14</c:v>
                </c:pt>
                <c:pt idx="2093">
                  <c:v>7.15</c:v>
                </c:pt>
                <c:pt idx="2094">
                  <c:v>7.14</c:v>
                </c:pt>
                <c:pt idx="2095">
                  <c:v>7.15</c:v>
                </c:pt>
                <c:pt idx="2096">
                  <c:v>7.16</c:v>
                </c:pt>
                <c:pt idx="2097">
                  <c:v>7.15</c:v>
                </c:pt>
                <c:pt idx="2098">
                  <c:v>7.16</c:v>
                </c:pt>
                <c:pt idx="2099">
                  <c:v>7.16</c:v>
                </c:pt>
                <c:pt idx="2100">
                  <c:v>7.17</c:v>
                </c:pt>
                <c:pt idx="2101">
                  <c:v>7.18</c:v>
                </c:pt>
                <c:pt idx="2102">
                  <c:v>7.17</c:v>
                </c:pt>
                <c:pt idx="2103">
                  <c:v>7.15</c:v>
                </c:pt>
                <c:pt idx="2104">
                  <c:v>7.15</c:v>
                </c:pt>
                <c:pt idx="2105">
                  <c:v>7.16</c:v>
                </c:pt>
                <c:pt idx="2106">
                  <c:v>7.17</c:v>
                </c:pt>
                <c:pt idx="2107">
                  <c:v>7.17</c:v>
                </c:pt>
                <c:pt idx="2108">
                  <c:v>7.18</c:v>
                </c:pt>
                <c:pt idx="2109">
                  <c:v>7.17</c:v>
                </c:pt>
                <c:pt idx="2110">
                  <c:v>7.18</c:v>
                </c:pt>
                <c:pt idx="2111">
                  <c:v>7.18</c:v>
                </c:pt>
                <c:pt idx="2112">
                  <c:v>7.19</c:v>
                </c:pt>
                <c:pt idx="2113">
                  <c:v>7.19</c:v>
                </c:pt>
                <c:pt idx="2114">
                  <c:v>7.18</c:v>
                </c:pt>
                <c:pt idx="2115">
                  <c:v>7.18</c:v>
                </c:pt>
                <c:pt idx="2116">
                  <c:v>7.18</c:v>
                </c:pt>
                <c:pt idx="2117">
                  <c:v>7.19</c:v>
                </c:pt>
                <c:pt idx="2118">
                  <c:v>7.2</c:v>
                </c:pt>
                <c:pt idx="2119">
                  <c:v>7.2</c:v>
                </c:pt>
                <c:pt idx="2120">
                  <c:v>7.18</c:v>
                </c:pt>
                <c:pt idx="2121">
                  <c:v>7.19</c:v>
                </c:pt>
                <c:pt idx="2122">
                  <c:v>7.19</c:v>
                </c:pt>
                <c:pt idx="2123">
                  <c:v>7.19</c:v>
                </c:pt>
                <c:pt idx="2124">
                  <c:v>7.18</c:v>
                </c:pt>
                <c:pt idx="2125">
                  <c:v>7.18</c:v>
                </c:pt>
                <c:pt idx="2126">
                  <c:v>7.17</c:v>
                </c:pt>
                <c:pt idx="2127">
                  <c:v>7.17</c:v>
                </c:pt>
                <c:pt idx="2128">
                  <c:v>7.16</c:v>
                </c:pt>
                <c:pt idx="2129">
                  <c:v>7.17</c:v>
                </c:pt>
                <c:pt idx="2130">
                  <c:v>7.17</c:v>
                </c:pt>
                <c:pt idx="2131">
                  <c:v>7.17</c:v>
                </c:pt>
                <c:pt idx="2132">
                  <c:v>7.18</c:v>
                </c:pt>
                <c:pt idx="2133">
                  <c:v>7.17</c:v>
                </c:pt>
                <c:pt idx="2134">
                  <c:v>7.16</c:v>
                </c:pt>
                <c:pt idx="2135">
                  <c:v>7.17</c:v>
                </c:pt>
                <c:pt idx="2136">
                  <c:v>7.17</c:v>
                </c:pt>
                <c:pt idx="2137">
                  <c:v>7.18</c:v>
                </c:pt>
                <c:pt idx="2138">
                  <c:v>7.18</c:v>
                </c:pt>
                <c:pt idx="2139">
                  <c:v>7.19</c:v>
                </c:pt>
                <c:pt idx="2140">
                  <c:v>7.19</c:v>
                </c:pt>
                <c:pt idx="2141">
                  <c:v>7.18</c:v>
                </c:pt>
                <c:pt idx="2142">
                  <c:v>7.19</c:v>
                </c:pt>
                <c:pt idx="2143">
                  <c:v>7.19</c:v>
                </c:pt>
                <c:pt idx="2144">
                  <c:v>7.18</c:v>
                </c:pt>
                <c:pt idx="2145">
                  <c:v>7.17</c:v>
                </c:pt>
                <c:pt idx="2146">
                  <c:v>7.16</c:v>
                </c:pt>
                <c:pt idx="2147">
                  <c:v>7.17</c:v>
                </c:pt>
                <c:pt idx="2148">
                  <c:v>7.17</c:v>
                </c:pt>
                <c:pt idx="2149">
                  <c:v>7.16</c:v>
                </c:pt>
                <c:pt idx="2150">
                  <c:v>7.17</c:v>
                </c:pt>
                <c:pt idx="2151">
                  <c:v>7.17</c:v>
                </c:pt>
                <c:pt idx="2152">
                  <c:v>7.16</c:v>
                </c:pt>
                <c:pt idx="2153">
                  <c:v>7.16</c:v>
                </c:pt>
                <c:pt idx="2154">
                  <c:v>7.15</c:v>
                </c:pt>
                <c:pt idx="2155">
                  <c:v>7.15</c:v>
                </c:pt>
                <c:pt idx="2156">
                  <c:v>7.15</c:v>
                </c:pt>
                <c:pt idx="2157">
                  <c:v>7.15</c:v>
                </c:pt>
                <c:pt idx="2158">
                  <c:v>7.14</c:v>
                </c:pt>
                <c:pt idx="2159">
                  <c:v>7.13</c:v>
                </c:pt>
                <c:pt idx="2160">
                  <c:v>7.14</c:v>
                </c:pt>
                <c:pt idx="2161">
                  <c:v>7.15</c:v>
                </c:pt>
                <c:pt idx="2162">
                  <c:v>7.16</c:v>
                </c:pt>
                <c:pt idx="2163">
                  <c:v>7.16</c:v>
                </c:pt>
                <c:pt idx="2164">
                  <c:v>7.16</c:v>
                </c:pt>
                <c:pt idx="2165">
                  <c:v>7.17</c:v>
                </c:pt>
                <c:pt idx="2166">
                  <c:v>7.16</c:v>
                </c:pt>
                <c:pt idx="2167">
                  <c:v>7.17</c:v>
                </c:pt>
                <c:pt idx="2168">
                  <c:v>7.16</c:v>
                </c:pt>
                <c:pt idx="2169">
                  <c:v>7.17</c:v>
                </c:pt>
                <c:pt idx="2170">
                  <c:v>7.16</c:v>
                </c:pt>
                <c:pt idx="2171">
                  <c:v>7.17</c:v>
                </c:pt>
                <c:pt idx="2172">
                  <c:v>7.18</c:v>
                </c:pt>
                <c:pt idx="2173">
                  <c:v>7.19</c:v>
                </c:pt>
                <c:pt idx="2174">
                  <c:v>7.19</c:v>
                </c:pt>
                <c:pt idx="2175">
                  <c:v>7.19</c:v>
                </c:pt>
                <c:pt idx="2176">
                  <c:v>7.19</c:v>
                </c:pt>
                <c:pt idx="2177">
                  <c:v>7.19</c:v>
                </c:pt>
                <c:pt idx="2178">
                  <c:v>7.19</c:v>
                </c:pt>
                <c:pt idx="2179">
                  <c:v>7.2</c:v>
                </c:pt>
                <c:pt idx="2180">
                  <c:v>7.2</c:v>
                </c:pt>
                <c:pt idx="2181">
                  <c:v>7.21</c:v>
                </c:pt>
                <c:pt idx="2182">
                  <c:v>7.21</c:v>
                </c:pt>
                <c:pt idx="2183">
                  <c:v>7.21</c:v>
                </c:pt>
                <c:pt idx="2184">
                  <c:v>7.22</c:v>
                </c:pt>
                <c:pt idx="2185">
                  <c:v>7.23</c:v>
                </c:pt>
                <c:pt idx="2186">
                  <c:v>7.23</c:v>
                </c:pt>
                <c:pt idx="2187">
                  <c:v>7.23</c:v>
                </c:pt>
                <c:pt idx="2188">
                  <c:v>7.22</c:v>
                </c:pt>
                <c:pt idx="2189">
                  <c:v>7.22</c:v>
                </c:pt>
                <c:pt idx="2190">
                  <c:v>7.23</c:v>
                </c:pt>
                <c:pt idx="2191">
                  <c:v>7.23</c:v>
                </c:pt>
                <c:pt idx="2192">
                  <c:v>7.23</c:v>
                </c:pt>
                <c:pt idx="2193">
                  <c:v>7.24</c:v>
                </c:pt>
                <c:pt idx="2194">
                  <c:v>7.24</c:v>
                </c:pt>
                <c:pt idx="2195">
                  <c:v>7.24</c:v>
                </c:pt>
                <c:pt idx="2196">
                  <c:v>7.25</c:v>
                </c:pt>
                <c:pt idx="2197">
                  <c:v>7.25</c:v>
                </c:pt>
                <c:pt idx="2198">
                  <c:v>7.24</c:v>
                </c:pt>
                <c:pt idx="2199">
                  <c:v>7.24</c:v>
                </c:pt>
                <c:pt idx="2200">
                  <c:v>7.24</c:v>
                </c:pt>
                <c:pt idx="2201">
                  <c:v>7.23</c:v>
                </c:pt>
                <c:pt idx="2202">
                  <c:v>7.23</c:v>
                </c:pt>
                <c:pt idx="2203">
                  <c:v>7.23</c:v>
                </c:pt>
                <c:pt idx="2204">
                  <c:v>7.24</c:v>
                </c:pt>
                <c:pt idx="2205">
                  <c:v>7.25</c:v>
                </c:pt>
                <c:pt idx="2206">
                  <c:v>7.23</c:v>
                </c:pt>
                <c:pt idx="2207">
                  <c:v>7.22</c:v>
                </c:pt>
                <c:pt idx="2208">
                  <c:v>7.22</c:v>
                </c:pt>
                <c:pt idx="2209">
                  <c:v>7.23</c:v>
                </c:pt>
                <c:pt idx="2210">
                  <c:v>7.24</c:v>
                </c:pt>
                <c:pt idx="2211">
                  <c:v>7.25</c:v>
                </c:pt>
                <c:pt idx="2212">
                  <c:v>7.26</c:v>
                </c:pt>
                <c:pt idx="2213">
                  <c:v>7.26</c:v>
                </c:pt>
                <c:pt idx="2214">
                  <c:v>7.25</c:v>
                </c:pt>
                <c:pt idx="2215">
                  <c:v>7.24</c:v>
                </c:pt>
                <c:pt idx="2216">
                  <c:v>7.25</c:v>
                </c:pt>
                <c:pt idx="2217">
                  <c:v>7.26</c:v>
                </c:pt>
                <c:pt idx="2218">
                  <c:v>7.27</c:v>
                </c:pt>
                <c:pt idx="2219">
                  <c:v>7.27</c:v>
                </c:pt>
                <c:pt idx="2220">
                  <c:v>7.28</c:v>
                </c:pt>
                <c:pt idx="2221">
                  <c:v>7.29</c:v>
                </c:pt>
                <c:pt idx="2222">
                  <c:v>7.3</c:v>
                </c:pt>
                <c:pt idx="2223">
                  <c:v>7.3</c:v>
                </c:pt>
                <c:pt idx="2224">
                  <c:v>7.29</c:v>
                </c:pt>
                <c:pt idx="2225">
                  <c:v>7.3</c:v>
                </c:pt>
                <c:pt idx="2226">
                  <c:v>7.3</c:v>
                </c:pt>
                <c:pt idx="2227">
                  <c:v>7.31</c:v>
                </c:pt>
                <c:pt idx="2228">
                  <c:v>7.31</c:v>
                </c:pt>
                <c:pt idx="2229">
                  <c:v>7.32</c:v>
                </c:pt>
                <c:pt idx="2230">
                  <c:v>7.33</c:v>
                </c:pt>
                <c:pt idx="2231">
                  <c:v>7.34</c:v>
                </c:pt>
                <c:pt idx="2232">
                  <c:v>7.35</c:v>
                </c:pt>
                <c:pt idx="2233">
                  <c:v>7.35</c:v>
                </c:pt>
                <c:pt idx="2234">
                  <c:v>7.35</c:v>
                </c:pt>
                <c:pt idx="2235">
                  <c:v>7.35</c:v>
                </c:pt>
                <c:pt idx="2236">
                  <c:v>7.35</c:v>
                </c:pt>
                <c:pt idx="2237">
                  <c:v>7.36</c:v>
                </c:pt>
                <c:pt idx="2238">
                  <c:v>7.36</c:v>
                </c:pt>
                <c:pt idx="2239">
                  <c:v>7.36</c:v>
                </c:pt>
                <c:pt idx="2240">
                  <c:v>7.36</c:v>
                </c:pt>
                <c:pt idx="2241">
                  <c:v>7.36</c:v>
                </c:pt>
                <c:pt idx="2242">
                  <c:v>7.35</c:v>
                </c:pt>
                <c:pt idx="2243">
                  <c:v>7.36</c:v>
                </c:pt>
                <c:pt idx="2244">
                  <c:v>7.35</c:v>
                </c:pt>
                <c:pt idx="2245">
                  <c:v>7.34</c:v>
                </c:pt>
                <c:pt idx="2246">
                  <c:v>7.34</c:v>
                </c:pt>
                <c:pt idx="2247">
                  <c:v>7.35</c:v>
                </c:pt>
                <c:pt idx="2248">
                  <c:v>7.36</c:v>
                </c:pt>
                <c:pt idx="2249">
                  <c:v>7.36</c:v>
                </c:pt>
                <c:pt idx="2250">
                  <c:v>7.35</c:v>
                </c:pt>
                <c:pt idx="2251">
                  <c:v>7.36</c:v>
                </c:pt>
                <c:pt idx="2252">
                  <c:v>7.36</c:v>
                </c:pt>
                <c:pt idx="2253">
                  <c:v>7.37</c:v>
                </c:pt>
                <c:pt idx="2254">
                  <c:v>7.37</c:v>
                </c:pt>
                <c:pt idx="2255">
                  <c:v>7.38</c:v>
                </c:pt>
                <c:pt idx="2256">
                  <c:v>7.38</c:v>
                </c:pt>
                <c:pt idx="2257">
                  <c:v>7.38</c:v>
                </c:pt>
                <c:pt idx="2258">
                  <c:v>7.38</c:v>
                </c:pt>
                <c:pt idx="2259">
                  <c:v>7.39</c:v>
                </c:pt>
                <c:pt idx="2260">
                  <c:v>7.39</c:v>
                </c:pt>
                <c:pt idx="2261">
                  <c:v>7.38</c:v>
                </c:pt>
                <c:pt idx="2262">
                  <c:v>7.38</c:v>
                </c:pt>
                <c:pt idx="2263">
                  <c:v>7.38</c:v>
                </c:pt>
                <c:pt idx="2264">
                  <c:v>7.39</c:v>
                </c:pt>
                <c:pt idx="2265">
                  <c:v>7.39</c:v>
                </c:pt>
                <c:pt idx="2266">
                  <c:v>7.38</c:v>
                </c:pt>
                <c:pt idx="2267">
                  <c:v>7.38</c:v>
                </c:pt>
                <c:pt idx="2268">
                  <c:v>7.39</c:v>
                </c:pt>
                <c:pt idx="2269">
                  <c:v>7.4</c:v>
                </c:pt>
                <c:pt idx="2270">
                  <c:v>7.41</c:v>
                </c:pt>
                <c:pt idx="2271">
                  <c:v>7.41</c:v>
                </c:pt>
                <c:pt idx="2272">
                  <c:v>7.41</c:v>
                </c:pt>
                <c:pt idx="2273">
                  <c:v>7.42</c:v>
                </c:pt>
                <c:pt idx="2274">
                  <c:v>7.43</c:v>
                </c:pt>
                <c:pt idx="2275">
                  <c:v>7.42</c:v>
                </c:pt>
                <c:pt idx="2276">
                  <c:v>7.42</c:v>
                </c:pt>
                <c:pt idx="2277">
                  <c:v>7.41</c:v>
                </c:pt>
                <c:pt idx="2278">
                  <c:v>7.41</c:v>
                </c:pt>
                <c:pt idx="2279">
                  <c:v>7.41</c:v>
                </c:pt>
                <c:pt idx="2280">
                  <c:v>7.4</c:v>
                </c:pt>
                <c:pt idx="2281">
                  <c:v>7.39</c:v>
                </c:pt>
                <c:pt idx="2282">
                  <c:v>7.38</c:v>
                </c:pt>
                <c:pt idx="2283">
                  <c:v>7.38</c:v>
                </c:pt>
                <c:pt idx="2284">
                  <c:v>7.38</c:v>
                </c:pt>
                <c:pt idx="2285">
                  <c:v>7.38</c:v>
                </c:pt>
                <c:pt idx="2286">
                  <c:v>7.38</c:v>
                </c:pt>
                <c:pt idx="2287">
                  <c:v>7.37</c:v>
                </c:pt>
                <c:pt idx="2288">
                  <c:v>7.37</c:v>
                </c:pt>
                <c:pt idx="2289">
                  <c:v>7.36</c:v>
                </c:pt>
                <c:pt idx="2290">
                  <c:v>7.36</c:v>
                </c:pt>
                <c:pt idx="2291">
                  <c:v>7.37</c:v>
                </c:pt>
                <c:pt idx="2292">
                  <c:v>7.36</c:v>
                </c:pt>
                <c:pt idx="2293">
                  <c:v>7.36</c:v>
                </c:pt>
                <c:pt idx="2294">
                  <c:v>7.36</c:v>
                </c:pt>
                <c:pt idx="2295">
                  <c:v>7.37</c:v>
                </c:pt>
                <c:pt idx="2296">
                  <c:v>7.38</c:v>
                </c:pt>
                <c:pt idx="2297">
                  <c:v>7.38</c:v>
                </c:pt>
                <c:pt idx="2298">
                  <c:v>7.37</c:v>
                </c:pt>
                <c:pt idx="2299">
                  <c:v>7.36</c:v>
                </c:pt>
                <c:pt idx="2300">
                  <c:v>7.36</c:v>
                </c:pt>
                <c:pt idx="2301">
                  <c:v>7.36</c:v>
                </c:pt>
                <c:pt idx="2302">
                  <c:v>7.37</c:v>
                </c:pt>
                <c:pt idx="2303">
                  <c:v>7.37</c:v>
                </c:pt>
                <c:pt idx="2304">
                  <c:v>7.36</c:v>
                </c:pt>
                <c:pt idx="2305">
                  <c:v>7.35</c:v>
                </c:pt>
                <c:pt idx="2306">
                  <c:v>7.36</c:v>
                </c:pt>
                <c:pt idx="2307">
                  <c:v>7.36</c:v>
                </c:pt>
                <c:pt idx="2308">
                  <c:v>7.37</c:v>
                </c:pt>
                <c:pt idx="2309">
                  <c:v>7.38</c:v>
                </c:pt>
                <c:pt idx="2310">
                  <c:v>7.37</c:v>
                </c:pt>
                <c:pt idx="2311">
                  <c:v>7.36</c:v>
                </c:pt>
                <c:pt idx="2312">
                  <c:v>7.36</c:v>
                </c:pt>
                <c:pt idx="2313">
                  <c:v>7.35</c:v>
                </c:pt>
                <c:pt idx="2314">
                  <c:v>7.36</c:v>
                </c:pt>
                <c:pt idx="2315">
                  <c:v>7.36</c:v>
                </c:pt>
                <c:pt idx="2316">
                  <c:v>7.37</c:v>
                </c:pt>
                <c:pt idx="2317">
                  <c:v>7.38</c:v>
                </c:pt>
                <c:pt idx="2318">
                  <c:v>7.38</c:v>
                </c:pt>
                <c:pt idx="2319">
                  <c:v>7.39</c:v>
                </c:pt>
                <c:pt idx="2320">
                  <c:v>7.39</c:v>
                </c:pt>
                <c:pt idx="2321">
                  <c:v>7.4</c:v>
                </c:pt>
                <c:pt idx="2322">
                  <c:v>7.4</c:v>
                </c:pt>
                <c:pt idx="2323">
                  <c:v>7.4</c:v>
                </c:pt>
                <c:pt idx="2324">
                  <c:v>7.41</c:v>
                </c:pt>
                <c:pt idx="2325">
                  <c:v>7.41</c:v>
                </c:pt>
                <c:pt idx="2326">
                  <c:v>7.42</c:v>
                </c:pt>
                <c:pt idx="2327">
                  <c:v>7.42</c:v>
                </c:pt>
                <c:pt idx="2328">
                  <c:v>7.42</c:v>
                </c:pt>
                <c:pt idx="2329">
                  <c:v>7.4</c:v>
                </c:pt>
                <c:pt idx="2330">
                  <c:v>7.4</c:v>
                </c:pt>
                <c:pt idx="2331">
                  <c:v>7.4</c:v>
                </c:pt>
                <c:pt idx="2332">
                  <c:v>7.4</c:v>
                </c:pt>
                <c:pt idx="2333">
                  <c:v>7.38</c:v>
                </c:pt>
                <c:pt idx="2334">
                  <c:v>7.37</c:v>
                </c:pt>
                <c:pt idx="2335">
                  <c:v>7.38</c:v>
                </c:pt>
                <c:pt idx="2336">
                  <c:v>7.38</c:v>
                </c:pt>
                <c:pt idx="2337">
                  <c:v>7.38</c:v>
                </c:pt>
                <c:pt idx="2338">
                  <c:v>7.38</c:v>
                </c:pt>
                <c:pt idx="2339">
                  <c:v>7.38</c:v>
                </c:pt>
                <c:pt idx="2340">
                  <c:v>7.39</c:v>
                </c:pt>
                <c:pt idx="2341">
                  <c:v>7.38</c:v>
                </c:pt>
                <c:pt idx="2342">
                  <c:v>7.38</c:v>
                </c:pt>
                <c:pt idx="2343">
                  <c:v>7.39</c:v>
                </c:pt>
                <c:pt idx="2344">
                  <c:v>7.4</c:v>
                </c:pt>
                <c:pt idx="2345">
                  <c:v>7.4</c:v>
                </c:pt>
                <c:pt idx="2346">
                  <c:v>7.4</c:v>
                </c:pt>
                <c:pt idx="2347">
                  <c:v>7.38</c:v>
                </c:pt>
                <c:pt idx="2348">
                  <c:v>7.37</c:v>
                </c:pt>
                <c:pt idx="2349">
                  <c:v>7.36</c:v>
                </c:pt>
                <c:pt idx="2350">
                  <c:v>7.34</c:v>
                </c:pt>
                <c:pt idx="2351">
                  <c:v>7.33</c:v>
                </c:pt>
                <c:pt idx="2352">
                  <c:v>7.33</c:v>
                </c:pt>
                <c:pt idx="2353">
                  <c:v>7.32</c:v>
                </c:pt>
                <c:pt idx="2354">
                  <c:v>7.33</c:v>
                </c:pt>
                <c:pt idx="2355">
                  <c:v>7.33</c:v>
                </c:pt>
                <c:pt idx="2356">
                  <c:v>7.33</c:v>
                </c:pt>
                <c:pt idx="2357">
                  <c:v>7.34</c:v>
                </c:pt>
                <c:pt idx="2358">
                  <c:v>7.33</c:v>
                </c:pt>
                <c:pt idx="2359">
                  <c:v>7.34</c:v>
                </c:pt>
                <c:pt idx="2360">
                  <c:v>7.35</c:v>
                </c:pt>
                <c:pt idx="2361">
                  <c:v>7.34</c:v>
                </c:pt>
                <c:pt idx="2362">
                  <c:v>7.33</c:v>
                </c:pt>
                <c:pt idx="2363">
                  <c:v>7.33</c:v>
                </c:pt>
                <c:pt idx="2364">
                  <c:v>7.33</c:v>
                </c:pt>
                <c:pt idx="2365">
                  <c:v>7.31</c:v>
                </c:pt>
                <c:pt idx="2366">
                  <c:v>7.31</c:v>
                </c:pt>
                <c:pt idx="2367">
                  <c:v>7.31</c:v>
                </c:pt>
                <c:pt idx="2368">
                  <c:v>7.3</c:v>
                </c:pt>
                <c:pt idx="2369">
                  <c:v>7.3</c:v>
                </c:pt>
                <c:pt idx="2370">
                  <c:v>7.29</c:v>
                </c:pt>
                <c:pt idx="2371">
                  <c:v>7.3</c:v>
                </c:pt>
                <c:pt idx="2372">
                  <c:v>7.3</c:v>
                </c:pt>
                <c:pt idx="2373">
                  <c:v>7.31</c:v>
                </c:pt>
                <c:pt idx="2374">
                  <c:v>7.31</c:v>
                </c:pt>
                <c:pt idx="2375">
                  <c:v>7.31</c:v>
                </c:pt>
                <c:pt idx="2376">
                  <c:v>7.3</c:v>
                </c:pt>
                <c:pt idx="2377">
                  <c:v>7.29</c:v>
                </c:pt>
                <c:pt idx="2378">
                  <c:v>7.3</c:v>
                </c:pt>
                <c:pt idx="2379">
                  <c:v>7.3</c:v>
                </c:pt>
                <c:pt idx="2380">
                  <c:v>7.3</c:v>
                </c:pt>
                <c:pt idx="2381">
                  <c:v>7.31</c:v>
                </c:pt>
                <c:pt idx="2382">
                  <c:v>7.3</c:v>
                </c:pt>
                <c:pt idx="2383">
                  <c:v>7.31</c:v>
                </c:pt>
                <c:pt idx="2384">
                  <c:v>7.31</c:v>
                </c:pt>
                <c:pt idx="2385">
                  <c:v>7.32</c:v>
                </c:pt>
                <c:pt idx="2386">
                  <c:v>7.3</c:v>
                </c:pt>
                <c:pt idx="2387">
                  <c:v>7.31</c:v>
                </c:pt>
                <c:pt idx="2388">
                  <c:v>7.31</c:v>
                </c:pt>
                <c:pt idx="2389">
                  <c:v>7.3</c:v>
                </c:pt>
                <c:pt idx="2390">
                  <c:v>7.29</c:v>
                </c:pt>
                <c:pt idx="2391">
                  <c:v>7.3</c:v>
                </c:pt>
                <c:pt idx="2392">
                  <c:v>7.3</c:v>
                </c:pt>
                <c:pt idx="2393">
                  <c:v>7.3</c:v>
                </c:pt>
                <c:pt idx="2394">
                  <c:v>7.3</c:v>
                </c:pt>
                <c:pt idx="2395">
                  <c:v>7.31</c:v>
                </c:pt>
                <c:pt idx="2396">
                  <c:v>7.31</c:v>
                </c:pt>
                <c:pt idx="2397">
                  <c:v>7.32</c:v>
                </c:pt>
                <c:pt idx="2398">
                  <c:v>7.31</c:v>
                </c:pt>
                <c:pt idx="2399">
                  <c:v>7.3</c:v>
                </c:pt>
                <c:pt idx="2400">
                  <c:v>7.31</c:v>
                </c:pt>
                <c:pt idx="2401">
                  <c:v>7.32</c:v>
                </c:pt>
                <c:pt idx="2402">
                  <c:v>7.33</c:v>
                </c:pt>
                <c:pt idx="2403">
                  <c:v>7.33</c:v>
                </c:pt>
                <c:pt idx="2404">
                  <c:v>7.34</c:v>
                </c:pt>
                <c:pt idx="2405">
                  <c:v>7.34</c:v>
                </c:pt>
                <c:pt idx="2406">
                  <c:v>7.33</c:v>
                </c:pt>
                <c:pt idx="2407">
                  <c:v>7.34</c:v>
                </c:pt>
                <c:pt idx="2408">
                  <c:v>7.34</c:v>
                </c:pt>
                <c:pt idx="2409">
                  <c:v>7.35</c:v>
                </c:pt>
                <c:pt idx="2410">
                  <c:v>7.35</c:v>
                </c:pt>
                <c:pt idx="2411">
                  <c:v>7.34</c:v>
                </c:pt>
                <c:pt idx="2412">
                  <c:v>7.34</c:v>
                </c:pt>
                <c:pt idx="2413">
                  <c:v>7.34</c:v>
                </c:pt>
                <c:pt idx="2414">
                  <c:v>7.34</c:v>
                </c:pt>
                <c:pt idx="2415">
                  <c:v>7.35</c:v>
                </c:pt>
                <c:pt idx="2416">
                  <c:v>7.35</c:v>
                </c:pt>
                <c:pt idx="2417">
                  <c:v>7.35</c:v>
                </c:pt>
                <c:pt idx="2418">
                  <c:v>7.36</c:v>
                </c:pt>
                <c:pt idx="2419">
                  <c:v>7.35</c:v>
                </c:pt>
                <c:pt idx="2420">
                  <c:v>7.34</c:v>
                </c:pt>
                <c:pt idx="2421">
                  <c:v>7.34</c:v>
                </c:pt>
                <c:pt idx="2422">
                  <c:v>7.34</c:v>
                </c:pt>
                <c:pt idx="2423">
                  <c:v>7.35</c:v>
                </c:pt>
                <c:pt idx="2424">
                  <c:v>7.36</c:v>
                </c:pt>
                <c:pt idx="2425">
                  <c:v>7.37</c:v>
                </c:pt>
                <c:pt idx="2426">
                  <c:v>7.36</c:v>
                </c:pt>
                <c:pt idx="2427">
                  <c:v>7.36</c:v>
                </c:pt>
                <c:pt idx="2428">
                  <c:v>7.35</c:v>
                </c:pt>
                <c:pt idx="2429">
                  <c:v>7.34</c:v>
                </c:pt>
                <c:pt idx="2430">
                  <c:v>7.35</c:v>
                </c:pt>
                <c:pt idx="2431">
                  <c:v>7.35</c:v>
                </c:pt>
                <c:pt idx="2432">
                  <c:v>7.34</c:v>
                </c:pt>
                <c:pt idx="2433">
                  <c:v>7.35</c:v>
                </c:pt>
                <c:pt idx="2434">
                  <c:v>7.36</c:v>
                </c:pt>
                <c:pt idx="2435">
                  <c:v>7.35</c:v>
                </c:pt>
                <c:pt idx="2436">
                  <c:v>7.34</c:v>
                </c:pt>
                <c:pt idx="2437">
                  <c:v>7.33</c:v>
                </c:pt>
                <c:pt idx="2438">
                  <c:v>7.34</c:v>
                </c:pt>
                <c:pt idx="2439">
                  <c:v>7.33</c:v>
                </c:pt>
                <c:pt idx="2440">
                  <c:v>7.33</c:v>
                </c:pt>
                <c:pt idx="2441">
                  <c:v>7.34</c:v>
                </c:pt>
                <c:pt idx="2442">
                  <c:v>7.34</c:v>
                </c:pt>
                <c:pt idx="2443">
                  <c:v>7.34</c:v>
                </c:pt>
                <c:pt idx="2444">
                  <c:v>7.34</c:v>
                </c:pt>
                <c:pt idx="2445">
                  <c:v>7.35</c:v>
                </c:pt>
                <c:pt idx="2446">
                  <c:v>7.36</c:v>
                </c:pt>
                <c:pt idx="2447">
                  <c:v>7.35</c:v>
                </c:pt>
                <c:pt idx="2448">
                  <c:v>7.34</c:v>
                </c:pt>
                <c:pt idx="2449">
                  <c:v>7.33</c:v>
                </c:pt>
                <c:pt idx="2450">
                  <c:v>7.34</c:v>
                </c:pt>
                <c:pt idx="2451">
                  <c:v>7.33</c:v>
                </c:pt>
                <c:pt idx="2452">
                  <c:v>7.34</c:v>
                </c:pt>
                <c:pt idx="2453">
                  <c:v>7.35</c:v>
                </c:pt>
                <c:pt idx="2454">
                  <c:v>7.35</c:v>
                </c:pt>
                <c:pt idx="2455">
                  <c:v>7.34</c:v>
                </c:pt>
                <c:pt idx="2456">
                  <c:v>7.35</c:v>
                </c:pt>
                <c:pt idx="2457">
                  <c:v>7.35</c:v>
                </c:pt>
                <c:pt idx="2458">
                  <c:v>7.33</c:v>
                </c:pt>
                <c:pt idx="2459">
                  <c:v>7.33</c:v>
                </c:pt>
                <c:pt idx="2460">
                  <c:v>7.33</c:v>
                </c:pt>
                <c:pt idx="2461">
                  <c:v>7.33</c:v>
                </c:pt>
                <c:pt idx="2462">
                  <c:v>7.34</c:v>
                </c:pt>
                <c:pt idx="2463">
                  <c:v>7.34</c:v>
                </c:pt>
                <c:pt idx="2464">
                  <c:v>7.35</c:v>
                </c:pt>
                <c:pt idx="2465">
                  <c:v>7.36</c:v>
                </c:pt>
                <c:pt idx="2466">
                  <c:v>7.37</c:v>
                </c:pt>
                <c:pt idx="2467">
                  <c:v>7.38</c:v>
                </c:pt>
                <c:pt idx="2468">
                  <c:v>7.38</c:v>
                </c:pt>
                <c:pt idx="2469">
                  <c:v>7.37</c:v>
                </c:pt>
                <c:pt idx="2470">
                  <c:v>7.36</c:v>
                </c:pt>
                <c:pt idx="2471">
                  <c:v>7.36</c:v>
                </c:pt>
                <c:pt idx="2472">
                  <c:v>7.36</c:v>
                </c:pt>
                <c:pt idx="2473">
                  <c:v>7.35</c:v>
                </c:pt>
                <c:pt idx="2474">
                  <c:v>7.35</c:v>
                </c:pt>
                <c:pt idx="2475">
                  <c:v>7.34</c:v>
                </c:pt>
                <c:pt idx="2476">
                  <c:v>7.34</c:v>
                </c:pt>
                <c:pt idx="2477">
                  <c:v>7.33</c:v>
                </c:pt>
                <c:pt idx="2478">
                  <c:v>7.34</c:v>
                </c:pt>
                <c:pt idx="2479">
                  <c:v>7.35</c:v>
                </c:pt>
                <c:pt idx="2480">
                  <c:v>7.35</c:v>
                </c:pt>
                <c:pt idx="2481">
                  <c:v>7.34</c:v>
                </c:pt>
                <c:pt idx="2482">
                  <c:v>7.34</c:v>
                </c:pt>
                <c:pt idx="2483">
                  <c:v>7.33</c:v>
                </c:pt>
                <c:pt idx="2484">
                  <c:v>7.34</c:v>
                </c:pt>
                <c:pt idx="2485">
                  <c:v>7.34</c:v>
                </c:pt>
                <c:pt idx="2486">
                  <c:v>7.35</c:v>
                </c:pt>
                <c:pt idx="2487">
                  <c:v>7.34</c:v>
                </c:pt>
                <c:pt idx="2488">
                  <c:v>7.34</c:v>
                </c:pt>
                <c:pt idx="2489">
                  <c:v>7.33</c:v>
                </c:pt>
                <c:pt idx="2490">
                  <c:v>7.33</c:v>
                </c:pt>
                <c:pt idx="2491">
                  <c:v>7.33</c:v>
                </c:pt>
                <c:pt idx="2492">
                  <c:v>7.33</c:v>
                </c:pt>
                <c:pt idx="2493">
                  <c:v>7.34</c:v>
                </c:pt>
                <c:pt idx="2494">
                  <c:v>7.34</c:v>
                </c:pt>
                <c:pt idx="2495">
                  <c:v>7.34</c:v>
                </c:pt>
                <c:pt idx="2496">
                  <c:v>7.35</c:v>
                </c:pt>
                <c:pt idx="2497">
                  <c:v>7.35</c:v>
                </c:pt>
                <c:pt idx="2498">
                  <c:v>7.36</c:v>
                </c:pt>
                <c:pt idx="2499">
                  <c:v>7.37</c:v>
                </c:pt>
                <c:pt idx="2500">
                  <c:v>7.37</c:v>
                </c:pt>
                <c:pt idx="2501">
                  <c:v>7.36</c:v>
                </c:pt>
                <c:pt idx="2502">
                  <c:v>7.36</c:v>
                </c:pt>
                <c:pt idx="2503">
                  <c:v>7.37</c:v>
                </c:pt>
                <c:pt idx="2504">
                  <c:v>7.37</c:v>
                </c:pt>
                <c:pt idx="2505">
                  <c:v>7.36</c:v>
                </c:pt>
                <c:pt idx="2506">
                  <c:v>7.37</c:v>
                </c:pt>
                <c:pt idx="2507">
                  <c:v>7.37</c:v>
                </c:pt>
                <c:pt idx="2508">
                  <c:v>7.38</c:v>
                </c:pt>
                <c:pt idx="2509">
                  <c:v>7.37</c:v>
                </c:pt>
                <c:pt idx="2510">
                  <c:v>7.37</c:v>
                </c:pt>
                <c:pt idx="2511">
                  <c:v>7.38</c:v>
                </c:pt>
                <c:pt idx="2512">
                  <c:v>7.37</c:v>
                </c:pt>
                <c:pt idx="2513">
                  <c:v>7.37</c:v>
                </c:pt>
                <c:pt idx="2514">
                  <c:v>7.36</c:v>
                </c:pt>
                <c:pt idx="2515">
                  <c:v>7.36</c:v>
                </c:pt>
                <c:pt idx="2516">
                  <c:v>7.35</c:v>
                </c:pt>
                <c:pt idx="2517">
                  <c:v>7.35</c:v>
                </c:pt>
                <c:pt idx="2518">
                  <c:v>7.34</c:v>
                </c:pt>
                <c:pt idx="2519">
                  <c:v>7.34</c:v>
                </c:pt>
                <c:pt idx="2520">
                  <c:v>7.34</c:v>
                </c:pt>
                <c:pt idx="2521">
                  <c:v>7.34</c:v>
                </c:pt>
                <c:pt idx="2522">
                  <c:v>7.34</c:v>
                </c:pt>
                <c:pt idx="2523">
                  <c:v>7.33</c:v>
                </c:pt>
                <c:pt idx="2524">
                  <c:v>7.33</c:v>
                </c:pt>
                <c:pt idx="2525">
                  <c:v>7.33</c:v>
                </c:pt>
                <c:pt idx="2526">
                  <c:v>7.34</c:v>
                </c:pt>
                <c:pt idx="2527">
                  <c:v>7.33</c:v>
                </c:pt>
                <c:pt idx="2528">
                  <c:v>7.33</c:v>
                </c:pt>
                <c:pt idx="2529">
                  <c:v>7.34</c:v>
                </c:pt>
                <c:pt idx="2530">
                  <c:v>7.33</c:v>
                </c:pt>
                <c:pt idx="2531">
                  <c:v>7.33</c:v>
                </c:pt>
                <c:pt idx="2532">
                  <c:v>7.32</c:v>
                </c:pt>
                <c:pt idx="2533">
                  <c:v>7.32</c:v>
                </c:pt>
                <c:pt idx="2534">
                  <c:v>7.31</c:v>
                </c:pt>
                <c:pt idx="2535">
                  <c:v>7.31</c:v>
                </c:pt>
                <c:pt idx="2536">
                  <c:v>7.32</c:v>
                </c:pt>
                <c:pt idx="2537">
                  <c:v>7.32</c:v>
                </c:pt>
                <c:pt idx="2538">
                  <c:v>7.33</c:v>
                </c:pt>
                <c:pt idx="2539">
                  <c:v>7.33</c:v>
                </c:pt>
                <c:pt idx="2540">
                  <c:v>7.33</c:v>
                </c:pt>
                <c:pt idx="2541">
                  <c:v>7.34</c:v>
                </c:pt>
                <c:pt idx="2542">
                  <c:v>7.35</c:v>
                </c:pt>
                <c:pt idx="2543">
                  <c:v>7.34</c:v>
                </c:pt>
                <c:pt idx="2544">
                  <c:v>7.33</c:v>
                </c:pt>
                <c:pt idx="2545">
                  <c:v>7.33</c:v>
                </c:pt>
                <c:pt idx="2546">
                  <c:v>7.34</c:v>
                </c:pt>
                <c:pt idx="2547">
                  <c:v>7.33</c:v>
                </c:pt>
                <c:pt idx="2548">
                  <c:v>7.34</c:v>
                </c:pt>
                <c:pt idx="2549">
                  <c:v>7.33</c:v>
                </c:pt>
                <c:pt idx="2550">
                  <c:v>7.32</c:v>
                </c:pt>
                <c:pt idx="2551">
                  <c:v>7.32</c:v>
                </c:pt>
                <c:pt idx="2552">
                  <c:v>7.31</c:v>
                </c:pt>
                <c:pt idx="2553">
                  <c:v>7.32</c:v>
                </c:pt>
                <c:pt idx="2554">
                  <c:v>7.33</c:v>
                </c:pt>
                <c:pt idx="2555">
                  <c:v>7.33</c:v>
                </c:pt>
                <c:pt idx="2556">
                  <c:v>7.34</c:v>
                </c:pt>
                <c:pt idx="2557">
                  <c:v>7.35</c:v>
                </c:pt>
                <c:pt idx="2558">
                  <c:v>7.34</c:v>
                </c:pt>
                <c:pt idx="2559">
                  <c:v>7.33</c:v>
                </c:pt>
                <c:pt idx="2560">
                  <c:v>7.33</c:v>
                </c:pt>
                <c:pt idx="2561">
                  <c:v>7.33</c:v>
                </c:pt>
                <c:pt idx="2562">
                  <c:v>7.34</c:v>
                </c:pt>
                <c:pt idx="2563">
                  <c:v>7.35</c:v>
                </c:pt>
                <c:pt idx="2564">
                  <c:v>7.35</c:v>
                </c:pt>
                <c:pt idx="2565">
                  <c:v>7.35</c:v>
                </c:pt>
                <c:pt idx="2566">
                  <c:v>7.34</c:v>
                </c:pt>
                <c:pt idx="2567">
                  <c:v>7.34</c:v>
                </c:pt>
                <c:pt idx="2568">
                  <c:v>7.35</c:v>
                </c:pt>
                <c:pt idx="2569">
                  <c:v>7.36</c:v>
                </c:pt>
                <c:pt idx="2570">
                  <c:v>7.37</c:v>
                </c:pt>
                <c:pt idx="2571">
                  <c:v>7.38</c:v>
                </c:pt>
                <c:pt idx="2572">
                  <c:v>7.39</c:v>
                </c:pt>
                <c:pt idx="2573">
                  <c:v>7.4</c:v>
                </c:pt>
                <c:pt idx="2574">
                  <c:v>7.39</c:v>
                </c:pt>
                <c:pt idx="2575">
                  <c:v>7.39</c:v>
                </c:pt>
                <c:pt idx="2576">
                  <c:v>7.4</c:v>
                </c:pt>
                <c:pt idx="2577">
                  <c:v>7.39</c:v>
                </c:pt>
                <c:pt idx="2578">
                  <c:v>7.4</c:v>
                </c:pt>
                <c:pt idx="2579">
                  <c:v>7.39</c:v>
                </c:pt>
                <c:pt idx="2580">
                  <c:v>7.4</c:v>
                </c:pt>
                <c:pt idx="2581">
                  <c:v>7.4</c:v>
                </c:pt>
                <c:pt idx="2582">
                  <c:v>7.41</c:v>
                </c:pt>
                <c:pt idx="2583">
                  <c:v>7.41</c:v>
                </c:pt>
                <c:pt idx="2584">
                  <c:v>7.41</c:v>
                </c:pt>
                <c:pt idx="2585">
                  <c:v>7.4</c:v>
                </c:pt>
                <c:pt idx="2586">
                  <c:v>7.41</c:v>
                </c:pt>
                <c:pt idx="2587">
                  <c:v>7.41</c:v>
                </c:pt>
                <c:pt idx="2588">
                  <c:v>7.41</c:v>
                </c:pt>
                <c:pt idx="2589">
                  <c:v>7.41</c:v>
                </c:pt>
                <c:pt idx="2590">
                  <c:v>7.41</c:v>
                </c:pt>
                <c:pt idx="2591">
                  <c:v>7.4</c:v>
                </c:pt>
                <c:pt idx="2592">
                  <c:v>7.38</c:v>
                </c:pt>
                <c:pt idx="2593">
                  <c:v>7.38</c:v>
                </c:pt>
                <c:pt idx="2594">
                  <c:v>7.38</c:v>
                </c:pt>
                <c:pt idx="2595">
                  <c:v>7.39</c:v>
                </c:pt>
                <c:pt idx="2596">
                  <c:v>7.4</c:v>
                </c:pt>
                <c:pt idx="2597">
                  <c:v>7.41</c:v>
                </c:pt>
                <c:pt idx="2598">
                  <c:v>7.41</c:v>
                </c:pt>
                <c:pt idx="2599">
                  <c:v>7.41</c:v>
                </c:pt>
                <c:pt idx="2600">
                  <c:v>7.41</c:v>
                </c:pt>
                <c:pt idx="2601">
                  <c:v>7.4</c:v>
                </c:pt>
                <c:pt idx="2602">
                  <c:v>7.4</c:v>
                </c:pt>
                <c:pt idx="2603">
                  <c:v>7.39</c:v>
                </c:pt>
                <c:pt idx="2604">
                  <c:v>7.39</c:v>
                </c:pt>
                <c:pt idx="2605">
                  <c:v>7.39</c:v>
                </c:pt>
                <c:pt idx="2606">
                  <c:v>7.39</c:v>
                </c:pt>
                <c:pt idx="2607">
                  <c:v>7.38</c:v>
                </c:pt>
                <c:pt idx="2608">
                  <c:v>7.37</c:v>
                </c:pt>
                <c:pt idx="2609">
                  <c:v>7.37</c:v>
                </c:pt>
                <c:pt idx="2610">
                  <c:v>7.37</c:v>
                </c:pt>
                <c:pt idx="2611">
                  <c:v>7.36</c:v>
                </c:pt>
                <c:pt idx="2612">
                  <c:v>7.37</c:v>
                </c:pt>
                <c:pt idx="2613">
                  <c:v>7.37</c:v>
                </c:pt>
                <c:pt idx="2614">
                  <c:v>7.37</c:v>
                </c:pt>
                <c:pt idx="2615">
                  <c:v>7.37</c:v>
                </c:pt>
                <c:pt idx="2616">
                  <c:v>7.37</c:v>
                </c:pt>
                <c:pt idx="2617">
                  <c:v>7.37</c:v>
                </c:pt>
                <c:pt idx="2618">
                  <c:v>7.37</c:v>
                </c:pt>
                <c:pt idx="2619">
                  <c:v>7.37</c:v>
                </c:pt>
                <c:pt idx="2620">
                  <c:v>7.37</c:v>
                </c:pt>
                <c:pt idx="2621">
                  <c:v>7.38</c:v>
                </c:pt>
                <c:pt idx="2622">
                  <c:v>7.38</c:v>
                </c:pt>
                <c:pt idx="2623">
                  <c:v>7.38</c:v>
                </c:pt>
                <c:pt idx="2624">
                  <c:v>7.39</c:v>
                </c:pt>
                <c:pt idx="2625">
                  <c:v>7.37</c:v>
                </c:pt>
                <c:pt idx="2626">
                  <c:v>7.35</c:v>
                </c:pt>
                <c:pt idx="2627">
                  <c:v>7.36</c:v>
                </c:pt>
                <c:pt idx="2628">
                  <c:v>7.35</c:v>
                </c:pt>
                <c:pt idx="2629">
                  <c:v>7.34</c:v>
                </c:pt>
                <c:pt idx="2630">
                  <c:v>7.33</c:v>
                </c:pt>
                <c:pt idx="2631">
                  <c:v>7.34</c:v>
                </c:pt>
                <c:pt idx="2632">
                  <c:v>7.34</c:v>
                </c:pt>
                <c:pt idx="2633">
                  <c:v>7.34</c:v>
                </c:pt>
                <c:pt idx="2634">
                  <c:v>7.33</c:v>
                </c:pt>
                <c:pt idx="2635">
                  <c:v>7.33</c:v>
                </c:pt>
                <c:pt idx="2636">
                  <c:v>7.32</c:v>
                </c:pt>
                <c:pt idx="2637">
                  <c:v>7.33</c:v>
                </c:pt>
                <c:pt idx="2638">
                  <c:v>7.33</c:v>
                </c:pt>
                <c:pt idx="2639">
                  <c:v>7.33</c:v>
                </c:pt>
                <c:pt idx="2640">
                  <c:v>7.32</c:v>
                </c:pt>
                <c:pt idx="2641">
                  <c:v>7.31</c:v>
                </c:pt>
                <c:pt idx="2642">
                  <c:v>7.32</c:v>
                </c:pt>
                <c:pt idx="2643">
                  <c:v>7.31</c:v>
                </c:pt>
                <c:pt idx="2644">
                  <c:v>7.31</c:v>
                </c:pt>
                <c:pt idx="2645">
                  <c:v>7.32</c:v>
                </c:pt>
                <c:pt idx="2646">
                  <c:v>7.32</c:v>
                </c:pt>
                <c:pt idx="2647">
                  <c:v>7.32</c:v>
                </c:pt>
                <c:pt idx="2648">
                  <c:v>7.32</c:v>
                </c:pt>
                <c:pt idx="2649">
                  <c:v>7.31</c:v>
                </c:pt>
                <c:pt idx="2650">
                  <c:v>7.3</c:v>
                </c:pt>
                <c:pt idx="2651">
                  <c:v>7.31</c:v>
                </c:pt>
                <c:pt idx="2652">
                  <c:v>7.32</c:v>
                </c:pt>
                <c:pt idx="2653">
                  <c:v>7.32</c:v>
                </c:pt>
                <c:pt idx="2654">
                  <c:v>7.32</c:v>
                </c:pt>
                <c:pt idx="2655">
                  <c:v>7.33</c:v>
                </c:pt>
                <c:pt idx="2656">
                  <c:v>7.33</c:v>
                </c:pt>
                <c:pt idx="2657">
                  <c:v>7.34</c:v>
                </c:pt>
                <c:pt idx="2658">
                  <c:v>7.33</c:v>
                </c:pt>
                <c:pt idx="2659">
                  <c:v>7.33</c:v>
                </c:pt>
                <c:pt idx="2660">
                  <c:v>7.34</c:v>
                </c:pt>
                <c:pt idx="2661">
                  <c:v>7.33</c:v>
                </c:pt>
                <c:pt idx="2662">
                  <c:v>7.33</c:v>
                </c:pt>
                <c:pt idx="2663">
                  <c:v>7.33</c:v>
                </c:pt>
                <c:pt idx="2664">
                  <c:v>7.33</c:v>
                </c:pt>
                <c:pt idx="2665">
                  <c:v>7.33</c:v>
                </c:pt>
                <c:pt idx="2666">
                  <c:v>7.33</c:v>
                </c:pt>
                <c:pt idx="2667">
                  <c:v>7.32</c:v>
                </c:pt>
                <c:pt idx="2668">
                  <c:v>7.31</c:v>
                </c:pt>
                <c:pt idx="2669">
                  <c:v>7.3</c:v>
                </c:pt>
                <c:pt idx="2670">
                  <c:v>7.31</c:v>
                </c:pt>
                <c:pt idx="2671">
                  <c:v>7.3</c:v>
                </c:pt>
                <c:pt idx="2672">
                  <c:v>7.29</c:v>
                </c:pt>
                <c:pt idx="2673">
                  <c:v>7.28</c:v>
                </c:pt>
                <c:pt idx="2674">
                  <c:v>7.28</c:v>
                </c:pt>
                <c:pt idx="2675">
                  <c:v>7.28</c:v>
                </c:pt>
                <c:pt idx="2676">
                  <c:v>7.28</c:v>
                </c:pt>
                <c:pt idx="2677">
                  <c:v>7.27</c:v>
                </c:pt>
                <c:pt idx="2678">
                  <c:v>7.28</c:v>
                </c:pt>
                <c:pt idx="2679">
                  <c:v>7.28</c:v>
                </c:pt>
                <c:pt idx="2680">
                  <c:v>7.26</c:v>
                </c:pt>
                <c:pt idx="2681">
                  <c:v>7.27</c:v>
                </c:pt>
                <c:pt idx="2682">
                  <c:v>7.28</c:v>
                </c:pt>
                <c:pt idx="2683">
                  <c:v>7.27</c:v>
                </c:pt>
                <c:pt idx="2684">
                  <c:v>7.27</c:v>
                </c:pt>
                <c:pt idx="2685">
                  <c:v>7.27</c:v>
                </c:pt>
                <c:pt idx="2686">
                  <c:v>7.27</c:v>
                </c:pt>
                <c:pt idx="2687">
                  <c:v>7.27</c:v>
                </c:pt>
                <c:pt idx="2688">
                  <c:v>7.27</c:v>
                </c:pt>
                <c:pt idx="2689">
                  <c:v>7.27</c:v>
                </c:pt>
                <c:pt idx="2690">
                  <c:v>7.27</c:v>
                </c:pt>
                <c:pt idx="2691">
                  <c:v>7.28</c:v>
                </c:pt>
                <c:pt idx="2692">
                  <c:v>7.29</c:v>
                </c:pt>
                <c:pt idx="2693">
                  <c:v>7.28</c:v>
                </c:pt>
                <c:pt idx="2694">
                  <c:v>7.28</c:v>
                </c:pt>
                <c:pt idx="2695">
                  <c:v>7.27</c:v>
                </c:pt>
                <c:pt idx="2696">
                  <c:v>7.27</c:v>
                </c:pt>
                <c:pt idx="2697">
                  <c:v>7.27</c:v>
                </c:pt>
                <c:pt idx="2698">
                  <c:v>7.27</c:v>
                </c:pt>
                <c:pt idx="2699">
                  <c:v>7.28</c:v>
                </c:pt>
                <c:pt idx="2700">
                  <c:v>7.29</c:v>
                </c:pt>
                <c:pt idx="2701">
                  <c:v>7.3</c:v>
                </c:pt>
                <c:pt idx="2702">
                  <c:v>7.3</c:v>
                </c:pt>
                <c:pt idx="2703">
                  <c:v>7.31</c:v>
                </c:pt>
                <c:pt idx="2704">
                  <c:v>7.31</c:v>
                </c:pt>
                <c:pt idx="2705">
                  <c:v>7.31</c:v>
                </c:pt>
                <c:pt idx="2706">
                  <c:v>7.31</c:v>
                </c:pt>
                <c:pt idx="2707">
                  <c:v>7.31</c:v>
                </c:pt>
                <c:pt idx="2708">
                  <c:v>7.32</c:v>
                </c:pt>
                <c:pt idx="2709">
                  <c:v>7.33</c:v>
                </c:pt>
                <c:pt idx="2710">
                  <c:v>7.34</c:v>
                </c:pt>
                <c:pt idx="2711">
                  <c:v>7.35</c:v>
                </c:pt>
                <c:pt idx="2712">
                  <c:v>7.35</c:v>
                </c:pt>
                <c:pt idx="2713">
                  <c:v>7.35</c:v>
                </c:pt>
                <c:pt idx="2714">
                  <c:v>7.34</c:v>
                </c:pt>
                <c:pt idx="2715">
                  <c:v>7.34</c:v>
                </c:pt>
                <c:pt idx="2716">
                  <c:v>7.34</c:v>
                </c:pt>
                <c:pt idx="2717">
                  <c:v>7.34</c:v>
                </c:pt>
                <c:pt idx="2718">
                  <c:v>7.34</c:v>
                </c:pt>
                <c:pt idx="2719">
                  <c:v>7.34</c:v>
                </c:pt>
                <c:pt idx="2720">
                  <c:v>7.32</c:v>
                </c:pt>
                <c:pt idx="2721">
                  <c:v>7.32</c:v>
                </c:pt>
                <c:pt idx="2722">
                  <c:v>7.33</c:v>
                </c:pt>
                <c:pt idx="2723">
                  <c:v>7.32</c:v>
                </c:pt>
                <c:pt idx="2724">
                  <c:v>7.32</c:v>
                </c:pt>
                <c:pt idx="2725">
                  <c:v>7.3</c:v>
                </c:pt>
                <c:pt idx="2726">
                  <c:v>7.3</c:v>
                </c:pt>
                <c:pt idx="2727">
                  <c:v>7.31</c:v>
                </c:pt>
                <c:pt idx="2728">
                  <c:v>7.31</c:v>
                </c:pt>
                <c:pt idx="2729">
                  <c:v>7.3</c:v>
                </c:pt>
                <c:pt idx="2730">
                  <c:v>7.3</c:v>
                </c:pt>
                <c:pt idx="2731">
                  <c:v>7.3</c:v>
                </c:pt>
                <c:pt idx="2732">
                  <c:v>7.31</c:v>
                </c:pt>
                <c:pt idx="2733">
                  <c:v>7.31</c:v>
                </c:pt>
                <c:pt idx="2734">
                  <c:v>7.31</c:v>
                </c:pt>
                <c:pt idx="2735">
                  <c:v>7.32</c:v>
                </c:pt>
                <c:pt idx="2736">
                  <c:v>7.33</c:v>
                </c:pt>
                <c:pt idx="2737">
                  <c:v>7.32</c:v>
                </c:pt>
                <c:pt idx="2738">
                  <c:v>7.32</c:v>
                </c:pt>
                <c:pt idx="2739">
                  <c:v>7.31</c:v>
                </c:pt>
                <c:pt idx="2740">
                  <c:v>7.32</c:v>
                </c:pt>
                <c:pt idx="2741">
                  <c:v>7.32</c:v>
                </c:pt>
                <c:pt idx="2742">
                  <c:v>7.31</c:v>
                </c:pt>
                <c:pt idx="2743">
                  <c:v>7.31</c:v>
                </c:pt>
                <c:pt idx="2744">
                  <c:v>7.3</c:v>
                </c:pt>
                <c:pt idx="2745">
                  <c:v>7.31</c:v>
                </c:pt>
                <c:pt idx="2746">
                  <c:v>7.31</c:v>
                </c:pt>
                <c:pt idx="2747">
                  <c:v>7.32</c:v>
                </c:pt>
                <c:pt idx="2748">
                  <c:v>7.33</c:v>
                </c:pt>
                <c:pt idx="2749">
                  <c:v>7.34</c:v>
                </c:pt>
                <c:pt idx="2750">
                  <c:v>7.35</c:v>
                </c:pt>
                <c:pt idx="2751">
                  <c:v>7.34</c:v>
                </c:pt>
                <c:pt idx="2752">
                  <c:v>7.35</c:v>
                </c:pt>
                <c:pt idx="2753">
                  <c:v>7.34</c:v>
                </c:pt>
                <c:pt idx="2754">
                  <c:v>7.35</c:v>
                </c:pt>
                <c:pt idx="2755">
                  <c:v>7.35</c:v>
                </c:pt>
                <c:pt idx="2756">
                  <c:v>7.36</c:v>
                </c:pt>
                <c:pt idx="2757">
                  <c:v>7.35</c:v>
                </c:pt>
                <c:pt idx="2758">
                  <c:v>7.36</c:v>
                </c:pt>
                <c:pt idx="2759">
                  <c:v>7.36</c:v>
                </c:pt>
                <c:pt idx="2760">
                  <c:v>7.36</c:v>
                </c:pt>
                <c:pt idx="2761">
                  <c:v>7.37</c:v>
                </c:pt>
                <c:pt idx="2762">
                  <c:v>7.35</c:v>
                </c:pt>
                <c:pt idx="2763">
                  <c:v>7.34</c:v>
                </c:pt>
                <c:pt idx="2764">
                  <c:v>7.35</c:v>
                </c:pt>
                <c:pt idx="2765">
                  <c:v>7.34</c:v>
                </c:pt>
                <c:pt idx="2766">
                  <c:v>7.35</c:v>
                </c:pt>
                <c:pt idx="2767">
                  <c:v>7.36</c:v>
                </c:pt>
                <c:pt idx="2768">
                  <c:v>7.37</c:v>
                </c:pt>
                <c:pt idx="2769">
                  <c:v>7.38</c:v>
                </c:pt>
                <c:pt idx="2770">
                  <c:v>7.37</c:v>
                </c:pt>
                <c:pt idx="2771">
                  <c:v>7.37</c:v>
                </c:pt>
                <c:pt idx="2772">
                  <c:v>7.37</c:v>
                </c:pt>
                <c:pt idx="2773">
                  <c:v>7.37</c:v>
                </c:pt>
                <c:pt idx="2774">
                  <c:v>7.37</c:v>
                </c:pt>
                <c:pt idx="2775">
                  <c:v>7.38</c:v>
                </c:pt>
                <c:pt idx="2776">
                  <c:v>7.39</c:v>
                </c:pt>
                <c:pt idx="2777">
                  <c:v>7.38</c:v>
                </c:pt>
                <c:pt idx="2778">
                  <c:v>7.39</c:v>
                </c:pt>
                <c:pt idx="2779">
                  <c:v>7.4</c:v>
                </c:pt>
                <c:pt idx="2780">
                  <c:v>7.4</c:v>
                </c:pt>
                <c:pt idx="2781">
                  <c:v>7.4</c:v>
                </c:pt>
                <c:pt idx="2782">
                  <c:v>7.41</c:v>
                </c:pt>
                <c:pt idx="2783">
                  <c:v>7.41</c:v>
                </c:pt>
                <c:pt idx="2784">
                  <c:v>7.4</c:v>
                </c:pt>
                <c:pt idx="2785">
                  <c:v>7.4</c:v>
                </c:pt>
                <c:pt idx="2786">
                  <c:v>7.41</c:v>
                </c:pt>
                <c:pt idx="2787">
                  <c:v>7.4</c:v>
                </c:pt>
                <c:pt idx="2788">
                  <c:v>7.41</c:v>
                </c:pt>
                <c:pt idx="2789">
                  <c:v>7.41</c:v>
                </c:pt>
                <c:pt idx="2790">
                  <c:v>7.41</c:v>
                </c:pt>
                <c:pt idx="2791">
                  <c:v>7.41</c:v>
                </c:pt>
                <c:pt idx="2792">
                  <c:v>7.41</c:v>
                </c:pt>
                <c:pt idx="2793">
                  <c:v>7.42</c:v>
                </c:pt>
                <c:pt idx="2794">
                  <c:v>7.43</c:v>
                </c:pt>
                <c:pt idx="2795">
                  <c:v>7.42</c:v>
                </c:pt>
                <c:pt idx="2796">
                  <c:v>7.41</c:v>
                </c:pt>
                <c:pt idx="2797">
                  <c:v>7.41</c:v>
                </c:pt>
                <c:pt idx="2798">
                  <c:v>7.42</c:v>
                </c:pt>
                <c:pt idx="2799">
                  <c:v>7.42</c:v>
                </c:pt>
                <c:pt idx="2800">
                  <c:v>7.42</c:v>
                </c:pt>
                <c:pt idx="2801">
                  <c:v>7.43</c:v>
                </c:pt>
                <c:pt idx="2802">
                  <c:v>7.43</c:v>
                </c:pt>
                <c:pt idx="2803">
                  <c:v>7.43</c:v>
                </c:pt>
                <c:pt idx="2804">
                  <c:v>7.42</c:v>
                </c:pt>
                <c:pt idx="2805">
                  <c:v>7.41</c:v>
                </c:pt>
                <c:pt idx="2806">
                  <c:v>7.41</c:v>
                </c:pt>
                <c:pt idx="2807">
                  <c:v>7.4</c:v>
                </c:pt>
                <c:pt idx="2808">
                  <c:v>7.39</c:v>
                </c:pt>
                <c:pt idx="2809">
                  <c:v>7.38</c:v>
                </c:pt>
                <c:pt idx="2810">
                  <c:v>7.37</c:v>
                </c:pt>
                <c:pt idx="2811">
                  <c:v>7.38</c:v>
                </c:pt>
                <c:pt idx="2812">
                  <c:v>7.37</c:v>
                </c:pt>
                <c:pt idx="2813">
                  <c:v>7.38</c:v>
                </c:pt>
                <c:pt idx="2814">
                  <c:v>7.37</c:v>
                </c:pt>
                <c:pt idx="2815">
                  <c:v>7.36</c:v>
                </c:pt>
                <c:pt idx="2816">
                  <c:v>7.37</c:v>
                </c:pt>
                <c:pt idx="2817">
                  <c:v>7.37</c:v>
                </c:pt>
                <c:pt idx="2818">
                  <c:v>7.38</c:v>
                </c:pt>
                <c:pt idx="2819">
                  <c:v>7.37</c:v>
                </c:pt>
                <c:pt idx="2820">
                  <c:v>7.38</c:v>
                </c:pt>
                <c:pt idx="2821">
                  <c:v>7.39</c:v>
                </c:pt>
                <c:pt idx="2822">
                  <c:v>7.4</c:v>
                </c:pt>
                <c:pt idx="2823">
                  <c:v>7.41</c:v>
                </c:pt>
                <c:pt idx="2824">
                  <c:v>7.41</c:v>
                </c:pt>
                <c:pt idx="2825">
                  <c:v>7.41</c:v>
                </c:pt>
                <c:pt idx="2826">
                  <c:v>7.41</c:v>
                </c:pt>
                <c:pt idx="2827">
                  <c:v>7.4</c:v>
                </c:pt>
                <c:pt idx="2828">
                  <c:v>7.4</c:v>
                </c:pt>
                <c:pt idx="2829">
                  <c:v>7.4</c:v>
                </c:pt>
                <c:pt idx="2830">
                  <c:v>7.4</c:v>
                </c:pt>
                <c:pt idx="2831">
                  <c:v>7.41</c:v>
                </c:pt>
                <c:pt idx="2832">
                  <c:v>7.42</c:v>
                </c:pt>
                <c:pt idx="2833">
                  <c:v>7.42</c:v>
                </c:pt>
                <c:pt idx="2834">
                  <c:v>7.43</c:v>
                </c:pt>
                <c:pt idx="2835">
                  <c:v>7.42</c:v>
                </c:pt>
                <c:pt idx="2836">
                  <c:v>7.41</c:v>
                </c:pt>
                <c:pt idx="2837">
                  <c:v>7.41</c:v>
                </c:pt>
                <c:pt idx="2838">
                  <c:v>7.41</c:v>
                </c:pt>
                <c:pt idx="2839">
                  <c:v>7.42</c:v>
                </c:pt>
                <c:pt idx="2840">
                  <c:v>7.43</c:v>
                </c:pt>
                <c:pt idx="2841">
                  <c:v>7.42</c:v>
                </c:pt>
                <c:pt idx="2842">
                  <c:v>7.41</c:v>
                </c:pt>
                <c:pt idx="2843">
                  <c:v>7.41</c:v>
                </c:pt>
                <c:pt idx="2844">
                  <c:v>7.42</c:v>
                </c:pt>
                <c:pt idx="2845">
                  <c:v>7.42</c:v>
                </c:pt>
                <c:pt idx="2846">
                  <c:v>7.43</c:v>
                </c:pt>
                <c:pt idx="2847">
                  <c:v>7.44</c:v>
                </c:pt>
                <c:pt idx="2848">
                  <c:v>7.45</c:v>
                </c:pt>
                <c:pt idx="2849">
                  <c:v>7.45</c:v>
                </c:pt>
                <c:pt idx="2850">
                  <c:v>7.45</c:v>
                </c:pt>
                <c:pt idx="2851">
                  <c:v>7.45</c:v>
                </c:pt>
                <c:pt idx="2852">
                  <c:v>7.45</c:v>
                </c:pt>
                <c:pt idx="2853">
                  <c:v>7.46</c:v>
                </c:pt>
                <c:pt idx="2854">
                  <c:v>7.45</c:v>
                </c:pt>
                <c:pt idx="2855">
                  <c:v>7.45</c:v>
                </c:pt>
                <c:pt idx="2856">
                  <c:v>7.45</c:v>
                </c:pt>
                <c:pt idx="2857">
                  <c:v>7.46</c:v>
                </c:pt>
                <c:pt idx="2858">
                  <c:v>7.47</c:v>
                </c:pt>
                <c:pt idx="2859">
                  <c:v>7.46</c:v>
                </c:pt>
                <c:pt idx="2860">
                  <c:v>7.45</c:v>
                </c:pt>
                <c:pt idx="2861">
                  <c:v>7.45</c:v>
                </c:pt>
                <c:pt idx="2862">
                  <c:v>7.46</c:v>
                </c:pt>
                <c:pt idx="2863">
                  <c:v>7.47</c:v>
                </c:pt>
                <c:pt idx="2864">
                  <c:v>7.48</c:v>
                </c:pt>
                <c:pt idx="2865">
                  <c:v>7.47</c:v>
                </c:pt>
                <c:pt idx="2866">
                  <c:v>7.47</c:v>
                </c:pt>
                <c:pt idx="2867">
                  <c:v>7.46</c:v>
                </c:pt>
                <c:pt idx="2868">
                  <c:v>7.45</c:v>
                </c:pt>
                <c:pt idx="2869">
                  <c:v>7.45</c:v>
                </c:pt>
                <c:pt idx="2870">
                  <c:v>7.45</c:v>
                </c:pt>
                <c:pt idx="2871">
                  <c:v>7.45</c:v>
                </c:pt>
                <c:pt idx="2872">
                  <c:v>7.44</c:v>
                </c:pt>
                <c:pt idx="2873">
                  <c:v>7.43</c:v>
                </c:pt>
                <c:pt idx="2874">
                  <c:v>7.43</c:v>
                </c:pt>
                <c:pt idx="2875">
                  <c:v>7.44</c:v>
                </c:pt>
                <c:pt idx="2876">
                  <c:v>7.44</c:v>
                </c:pt>
                <c:pt idx="2877">
                  <c:v>7.43</c:v>
                </c:pt>
                <c:pt idx="2878">
                  <c:v>7.44</c:v>
                </c:pt>
                <c:pt idx="2879">
                  <c:v>7.45</c:v>
                </c:pt>
                <c:pt idx="2880">
                  <c:v>7.44</c:v>
                </c:pt>
                <c:pt idx="2881">
                  <c:v>7.44</c:v>
                </c:pt>
                <c:pt idx="2882">
                  <c:v>7.44</c:v>
                </c:pt>
                <c:pt idx="2883">
                  <c:v>7.45</c:v>
                </c:pt>
                <c:pt idx="2884">
                  <c:v>7.45</c:v>
                </c:pt>
                <c:pt idx="2885">
                  <c:v>7.46</c:v>
                </c:pt>
                <c:pt idx="2886">
                  <c:v>7.47</c:v>
                </c:pt>
                <c:pt idx="2887">
                  <c:v>7.47</c:v>
                </c:pt>
                <c:pt idx="2888">
                  <c:v>7.47</c:v>
                </c:pt>
                <c:pt idx="2889">
                  <c:v>7.47</c:v>
                </c:pt>
                <c:pt idx="2890">
                  <c:v>7.48</c:v>
                </c:pt>
                <c:pt idx="2891">
                  <c:v>7.47</c:v>
                </c:pt>
                <c:pt idx="2892">
                  <c:v>7.47</c:v>
                </c:pt>
                <c:pt idx="2893">
                  <c:v>7.47</c:v>
                </c:pt>
                <c:pt idx="2894">
                  <c:v>7.46</c:v>
                </c:pt>
                <c:pt idx="2895">
                  <c:v>7.45</c:v>
                </c:pt>
                <c:pt idx="2896">
                  <c:v>7.46</c:v>
                </c:pt>
                <c:pt idx="2897">
                  <c:v>7.45</c:v>
                </c:pt>
                <c:pt idx="2898">
                  <c:v>7.46</c:v>
                </c:pt>
                <c:pt idx="2899">
                  <c:v>7.45</c:v>
                </c:pt>
                <c:pt idx="2900">
                  <c:v>7.45</c:v>
                </c:pt>
                <c:pt idx="2901">
                  <c:v>7.46</c:v>
                </c:pt>
                <c:pt idx="2902">
                  <c:v>7.45</c:v>
                </c:pt>
                <c:pt idx="2903">
                  <c:v>7.44</c:v>
                </c:pt>
                <c:pt idx="2904">
                  <c:v>7.44</c:v>
                </c:pt>
                <c:pt idx="2905">
                  <c:v>7.45</c:v>
                </c:pt>
                <c:pt idx="2906">
                  <c:v>7.44</c:v>
                </c:pt>
                <c:pt idx="2907">
                  <c:v>7.44</c:v>
                </c:pt>
                <c:pt idx="2908">
                  <c:v>7.45</c:v>
                </c:pt>
                <c:pt idx="2909">
                  <c:v>7.44</c:v>
                </c:pt>
                <c:pt idx="2910">
                  <c:v>7.44</c:v>
                </c:pt>
                <c:pt idx="2911">
                  <c:v>7.43</c:v>
                </c:pt>
                <c:pt idx="2912">
                  <c:v>7.44</c:v>
                </c:pt>
                <c:pt idx="2913">
                  <c:v>7.44</c:v>
                </c:pt>
                <c:pt idx="2914">
                  <c:v>7.44</c:v>
                </c:pt>
                <c:pt idx="2915">
                  <c:v>7.44</c:v>
                </c:pt>
                <c:pt idx="2916">
                  <c:v>7.43</c:v>
                </c:pt>
                <c:pt idx="2917">
                  <c:v>7.44</c:v>
                </c:pt>
                <c:pt idx="2918">
                  <c:v>7.44</c:v>
                </c:pt>
                <c:pt idx="2919">
                  <c:v>7.43</c:v>
                </c:pt>
                <c:pt idx="2920">
                  <c:v>7.44</c:v>
                </c:pt>
                <c:pt idx="2921">
                  <c:v>7.44</c:v>
                </c:pt>
                <c:pt idx="2922">
                  <c:v>7.45</c:v>
                </c:pt>
                <c:pt idx="2923">
                  <c:v>7.45</c:v>
                </c:pt>
                <c:pt idx="2924">
                  <c:v>7.45</c:v>
                </c:pt>
                <c:pt idx="2925">
                  <c:v>7.46</c:v>
                </c:pt>
                <c:pt idx="2926">
                  <c:v>7.46</c:v>
                </c:pt>
                <c:pt idx="2927">
                  <c:v>7.45</c:v>
                </c:pt>
                <c:pt idx="2928">
                  <c:v>7.44</c:v>
                </c:pt>
                <c:pt idx="2929">
                  <c:v>7.45</c:v>
                </c:pt>
                <c:pt idx="2930">
                  <c:v>7.45</c:v>
                </c:pt>
                <c:pt idx="2931">
                  <c:v>7.46</c:v>
                </c:pt>
                <c:pt idx="2932">
                  <c:v>7.47</c:v>
                </c:pt>
                <c:pt idx="2933">
                  <c:v>7.48</c:v>
                </c:pt>
                <c:pt idx="2934">
                  <c:v>7.48</c:v>
                </c:pt>
                <c:pt idx="2935">
                  <c:v>7.47</c:v>
                </c:pt>
                <c:pt idx="2936">
                  <c:v>7.48</c:v>
                </c:pt>
                <c:pt idx="2937">
                  <c:v>7.48</c:v>
                </c:pt>
                <c:pt idx="2938">
                  <c:v>7.48</c:v>
                </c:pt>
                <c:pt idx="2939">
                  <c:v>7.48</c:v>
                </c:pt>
                <c:pt idx="2940">
                  <c:v>7.49</c:v>
                </c:pt>
                <c:pt idx="2941">
                  <c:v>7.48</c:v>
                </c:pt>
                <c:pt idx="2942">
                  <c:v>7.47</c:v>
                </c:pt>
                <c:pt idx="2943">
                  <c:v>7.48</c:v>
                </c:pt>
                <c:pt idx="2944">
                  <c:v>7.48</c:v>
                </c:pt>
                <c:pt idx="2945">
                  <c:v>7.48</c:v>
                </c:pt>
                <c:pt idx="2946">
                  <c:v>7.49</c:v>
                </c:pt>
                <c:pt idx="2947">
                  <c:v>7.49</c:v>
                </c:pt>
                <c:pt idx="2948">
                  <c:v>7.5</c:v>
                </c:pt>
                <c:pt idx="2949">
                  <c:v>7.49</c:v>
                </c:pt>
                <c:pt idx="2950">
                  <c:v>7.49</c:v>
                </c:pt>
                <c:pt idx="2951">
                  <c:v>7.49</c:v>
                </c:pt>
                <c:pt idx="2952">
                  <c:v>7.5</c:v>
                </c:pt>
                <c:pt idx="2953">
                  <c:v>7.51</c:v>
                </c:pt>
                <c:pt idx="2954">
                  <c:v>7.51</c:v>
                </c:pt>
                <c:pt idx="2955">
                  <c:v>7.51</c:v>
                </c:pt>
                <c:pt idx="2956">
                  <c:v>7.52</c:v>
                </c:pt>
                <c:pt idx="2957">
                  <c:v>7.52</c:v>
                </c:pt>
                <c:pt idx="2958">
                  <c:v>7.53</c:v>
                </c:pt>
                <c:pt idx="2959">
                  <c:v>7.53</c:v>
                </c:pt>
                <c:pt idx="2960">
                  <c:v>7.53</c:v>
                </c:pt>
                <c:pt idx="2961">
                  <c:v>7.53</c:v>
                </c:pt>
                <c:pt idx="2962">
                  <c:v>7.53</c:v>
                </c:pt>
                <c:pt idx="2963">
                  <c:v>7.53</c:v>
                </c:pt>
                <c:pt idx="2964">
                  <c:v>7.52</c:v>
                </c:pt>
                <c:pt idx="2965">
                  <c:v>7.52</c:v>
                </c:pt>
                <c:pt idx="2966">
                  <c:v>7.52</c:v>
                </c:pt>
                <c:pt idx="2967">
                  <c:v>7.52</c:v>
                </c:pt>
                <c:pt idx="2968">
                  <c:v>7.52</c:v>
                </c:pt>
                <c:pt idx="2969">
                  <c:v>7.52</c:v>
                </c:pt>
                <c:pt idx="2970">
                  <c:v>7.52</c:v>
                </c:pt>
                <c:pt idx="2971">
                  <c:v>7.52</c:v>
                </c:pt>
                <c:pt idx="2972">
                  <c:v>7.51</c:v>
                </c:pt>
                <c:pt idx="2973">
                  <c:v>7.51</c:v>
                </c:pt>
                <c:pt idx="2974">
                  <c:v>7.51</c:v>
                </c:pt>
                <c:pt idx="2975">
                  <c:v>7.51</c:v>
                </c:pt>
                <c:pt idx="2976">
                  <c:v>7.52</c:v>
                </c:pt>
                <c:pt idx="2977">
                  <c:v>7.53</c:v>
                </c:pt>
                <c:pt idx="2978">
                  <c:v>7.53</c:v>
                </c:pt>
                <c:pt idx="2979">
                  <c:v>7.54</c:v>
                </c:pt>
                <c:pt idx="2980">
                  <c:v>7.54</c:v>
                </c:pt>
                <c:pt idx="2981">
                  <c:v>7.54</c:v>
                </c:pt>
                <c:pt idx="2982">
                  <c:v>7.53</c:v>
                </c:pt>
                <c:pt idx="2983">
                  <c:v>7.53</c:v>
                </c:pt>
                <c:pt idx="2984">
                  <c:v>7.53</c:v>
                </c:pt>
                <c:pt idx="2985">
                  <c:v>7.53</c:v>
                </c:pt>
                <c:pt idx="2986">
                  <c:v>7.53</c:v>
                </c:pt>
                <c:pt idx="2987">
                  <c:v>7.53</c:v>
                </c:pt>
                <c:pt idx="2988">
                  <c:v>7.53</c:v>
                </c:pt>
                <c:pt idx="2989">
                  <c:v>7.53</c:v>
                </c:pt>
                <c:pt idx="2990">
                  <c:v>7.52</c:v>
                </c:pt>
                <c:pt idx="2991">
                  <c:v>7.53</c:v>
                </c:pt>
                <c:pt idx="2992">
                  <c:v>7.53</c:v>
                </c:pt>
                <c:pt idx="2993">
                  <c:v>7.53</c:v>
                </c:pt>
                <c:pt idx="2994">
                  <c:v>7.52</c:v>
                </c:pt>
                <c:pt idx="2995">
                  <c:v>7.53</c:v>
                </c:pt>
                <c:pt idx="2996">
                  <c:v>7.53</c:v>
                </c:pt>
                <c:pt idx="2997">
                  <c:v>7.53</c:v>
                </c:pt>
                <c:pt idx="2998">
                  <c:v>7.52</c:v>
                </c:pt>
                <c:pt idx="2999">
                  <c:v>7.53</c:v>
                </c:pt>
                <c:pt idx="3000">
                  <c:v>7.53</c:v>
                </c:pt>
                <c:pt idx="3001">
                  <c:v>7.54</c:v>
                </c:pt>
                <c:pt idx="3002">
                  <c:v>7.54</c:v>
                </c:pt>
                <c:pt idx="3003">
                  <c:v>7.54</c:v>
                </c:pt>
                <c:pt idx="3004">
                  <c:v>7.53</c:v>
                </c:pt>
                <c:pt idx="3005">
                  <c:v>7.53</c:v>
                </c:pt>
                <c:pt idx="3006">
                  <c:v>7.53</c:v>
                </c:pt>
                <c:pt idx="3007">
                  <c:v>7.52</c:v>
                </c:pt>
                <c:pt idx="3008">
                  <c:v>7.53</c:v>
                </c:pt>
                <c:pt idx="3009">
                  <c:v>7.53</c:v>
                </c:pt>
                <c:pt idx="3010">
                  <c:v>7.52</c:v>
                </c:pt>
                <c:pt idx="3011">
                  <c:v>7.52</c:v>
                </c:pt>
                <c:pt idx="3012">
                  <c:v>7.52</c:v>
                </c:pt>
                <c:pt idx="3013">
                  <c:v>7.53</c:v>
                </c:pt>
                <c:pt idx="3014">
                  <c:v>7.53</c:v>
                </c:pt>
                <c:pt idx="3015">
                  <c:v>7.53</c:v>
                </c:pt>
                <c:pt idx="3016">
                  <c:v>7.52</c:v>
                </c:pt>
                <c:pt idx="3017">
                  <c:v>7.53</c:v>
                </c:pt>
                <c:pt idx="3018">
                  <c:v>7.53</c:v>
                </c:pt>
                <c:pt idx="3019">
                  <c:v>7.53</c:v>
                </c:pt>
                <c:pt idx="3020">
                  <c:v>7.53</c:v>
                </c:pt>
                <c:pt idx="3021">
                  <c:v>7.52</c:v>
                </c:pt>
                <c:pt idx="3022">
                  <c:v>7.52</c:v>
                </c:pt>
                <c:pt idx="3023">
                  <c:v>7.52</c:v>
                </c:pt>
                <c:pt idx="3024">
                  <c:v>7.53</c:v>
                </c:pt>
                <c:pt idx="3025">
                  <c:v>7.52</c:v>
                </c:pt>
                <c:pt idx="3026">
                  <c:v>7.51</c:v>
                </c:pt>
                <c:pt idx="3027">
                  <c:v>7.51</c:v>
                </c:pt>
                <c:pt idx="3028">
                  <c:v>7.52</c:v>
                </c:pt>
                <c:pt idx="3029">
                  <c:v>7.53</c:v>
                </c:pt>
                <c:pt idx="3030">
                  <c:v>7.53</c:v>
                </c:pt>
                <c:pt idx="3031">
                  <c:v>7.53</c:v>
                </c:pt>
                <c:pt idx="3032">
                  <c:v>7.54</c:v>
                </c:pt>
                <c:pt idx="3033">
                  <c:v>7.54</c:v>
                </c:pt>
                <c:pt idx="3034">
                  <c:v>7.55</c:v>
                </c:pt>
                <c:pt idx="3035">
                  <c:v>7.55</c:v>
                </c:pt>
                <c:pt idx="3036">
                  <c:v>7.55</c:v>
                </c:pt>
                <c:pt idx="3037">
                  <c:v>7.56</c:v>
                </c:pt>
                <c:pt idx="3038">
                  <c:v>7.57</c:v>
                </c:pt>
                <c:pt idx="3039">
                  <c:v>7.57</c:v>
                </c:pt>
                <c:pt idx="3040">
                  <c:v>7.57</c:v>
                </c:pt>
                <c:pt idx="3041">
                  <c:v>7.57</c:v>
                </c:pt>
                <c:pt idx="3042">
                  <c:v>7.56</c:v>
                </c:pt>
                <c:pt idx="3043">
                  <c:v>7.55</c:v>
                </c:pt>
                <c:pt idx="3044">
                  <c:v>7.55</c:v>
                </c:pt>
                <c:pt idx="3045">
                  <c:v>7.55</c:v>
                </c:pt>
                <c:pt idx="3046">
                  <c:v>7.54</c:v>
                </c:pt>
                <c:pt idx="3047">
                  <c:v>7.54</c:v>
                </c:pt>
                <c:pt idx="3048">
                  <c:v>7.53</c:v>
                </c:pt>
                <c:pt idx="3049">
                  <c:v>7.53</c:v>
                </c:pt>
                <c:pt idx="3050">
                  <c:v>7.52</c:v>
                </c:pt>
                <c:pt idx="3051">
                  <c:v>7.51</c:v>
                </c:pt>
                <c:pt idx="3052">
                  <c:v>7.51</c:v>
                </c:pt>
                <c:pt idx="3053">
                  <c:v>7.52</c:v>
                </c:pt>
                <c:pt idx="3054">
                  <c:v>7.52</c:v>
                </c:pt>
                <c:pt idx="3055">
                  <c:v>7.52</c:v>
                </c:pt>
                <c:pt idx="3056">
                  <c:v>7.52</c:v>
                </c:pt>
                <c:pt idx="3057">
                  <c:v>7.52</c:v>
                </c:pt>
                <c:pt idx="3058">
                  <c:v>7.52</c:v>
                </c:pt>
                <c:pt idx="3059">
                  <c:v>7.52</c:v>
                </c:pt>
                <c:pt idx="3060">
                  <c:v>7.53</c:v>
                </c:pt>
                <c:pt idx="3061">
                  <c:v>7.52</c:v>
                </c:pt>
                <c:pt idx="3062">
                  <c:v>7.52</c:v>
                </c:pt>
                <c:pt idx="3063">
                  <c:v>7.52</c:v>
                </c:pt>
                <c:pt idx="3064">
                  <c:v>7.51</c:v>
                </c:pt>
                <c:pt idx="3065">
                  <c:v>7.51</c:v>
                </c:pt>
                <c:pt idx="3066">
                  <c:v>7.51</c:v>
                </c:pt>
                <c:pt idx="3067">
                  <c:v>7.52</c:v>
                </c:pt>
                <c:pt idx="3068">
                  <c:v>7.52</c:v>
                </c:pt>
                <c:pt idx="3069">
                  <c:v>7.51</c:v>
                </c:pt>
                <c:pt idx="3070">
                  <c:v>7.5</c:v>
                </c:pt>
                <c:pt idx="3071">
                  <c:v>7.5</c:v>
                </c:pt>
                <c:pt idx="3072">
                  <c:v>7.5</c:v>
                </c:pt>
                <c:pt idx="3073">
                  <c:v>7.5</c:v>
                </c:pt>
                <c:pt idx="3074">
                  <c:v>7.49</c:v>
                </c:pt>
                <c:pt idx="3075">
                  <c:v>7.48</c:v>
                </c:pt>
                <c:pt idx="3076">
                  <c:v>7.48</c:v>
                </c:pt>
                <c:pt idx="3077">
                  <c:v>7.48</c:v>
                </c:pt>
                <c:pt idx="3078">
                  <c:v>7.47</c:v>
                </c:pt>
                <c:pt idx="3079">
                  <c:v>7.47</c:v>
                </c:pt>
                <c:pt idx="3080">
                  <c:v>7.46</c:v>
                </c:pt>
                <c:pt idx="3081">
                  <c:v>7.45</c:v>
                </c:pt>
                <c:pt idx="3082">
                  <c:v>7.45</c:v>
                </c:pt>
                <c:pt idx="3083">
                  <c:v>7.45</c:v>
                </c:pt>
                <c:pt idx="3084">
                  <c:v>7.45</c:v>
                </c:pt>
                <c:pt idx="3085">
                  <c:v>7.46</c:v>
                </c:pt>
                <c:pt idx="3086">
                  <c:v>7.47</c:v>
                </c:pt>
                <c:pt idx="3087">
                  <c:v>7.48</c:v>
                </c:pt>
                <c:pt idx="3088">
                  <c:v>7.48</c:v>
                </c:pt>
                <c:pt idx="3089">
                  <c:v>7.48</c:v>
                </c:pt>
                <c:pt idx="3090">
                  <c:v>7.47</c:v>
                </c:pt>
                <c:pt idx="3091">
                  <c:v>7.47</c:v>
                </c:pt>
                <c:pt idx="3092">
                  <c:v>7.47</c:v>
                </c:pt>
                <c:pt idx="3093">
                  <c:v>7.47</c:v>
                </c:pt>
                <c:pt idx="3094">
                  <c:v>7.47</c:v>
                </c:pt>
                <c:pt idx="3095">
                  <c:v>7.46</c:v>
                </c:pt>
                <c:pt idx="3096">
                  <c:v>7.45</c:v>
                </c:pt>
                <c:pt idx="3097">
                  <c:v>7.45</c:v>
                </c:pt>
                <c:pt idx="3098">
                  <c:v>7.45</c:v>
                </c:pt>
                <c:pt idx="3099">
                  <c:v>7.46</c:v>
                </c:pt>
                <c:pt idx="3100">
                  <c:v>7.47</c:v>
                </c:pt>
                <c:pt idx="3101">
                  <c:v>7.47</c:v>
                </c:pt>
                <c:pt idx="3102">
                  <c:v>7.47</c:v>
                </c:pt>
                <c:pt idx="3103">
                  <c:v>7.47</c:v>
                </c:pt>
                <c:pt idx="3104">
                  <c:v>7.47</c:v>
                </c:pt>
                <c:pt idx="3105">
                  <c:v>7.48</c:v>
                </c:pt>
                <c:pt idx="3106">
                  <c:v>7.47</c:v>
                </c:pt>
                <c:pt idx="3107">
                  <c:v>7.47</c:v>
                </c:pt>
                <c:pt idx="3108">
                  <c:v>7.47</c:v>
                </c:pt>
                <c:pt idx="3109">
                  <c:v>7.46</c:v>
                </c:pt>
                <c:pt idx="3110">
                  <c:v>7.46</c:v>
                </c:pt>
                <c:pt idx="3111">
                  <c:v>7.45</c:v>
                </c:pt>
                <c:pt idx="3112">
                  <c:v>7.44</c:v>
                </c:pt>
                <c:pt idx="3113">
                  <c:v>7.43</c:v>
                </c:pt>
                <c:pt idx="3114">
                  <c:v>7.42</c:v>
                </c:pt>
                <c:pt idx="3115">
                  <c:v>7.42</c:v>
                </c:pt>
                <c:pt idx="3116">
                  <c:v>7.42</c:v>
                </c:pt>
                <c:pt idx="3117">
                  <c:v>7.43</c:v>
                </c:pt>
                <c:pt idx="3118">
                  <c:v>7.44</c:v>
                </c:pt>
                <c:pt idx="3119">
                  <c:v>7.43</c:v>
                </c:pt>
                <c:pt idx="3120">
                  <c:v>7.43</c:v>
                </c:pt>
                <c:pt idx="3121">
                  <c:v>7.42</c:v>
                </c:pt>
                <c:pt idx="3122">
                  <c:v>7.42</c:v>
                </c:pt>
                <c:pt idx="3123">
                  <c:v>7.42</c:v>
                </c:pt>
                <c:pt idx="3124">
                  <c:v>7.42</c:v>
                </c:pt>
                <c:pt idx="3125">
                  <c:v>7.41</c:v>
                </c:pt>
                <c:pt idx="3126">
                  <c:v>7.41</c:v>
                </c:pt>
                <c:pt idx="3127">
                  <c:v>7.42</c:v>
                </c:pt>
                <c:pt idx="3128">
                  <c:v>7.42</c:v>
                </c:pt>
                <c:pt idx="3129">
                  <c:v>7.43</c:v>
                </c:pt>
                <c:pt idx="3130">
                  <c:v>7.43</c:v>
                </c:pt>
                <c:pt idx="3131">
                  <c:v>7.44</c:v>
                </c:pt>
                <c:pt idx="3132">
                  <c:v>7.45</c:v>
                </c:pt>
                <c:pt idx="3133">
                  <c:v>7.46</c:v>
                </c:pt>
                <c:pt idx="3134">
                  <c:v>7.46</c:v>
                </c:pt>
                <c:pt idx="3135">
                  <c:v>7.46</c:v>
                </c:pt>
                <c:pt idx="3136">
                  <c:v>7.46</c:v>
                </c:pt>
                <c:pt idx="3137">
                  <c:v>7.46</c:v>
                </c:pt>
                <c:pt idx="3138">
                  <c:v>7.46</c:v>
                </c:pt>
                <c:pt idx="3139">
                  <c:v>7.46</c:v>
                </c:pt>
                <c:pt idx="3140">
                  <c:v>7.46</c:v>
                </c:pt>
                <c:pt idx="3141">
                  <c:v>7.47</c:v>
                </c:pt>
                <c:pt idx="3142">
                  <c:v>7.46</c:v>
                </c:pt>
                <c:pt idx="3143">
                  <c:v>7.46</c:v>
                </c:pt>
                <c:pt idx="3144">
                  <c:v>7.46</c:v>
                </c:pt>
                <c:pt idx="3145">
                  <c:v>7.47</c:v>
                </c:pt>
                <c:pt idx="3146">
                  <c:v>7.47</c:v>
                </c:pt>
                <c:pt idx="3147">
                  <c:v>7.47</c:v>
                </c:pt>
                <c:pt idx="3148">
                  <c:v>7.47</c:v>
                </c:pt>
                <c:pt idx="3149">
                  <c:v>7.46</c:v>
                </c:pt>
                <c:pt idx="3150">
                  <c:v>7.47</c:v>
                </c:pt>
                <c:pt idx="3151">
                  <c:v>7.47</c:v>
                </c:pt>
                <c:pt idx="3152">
                  <c:v>7.46</c:v>
                </c:pt>
                <c:pt idx="3153">
                  <c:v>7.46</c:v>
                </c:pt>
                <c:pt idx="3154">
                  <c:v>7.47</c:v>
                </c:pt>
                <c:pt idx="3155">
                  <c:v>7.46</c:v>
                </c:pt>
                <c:pt idx="3156">
                  <c:v>7.46</c:v>
                </c:pt>
                <c:pt idx="3157">
                  <c:v>7.47</c:v>
                </c:pt>
                <c:pt idx="3158">
                  <c:v>7.47</c:v>
                </c:pt>
                <c:pt idx="3159">
                  <c:v>7.46</c:v>
                </c:pt>
                <c:pt idx="3160">
                  <c:v>7.47</c:v>
                </c:pt>
                <c:pt idx="3161">
                  <c:v>7.47</c:v>
                </c:pt>
                <c:pt idx="3162">
                  <c:v>7.46</c:v>
                </c:pt>
                <c:pt idx="3163">
                  <c:v>7.45</c:v>
                </c:pt>
                <c:pt idx="3164">
                  <c:v>7.44</c:v>
                </c:pt>
                <c:pt idx="3165">
                  <c:v>7.45</c:v>
                </c:pt>
                <c:pt idx="3166">
                  <c:v>7.46</c:v>
                </c:pt>
                <c:pt idx="3167">
                  <c:v>7.47</c:v>
                </c:pt>
                <c:pt idx="3168">
                  <c:v>7.47</c:v>
                </c:pt>
                <c:pt idx="3169">
                  <c:v>7.48</c:v>
                </c:pt>
                <c:pt idx="3170">
                  <c:v>7.48</c:v>
                </c:pt>
                <c:pt idx="3171">
                  <c:v>7.47</c:v>
                </c:pt>
                <c:pt idx="3172">
                  <c:v>7.47</c:v>
                </c:pt>
                <c:pt idx="3173">
                  <c:v>7.46</c:v>
                </c:pt>
                <c:pt idx="3174">
                  <c:v>7.47</c:v>
                </c:pt>
                <c:pt idx="3175">
                  <c:v>7.48</c:v>
                </c:pt>
                <c:pt idx="3176">
                  <c:v>7.48</c:v>
                </c:pt>
                <c:pt idx="3177">
                  <c:v>7.48</c:v>
                </c:pt>
                <c:pt idx="3178">
                  <c:v>7.48</c:v>
                </c:pt>
                <c:pt idx="3179">
                  <c:v>7.48</c:v>
                </c:pt>
                <c:pt idx="3180">
                  <c:v>7.47</c:v>
                </c:pt>
                <c:pt idx="3181">
                  <c:v>7.47</c:v>
                </c:pt>
                <c:pt idx="3182">
                  <c:v>7.48</c:v>
                </c:pt>
                <c:pt idx="3183">
                  <c:v>7.48</c:v>
                </c:pt>
                <c:pt idx="3184">
                  <c:v>7.48</c:v>
                </c:pt>
                <c:pt idx="3185">
                  <c:v>7.48</c:v>
                </c:pt>
                <c:pt idx="3186">
                  <c:v>7.48</c:v>
                </c:pt>
                <c:pt idx="3187">
                  <c:v>7.48</c:v>
                </c:pt>
                <c:pt idx="3188">
                  <c:v>7.48</c:v>
                </c:pt>
                <c:pt idx="3189">
                  <c:v>7.48</c:v>
                </c:pt>
                <c:pt idx="3190">
                  <c:v>7.48</c:v>
                </c:pt>
                <c:pt idx="3191">
                  <c:v>7.48</c:v>
                </c:pt>
                <c:pt idx="3192">
                  <c:v>7.47</c:v>
                </c:pt>
                <c:pt idx="3193">
                  <c:v>7.47</c:v>
                </c:pt>
                <c:pt idx="3194">
                  <c:v>7.46</c:v>
                </c:pt>
                <c:pt idx="3195">
                  <c:v>7.45</c:v>
                </c:pt>
                <c:pt idx="3196">
                  <c:v>7.44</c:v>
                </c:pt>
                <c:pt idx="3197">
                  <c:v>7.44</c:v>
                </c:pt>
                <c:pt idx="3198">
                  <c:v>7.44</c:v>
                </c:pt>
                <c:pt idx="3199">
                  <c:v>7.45</c:v>
                </c:pt>
                <c:pt idx="3200">
                  <c:v>7.45</c:v>
                </c:pt>
                <c:pt idx="3201">
                  <c:v>7.45</c:v>
                </c:pt>
                <c:pt idx="3202">
                  <c:v>7.44</c:v>
                </c:pt>
                <c:pt idx="3203">
                  <c:v>7.45</c:v>
                </c:pt>
                <c:pt idx="3204">
                  <c:v>7.45</c:v>
                </c:pt>
                <c:pt idx="3205">
                  <c:v>7.45</c:v>
                </c:pt>
                <c:pt idx="3206">
                  <c:v>7.45</c:v>
                </c:pt>
                <c:pt idx="3207">
                  <c:v>7.45</c:v>
                </c:pt>
                <c:pt idx="3208">
                  <c:v>7.44</c:v>
                </c:pt>
                <c:pt idx="3209">
                  <c:v>7.43</c:v>
                </c:pt>
                <c:pt idx="3210">
                  <c:v>7.43</c:v>
                </c:pt>
                <c:pt idx="3211">
                  <c:v>7.43</c:v>
                </c:pt>
                <c:pt idx="3212">
                  <c:v>7.43</c:v>
                </c:pt>
                <c:pt idx="3213">
                  <c:v>7.43</c:v>
                </c:pt>
                <c:pt idx="3214">
                  <c:v>7.44</c:v>
                </c:pt>
                <c:pt idx="3215">
                  <c:v>7.44</c:v>
                </c:pt>
                <c:pt idx="3216">
                  <c:v>7.44</c:v>
                </c:pt>
                <c:pt idx="3217">
                  <c:v>7.45</c:v>
                </c:pt>
                <c:pt idx="3218">
                  <c:v>7.46</c:v>
                </c:pt>
                <c:pt idx="3219">
                  <c:v>7.46</c:v>
                </c:pt>
                <c:pt idx="3220">
                  <c:v>7.47</c:v>
                </c:pt>
                <c:pt idx="3221">
                  <c:v>7.46</c:v>
                </c:pt>
                <c:pt idx="3222">
                  <c:v>7.46</c:v>
                </c:pt>
                <c:pt idx="3223">
                  <c:v>7.46</c:v>
                </c:pt>
                <c:pt idx="3224">
                  <c:v>7.46</c:v>
                </c:pt>
                <c:pt idx="3225">
                  <c:v>7.45</c:v>
                </c:pt>
                <c:pt idx="3226">
                  <c:v>7.46</c:v>
                </c:pt>
                <c:pt idx="3227">
                  <c:v>7.47</c:v>
                </c:pt>
                <c:pt idx="3228">
                  <c:v>7.46</c:v>
                </c:pt>
                <c:pt idx="3229">
                  <c:v>7.46</c:v>
                </c:pt>
                <c:pt idx="3230">
                  <c:v>7.47</c:v>
                </c:pt>
                <c:pt idx="3231">
                  <c:v>7.47</c:v>
                </c:pt>
                <c:pt idx="3232">
                  <c:v>7.46</c:v>
                </c:pt>
                <c:pt idx="3233">
                  <c:v>7.46</c:v>
                </c:pt>
                <c:pt idx="3234">
                  <c:v>7.46</c:v>
                </c:pt>
                <c:pt idx="3235">
                  <c:v>7.47</c:v>
                </c:pt>
                <c:pt idx="3236">
                  <c:v>7.47</c:v>
                </c:pt>
                <c:pt idx="3237">
                  <c:v>7.46</c:v>
                </c:pt>
                <c:pt idx="3238">
                  <c:v>7.46</c:v>
                </c:pt>
                <c:pt idx="3239">
                  <c:v>7.45</c:v>
                </c:pt>
                <c:pt idx="3240">
                  <c:v>7.45</c:v>
                </c:pt>
                <c:pt idx="3241">
                  <c:v>7.45</c:v>
                </c:pt>
                <c:pt idx="3242">
                  <c:v>7.45</c:v>
                </c:pt>
                <c:pt idx="3243">
                  <c:v>7.45</c:v>
                </c:pt>
                <c:pt idx="3244">
                  <c:v>7.46</c:v>
                </c:pt>
                <c:pt idx="3245">
                  <c:v>7.46</c:v>
                </c:pt>
                <c:pt idx="3246">
                  <c:v>7.45</c:v>
                </c:pt>
                <c:pt idx="3247">
                  <c:v>7.44</c:v>
                </c:pt>
                <c:pt idx="3248">
                  <c:v>7.45</c:v>
                </c:pt>
                <c:pt idx="3249">
                  <c:v>7.46</c:v>
                </c:pt>
                <c:pt idx="3250">
                  <c:v>7.46</c:v>
                </c:pt>
                <c:pt idx="3251">
                  <c:v>7.45</c:v>
                </c:pt>
                <c:pt idx="3252">
                  <c:v>7.46</c:v>
                </c:pt>
                <c:pt idx="3253">
                  <c:v>7.47</c:v>
                </c:pt>
                <c:pt idx="3254">
                  <c:v>7.47</c:v>
                </c:pt>
                <c:pt idx="3255">
                  <c:v>7.48</c:v>
                </c:pt>
                <c:pt idx="3256">
                  <c:v>7.47</c:v>
                </c:pt>
                <c:pt idx="3257">
                  <c:v>7.48</c:v>
                </c:pt>
                <c:pt idx="3258">
                  <c:v>7.48</c:v>
                </c:pt>
                <c:pt idx="3259">
                  <c:v>7.48</c:v>
                </c:pt>
                <c:pt idx="3260">
                  <c:v>7.49</c:v>
                </c:pt>
                <c:pt idx="3261">
                  <c:v>7.48</c:v>
                </c:pt>
                <c:pt idx="3262">
                  <c:v>7.49</c:v>
                </c:pt>
                <c:pt idx="3263">
                  <c:v>7.48</c:v>
                </c:pt>
                <c:pt idx="3264">
                  <c:v>7.48</c:v>
                </c:pt>
                <c:pt idx="3265">
                  <c:v>7.48</c:v>
                </c:pt>
                <c:pt idx="3266">
                  <c:v>7.47</c:v>
                </c:pt>
                <c:pt idx="3267">
                  <c:v>7.46</c:v>
                </c:pt>
                <c:pt idx="3268">
                  <c:v>7.46</c:v>
                </c:pt>
                <c:pt idx="3269">
                  <c:v>7.46</c:v>
                </c:pt>
                <c:pt idx="3270">
                  <c:v>7.46</c:v>
                </c:pt>
                <c:pt idx="3271">
                  <c:v>7.45</c:v>
                </c:pt>
                <c:pt idx="3272">
                  <c:v>7.46</c:v>
                </c:pt>
                <c:pt idx="3273">
                  <c:v>7.46</c:v>
                </c:pt>
                <c:pt idx="3274">
                  <c:v>7.46</c:v>
                </c:pt>
                <c:pt idx="3275">
                  <c:v>7.47</c:v>
                </c:pt>
                <c:pt idx="3276">
                  <c:v>7.47</c:v>
                </c:pt>
                <c:pt idx="3277">
                  <c:v>7.48</c:v>
                </c:pt>
                <c:pt idx="3278">
                  <c:v>7.47</c:v>
                </c:pt>
                <c:pt idx="3279">
                  <c:v>7.46</c:v>
                </c:pt>
                <c:pt idx="3280">
                  <c:v>7.46</c:v>
                </c:pt>
                <c:pt idx="3281">
                  <c:v>7.45</c:v>
                </c:pt>
                <c:pt idx="3282">
                  <c:v>7.45</c:v>
                </c:pt>
                <c:pt idx="3283">
                  <c:v>7.44</c:v>
                </c:pt>
                <c:pt idx="3284">
                  <c:v>7.44</c:v>
                </c:pt>
                <c:pt idx="3285">
                  <c:v>7.45</c:v>
                </c:pt>
                <c:pt idx="3286">
                  <c:v>7.44</c:v>
                </c:pt>
                <c:pt idx="3287">
                  <c:v>7.44</c:v>
                </c:pt>
                <c:pt idx="3288">
                  <c:v>7.45</c:v>
                </c:pt>
                <c:pt idx="3289">
                  <c:v>7.46</c:v>
                </c:pt>
                <c:pt idx="3290">
                  <c:v>7.47</c:v>
                </c:pt>
                <c:pt idx="3291">
                  <c:v>7.47</c:v>
                </c:pt>
                <c:pt idx="3292">
                  <c:v>7.48</c:v>
                </c:pt>
                <c:pt idx="3293">
                  <c:v>7.48</c:v>
                </c:pt>
                <c:pt idx="3294">
                  <c:v>7.48</c:v>
                </c:pt>
                <c:pt idx="3295">
                  <c:v>7.47</c:v>
                </c:pt>
                <c:pt idx="3296">
                  <c:v>7.47</c:v>
                </c:pt>
                <c:pt idx="3297">
                  <c:v>7.47</c:v>
                </c:pt>
                <c:pt idx="3298">
                  <c:v>7.48</c:v>
                </c:pt>
                <c:pt idx="3299">
                  <c:v>7.49</c:v>
                </c:pt>
                <c:pt idx="3300">
                  <c:v>7.48</c:v>
                </c:pt>
                <c:pt idx="3301">
                  <c:v>7.48</c:v>
                </c:pt>
                <c:pt idx="3302">
                  <c:v>7.48</c:v>
                </c:pt>
                <c:pt idx="3303">
                  <c:v>7.49</c:v>
                </c:pt>
                <c:pt idx="3304">
                  <c:v>7.49</c:v>
                </c:pt>
                <c:pt idx="3305">
                  <c:v>7.49</c:v>
                </c:pt>
                <c:pt idx="3306">
                  <c:v>7.48</c:v>
                </c:pt>
                <c:pt idx="3307">
                  <c:v>7.48</c:v>
                </c:pt>
                <c:pt idx="3308">
                  <c:v>7.48</c:v>
                </c:pt>
                <c:pt idx="3309">
                  <c:v>7.49</c:v>
                </c:pt>
                <c:pt idx="3310">
                  <c:v>7.49</c:v>
                </c:pt>
                <c:pt idx="3311">
                  <c:v>7.49</c:v>
                </c:pt>
                <c:pt idx="3312">
                  <c:v>7.5</c:v>
                </c:pt>
                <c:pt idx="3313">
                  <c:v>7.49</c:v>
                </c:pt>
                <c:pt idx="3314">
                  <c:v>7.49</c:v>
                </c:pt>
                <c:pt idx="3315">
                  <c:v>7.49</c:v>
                </c:pt>
                <c:pt idx="3316">
                  <c:v>7.49</c:v>
                </c:pt>
                <c:pt idx="3317">
                  <c:v>7.48</c:v>
                </c:pt>
                <c:pt idx="3318">
                  <c:v>7.49</c:v>
                </c:pt>
                <c:pt idx="3319">
                  <c:v>7.48</c:v>
                </c:pt>
                <c:pt idx="3320">
                  <c:v>7.49</c:v>
                </c:pt>
                <c:pt idx="3321">
                  <c:v>7.49</c:v>
                </c:pt>
                <c:pt idx="3322">
                  <c:v>7.49</c:v>
                </c:pt>
                <c:pt idx="3323">
                  <c:v>7.5</c:v>
                </c:pt>
                <c:pt idx="3324">
                  <c:v>7.51</c:v>
                </c:pt>
                <c:pt idx="3325">
                  <c:v>7.5</c:v>
                </c:pt>
                <c:pt idx="3326">
                  <c:v>7.51</c:v>
                </c:pt>
                <c:pt idx="3327">
                  <c:v>7.51</c:v>
                </c:pt>
                <c:pt idx="3328">
                  <c:v>7.5</c:v>
                </c:pt>
                <c:pt idx="3329">
                  <c:v>7.49</c:v>
                </c:pt>
                <c:pt idx="3330">
                  <c:v>7.49</c:v>
                </c:pt>
                <c:pt idx="3331">
                  <c:v>7.5</c:v>
                </c:pt>
                <c:pt idx="3332">
                  <c:v>7.51</c:v>
                </c:pt>
                <c:pt idx="3333">
                  <c:v>7.51</c:v>
                </c:pt>
                <c:pt idx="3334">
                  <c:v>7.5</c:v>
                </c:pt>
                <c:pt idx="3335">
                  <c:v>7.51</c:v>
                </c:pt>
                <c:pt idx="3336">
                  <c:v>7.51</c:v>
                </c:pt>
                <c:pt idx="3337">
                  <c:v>7.5</c:v>
                </c:pt>
                <c:pt idx="3338">
                  <c:v>7.5</c:v>
                </c:pt>
                <c:pt idx="3339">
                  <c:v>7.5</c:v>
                </c:pt>
                <c:pt idx="3340">
                  <c:v>7.49</c:v>
                </c:pt>
                <c:pt idx="3341">
                  <c:v>7.49</c:v>
                </c:pt>
                <c:pt idx="3342">
                  <c:v>7.49</c:v>
                </c:pt>
                <c:pt idx="3343">
                  <c:v>7.48</c:v>
                </c:pt>
                <c:pt idx="3344">
                  <c:v>7.47</c:v>
                </c:pt>
                <c:pt idx="3345">
                  <c:v>7.48</c:v>
                </c:pt>
                <c:pt idx="3346">
                  <c:v>7.49</c:v>
                </c:pt>
                <c:pt idx="3347">
                  <c:v>7.49</c:v>
                </c:pt>
                <c:pt idx="3348">
                  <c:v>7.49</c:v>
                </c:pt>
                <c:pt idx="3349">
                  <c:v>7.49</c:v>
                </c:pt>
                <c:pt idx="3350">
                  <c:v>7.49</c:v>
                </c:pt>
                <c:pt idx="3351">
                  <c:v>7.48</c:v>
                </c:pt>
                <c:pt idx="3352">
                  <c:v>7.47</c:v>
                </c:pt>
                <c:pt idx="3353">
                  <c:v>7.48</c:v>
                </c:pt>
                <c:pt idx="3354">
                  <c:v>7.47</c:v>
                </c:pt>
                <c:pt idx="3355">
                  <c:v>7.46</c:v>
                </c:pt>
                <c:pt idx="3356">
                  <c:v>7.46</c:v>
                </c:pt>
                <c:pt idx="3357">
                  <c:v>7.45</c:v>
                </c:pt>
                <c:pt idx="3358">
                  <c:v>7.45</c:v>
                </c:pt>
                <c:pt idx="3359">
                  <c:v>7.45</c:v>
                </c:pt>
                <c:pt idx="3360">
                  <c:v>7.45</c:v>
                </c:pt>
                <c:pt idx="3361">
                  <c:v>7.46</c:v>
                </c:pt>
                <c:pt idx="3362">
                  <c:v>7.47</c:v>
                </c:pt>
                <c:pt idx="3363">
                  <c:v>7.48</c:v>
                </c:pt>
                <c:pt idx="3364">
                  <c:v>7.47</c:v>
                </c:pt>
                <c:pt idx="3365">
                  <c:v>7.48</c:v>
                </c:pt>
                <c:pt idx="3366">
                  <c:v>7.48</c:v>
                </c:pt>
                <c:pt idx="3367">
                  <c:v>7.48</c:v>
                </c:pt>
                <c:pt idx="3368">
                  <c:v>7.48</c:v>
                </c:pt>
                <c:pt idx="3369">
                  <c:v>7.48</c:v>
                </c:pt>
                <c:pt idx="3370">
                  <c:v>7.49</c:v>
                </c:pt>
                <c:pt idx="3371">
                  <c:v>7.49</c:v>
                </c:pt>
                <c:pt idx="3372">
                  <c:v>7.49</c:v>
                </c:pt>
                <c:pt idx="3373">
                  <c:v>7.49</c:v>
                </c:pt>
                <c:pt idx="3374">
                  <c:v>7.49</c:v>
                </c:pt>
                <c:pt idx="3375">
                  <c:v>7.48</c:v>
                </c:pt>
                <c:pt idx="3376">
                  <c:v>7.48</c:v>
                </c:pt>
                <c:pt idx="3377">
                  <c:v>7.48</c:v>
                </c:pt>
                <c:pt idx="3378">
                  <c:v>7.47</c:v>
                </c:pt>
                <c:pt idx="3379">
                  <c:v>7.47</c:v>
                </c:pt>
                <c:pt idx="3380">
                  <c:v>7.48</c:v>
                </c:pt>
                <c:pt idx="3381">
                  <c:v>7.47</c:v>
                </c:pt>
                <c:pt idx="3382">
                  <c:v>7.48</c:v>
                </c:pt>
                <c:pt idx="3383">
                  <c:v>7.47</c:v>
                </c:pt>
                <c:pt idx="3384">
                  <c:v>7.46</c:v>
                </c:pt>
                <c:pt idx="3385">
                  <c:v>7.46</c:v>
                </c:pt>
                <c:pt idx="3386">
                  <c:v>7.45</c:v>
                </c:pt>
                <c:pt idx="3387">
                  <c:v>7.46</c:v>
                </c:pt>
                <c:pt idx="3388">
                  <c:v>7.47</c:v>
                </c:pt>
                <c:pt idx="3389">
                  <c:v>7.47</c:v>
                </c:pt>
                <c:pt idx="3390">
                  <c:v>7.47</c:v>
                </c:pt>
                <c:pt idx="3391">
                  <c:v>7.48</c:v>
                </c:pt>
                <c:pt idx="3392">
                  <c:v>7.48</c:v>
                </c:pt>
                <c:pt idx="3393">
                  <c:v>7.48</c:v>
                </c:pt>
                <c:pt idx="3394">
                  <c:v>7.48</c:v>
                </c:pt>
                <c:pt idx="3395">
                  <c:v>7.48</c:v>
                </c:pt>
                <c:pt idx="3396">
                  <c:v>7.47</c:v>
                </c:pt>
                <c:pt idx="3397">
                  <c:v>7.47</c:v>
                </c:pt>
                <c:pt idx="3398">
                  <c:v>7.46</c:v>
                </c:pt>
                <c:pt idx="3399">
                  <c:v>7.45</c:v>
                </c:pt>
                <c:pt idx="3400">
                  <c:v>7.46</c:v>
                </c:pt>
                <c:pt idx="3401">
                  <c:v>7.47</c:v>
                </c:pt>
                <c:pt idx="3402">
                  <c:v>7.47</c:v>
                </c:pt>
                <c:pt idx="3403">
                  <c:v>7.48</c:v>
                </c:pt>
                <c:pt idx="3404">
                  <c:v>7.49</c:v>
                </c:pt>
                <c:pt idx="3405">
                  <c:v>7.49</c:v>
                </c:pt>
                <c:pt idx="3406">
                  <c:v>7.48</c:v>
                </c:pt>
                <c:pt idx="3407">
                  <c:v>7.48</c:v>
                </c:pt>
                <c:pt idx="3408">
                  <c:v>7.47</c:v>
                </c:pt>
                <c:pt idx="3409">
                  <c:v>7.48</c:v>
                </c:pt>
                <c:pt idx="3410">
                  <c:v>7.48</c:v>
                </c:pt>
                <c:pt idx="3411">
                  <c:v>7.48</c:v>
                </c:pt>
                <c:pt idx="3412">
                  <c:v>7.47</c:v>
                </c:pt>
                <c:pt idx="3413">
                  <c:v>7.48</c:v>
                </c:pt>
                <c:pt idx="3414">
                  <c:v>7.47</c:v>
                </c:pt>
                <c:pt idx="3415">
                  <c:v>7.47</c:v>
                </c:pt>
                <c:pt idx="3416">
                  <c:v>7.46</c:v>
                </c:pt>
                <c:pt idx="3417">
                  <c:v>7.45</c:v>
                </c:pt>
                <c:pt idx="3418">
                  <c:v>7.44</c:v>
                </c:pt>
                <c:pt idx="3419">
                  <c:v>7.43</c:v>
                </c:pt>
                <c:pt idx="3420">
                  <c:v>7.42</c:v>
                </c:pt>
                <c:pt idx="3421">
                  <c:v>7.43</c:v>
                </c:pt>
                <c:pt idx="3422">
                  <c:v>7.43</c:v>
                </c:pt>
                <c:pt idx="3423">
                  <c:v>7.44</c:v>
                </c:pt>
                <c:pt idx="3424">
                  <c:v>7.43</c:v>
                </c:pt>
                <c:pt idx="3425">
                  <c:v>7.43</c:v>
                </c:pt>
                <c:pt idx="3426">
                  <c:v>7.44</c:v>
                </c:pt>
                <c:pt idx="3427">
                  <c:v>7.45</c:v>
                </c:pt>
                <c:pt idx="3428">
                  <c:v>7.46</c:v>
                </c:pt>
                <c:pt idx="3429">
                  <c:v>7.46</c:v>
                </c:pt>
                <c:pt idx="3430">
                  <c:v>7.45</c:v>
                </c:pt>
                <c:pt idx="3431">
                  <c:v>7.46</c:v>
                </c:pt>
                <c:pt idx="3432">
                  <c:v>7.45</c:v>
                </c:pt>
                <c:pt idx="3433">
                  <c:v>7.44</c:v>
                </c:pt>
                <c:pt idx="3434">
                  <c:v>7.44</c:v>
                </c:pt>
                <c:pt idx="3435">
                  <c:v>7.44</c:v>
                </c:pt>
                <c:pt idx="3436">
                  <c:v>7.44</c:v>
                </c:pt>
                <c:pt idx="3437">
                  <c:v>7.43</c:v>
                </c:pt>
                <c:pt idx="3438">
                  <c:v>7.43</c:v>
                </c:pt>
                <c:pt idx="3439">
                  <c:v>7.43</c:v>
                </c:pt>
                <c:pt idx="3440">
                  <c:v>7.44</c:v>
                </c:pt>
                <c:pt idx="3441">
                  <c:v>7.44</c:v>
                </c:pt>
                <c:pt idx="3442">
                  <c:v>7.44</c:v>
                </c:pt>
                <c:pt idx="3443">
                  <c:v>7.44</c:v>
                </c:pt>
                <c:pt idx="3444">
                  <c:v>7.44</c:v>
                </c:pt>
                <c:pt idx="3445">
                  <c:v>7.45</c:v>
                </c:pt>
                <c:pt idx="3446">
                  <c:v>7.45</c:v>
                </c:pt>
                <c:pt idx="3447">
                  <c:v>7.44</c:v>
                </c:pt>
                <c:pt idx="3448">
                  <c:v>7.44</c:v>
                </c:pt>
                <c:pt idx="3449">
                  <c:v>7.44</c:v>
                </c:pt>
                <c:pt idx="3450">
                  <c:v>7.44</c:v>
                </c:pt>
                <c:pt idx="3451">
                  <c:v>7.45</c:v>
                </c:pt>
                <c:pt idx="3452">
                  <c:v>7.46</c:v>
                </c:pt>
                <c:pt idx="3453">
                  <c:v>7.47</c:v>
                </c:pt>
                <c:pt idx="3454">
                  <c:v>7.47</c:v>
                </c:pt>
                <c:pt idx="3455">
                  <c:v>7.47</c:v>
                </c:pt>
                <c:pt idx="3456">
                  <c:v>7.46</c:v>
                </c:pt>
                <c:pt idx="3457">
                  <c:v>7.47</c:v>
                </c:pt>
                <c:pt idx="3458">
                  <c:v>7.47</c:v>
                </c:pt>
                <c:pt idx="3459">
                  <c:v>7.48</c:v>
                </c:pt>
                <c:pt idx="3460">
                  <c:v>7.49</c:v>
                </c:pt>
                <c:pt idx="3461">
                  <c:v>7.48</c:v>
                </c:pt>
                <c:pt idx="3462">
                  <c:v>7.47</c:v>
                </c:pt>
                <c:pt idx="3463">
                  <c:v>7.48</c:v>
                </c:pt>
                <c:pt idx="3464">
                  <c:v>7.47</c:v>
                </c:pt>
                <c:pt idx="3465">
                  <c:v>7.47</c:v>
                </c:pt>
                <c:pt idx="3466">
                  <c:v>7.47</c:v>
                </c:pt>
                <c:pt idx="3467">
                  <c:v>7.47</c:v>
                </c:pt>
                <c:pt idx="3468">
                  <c:v>7.47</c:v>
                </c:pt>
                <c:pt idx="3469">
                  <c:v>7.48</c:v>
                </c:pt>
                <c:pt idx="3470">
                  <c:v>7.49</c:v>
                </c:pt>
                <c:pt idx="3471">
                  <c:v>7.48</c:v>
                </c:pt>
                <c:pt idx="3472">
                  <c:v>7.48</c:v>
                </c:pt>
                <c:pt idx="3473">
                  <c:v>7.49</c:v>
                </c:pt>
                <c:pt idx="3474">
                  <c:v>7.49</c:v>
                </c:pt>
                <c:pt idx="3475">
                  <c:v>7.49</c:v>
                </c:pt>
                <c:pt idx="3476">
                  <c:v>7.48</c:v>
                </c:pt>
                <c:pt idx="3477">
                  <c:v>7.47</c:v>
                </c:pt>
                <c:pt idx="3478">
                  <c:v>7.47</c:v>
                </c:pt>
                <c:pt idx="3479">
                  <c:v>7.48</c:v>
                </c:pt>
                <c:pt idx="3480">
                  <c:v>7.48</c:v>
                </c:pt>
                <c:pt idx="3481">
                  <c:v>7.48</c:v>
                </c:pt>
                <c:pt idx="3482">
                  <c:v>7.47</c:v>
                </c:pt>
                <c:pt idx="3483">
                  <c:v>7.48</c:v>
                </c:pt>
                <c:pt idx="3484">
                  <c:v>7.49</c:v>
                </c:pt>
                <c:pt idx="3485">
                  <c:v>7.49</c:v>
                </c:pt>
                <c:pt idx="3486">
                  <c:v>7.49</c:v>
                </c:pt>
                <c:pt idx="3487">
                  <c:v>7.5</c:v>
                </c:pt>
                <c:pt idx="3488">
                  <c:v>7.51</c:v>
                </c:pt>
                <c:pt idx="3489">
                  <c:v>7.51</c:v>
                </c:pt>
                <c:pt idx="3490">
                  <c:v>7.52</c:v>
                </c:pt>
                <c:pt idx="3491">
                  <c:v>7.53</c:v>
                </c:pt>
                <c:pt idx="3492">
                  <c:v>7.52</c:v>
                </c:pt>
                <c:pt idx="3493">
                  <c:v>7.53</c:v>
                </c:pt>
                <c:pt idx="3494">
                  <c:v>7.53</c:v>
                </c:pt>
                <c:pt idx="3495">
                  <c:v>7.52</c:v>
                </c:pt>
                <c:pt idx="3496">
                  <c:v>7.52</c:v>
                </c:pt>
                <c:pt idx="3497">
                  <c:v>7.51</c:v>
                </c:pt>
                <c:pt idx="3498">
                  <c:v>7.51</c:v>
                </c:pt>
                <c:pt idx="3499">
                  <c:v>7.52</c:v>
                </c:pt>
                <c:pt idx="3500">
                  <c:v>7.51</c:v>
                </c:pt>
                <c:pt idx="3501">
                  <c:v>7.5</c:v>
                </c:pt>
                <c:pt idx="3502">
                  <c:v>7.5</c:v>
                </c:pt>
                <c:pt idx="3503">
                  <c:v>7.5</c:v>
                </c:pt>
                <c:pt idx="3504">
                  <c:v>7.5</c:v>
                </c:pt>
                <c:pt idx="3505">
                  <c:v>7.5</c:v>
                </c:pt>
                <c:pt idx="3506">
                  <c:v>7.51</c:v>
                </c:pt>
                <c:pt idx="3507">
                  <c:v>7.52</c:v>
                </c:pt>
                <c:pt idx="3508">
                  <c:v>7.52</c:v>
                </c:pt>
                <c:pt idx="3509">
                  <c:v>7.52</c:v>
                </c:pt>
                <c:pt idx="3510">
                  <c:v>7.53</c:v>
                </c:pt>
                <c:pt idx="3511">
                  <c:v>7.52</c:v>
                </c:pt>
                <c:pt idx="3512">
                  <c:v>7.53</c:v>
                </c:pt>
                <c:pt idx="3513">
                  <c:v>7.52</c:v>
                </c:pt>
                <c:pt idx="3514">
                  <c:v>7.52</c:v>
                </c:pt>
                <c:pt idx="3515">
                  <c:v>7.52</c:v>
                </c:pt>
                <c:pt idx="3516">
                  <c:v>7.51</c:v>
                </c:pt>
                <c:pt idx="3517">
                  <c:v>7.51</c:v>
                </c:pt>
                <c:pt idx="3518">
                  <c:v>7.51</c:v>
                </c:pt>
                <c:pt idx="3519">
                  <c:v>7.51</c:v>
                </c:pt>
                <c:pt idx="3520">
                  <c:v>7.5</c:v>
                </c:pt>
                <c:pt idx="3521">
                  <c:v>7.51</c:v>
                </c:pt>
                <c:pt idx="3522">
                  <c:v>7.51</c:v>
                </c:pt>
                <c:pt idx="3523">
                  <c:v>7.5</c:v>
                </c:pt>
                <c:pt idx="3524">
                  <c:v>7.5</c:v>
                </c:pt>
                <c:pt idx="3525">
                  <c:v>7.5</c:v>
                </c:pt>
                <c:pt idx="3526">
                  <c:v>7.5</c:v>
                </c:pt>
                <c:pt idx="3527">
                  <c:v>7.49</c:v>
                </c:pt>
                <c:pt idx="3528">
                  <c:v>7.5</c:v>
                </c:pt>
                <c:pt idx="3529">
                  <c:v>7.5</c:v>
                </c:pt>
                <c:pt idx="3530">
                  <c:v>7.51</c:v>
                </c:pt>
                <c:pt idx="3531">
                  <c:v>7.51</c:v>
                </c:pt>
                <c:pt idx="3532">
                  <c:v>7.52</c:v>
                </c:pt>
                <c:pt idx="3533">
                  <c:v>7.53</c:v>
                </c:pt>
                <c:pt idx="3534">
                  <c:v>7.53</c:v>
                </c:pt>
                <c:pt idx="3535">
                  <c:v>7.54</c:v>
                </c:pt>
                <c:pt idx="3536">
                  <c:v>7.53</c:v>
                </c:pt>
                <c:pt idx="3537">
                  <c:v>7.53</c:v>
                </c:pt>
                <c:pt idx="3538">
                  <c:v>7.54</c:v>
                </c:pt>
                <c:pt idx="3539">
                  <c:v>7.54</c:v>
                </c:pt>
                <c:pt idx="3540">
                  <c:v>7.54</c:v>
                </c:pt>
                <c:pt idx="3541">
                  <c:v>7.53</c:v>
                </c:pt>
                <c:pt idx="3542">
                  <c:v>7.52</c:v>
                </c:pt>
                <c:pt idx="3543">
                  <c:v>7.52</c:v>
                </c:pt>
                <c:pt idx="3544">
                  <c:v>7.51</c:v>
                </c:pt>
                <c:pt idx="3545">
                  <c:v>7.51</c:v>
                </c:pt>
                <c:pt idx="3546">
                  <c:v>7.51</c:v>
                </c:pt>
                <c:pt idx="3547">
                  <c:v>7.51</c:v>
                </c:pt>
                <c:pt idx="3548">
                  <c:v>7.5</c:v>
                </c:pt>
                <c:pt idx="3549">
                  <c:v>7.51</c:v>
                </c:pt>
                <c:pt idx="3550">
                  <c:v>7.52</c:v>
                </c:pt>
                <c:pt idx="3551">
                  <c:v>7.51</c:v>
                </c:pt>
                <c:pt idx="3552">
                  <c:v>7.51</c:v>
                </c:pt>
                <c:pt idx="3553">
                  <c:v>7.51</c:v>
                </c:pt>
                <c:pt idx="3554">
                  <c:v>7.5</c:v>
                </c:pt>
                <c:pt idx="3555">
                  <c:v>7.5</c:v>
                </c:pt>
                <c:pt idx="3556">
                  <c:v>7.5</c:v>
                </c:pt>
                <c:pt idx="3557">
                  <c:v>7.5</c:v>
                </c:pt>
                <c:pt idx="3558">
                  <c:v>7.5</c:v>
                </c:pt>
                <c:pt idx="3559">
                  <c:v>7.5</c:v>
                </c:pt>
                <c:pt idx="3560">
                  <c:v>7.49</c:v>
                </c:pt>
                <c:pt idx="3561">
                  <c:v>7.5</c:v>
                </c:pt>
                <c:pt idx="3562">
                  <c:v>7.5</c:v>
                </c:pt>
                <c:pt idx="3563">
                  <c:v>7.49</c:v>
                </c:pt>
                <c:pt idx="3564">
                  <c:v>7.49</c:v>
                </c:pt>
                <c:pt idx="3565">
                  <c:v>7.49</c:v>
                </c:pt>
                <c:pt idx="3566">
                  <c:v>7.5</c:v>
                </c:pt>
                <c:pt idx="3567">
                  <c:v>7.49</c:v>
                </c:pt>
                <c:pt idx="3568">
                  <c:v>7.48</c:v>
                </c:pt>
                <c:pt idx="3569">
                  <c:v>7.48</c:v>
                </c:pt>
                <c:pt idx="3570">
                  <c:v>7.48</c:v>
                </c:pt>
                <c:pt idx="3571">
                  <c:v>7.48</c:v>
                </c:pt>
                <c:pt idx="3572">
                  <c:v>7.47</c:v>
                </c:pt>
                <c:pt idx="3573">
                  <c:v>7.47</c:v>
                </c:pt>
                <c:pt idx="3574">
                  <c:v>7.48</c:v>
                </c:pt>
                <c:pt idx="3575">
                  <c:v>7.48</c:v>
                </c:pt>
                <c:pt idx="3576">
                  <c:v>7.49</c:v>
                </c:pt>
                <c:pt idx="3577">
                  <c:v>7.49</c:v>
                </c:pt>
                <c:pt idx="3578">
                  <c:v>7.5</c:v>
                </c:pt>
                <c:pt idx="3579">
                  <c:v>7.49</c:v>
                </c:pt>
                <c:pt idx="3580">
                  <c:v>7.49</c:v>
                </c:pt>
                <c:pt idx="3581">
                  <c:v>7.5</c:v>
                </c:pt>
                <c:pt idx="3582">
                  <c:v>7.51</c:v>
                </c:pt>
                <c:pt idx="3583">
                  <c:v>7.51</c:v>
                </c:pt>
                <c:pt idx="3584">
                  <c:v>7.51</c:v>
                </c:pt>
                <c:pt idx="3585">
                  <c:v>7.51</c:v>
                </c:pt>
                <c:pt idx="3586">
                  <c:v>7.51</c:v>
                </c:pt>
                <c:pt idx="3587">
                  <c:v>7.51</c:v>
                </c:pt>
                <c:pt idx="3588">
                  <c:v>7.51</c:v>
                </c:pt>
                <c:pt idx="3589">
                  <c:v>7.5</c:v>
                </c:pt>
                <c:pt idx="3590">
                  <c:v>7.5</c:v>
                </c:pt>
                <c:pt idx="3591">
                  <c:v>7.5</c:v>
                </c:pt>
                <c:pt idx="3592">
                  <c:v>7.51</c:v>
                </c:pt>
                <c:pt idx="3593">
                  <c:v>7.51</c:v>
                </c:pt>
                <c:pt idx="3594">
                  <c:v>7.52</c:v>
                </c:pt>
                <c:pt idx="3595">
                  <c:v>7.51</c:v>
                </c:pt>
                <c:pt idx="3596">
                  <c:v>7.5</c:v>
                </c:pt>
                <c:pt idx="3597">
                  <c:v>7.51</c:v>
                </c:pt>
                <c:pt idx="3598">
                  <c:v>7.51</c:v>
                </c:pt>
                <c:pt idx="3599">
                  <c:v>7.51</c:v>
                </c:pt>
                <c:pt idx="3600">
                  <c:v>7.51</c:v>
                </c:pt>
                <c:pt idx="3601">
                  <c:v>7.52</c:v>
                </c:pt>
                <c:pt idx="3602">
                  <c:v>7.51</c:v>
                </c:pt>
                <c:pt idx="3603">
                  <c:v>7.51</c:v>
                </c:pt>
                <c:pt idx="3604">
                  <c:v>7.51</c:v>
                </c:pt>
                <c:pt idx="3605">
                  <c:v>7.51</c:v>
                </c:pt>
                <c:pt idx="3606">
                  <c:v>7.5</c:v>
                </c:pt>
                <c:pt idx="3607">
                  <c:v>7.5</c:v>
                </c:pt>
                <c:pt idx="3608">
                  <c:v>7.5</c:v>
                </c:pt>
                <c:pt idx="3609">
                  <c:v>7.51</c:v>
                </c:pt>
                <c:pt idx="3610">
                  <c:v>7.51</c:v>
                </c:pt>
                <c:pt idx="3611">
                  <c:v>7.52</c:v>
                </c:pt>
                <c:pt idx="3612">
                  <c:v>7.51</c:v>
                </c:pt>
                <c:pt idx="3613">
                  <c:v>7.51</c:v>
                </c:pt>
                <c:pt idx="3614">
                  <c:v>7.5</c:v>
                </c:pt>
                <c:pt idx="3615">
                  <c:v>7.5</c:v>
                </c:pt>
                <c:pt idx="3616">
                  <c:v>7.5</c:v>
                </c:pt>
                <c:pt idx="3617">
                  <c:v>7.49</c:v>
                </c:pt>
                <c:pt idx="3618">
                  <c:v>7.48</c:v>
                </c:pt>
                <c:pt idx="3619">
                  <c:v>7.48</c:v>
                </c:pt>
                <c:pt idx="3620">
                  <c:v>7.48</c:v>
                </c:pt>
                <c:pt idx="3621">
                  <c:v>7.47</c:v>
                </c:pt>
                <c:pt idx="3622">
                  <c:v>7.47</c:v>
                </c:pt>
                <c:pt idx="3623">
                  <c:v>7.48</c:v>
                </c:pt>
                <c:pt idx="3624">
                  <c:v>7.48</c:v>
                </c:pt>
                <c:pt idx="3625">
                  <c:v>7.48</c:v>
                </c:pt>
                <c:pt idx="3626">
                  <c:v>7.48</c:v>
                </c:pt>
                <c:pt idx="3627">
                  <c:v>7.48</c:v>
                </c:pt>
                <c:pt idx="3628">
                  <c:v>7.48</c:v>
                </c:pt>
                <c:pt idx="3629">
                  <c:v>7.48</c:v>
                </c:pt>
                <c:pt idx="3630">
                  <c:v>7.48</c:v>
                </c:pt>
                <c:pt idx="3631">
                  <c:v>7.49</c:v>
                </c:pt>
                <c:pt idx="3632">
                  <c:v>7.49</c:v>
                </c:pt>
                <c:pt idx="3633">
                  <c:v>7.49</c:v>
                </c:pt>
                <c:pt idx="3634">
                  <c:v>7.5</c:v>
                </c:pt>
                <c:pt idx="3635">
                  <c:v>7.49</c:v>
                </c:pt>
                <c:pt idx="3636">
                  <c:v>7.49</c:v>
                </c:pt>
                <c:pt idx="3637">
                  <c:v>7.49</c:v>
                </c:pt>
                <c:pt idx="3638">
                  <c:v>7.48</c:v>
                </c:pt>
                <c:pt idx="3639">
                  <c:v>7.47</c:v>
                </c:pt>
                <c:pt idx="3640">
                  <c:v>7.47</c:v>
                </c:pt>
                <c:pt idx="3641">
                  <c:v>7.46</c:v>
                </c:pt>
                <c:pt idx="3642">
                  <c:v>7.46</c:v>
                </c:pt>
                <c:pt idx="3643">
                  <c:v>7.46</c:v>
                </c:pt>
                <c:pt idx="3644">
                  <c:v>7.46</c:v>
                </c:pt>
                <c:pt idx="3645">
                  <c:v>7.46</c:v>
                </c:pt>
                <c:pt idx="3646">
                  <c:v>7.47</c:v>
                </c:pt>
                <c:pt idx="3647">
                  <c:v>7.48</c:v>
                </c:pt>
                <c:pt idx="3648">
                  <c:v>7.48</c:v>
                </c:pt>
                <c:pt idx="3649">
                  <c:v>7.47</c:v>
                </c:pt>
                <c:pt idx="3650">
                  <c:v>7.48</c:v>
                </c:pt>
                <c:pt idx="3651">
                  <c:v>7.47</c:v>
                </c:pt>
                <c:pt idx="3652">
                  <c:v>7.47</c:v>
                </c:pt>
                <c:pt idx="3653">
                  <c:v>7.47</c:v>
                </c:pt>
                <c:pt idx="3654">
                  <c:v>7.48</c:v>
                </c:pt>
                <c:pt idx="3655">
                  <c:v>7.47</c:v>
                </c:pt>
                <c:pt idx="3656">
                  <c:v>7.48</c:v>
                </c:pt>
                <c:pt idx="3657">
                  <c:v>7.48</c:v>
                </c:pt>
                <c:pt idx="3658">
                  <c:v>7.48</c:v>
                </c:pt>
                <c:pt idx="3659">
                  <c:v>7.49</c:v>
                </c:pt>
                <c:pt idx="3660">
                  <c:v>7.49</c:v>
                </c:pt>
                <c:pt idx="3661">
                  <c:v>7.48</c:v>
                </c:pt>
                <c:pt idx="3662">
                  <c:v>7.48</c:v>
                </c:pt>
                <c:pt idx="3663">
                  <c:v>7.48</c:v>
                </c:pt>
                <c:pt idx="3664">
                  <c:v>7.47</c:v>
                </c:pt>
                <c:pt idx="3665">
                  <c:v>7.47</c:v>
                </c:pt>
                <c:pt idx="3666">
                  <c:v>7.47</c:v>
                </c:pt>
                <c:pt idx="3667">
                  <c:v>7.47</c:v>
                </c:pt>
                <c:pt idx="3668">
                  <c:v>7.47</c:v>
                </c:pt>
                <c:pt idx="3669">
                  <c:v>7.46</c:v>
                </c:pt>
                <c:pt idx="3670">
                  <c:v>7.47</c:v>
                </c:pt>
                <c:pt idx="3671">
                  <c:v>7.48</c:v>
                </c:pt>
                <c:pt idx="3672">
                  <c:v>7.48</c:v>
                </c:pt>
                <c:pt idx="3673">
                  <c:v>7.49</c:v>
                </c:pt>
                <c:pt idx="3674">
                  <c:v>7.48</c:v>
                </c:pt>
                <c:pt idx="3675">
                  <c:v>7.49</c:v>
                </c:pt>
                <c:pt idx="3676">
                  <c:v>7.49</c:v>
                </c:pt>
                <c:pt idx="3677">
                  <c:v>7.48</c:v>
                </c:pt>
                <c:pt idx="3678">
                  <c:v>7.47</c:v>
                </c:pt>
                <c:pt idx="3679">
                  <c:v>7.47</c:v>
                </c:pt>
                <c:pt idx="3680">
                  <c:v>7.47</c:v>
                </c:pt>
                <c:pt idx="3681">
                  <c:v>7.48</c:v>
                </c:pt>
                <c:pt idx="3682">
                  <c:v>7.49</c:v>
                </c:pt>
                <c:pt idx="3683">
                  <c:v>7.48</c:v>
                </c:pt>
                <c:pt idx="3684">
                  <c:v>7.48</c:v>
                </c:pt>
                <c:pt idx="3685">
                  <c:v>7.49</c:v>
                </c:pt>
                <c:pt idx="3686">
                  <c:v>7.49</c:v>
                </c:pt>
                <c:pt idx="3687">
                  <c:v>7.49</c:v>
                </c:pt>
                <c:pt idx="3688">
                  <c:v>7.49</c:v>
                </c:pt>
                <c:pt idx="3689">
                  <c:v>7.49</c:v>
                </c:pt>
                <c:pt idx="3690">
                  <c:v>7.49</c:v>
                </c:pt>
                <c:pt idx="3691">
                  <c:v>7.5</c:v>
                </c:pt>
                <c:pt idx="3692">
                  <c:v>7.49</c:v>
                </c:pt>
                <c:pt idx="3693">
                  <c:v>7.49</c:v>
                </c:pt>
                <c:pt idx="3694">
                  <c:v>7.49</c:v>
                </c:pt>
                <c:pt idx="3695">
                  <c:v>7.5</c:v>
                </c:pt>
                <c:pt idx="3696">
                  <c:v>7.49</c:v>
                </c:pt>
                <c:pt idx="3697">
                  <c:v>7.48</c:v>
                </c:pt>
                <c:pt idx="3698">
                  <c:v>7.49</c:v>
                </c:pt>
                <c:pt idx="3699">
                  <c:v>7.49</c:v>
                </c:pt>
                <c:pt idx="3700">
                  <c:v>7.5</c:v>
                </c:pt>
                <c:pt idx="3701">
                  <c:v>7.5</c:v>
                </c:pt>
                <c:pt idx="3702">
                  <c:v>7.5</c:v>
                </c:pt>
                <c:pt idx="3703">
                  <c:v>7.49</c:v>
                </c:pt>
                <c:pt idx="3704">
                  <c:v>7.48</c:v>
                </c:pt>
                <c:pt idx="3705">
                  <c:v>7.47</c:v>
                </c:pt>
                <c:pt idx="3706">
                  <c:v>7.47</c:v>
                </c:pt>
                <c:pt idx="3707">
                  <c:v>7.47</c:v>
                </c:pt>
                <c:pt idx="3708">
                  <c:v>7.47</c:v>
                </c:pt>
                <c:pt idx="3709">
                  <c:v>7.46</c:v>
                </c:pt>
                <c:pt idx="3710">
                  <c:v>7.46</c:v>
                </c:pt>
                <c:pt idx="3711">
                  <c:v>7.47</c:v>
                </c:pt>
                <c:pt idx="3712">
                  <c:v>7.47</c:v>
                </c:pt>
                <c:pt idx="3713">
                  <c:v>7.47</c:v>
                </c:pt>
                <c:pt idx="3714">
                  <c:v>7.47</c:v>
                </c:pt>
                <c:pt idx="3715">
                  <c:v>7.48</c:v>
                </c:pt>
                <c:pt idx="3716">
                  <c:v>7.48</c:v>
                </c:pt>
                <c:pt idx="3717">
                  <c:v>7.49</c:v>
                </c:pt>
                <c:pt idx="3718">
                  <c:v>7.49</c:v>
                </c:pt>
                <c:pt idx="3719">
                  <c:v>7.49</c:v>
                </c:pt>
                <c:pt idx="3720">
                  <c:v>7.49</c:v>
                </c:pt>
                <c:pt idx="3721">
                  <c:v>7.49</c:v>
                </c:pt>
                <c:pt idx="3722">
                  <c:v>7.49</c:v>
                </c:pt>
                <c:pt idx="3723">
                  <c:v>7.5</c:v>
                </c:pt>
                <c:pt idx="3724">
                  <c:v>7.5</c:v>
                </c:pt>
                <c:pt idx="3725">
                  <c:v>7.51</c:v>
                </c:pt>
                <c:pt idx="3726">
                  <c:v>7.52</c:v>
                </c:pt>
                <c:pt idx="3727">
                  <c:v>7.53</c:v>
                </c:pt>
                <c:pt idx="3728">
                  <c:v>7.53</c:v>
                </c:pt>
                <c:pt idx="3729">
                  <c:v>7.53</c:v>
                </c:pt>
                <c:pt idx="3730">
                  <c:v>7.53</c:v>
                </c:pt>
                <c:pt idx="3731">
                  <c:v>7.53</c:v>
                </c:pt>
                <c:pt idx="3732">
                  <c:v>7.52</c:v>
                </c:pt>
                <c:pt idx="3733">
                  <c:v>7.52</c:v>
                </c:pt>
                <c:pt idx="3734">
                  <c:v>7.53</c:v>
                </c:pt>
                <c:pt idx="3735">
                  <c:v>7.53</c:v>
                </c:pt>
                <c:pt idx="3736">
                  <c:v>7.53</c:v>
                </c:pt>
                <c:pt idx="3737">
                  <c:v>7.53</c:v>
                </c:pt>
                <c:pt idx="3738">
                  <c:v>7.53</c:v>
                </c:pt>
                <c:pt idx="3739">
                  <c:v>7.53</c:v>
                </c:pt>
                <c:pt idx="3740">
                  <c:v>7.54</c:v>
                </c:pt>
                <c:pt idx="3741">
                  <c:v>7.54</c:v>
                </c:pt>
                <c:pt idx="3742">
                  <c:v>7.54</c:v>
                </c:pt>
                <c:pt idx="3743">
                  <c:v>7.53</c:v>
                </c:pt>
                <c:pt idx="3744">
                  <c:v>7.53</c:v>
                </c:pt>
                <c:pt idx="3745">
                  <c:v>7.53</c:v>
                </c:pt>
                <c:pt idx="3746">
                  <c:v>7.53</c:v>
                </c:pt>
                <c:pt idx="3747">
                  <c:v>7.52</c:v>
                </c:pt>
                <c:pt idx="3748">
                  <c:v>7.52</c:v>
                </c:pt>
                <c:pt idx="3749">
                  <c:v>7.53</c:v>
                </c:pt>
                <c:pt idx="3750">
                  <c:v>7.54</c:v>
                </c:pt>
                <c:pt idx="3751">
                  <c:v>7.54</c:v>
                </c:pt>
                <c:pt idx="3752">
                  <c:v>7.53</c:v>
                </c:pt>
                <c:pt idx="3753">
                  <c:v>7.52</c:v>
                </c:pt>
                <c:pt idx="3754">
                  <c:v>7.52</c:v>
                </c:pt>
                <c:pt idx="3755">
                  <c:v>7.53</c:v>
                </c:pt>
                <c:pt idx="3756">
                  <c:v>7.54</c:v>
                </c:pt>
                <c:pt idx="3757">
                  <c:v>7.53</c:v>
                </c:pt>
                <c:pt idx="3758">
                  <c:v>7.53</c:v>
                </c:pt>
                <c:pt idx="3759">
                  <c:v>7.52</c:v>
                </c:pt>
                <c:pt idx="3760">
                  <c:v>7.52</c:v>
                </c:pt>
                <c:pt idx="3761">
                  <c:v>7.52</c:v>
                </c:pt>
                <c:pt idx="3762">
                  <c:v>7.53</c:v>
                </c:pt>
                <c:pt idx="3763">
                  <c:v>7.53</c:v>
                </c:pt>
                <c:pt idx="3764">
                  <c:v>7.53</c:v>
                </c:pt>
                <c:pt idx="3765">
                  <c:v>7.53</c:v>
                </c:pt>
                <c:pt idx="3766">
                  <c:v>7.54</c:v>
                </c:pt>
                <c:pt idx="3767">
                  <c:v>7.53</c:v>
                </c:pt>
                <c:pt idx="3768">
                  <c:v>7.53</c:v>
                </c:pt>
                <c:pt idx="3769">
                  <c:v>7.54</c:v>
                </c:pt>
                <c:pt idx="3770">
                  <c:v>7.54</c:v>
                </c:pt>
                <c:pt idx="3771">
                  <c:v>7.55</c:v>
                </c:pt>
                <c:pt idx="3772">
                  <c:v>7.56</c:v>
                </c:pt>
                <c:pt idx="3773">
                  <c:v>7.55</c:v>
                </c:pt>
                <c:pt idx="3774">
                  <c:v>7.56</c:v>
                </c:pt>
                <c:pt idx="3775">
                  <c:v>7.57</c:v>
                </c:pt>
                <c:pt idx="3776">
                  <c:v>7.56</c:v>
                </c:pt>
                <c:pt idx="3777">
                  <c:v>7.55</c:v>
                </c:pt>
                <c:pt idx="3778">
                  <c:v>7.55</c:v>
                </c:pt>
                <c:pt idx="3779">
                  <c:v>7.55</c:v>
                </c:pt>
                <c:pt idx="3780">
                  <c:v>7.56</c:v>
                </c:pt>
                <c:pt idx="3781">
                  <c:v>7.56</c:v>
                </c:pt>
                <c:pt idx="3782">
                  <c:v>7.56</c:v>
                </c:pt>
                <c:pt idx="3783">
                  <c:v>7.56</c:v>
                </c:pt>
                <c:pt idx="3784">
                  <c:v>7.56</c:v>
                </c:pt>
                <c:pt idx="3785">
                  <c:v>7.57</c:v>
                </c:pt>
                <c:pt idx="3786">
                  <c:v>7.57</c:v>
                </c:pt>
                <c:pt idx="3787">
                  <c:v>7.56</c:v>
                </c:pt>
                <c:pt idx="3788">
                  <c:v>7.56</c:v>
                </c:pt>
                <c:pt idx="3789">
                  <c:v>7.55</c:v>
                </c:pt>
                <c:pt idx="3790">
                  <c:v>7.54</c:v>
                </c:pt>
                <c:pt idx="3791">
                  <c:v>7.54</c:v>
                </c:pt>
                <c:pt idx="3792">
                  <c:v>7.55</c:v>
                </c:pt>
                <c:pt idx="3793">
                  <c:v>7.56</c:v>
                </c:pt>
                <c:pt idx="3794">
                  <c:v>7.56</c:v>
                </c:pt>
                <c:pt idx="3795">
                  <c:v>7.56</c:v>
                </c:pt>
                <c:pt idx="3796">
                  <c:v>7.56</c:v>
                </c:pt>
                <c:pt idx="3797">
                  <c:v>7.55</c:v>
                </c:pt>
                <c:pt idx="3798">
                  <c:v>7.55</c:v>
                </c:pt>
                <c:pt idx="3799">
                  <c:v>7.54</c:v>
                </c:pt>
                <c:pt idx="3800">
                  <c:v>7.55</c:v>
                </c:pt>
                <c:pt idx="3801">
                  <c:v>7.55</c:v>
                </c:pt>
                <c:pt idx="3802">
                  <c:v>7.54</c:v>
                </c:pt>
                <c:pt idx="3803">
                  <c:v>7.54</c:v>
                </c:pt>
                <c:pt idx="3804">
                  <c:v>7.54</c:v>
                </c:pt>
                <c:pt idx="3805">
                  <c:v>7.55</c:v>
                </c:pt>
                <c:pt idx="3806">
                  <c:v>7.55</c:v>
                </c:pt>
                <c:pt idx="3807">
                  <c:v>7.55</c:v>
                </c:pt>
                <c:pt idx="3808">
                  <c:v>7.55</c:v>
                </c:pt>
                <c:pt idx="3809">
                  <c:v>7.55</c:v>
                </c:pt>
                <c:pt idx="3810">
                  <c:v>7.55</c:v>
                </c:pt>
                <c:pt idx="3811">
                  <c:v>7.55</c:v>
                </c:pt>
                <c:pt idx="3812">
                  <c:v>7.55</c:v>
                </c:pt>
                <c:pt idx="3813">
                  <c:v>7.55</c:v>
                </c:pt>
                <c:pt idx="3814">
                  <c:v>7.54</c:v>
                </c:pt>
                <c:pt idx="3815">
                  <c:v>7.54</c:v>
                </c:pt>
                <c:pt idx="3816">
                  <c:v>7.55</c:v>
                </c:pt>
                <c:pt idx="3817">
                  <c:v>7.55</c:v>
                </c:pt>
                <c:pt idx="3818">
                  <c:v>7.54</c:v>
                </c:pt>
                <c:pt idx="3819">
                  <c:v>7.53</c:v>
                </c:pt>
                <c:pt idx="3820">
                  <c:v>7.52</c:v>
                </c:pt>
                <c:pt idx="3821">
                  <c:v>7.52</c:v>
                </c:pt>
                <c:pt idx="3822">
                  <c:v>7.52</c:v>
                </c:pt>
                <c:pt idx="3823">
                  <c:v>7.52</c:v>
                </c:pt>
                <c:pt idx="3824">
                  <c:v>7.52</c:v>
                </c:pt>
                <c:pt idx="3825">
                  <c:v>7.52</c:v>
                </c:pt>
                <c:pt idx="3826">
                  <c:v>7.51</c:v>
                </c:pt>
                <c:pt idx="3827">
                  <c:v>7.51</c:v>
                </c:pt>
                <c:pt idx="3828">
                  <c:v>7.51</c:v>
                </c:pt>
                <c:pt idx="3829">
                  <c:v>7.5</c:v>
                </c:pt>
                <c:pt idx="3830">
                  <c:v>7.51</c:v>
                </c:pt>
                <c:pt idx="3831">
                  <c:v>7.51</c:v>
                </c:pt>
                <c:pt idx="3832">
                  <c:v>7.5</c:v>
                </c:pt>
                <c:pt idx="3833">
                  <c:v>7.5</c:v>
                </c:pt>
                <c:pt idx="3834">
                  <c:v>7.51</c:v>
                </c:pt>
                <c:pt idx="3835">
                  <c:v>7.51</c:v>
                </c:pt>
                <c:pt idx="3836">
                  <c:v>7.52</c:v>
                </c:pt>
                <c:pt idx="3837">
                  <c:v>7.51</c:v>
                </c:pt>
                <c:pt idx="3838">
                  <c:v>7.5</c:v>
                </c:pt>
                <c:pt idx="3839">
                  <c:v>7.49</c:v>
                </c:pt>
                <c:pt idx="3840">
                  <c:v>7.5</c:v>
                </c:pt>
                <c:pt idx="3841">
                  <c:v>7.51</c:v>
                </c:pt>
                <c:pt idx="3842">
                  <c:v>7.51</c:v>
                </c:pt>
                <c:pt idx="3843">
                  <c:v>7.5</c:v>
                </c:pt>
                <c:pt idx="3844">
                  <c:v>7.5</c:v>
                </c:pt>
                <c:pt idx="3845">
                  <c:v>7.5</c:v>
                </c:pt>
                <c:pt idx="3846">
                  <c:v>7.5</c:v>
                </c:pt>
                <c:pt idx="3847">
                  <c:v>7.5</c:v>
                </c:pt>
                <c:pt idx="3848">
                  <c:v>7.49</c:v>
                </c:pt>
                <c:pt idx="3849">
                  <c:v>7.49</c:v>
                </c:pt>
                <c:pt idx="3850">
                  <c:v>7.5</c:v>
                </c:pt>
                <c:pt idx="3851">
                  <c:v>7.5</c:v>
                </c:pt>
                <c:pt idx="3852">
                  <c:v>7.51</c:v>
                </c:pt>
                <c:pt idx="3853">
                  <c:v>7.51</c:v>
                </c:pt>
                <c:pt idx="3854">
                  <c:v>7.5</c:v>
                </c:pt>
                <c:pt idx="3855">
                  <c:v>7.5</c:v>
                </c:pt>
                <c:pt idx="3856">
                  <c:v>7.5</c:v>
                </c:pt>
                <c:pt idx="3857">
                  <c:v>7.5</c:v>
                </c:pt>
                <c:pt idx="3858">
                  <c:v>7.5</c:v>
                </c:pt>
                <c:pt idx="3859">
                  <c:v>7.49</c:v>
                </c:pt>
                <c:pt idx="3860">
                  <c:v>7.48</c:v>
                </c:pt>
                <c:pt idx="3861">
                  <c:v>7.47</c:v>
                </c:pt>
                <c:pt idx="3862">
                  <c:v>7.47</c:v>
                </c:pt>
                <c:pt idx="3863">
                  <c:v>7.46</c:v>
                </c:pt>
                <c:pt idx="3864">
                  <c:v>7.46</c:v>
                </c:pt>
                <c:pt idx="3865">
                  <c:v>7.46</c:v>
                </c:pt>
                <c:pt idx="3866">
                  <c:v>7.46</c:v>
                </c:pt>
                <c:pt idx="3867">
                  <c:v>7.46</c:v>
                </c:pt>
                <c:pt idx="3868">
                  <c:v>7.46</c:v>
                </c:pt>
                <c:pt idx="3869">
                  <c:v>7.46</c:v>
                </c:pt>
                <c:pt idx="3870">
                  <c:v>7.46</c:v>
                </c:pt>
                <c:pt idx="3871">
                  <c:v>7.45</c:v>
                </c:pt>
                <c:pt idx="3872">
                  <c:v>7.46</c:v>
                </c:pt>
                <c:pt idx="3873">
                  <c:v>7.46</c:v>
                </c:pt>
                <c:pt idx="3874">
                  <c:v>7.46</c:v>
                </c:pt>
                <c:pt idx="3875">
                  <c:v>7.47</c:v>
                </c:pt>
                <c:pt idx="3876">
                  <c:v>7.47</c:v>
                </c:pt>
                <c:pt idx="3877">
                  <c:v>7.48</c:v>
                </c:pt>
                <c:pt idx="3878">
                  <c:v>7.47</c:v>
                </c:pt>
                <c:pt idx="3879">
                  <c:v>7.48</c:v>
                </c:pt>
                <c:pt idx="3880">
                  <c:v>7.47</c:v>
                </c:pt>
                <c:pt idx="3881">
                  <c:v>7.46</c:v>
                </c:pt>
                <c:pt idx="3882">
                  <c:v>7.46</c:v>
                </c:pt>
                <c:pt idx="3883">
                  <c:v>7.47</c:v>
                </c:pt>
                <c:pt idx="3884">
                  <c:v>7.47</c:v>
                </c:pt>
                <c:pt idx="3885">
                  <c:v>7.47</c:v>
                </c:pt>
                <c:pt idx="3886">
                  <c:v>7.46</c:v>
                </c:pt>
                <c:pt idx="3887">
                  <c:v>7.45</c:v>
                </c:pt>
                <c:pt idx="3888">
                  <c:v>7.46</c:v>
                </c:pt>
                <c:pt idx="3889">
                  <c:v>7.47</c:v>
                </c:pt>
                <c:pt idx="3890">
                  <c:v>7.48</c:v>
                </c:pt>
                <c:pt idx="3891">
                  <c:v>7.49</c:v>
                </c:pt>
                <c:pt idx="3892">
                  <c:v>7.49</c:v>
                </c:pt>
                <c:pt idx="3893">
                  <c:v>7.48</c:v>
                </c:pt>
                <c:pt idx="3894">
                  <c:v>7.48</c:v>
                </c:pt>
                <c:pt idx="3895">
                  <c:v>7.49</c:v>
                </c:pt>
                <c:pt idx="3896">
                  <c:v>7.49</c:v>
                </c:pt>
                <c:pt idx="3897">
                  <c:v>7.49</c:v>
                </c:pt>
                <c:pt idx="3898">
                  <c:v>7.49</c:v>
                </c:pt>
                <c:pt idx="3899">
                  <c:v>7.5</c:v>
                </c:pt>
                <c:pt idx="3900">
                  <c:v>7.49</c:v>
                </c:pt>
                <c:pt idx="3901">
                  <c:v>7.49</c:v>
                </c:pt>
                <c:pt idx="3902">
                  <c:v>7.49</c:v>
                </c:pt>
                <c:pt idx="3903">
                  <c:v>7.5</c:v>
                </c:pt>
                <c:pt idx="3904">
                  <c:v>7.5</c:v>
                </c:pt>
                <c:pt idx="3905">
                  <c:v>7.51</c:v>
                </c:pt>
                <c:pt idx="3906">
                  <c:v>7.51</c:v>
                </c:pt>
                <c:pt idx="3907">
                  <c:v>7.51</c:v>
                </c:pt>
                <c:pt idx="3908">
                  <c:v>7.5</c:v>
                </c:pt>
                <c:pt idx="3909">
                  <c:v>7.5</c:v>
                </c:pt>
                <c:pt idx="3910">
                  <c:v>7.51</c:v>
                </c:pt>
                <c:pt idx="3911">
                  <c:v>7.51</c:v>
                </c:pt>
                <c:pt idx="3912">
                  <c:v>7.52</c:v>
                </c:pt>
                <c:pt idx="3913">
                  <c:v>7.53</c:v>
                </c:pt>
                <c:pt idx="3914">
                  <c:v>7.53</c:v>
                </c:pt>
                <c:pt idx="3915">
                  <c:v>7.53</c:v>
                </c:pt>
                <c:pt idx="3916">
                  <c:v>7.54</c:v>
                </c:pt>
                <c:pt idx="3917">
                  <c:v>7.55</c:v>
                </c:pt>
                <c:pt idx="3918">
                  <c:v>7.56</c:v>
                </c:pt>
                <c:pt idx="3919">
                  <c:v>7.55</c:v>
                </c:pt>
                <c:pt idx="3920">
                  <c:v>7.55</c:v>
                </c:pt>
                <c:pt idx="3921">
                  <c:v>7.55</c:v>
                </c:pt>
                <c:pt idx="3922">
                  <c:v>7.55</c:v>
                </c:pt>
                <c:pt idx="3923">
                  <c:v>7.55</c:v>
                </c:pt>
                <c:pt idx="3924">
                  <c:v>7.54</c:v>
                </c:pt>
                <c:pt idx="3925">
                  <c:v>7.53</c:v>
                </c:pt>
                <c:pt idx="3926">
                  <c:v>7.54</c:v>
                </c:pt>
                <c:pt idx="3927">
                  <c:v>7.54</c:v>
                </c:pt>
                <c:pt idx="3928">
                  <c:v>7.55</c:v>
                </c:pt>
                <c:pt idx="3929">
                  <c:v>7.55</c:v>
                </c:pt>
                <c:pt idx="3930">
                  <c:v>7.55</c:v>
                </c:pt>
                <c:pt idx="3931">
                  <c:v>7.56</c:v>
                </c:pt>
                <c:pt idx="3932">
                  <c:v>7.57</c:v>
                </c:pt>
                <c:pt idx="3933">
                  <c:v>7.58</c:v>
                </c:pt>
                <c:pt idx="3934">
                  <c:v>7.58</c:v>
                </c:pt>
                <c:pt idx="3935">
                  <c:v>7.58</c:v>
                </c:pt>
                <c:pt idx="3936">
                  <c:v>7.59</c:v>
                </c:pt>
                <c:pt idx="3937">
                  <c:v>7.59</c:v>
                </c:pt>
                <c:pt idx="3938">
                  <c:v>7.59</c:v>
                </c:pt>
                <c:pt idx="3939">
                  <c:v>7.58</c:v>
                </c:pt>
                <c:pt idx="3940">
                  <c:v>7.59</c:v>
                </c:pt>
                <c:pt idx="3941">
                  <c:v>7.58</c:v>
                </c:pt>
                <c:pt idx="3942">
                  <c:v>7.58</c:v>
                </c:pt>
                <c:pt idx="3943">
                  <c:v>7.57</c:v>
                </c:pt>
                <c:pt idx="3944">
                  <c:v>7.57</c:v>
                </c:pt>
                <c:pt idx="3945">
                  <c:v>7.57</c:v>
                </c:pt>
                <c:pt idx="3946">
                  <c:v>7.58</c:v>
                </c:pt>
                <c:pt idx="3947">
                  <c:v>7.58</c:v>
                </c:pt>
                <c:pt idx="3948">
                  <c:v>7.57</c:v>
                </c:pt>
                <c:pt idx="3949">
                  <c:v>7.57</c:v>
                </c:pt>
                <c:pt idx="3950">
                  <c:v>7.57</c:v>
                </c:pt>
                <c:pt idx="3951">
                  <c:v>7.58</c:v>
                </c:pt>
                <c:pt idx="3952">
                  <c:v>7.58</c:v>
                </c:pt>
                <c:pt idx="3953">
                  <c:v>7.58</c:v>
                </c:pt>
                <c:pt idx="3954">
                  <c:v>7.58</c:v>
                </c:pt>
                <c:pt idx="3955">
                  <c:v>7.59</c:v>
                </c:pt>
                <c:pt idx="3956">
                  <c:v>7.58</c:v>
                </c:pt>
                <c:pt idx="3957">
                  <c:v>7.59</c:v>
                </c:pt>
                <c:pt idx="3958">
                  <c:v>7.59</c:v>
                </c:pt>
                <c:pt idx="3959">
                  <c:v>7.59</c:v>
                </c:pt>
                <c:pt idx="3960">
                  <c:v>7.6</c:v>
                </c:pt>
                <c:pt idx="3961">
                  <c:v>7.6</c:v>
                </c:pt>
                <c:pt idx="3962">
                  <c:v>7.6</c:v>
                </c:pt>
                <c:pt idx="3963">
                  <c:v>7.6</c:v>
                </c:pt>
                <c:pt idx="3964">
                  <c:v>7.59</c:v>
                </c:pt>
                <c:pt idx="3965">
                  <c:v>7.59</c:v>
                </c:pt>
                <c:pt idx="3966">
                  <c:v>7.6</c:v>
                </c:pt>
                <c:pt idx="3967">
                  <c:v>7.6</c:v>
                </c:pt>
                <c:pt idx="3968">
                  <c:v>7.6</c:v>
                </c:pt>
                <c:pt idx="3969">
                  <c:v>7.59</c:v>
                </c:pt>
                <c:pt idx="3970">
                  <c:v>7.58</c:v>
                </c:pt>
                <c:pt idx="3971">
                  <c:v>7.58</c:v>
                </c:pt>
                <c:pt idx="3972">
                  <c:v>7.58</c:v>
                </c:pt>
                <c:pt idx="3973">
                  <c:v>7.59</c:v>
                </c:pt>
                <c:pt idx="3974">
                  <c:v>7.58</c:v>
                </c:pt>
                <c:pt idx="3975">
                  <c:v>7.57</c:v>
                </c:pt>
                <c:pt idx="3976">
                  <c:v>7.58</c:v>
                </c:pt>
                <c:pt idx="3977">
                  <c:v>7.58</c:v>
                </c:pt>
                <c:pt idx="3978">
                  <c:v>7.57</c:v>
                </c:pt>
                <c:pt idx="3979">
                  <c:v>7.57</c:v>
                </c:pt>
                <c:pt idx="3980">
                  <c:v>7.57</c:v>
                </c:pt>
                <c:pt idx="3981">
                  <c:v>7.56</c:v>
                </c:pt>
                <c:pt idx="3982">
                  <c:v>7.56</c:v>
                </c:pt>
                <c:pt idx="3983">
                  <c:v>7.55</c:v>
                </c:pt>
                <c:pt idx="3984">
                  <c:v>7.54</c:v>
                </c:pt>
                <c:pt idx="3985">
                  <c:v>7.55</c:v>
                </c:pt>
                <c:pt idx="3986">
                  <c:v>7.56</c:v>
                </c:pt>
                <c:pt idx="3987">
                  <c:v>7.55</c:v>
                </c:pt>
                <c:pt idx="3988">
                  <c:v>7.56</c:v>
                </c:pt>
                <c:pt idx="3989">
                  <c:v>7.56</c:v>
                </c:pt>
                <c:pt idx="3990">
                  <c:v>7.56</c:v>
                </c:pt>
                <c:pt idx="3991">
                  <c:v>7.56</c:v>
                </c:pt>
                <c:pt idx="3992">
                  <c:v>7.56</c:v>
                </c:pt>
                <c:pt idx="3993">
                  <c:v>7.57</c:v>
                </c:pt>
                <c:pt idx="3994">
                  <c:v>7.57</c:v>
                </c:pt>
                <c:pt idx="3995">
                  <c:v>7.57</c:v>
                </c:pt>
                <c:pt idx="3996">
                  <c:v>7.57</c:v>
                </c:pt>
                <c:pt idx="3997">
                  <c:v>7.57</c:v>
                </c:pt>
                <c:pt idx="3998">
                  <c:v>7.57</c:v>
                </c:pt>
                <c:pt idx="3999">
                  <c:v>7.57</c:v>
                </c:pt>
                <c:pt idx="4000">
                  <c:v>7.57</c:v>
                </c:pt>
                <c:pt idx="4001">
                  <c:v>7.57</c:v>
                </c:pt>
                <c:pt idx="4002">
                  <c:v>7.56</c:v>
                </c:pt>
                <c:pt idx="4003">
                  <c:v>7.56</c:v>
                </c:pt>
                <c:pt idx="4004">
                  <c:v>7.56</c:v>
                </c:pt>
                <c:pt idx="4005">
                  <c:v>7.56</c:v>
                </c:pt>
                <c:pt idx="4006">
                  <c:v>7.55</c:v>
                </c:pt>
                <c:pt idx="4007">
                  <c:v>7.55</c:v>
                </c:pt>
                <c:pt idx="4008">
                  <c:v>7.55</c:v>
                </c:pt>
                <c:pt idx="4009">
                  <c:v>7.54</c:v>
                </c:pt>
                <c:pt idx="4010">
                  <c:v>7.54</c:v>
                </c:pt>
                <c:pt idx="4011">
                  <c:v>7.54</c:v>
                </c:pt>
                <c:pt idx="4012">
                  <c:v>7.54</c:v>
                </c:pt>
                <c:pt idx="4013">
                  <c:v>7.55</c:v>
                </c:pt>
                <c:pt idx="4014">
                  <c:v>7.55</c:v>
                </c:pt>
                <c:pt idx="4015">
                  <c:v>7.56</c:v>
                </c:pt>
                <c:pt idx="4016">
                  <c:v>7.55</c:v>
                </c:pt>
                <c:pt idx="4017">
                  <c:v>7.55</c:v>
                </c:pt>
                <c:pt idx="4018">
                  <c:v>7.54</c:v>
                </c:pt>
                <c:pt idx="4019">
                  <c:v>7.53</c:v>
                </c:pt>
                <c:pt idx="4020">
                  <c:v>7.53</c:v>
                </c:pt>
                <c:pt idx="4021">
                  <c:v>7.53</c:v>
                </c:pt>
                <c:pt idx="4022">
                  <c:v>7.53</c:v>
                </c:pt>
                <c:pt idx="4023">
                  <c:v>7.54</c:v>
                </c:pt>
                <c:pt idx="4024">
                  <c:v>7.55</c:v>
                </c:pt>
                <c:pt idx="4025">
                  <c:v>7.55</c:v>
                </c:pt>
                <c:pt idx="4026">
                  <c:v>7.55</c:v>
                </c:pt>
                <c:pt idx="4027">
                  <c:v>7.54</c:v>
                </c:pt>
                <c:pt idx="4028">
                  <c:v>7.55</c:v>
                </c:pt>
                <c:pt idx="4029">
                  <c:v>7.55</c:v>
                </c:pt>
                <c:pt idx="4030">
                  <c:v>7.55</c:v>
                </c:pt>
                <c:pt idx="4031">
                  <c:v>7.55</c:v>
                </c:pt>
                <c:pt idx="4032">
                  <c:v>7.54</c:v>
                </c:pt>
                <c:pt idx="4033">
                  <c:v>7.55</c:v>
                </c:pt>
                <c:pt idx="4034">
                  <c:v>7.55</c:v>
                </c:pt>
                <c:pt idx="4035">
                  <c:v>7.56</c:v>
                </c:pt>
                <c:pt idx="4036">
                  <c:v>7.56</c:v>
                </c:pt>
                <c:pt idx="4037">
                  <c:v>7.56</c:v>
                </c:pt>
                <c:pt idx="4038">
                  <c:v>7.55</c:v>
                </c:pt>
                <c:pt idx="4039">
                  <c:v>7.55</c:v>
                </c:pt>
                <c:pt idx="4040">
                  <c:v>7.56</c:v>
                </c:pt>
                <c:pt idx="4041">
                  <c:v>7.56</c:v>
                </c:pt>
                <c:pt idx="4042">
                  <c:v>7.56</c:v>
                </c:pt>
                <c:pt idx="4043">
                  <c:v>7.55</c:v>
                </c:pt>
                <c:pt idx="4044">
                  <c:v>7.55</c:v>
                </c:pt>
                <c:pt idx="4045">
                  <c:v>7.56</c:v>
                </c:pt>
                <c:pt idx="4046">
                  <c:v>7.55</c:v>
                </c:pt>
                <c:pt idx="4047">
                  <c:v>7.56</c:v>
                </c:pt>
                <c:pt idx="4048">
                  <c:v>7.57</c:v>
                </c:pt>
                <c:pt idx="4049">
                  <c:v>7.57</c:v>
                </c:pt>
                <c:pt idx="4050">
                  <c:v>7.57</c:v>
                </c:pt>
                <c:pt idx="4051">
                  <c:v>7.56</c:v>
                </c:pt>
                <c:pt idx="4052">
                  <c:v>7.56</c:v>
                </c:pt>
                <c:pt idx="4053">
                  <c:v>7.56</c:v>
                </c:pt>
                <c:pt idx="4054">
                  <c:v>7.57</c:v>
                </c:pt>
                <c:pt idx="4055">
                  <c:v>7.57</c:v>
                </c:pt>
                <c:pt idx="4056">
                  <c:v>7.56</c:v>
                </c:pt>
                <c:pt idx="4057">
                  <c:v>7.56</c:v>
                </c:pt>
                <c:pt idx="4058">
                  <c:v>7.57</c:v>
                </c:pt>
                <c:pt idx="4059">
                  <c:v>7.58</c:v>
                </c:pt>
                <c:pt idx="4060">
                  <c:v>7.58</c:v>
                </c:pt>
                <c:pt idx="4061">
                  <c:v>7.57</c:v>
                </c:pt>
                <c:pt idx="4062">
                  <c:v>7.57</c:v>
                </c:pt>
                <c:pt idx="4063">
                  <c:v>7.57</c:v>
                </c:pt>
                <c:pt idx="4064">
                  <c:v>7.57</c:v>
                </c:pt>
                <c:pt idx="4065">
                  <c:v>7.56</c:v>
                </c:pt>
                <c:pt idx="4066">
                  <c:v>7.56</c:v>
                </c:pt>
                <c:pt idx="4067">
                  <c:v>7.56</c:v>
                </c:pt>
                <c:pt idx="4068">
                  <c:v>7.55</c:v>
                </c:pt>
                <c:pt idx="4069">
                  <c:v>7.56</c:v>
                </c:pt>
                <c:pt idx="4070">
                  <c:v>7.56</c:v>
                </c:pt>
                <c:pt idx="4071">
                  <c:v>7.56</c:v>
                </c:pt>
                <c:pt idx="4072">
                  <c:v>7.56</c:v>
                </c:pt>
                <c:pt idx="4073">
                  <c:v>7.56</c:v>
                </c:pt>
                <c:pt idx="4074">
                  <c:v>7.56</c:v>
                </c:pt>
                <c:pt idx="4075">
                  <c:v>7.57</c:v>
                </c:pt>
                <c:pt idx="4076">
                  <c:v>7.56</c:v>
                </c:pt>
                <c:pt idx="4077">
                  <c:v>7.56</c:v>
                </c:pt>
                <c:pt idx="4078">
                  <c:v>7.57</c:v>
                </c:pt>
                <c:pt idx="4079">
                  <c:v>7.56</c:v>
                </c:pt>
                <c:pt idx="4080">
                  <c:v>7.56</c:v>
                </c:pt>
                <c:pt idx="4081">
                  <c:v>7.55</c:v>
                </c:pt>
                <c:pt idx="4082">
                  <c:v>7.56</c:v>
                </c:pt>
                <c:pt idx="4083">
                  <c:v>7.55</c:v>
                </c:pt>
                <c:pt idx="4084">
                  <c:v>7.55</c:v>
                </c:pt>
                <c:pt idx="4085">
                  <c:v>7.55</c:v>
                </c:pt>
                <c:pt idx="4086">
                  <c:v>7.55</c:v>
                </c:pt>
                <c:pt idx="4087">
                  <c:v>7.55</c:v>
                </c:pt>
                <c:pt idx="4088">
                  <c:v>7.56</c:v>
                </c:pt>
                <c:pt idx="4089">
                  <c:v>7.56</c:v>
                </c:pt>
                <c:pt idx="4090">
                  <c:v>7.57</c:v>
                </c:pt>
                <c:pt idx="4091">
                  <c:v>7.57</c:v>
                </c:pt>
                <c:pt idx="4092">
                  <c:v>7.57</c:v>
                </c:pt>
                <c:pt idx="4093">
                  <c:v>7.57</c:v>
                </c:pt>
                <c:pt idx="4094">
                  <c:v>7.57</c:v>
                </c:pt>
                <c:pt idx="4095">
                  <c:v>7.57</c:v>
                </c:pt>
                <c:pt idx="4096">
                  <c:v>7.56</c:v>
                </c:pt>
                <c:pt idx="4097">
                  <c:v>7.55</c:v>
                </c:pt>
                <c:pt idx="4098">
                  <c:v>7.54</c:v>
                </c:pt>
                <c:pt idx="4099">
                  <c:v>7.54</c:v>
                </c:pt>
                <c:pt idx="4100">
                  <c:v>7.54</c:v>
                </c:pt>
                <c:pt idx="4101">
                  <c:v>7.54</c:v>
                </c:pt>
                <c:pt idx="4102">
                  <c:v>7.53</c:v>
                </c:pt>
                <c:pt idx="4103">
                  <c:v>7.53</c:v>
                </c:pt>
                <c:pt idx="4104">
                  <c:v>7.54</c:v>
                </c:pt>
                <c:pt idx="4105">
                  <c:v>7.54</c:v>
                </c:pt>
                <c:pt idx="4106">
                  <c:v>7.55</c:v>
                </c:pt>
                <c:pt idx="4107">
                  <c:v>7.54</c:v>
                </c:pt>
                <c:pt idx="4108">
                  <c:v>7.55</c:v>
                </c:pt>
                <c:pt idx="4109">
                  <c:v>7.54</c:v>
                </c:pt>
                <c:pt idx="4110">
                  <c:v>7.53</c:v>
                </c:pt>
                <c:pt idx="4111">
                  <c:v>7.53</c:v>
                </c:pt>
                <c:pt idx="4112">
                  <c:v>7.53</c:v>
                </c:pt>
                <c:pt idx="4113">
                  <c:v>7.53</c:v>
                </c:pt>
                <c:pt idx="4114">
                  <c:v>7.53</c:v>
                </c:pt>
                <c:pt idx="4115">
                  <c:v>7.52</c:v>
                </c:pt>
                <c:pt idx="4116">
                  <c:v>7.51</c:v>
                </c:pt>
                <c:pt idx="4117">
                  <c:v>7.52</c:v>
                </c:pt>
                <c:pt idx="4118">
                  <c:v>7.52</c:v>
                </c:pt>
                <c:pt idx="4119">
                  <c:v>7.51</c:v>
                </c:pt>
                <c:pt idx="4120">
                  <c:v>7.52</c:v>
                </c:pt>
                <c:pt idx="4121">
                  <c:v>7.53</c:v>
                </c:pt>
                <c:pt idx="4122">
                  <c:v>7.53</c:v>
                </c:pt>
                <c:pt idx="4123">
                  <c:v>7.54</c:v>
                </c:pt>
                <c:pt idx="4124">
                  <c:v>7.55</c:v>
                </c:pt>
                <c:pt idx="4125">
                  <c:v>7.55</c:v>
                </c:pt>
                <c:pt idx="4126">
                  <c:v>7.55</c:v>
                </c:pt>
                <c:pt idx="4127">
                  <c:v>7.55</c:v>
                </c:pt>
                <c:pt idx="4128">
                  <c:v>7.55</c:v>
                </c:pt>
                <c:pt idx="4129">
                  <c:v>7.56</c:v>
                </c:pt>
                <c:pt idx="4130">
                  <c:v>7.56</c:v>
                </c:pt>
                <c:pt idx="4131">
                  <c:v>7.56</c:v>
                </c:pt>
                <c:pt idx="4132">
                  <c:v>7.56</c:v>
                </c:pt>
                <c:pt idx="4133">
                  <c:v>7.56</c:v>
                </c:pt>
                <c:pt idx="4134">
                  <c:v>7.56</c:v>
                </c:pt>
                <c:pt idx="4135">
                  <c:v>7.57</c:v>
                </c:pt>
                <c:pt idx="4136">
                  <c:v>7.58</c:v>
                </c:pt>
                <c:pt idx="4137">
                  <c:v>7.58</c:v>
                </c:pt>
                <c:pt idx="4138">
                  <c:v>7.58</c:v>
                </c:pt>
                <c:pt idx="4139">
                  <c:v>7.58</c:v>
                </c:pt>
                <c:pt idx="4140">
                  <c:v>7.58</c:v>
                </c:pt>
                <c:pt idx="4141">
                  <c:v>7.58</c:v>
                </c:pt>
                <c:pt idx="4142">
                  <c:v>7.58</c:v>
                </c:pt>
                <c:pt idx="4143">
                  <c:v>7.59</c:v>
                </c:pt>
                <c:pt idx="4144">
                  <c:v>7.59</c:v>
                </c:pt>
                <c:pt idx="4145">
                  <c:v>7.59</c:v>
                </c:pt>
                <c:pt idx="4146">
                  <c:v>7.58</c:v>
                </c:pt>
                <c:pt idx="4147">
                  <c:v>7.58</c:v>
                </c:pt>
                <c:pt idx="4148">
                  <c:v>7.59</c:v>
                </c:pt>
                <c:pt idx="4149">
                  <c:v>7.58</c:v>
                </c:pt>
                <c:pt idx="4150">
                  <c:v>7.58</c:v>
                </c:pt>
                <c:pt idx="4151">
                  <c:v>7.58</c:v>
                </c:pt>
                <c:pt idx="4152">
                  <c:v>7.58</c:v>
                </c:pt>
                <c:pt idx="4153">
                  <c:v>7.58</c:v>
                </c:pt>
                <c:pt idx="4154">
                  <c:v>7.58</c:v>
                </c:pt>
                <c:pt idx="4155">
                  <c:v>7.58</c:v>
                </c:pt>
                <c:pt idx="4156">
                  <c:v>7.59</c:v>
                </c:pt>
                <c:pt idx="4157">
                  <c:v>7.6</c:v>
                </c:pt>
                <c:pt idx="4158">
                  <c:v>7.6</c:v>
                </c:pt>
                <c:pt idx="4159">
                  <c:v>7.6</c:v>
                </c:pt>
                <c:pt idx="4160">
                  <c:v>7.61</c:v>
                </c:pt>
                <c:pt idx="4161">
                  <c:v>7.61</c:v>
                </c:pt>
                <c:pt idx="4162">
                  <c:v>7.61</c:v>
                </c:pt>
                <c:pt idx="4163">
                  <c:v>7.6</c:v>
                </c:pt>
                <c:pt idx="4164">
                  <c:v>7.61</c:v>
                </c:pt>
                <c:pt idx="4165">
                  <c:v>7.61</c:v>
                </c:pt>
                <c:pt idx="4166">
                  <c:v>7.6</c:v>
                </c:pt>
                <c:pt idx="4167">
                  <c:v>7.6</c:v>
                </c:pt>
                <c:pt idx="4168">
                  <c:v>7.61</c:v>
                </c:pt>
                <c:pt idx="4169">
                  <c:v>7.62</c:v>
                </c:pt>
                <c:pt idx="4170">
                  <c:v>7.62</c:v>
                </c:pt>
                <c:pt idx="4171">
                  <c:v>7.61</c:v>
                </c:pt>
                <c:pt idx="4172">
                  <c:v>7.61</c:v>
                </c:pt>
                <c:pt idx="4173">
                  <c:v>7.61</c:v>
                </c:pt>
                <c:pt idx="4174">
                  <c:v>7.61</c:v>
                </c:pt>
                <c:pt idx="4175">
                  <c:v>7.62</c:v>
                </c:pt>
                <c:pt idx="4176">
                  <c:v>7.62</c:v>
                </c:pt>
                <c:pt idx="4177">
                  <c:v>7.62</c:v>
                </c:pt>
                <c:pt idx="4178">
                  <c:v>7.62</c:v>
                </c:pt>
                <c:pt idx="4179">
                  <c:v>7.62</c:v>
                </c:pt>
                <c:pt idx="4180">
                  <c:v>7.62</c:v>
                </c:pt>
                <c:pt idx="4181">
                  <c:v>7.62</c:v>
                </c:pt>
                <c:pt idx="4182">
                  <c:v>7.62</c:v>
                </c:pt>
                <c:pt idx="4183">
                  <c:v>7.62</c:v>
                </c:pt>
                <c:pt idx="4184">
                  <c:v>7.62</c:v>
                </c:pt>
                <c:pt idx="4185">
                  <c:v>7.62</c:v>
                </c:pt>
                <c:pt idx="4186">
                  <c:v>7.62</c:v>
                </c:pt>
                <c:pt idx="4187">
                  <c:v>7.62</c:v>
                </c:pt>
                <c:pt idx="4188">
                  <c:v>7.62</c:v>
                </c:pt>
                <c:pt idx="4189">
                  <c:v>7.62</c:v>
                </c:pt>
                <c:pt idx="4190">
                  <c:v>7.62</c:v>
                </c:pt>
                <c:pt idx="4191">
                  <c:v>7.62</c:v>
                </c:pt>
                <c:pt idx="4192">
                  <c:v>7.61</c:v>
                </c:pt>
                <c:pt idx="4193">
                  <c:v>7.6</c:v>
                </c:pt>
                <c:pt idx="4194">
                  <c:v>7.59</c:v>
                </c:pt>
                <c:pt idx="4195">
                  <c:v>7.58</c:v>
                </c:pt>
                <c:pt idx="4196">
                  <c:v>7.59</c:v>
                </c:pt>
                <c:pt idx="4197">
                  <c:v>7.59</c:v>
                </c:pt>
                <c:pt idx="4198">
                  <c:v>7.6</c:v>
                </c:pt>
                <c:pt idx="4199">
                  <c:v>7.59</c:v>
                </c:pt>
                <c:pt idx="4200">
                  <c:v>7.58</c:v>
                </c:pt>
                <c:pt idx="4201">
                  <c:v>7.58</c:v>
                </c:pt>
                <c:pt idx="4202">
                  <c:v>7.58</c:v>
                </c:pt>
                <c:pt idx="4203">
                  <c:v>7.58</c:v>
                </c:pt>
                <c:pt idx="4204">
                  <c:v>7.58</c:v>
                </c:pt>
                <c:pt idx="4205">
                  <c:v>7.57</c:v>
                </c:pt>
                <c:pt idx="4206">
                  <c:v>7.57</c:v>
                </c:pt>
                <c:pt idx="4207">
                  <c:v>7.56</c:v>
                </c:pt>
                <c:pt idx="4208">
                  <c:v>7.56</c:v>
                </c:pt>
                <c:pt idx="4209">
                  <c:v>7.55</c:v>
                </c:pt>
                <c:pt idx="4210">
                  <c:v>7.55</c:v>
                </c:pt>
                <c:pt idx="4211">
                  <c:v>7.55</c:v>
                </c:pt>
                <c:pt idx="4212">
                  <c:v>7.55</c:v>
                </c:pt>
                <c:pt idx="4213">
                  <c:v>7.56</c:v>
                </c:pt>
                <c:pt idx="4214">
                  <c:v>7.56</c:v>
                </c:pt>
                <c:pt idx="4215">
                  <c:v>7.56</c:v>
                </c:pt>
                <c:pt idx="4216">
                  <c:v>7.55</c:v>
                </c:pt>
                <c:pt idx="4217">
                  <c:v>7.55</c:v>
                </c:pt>
                <c:pt idx="4218">
                  <c:v>7.55</c:v>
                </c:pt>
                <c:pt idx="4219">
                  <c:v>7.54</c:v>
                </c:pt>
                <c:pt idx="4220">
                  <c:v>7.54</c:v>
                </c:pt>
                <c:pt idx="4221">
                  <c:v>7.54</c:v>
                </c:pt>
                <c:pt idx="4222">
                  <c:v>7.54</c:v>
                </c:pt>
                <c:pt idx="4223">
                  <c:v>7.54</c:v>
                </c:pt>
                <c:pt idx="4224">
                  <c:v>7.54</c:v>
                </c:pt>
                <c:pt idx="4225">
                  <c:v>7.53</c:v>
                </c:pt>
                <c:pt idx="4226">
                  <c:v>7.52</c:v>
                </c:pt>
                <c:pt idx="4227">
                  <c:v>7.51</c:v>
                </c:pt>
                <c:pt idx="4228">
                  <c:v>7.51</c:v>
                </c:pt>
                <c:pt idx="4229">
                  <c:v>7.51</c:v>
                </c:pt>
                <c:pt idx="4230">
                  <c:v>7.51</c:v>
                </c:pt>
                <c:pt idx="4231">
                  <c:v>7.5</c:v>
                </c:pt>
                <c:pt idx="4232">
                  <c:v>7.5</c:v>
                </c:pt>
                <c:pt idx="4233">
                  <c:v>7.49</c:v>
                </c:pt>
                <c:pt idx="4234">
                  <c:v>7.49</c:v>
                </c:pt>
                <c:pt idx="4235">
                  <c:v>7.49</c:v>
                </c:pt>
                <c:pt idx="4236">
                  <c:v>7.49</c:v>
                </c:pt>
                <c:pt idx="4237">
                  <c:v>7.5</c:v>
                </c:pt>
                <c:pt idx="4238">
                  <c:v>7.51</c:v>
                </c:pt>
                <c:pt idx="4239">
                  <c:v>7.51</c:v>
                </c:pt>
                <c:pt idx="4240">
                  <c:v>7.51</c:v>
                </c:pt>
                <c:pt idx="4241">
                  <c:v>7.5</c:v>
                </c:pt>
                <c:pt idx="4242">
                  <c:v>7.49</c:v>
                </c:pt>
                <c:pt idx="4243">
                  <c:v>7.49</c:v>
                </c:pt>
                <c:pt idx="4244">
                  <c:v>7.48</c:v>
                </c:pt>
                <c:pt idx="4245">
                  <c:v>7.48</c:v>
                </c:pt>
                <c:pt idx="4246">
                  <c:v>7.48</c:v>
                </c:pt>
                <c:pt idx="4247">
                  <c:v>7.48</c:v>
                </c:pt>
                <c:pt idx="4248">
                  <c:v>7.49</c:v>
                </c:pt>
                <c:pt idx="4249">
                  <c:v>7.5</c:v>
                </c:pt>
                <c:pt idx="4250">
                  <c:v>7.51</c:v>
                </c:pt>
                <c:pt idx="4251">
                  <c:v>7.51</c:v>
                </c:pt>
                <c:pt idx="4252">
                  <c:v>7.51</c:v>
                </c:pt>
                <c:pt idx="4253">
                  <c:v>7.51</c:v>
                </c:pt>
                <c:pt idx="4254">
                  <c:v>7.51</c:v>
                </c:pt>
                <c:pt idx="4255">
                  <c:v>7.51</c:v>
                </c:pt>
                <c:pt idx="4256">
                  <c:v>7.52</c:v>
                </c:pt>
                <c:pt idx="4257">
                  <c:v>7.52</c:v>
                </c:pt>
                <c:pt idx="4258">
                  <c:v>7.51</c:v>
                </c:pt>
                <c:pt idx="4259">
                  <c:v>7.51</c:v>
                </c:pt>
                <c:pt idx="4260">
                  <c:v>7.52</c:v>
                </c:pt>
                <c:pt idx="4261">
                  <c:v>7.52</c:v>
                </c:pt>
                <c:pt idx="4262">
                  <c:v>7.51</c:v>
                </c:pt>
                <c:pt idx="4263">
                  <c:v>7.5</c:v>
                </c:pt>
                <c:pt idx="4264">
                  <c:v>7.49</c:v>
                </c:pt>
                <c:pt idx="4265">
                  <c:v>7.49</c:v>
                </c:pt>
                <c:pt idx="4266">
                  <c:v>7.48</c:v>
                </c:pt>
                <c:pt idx="4267">
                  <c:v>7.49</c:v>
                </c:pt>
                <c:pt idx="4268">
                  <c:v>7.5</c:v>
                </c:pt>
                <c:pt idx="4269">
                  <c:v>7.5</c:v>
                </c:pt>
                <c:pt idx="4270">
                  <c:v>7.49</c:v>
                </c:pt>
                <c:pt idx="4271">
                  <c:v>7.49</c:v>
                </c:pt>
                <c:pt idx="4272">
                  <c:v>7.49</c:v>
                </c:pt>
                <c:pt idx="4273">
                  <c:v>7.5</c:v>
                </c:pt>
                <c:pt idx="4274">
                  <c:v>7.49</c:v>
                </c:pt>
                <c:pt idx="4275">
                  <c:v>7.5</c:v>
                </c:pt>
                <c:pt idx="4276">
                  <c:v>7.49</c:v>
                </c:pt>
                <c:pt idx="4277">
                  <c:v>7.48</c:v>
                </c:pt>
                <c:pt idx="4278">
                  <c:v>7.49</c:v>
                </c:pt>
                <c:pt idx="4279">
                  <c:v>7.48</c:v>
                </c:pt>
                <c:pt idx="4280">
                  <c:v>7.47</c:v>
                </c:pt>
                <c:pt idx="4281">
                  <c:v>7.47</c:v>
                </c:pt>
                <c:pt idx="4282">
                  <c:v>7.47</c:v>
                </c:pt>
                <c:pt idx="4283">
                  <c:v>7.48</c:v>
                </c:pt>
                <c:pt idx="4284">
                  <c:v>7.49</c:v>
                </c:pt>
                <c:pt idx="4285">
                  <c:v>7.48</c:v>
                </c:pt>
                <c:pt idx="4286">
                  <c:v>7.48</c:v>
                </c:pt>
                <c:pt idx="4287">
                  <c:v>7.47</c:v>
                </c:pt>
                <c:pt idx="4288">
                  <c:v>7.47</c:v>
                </c:pt>
                <c:pt idx="4289">
                  <c:v>7.47</c:v>
                </c:pt>
                <c:pt idx="4290">
                  <c:v>7.47</c:v>
                </c:pt>
                <c:pt idx="4291">
                  <c:v>7.47</c:v>
                </c:pt>
                <c:pt idx="4292">
                  <c:v>7.47</c:v>
                </c:pt>
                <c:pt idx="4293">
                  <c:v>7.46</c:v>
                </c:pt>
                <c:pt idx="4294">
                  <c:v>7.46</c:v>
                </c:pt>
                <c:pt idx="4295">
                  <c:v>7.46</c:v>
                </c:pt>
                <c:pt idx="4296">
                  <c:v>7.45</c:v>
                </c:pt>
                <c:pt idx="4297">
                  <c:v>7.45</c:v>
                </c:pt>
                <c:pt idx="4298">
                  <c:v>7.44</c:v>
                </c:pt>
                <c:pt idx="4299">
                  <c:v>7.44</c:v>
                </c:pt>
                <c:pt idx="4300">
                  <c:v>7.45</c:v>
                </c:pt>
                <c:pt idx="4301">
                  <c:v>7.46</c:v>
                </c:pt>
                <c:pt idx="4302">
                  <c:v>7.47</c:v>
                </c:pt>
                <c:pt idx="4303">
                  <c:v>7.46</c:v>
                </c:pt>
                <c:pt idx="4304">
                  <c:v>7.45</c:v>
                </c:pt>
                <c:pt idx="4305">
                  <c:v>7.45</c:v>
                </c:pt>
                <c:pt idx="4306">
                  <c:v>7.44</c:v>
                </c:pt>
                <c:pt idx="4307">
                  <c:v>7.43</c:v>
                </c:pt>
                <c:pt idx="4308">
                  <c:v>7.42</c:v>
                </c:pt>
                <c:pt idx="4309">
                  <c:v>7.42</c:v>
                </c:pt>
                <c:pt idx="4310">
                  <c:v>7.42</c:v>
                </c:pt>
                <c:pt idx="4311">
                  <c:v>7.43</c:v>
                </c:pt>
                <c:pt idx="4312">
                  <c:v>7.42</c:v>
                </c:pt>
                <c:pt idx="4313">
                  <c:v>7.42</c:v>
                </c:pt>
                <c:pt idx="4314">
                  <c:v>7.41</c:v>
                </c:pt>
                <c:pt idx="4315">
                  <c:v>7.4</c:v>
                </c:pt>
                <c:pt idx="4316">
                  <c:v>7.39</c:v>
                </c:pt>
                <c:pt idx="4317">
                  <c:v>7.4</c:v>
                </c:pt>
                <c:pt idx="4318">
                  <c:v>7.4</c:v>
                </c:pt>
                <c:pt idx="4319">
                  <c:v>7.41</c:v>
                </c:pt>
                <c:pt idx="4320">
                  <c:v>7.42</c:v>
                </c:pt>
                <c:pt idx="4321">
                  <c:v>7.42</c:v>
                </c:pt>
                <c:pt idx="4322">
                  <c:v>7.43</c:v>
                </c:pt>
                <c:pt idx="4323">
                  <c:v>7.43</c:v>
                </c:pt>
                <c:pt idx="4324">
                  <c:v>7.42</c:v>
                </c:pt>
                <c:pt idx="4325">
                  <c:v>7.43</c:v>
                </c:pt>
                <c:pt idx="4326">
                  <c:v>7.43</c:v>
                </c:pt>
                <c:pt idx="4327">
                  <c:v>7.42</c:v>
                </c:pt>
                <c:pt idx="4328">
                  <c:v>7.42</c:v>
                </c:pt>
                <c:pt idx="4329">
                  <c:v>7.42</c:v>
                </c:pt>
                <c:pt idx="4330">
                  <c:v>7.43</c:v>
                </c:pt>
                <c:pt idx="4331">
                  <c:v>7.43</c:v>
                </c:pt>
                <c:pt idx="4332">
                  <c:v>7.43</c:v>
                </c:pt>
                <c:pt idx="4333">
                  <c:v>7.44</c:v>
                </c:pt>
                <c:pt idx="4334">
                  <c:v>7.43</c:v>
                </c:pt>
                <c:pt idx="4335">
                  <c:v>7.43</c:v>
                </c:pt>
                <c:pt idx="4336">
                  <c:v>7.44</c:v>
                </c:pt>
                <c:pt idx="4337">
                  <c:v>7.44</c:v>
                </c:pt>
                <c:pt idx="4338">
                  <c:v>7.43</c:v>
                </c:pt>
                <c:pt idx="4339">
                  <c:v>7.43</c:v>
                </c:pt>
                <c:pt idx="4340">
                  <c:v>7.43</c:v>
                </c:pt>
                <c:pt idx="4341">
                  <c:v>7.43</c:v>
                </c:pt>
                <c:pt idx="4342">
                  <c:v>7.43</c:v>
                </c:pt>
                <c:pt idx="4343">
                  <c:v>7.44</c:v>
                </c:pt>
                <c:pt idx="4344">
                  <c:v>7.43</c:v>
                </c:pt>
                <c:pt idx="4345">
                  <c:v>7.42</c:v>
                </c:pt>
                <c:pt idx="4346">
                  <c:v>7.42</c:v>
                </c:pt>
                <c:pt idx="4347">
                  <c:v>7.43</c:v>
                </c:pt>
                <c:pt idx="4348">
                  <c:v>7.43</c:v>
                </c:pt>
                <c:pt idx="4349">
                  <c:v>7.44</c:v>
                </c:pt>
                <c:pt idx="4350">
                  <c:v>7.43</c:v>
                </c:pt>
                <c:pt idx="4351">
                  <c:v>7.43</c:v>
                </c:pt>
                <c:pt idx="4352">
                  <c:v>7.42</c:v>
                </c:pt>
                <c:pt idx="4353">
                  <c:v>7.42</c:v>
                </c:pt>
                <c:pt idx="4354">
                  <c:v>7.41</c:v>
                </c:pt>
                <c:pt idx="4355">
                  <c:v>7.4</c:v>
                </c:pt>
                <c:pt idx="4356">
                  <c:v>7.4</c:v>
                </c:pt>
                <c:pt idx="4357">
                  <c:v>7.39</c:v>
                </c:pt>
                <c:pt idx="4358">
                  <c:v>7.4</c:v>
                </c:pt>
                <c:pt idx="4359">
                  <c:v>7.39</c:v>
                </c:pt>
                <c:pt idx="4360">
                  <c:v>7.4</c:v>
                </c:pt>
                <c:pt idx="4361">
                  <c:v>7.39</c:v>
                </c:pt>
                <c:pt idx="4362">
                  <c:v>7.39</c:v>
                </c:pt>
                <c:pt idx="4363">
                  <c:v>7.4</c:v>
                </c:pt>
                <c:pt idx="4364">
                  <c:v>7.4</c:v>
                </c:pt>
                <c:pt idx="4365">
                  <c:v>7.41</c:v>
                </c:pt>
                <c:pt idx="4366">
                  <c:v>7.41</c:v>
                </c:pt>
                <c:pt idx="4367">
                  <c:v>7.42</c:v>
                </c:pt>
                <c:pt idx="4368">
                  <c:v>7.41</c:v>
                </c:pt>
                <c:pt idx="4369">
                  <c:v>7.41</c:v>
                </c:pt>
                <c:pt idx="4370">
                  <c:v>7.41</c:v>
                </c:pt>
                <c:pt idx="4371">
                  <c:v>7.41</c:v>
                </c:pt>
                <c:pt idx="4372">
                  <c:v>7.42</c:v>
                </c:pt>
                <c:pt idx="4373">
                  <c:v>7.42</c:v>
                </c:pt>
                <c:pt idx="4374">
                  <c:v>7.42</c:v>
                </c:pt>
                <c:pt idx="4375">
                  <c:v>7.43</c:v>
                </c:pt>
                <c:pt idx="4376">
                  <c:v>7.42</c:v>
                </c:pt>
                <c:pt idx="4377">
                  <c:v>7.41</c:v>
                </c:pt>
                <c:pt idx="4378">
                  <c:v>7.42</c:v>
                </c:pt>
                <c:pt idx="4379">
                  <c:v>7.43</c:v>
                </c:pt>
                <c:pt idx="4380">
                  <c:v>7.42</c:v>
                </c:pt>
                <c:pt idx="4381">
                  <c:v>7.42</c:v>
                </c:pt>
                <c:pt idx="4382">
                  <c:v>7.41</c:v>
                </c:pt>
                <c:pt idx="4383">
                  <c:v>7.42</c:v>
                </c:pt>
                <c:pt idx="4384">
                  <c:v>7.42</c:v>
                </c:pt>
                <c:pt idx="4385">
                  <c:v>7.41</c:v>
                </c:pt>
                <c:pt idx="4386">
                  <c:v>7.41</c:v>
                </c:pt>
                <c:pt idx="4387">
                  <c:v>7.42</c:v>
                </c:pt>
                <c:pt idx="4388">
                  <c:v>7.41</c:v>
                </c:pt>
                <c:pt idx="4389">
                  <c:v>7.4</c:v>
                </c:pt>
                <c:pt idx="4390">
                  <c:v>7.4</c:v>
                </c:pt>
                <c:pt idx="4391">
                  <c:v>7.41</c:v>
                </c:pt>
                <c:pt idx="4392">
                  <c:v>7.4</c:v>
                </c:pt>
                <c:pt idx="4393">
                  <c:v>7.4</c:v>
                </c:pt>
                <c:pt idx="4394">
                  <c:v>7.4</c:v>
                </c:pt>
                <c:pt idx="4395">
                  <c:v>7.4</c:v>
                </c:pt>
                <c:pt idx="4396">
                  <c:v>7.4</c:v>
                </c:pt>
                <c:pt idx="4397">
                  <c:v>7.4</c:v>
                </c:pt>
                <c:pt idx="4398">
                  <c:v>7.39</c:v>
                </c:pt>
                <c:pt idx="4399">
                  <c:v>7.38</c:v>
                </c:pt>
                <c:pt idx="4400">
                  <c:v>7.39</c:v>
                </c:pt>
                <c:pt idx="4401">
                  <c:v>7.4</c:v>
                </c:pt>
                <c:pt idx="4402">
                  <c:v>7.4</c:v>
                </c:pt>
                <c:pt idx="4403">
                  <c:v>7.41</c:v>
                </c:pt>
                <c:pt idx="4404">
                  <c:v>7.41</c:v>
                </c:pt>
                <c:pt idx="4405">
                  <c:v>7.41</c:v>
                </c:pt>
                <c:pt idx="4406">
                  <c:v>7.41</c:v>
                </c:pt>
                <c:pt idx="4407">
                  <c:v>7.42</c:v>
                </c:pt>
                <c:pt idx="4408">
                  <c:v>7.41</c:v>
                </c:pt>
                <c:pt idx="4409">
                  <c:v>7.42</c:v>
                </c:pt>
                <c:pt idx="4410">
                  <c:v>7.41</c:v>
                </c:pt>
                <c:pt idx="4411">
                  <c:v>7.41</c:v>
                </c:pt>
                <c:pt idx="4412">
                  <c:v>7.42</c:v>
                </c:pt>
                <c:pt idx="4413">
                  <c:v>7.43</c:v>
                </c:pt>
                <c:pt idx="4414">
                  <c:v>7.42</c:v>
                </c:pt>
                <c:pt idx="4415">
                  <c:v>7.43</c:v>
                </c:pt>
                <c:pt idx="4416">
                  <c:v>7.44</c:v>
                </c:pt>
                <c:pt idx="4417">
                  <c:v>7.45</c:v>
                </c:pt>
                <c:pt idx="4418">
                  <c:v>7.45</c:v>
                </c:pt>
                <c:pt idx="4419">
                  <c:v>7.44</c:v>
                </c:pt>
                <c:pt idx="4420">
                  <c:v>7.44</c:v>
                </c:pt>
                <c:pt idx="4421">
                  <c:v>7.44</c:v>
                </c:pt>
                <c:pt idx="4422">
                  <c:v>7.44</c:v>
                </c:pt>
                <c:pt idx="4423">
                  <c:v>7.45</c:v>
                </c:pt>
                <c:pt idx="4424">
                  <c:v>7.45</c:v>
                </c:pt>
                <c:pt idx="4425">
                  <c:v>7.46</c:v>
                </c:pt>
                <c:pt idx="4426">
                  <c:v>7.47</c:v>
                </c:pt>
                <c:pt idx="4427">
                  <c:v>7.48</c:v>
                </c:pt>
                <c:pt idx="4428">
                  <c:v>7.47</c:v>
                </c:pt>
                <c:pt idx="4429">
                  <c:v>7.48</c:v>
                </c:pt>
                <c:pt idx="4430">
                  <c:v>7.49</c:v>
                </c:pt>
                <c:pt idx="4431">
                  <c:v>7.48</c:v>
                </c:pt>
                <c:pt idx="4432">
                  <c:v>7.49</c:v>
                </c:pt>
                <c:pt idx="4433">
                  <c:v>7.48</c:v>
                </c:pt>
                <c:pt idx="4434">
                  <c:v>7.47</c:v>
                </c:pt>
                <c:pt idx="4435">
                  <c:v>7.47</c:v>
                </c:pt>
                <c:pt idx="4436">
                  <c:v>7.47</c:v>
                </c:pt>
                <c:pt idx="4437">
                  <c:v>7.47</c:v>
                </c:pt>
                <c:pt idx="4438">
                  <c:v>7.48</c:v>
                </c:pt>
                <c:pt idx="4439">
                  <c:v>7.49</c:v>
                </c:pt>
                <c:pt idx="4440">
                  <c:v>7.49</c:v>
                </c:pt>
                <c:pt idx="4441">
                  <c:v>7.5</c:v>
                </c:pt>
                <c:pt idx="4442">
                  <c:v>7.5</c:v>
                </c:pt>
                <c:pt idx="4443">
                  <c:v>7.5</c:v>
                </c:pt>
                <c:pt idx="4444">
                  <c:v>7.51</c:v>
                </c:pt>
                <c:pt idx="4445">
                  <c:v>7.52</c:v>
                </c:pt>
                <c:pt idx="4446">
                  <c:v>7.52</c:v>
                </c:pt>
                <c:pt idx="4447">
                  <c:v>7.52</c:v>
                </c:pt>
                <c:pt idx="4448">
                  <c:v>7.51</c:v>
                </c:pt>
                <c:pt idx="4449">
                  <c:v>7.51</c:v>
                </c:pt>
                <c:pt idx="4450">
                  <c:v>7.51</c:v>
                </c:pt>
                <c:pt idx="4451">
                  <c:v>7.51</c:v>
                </c:pt>
                <c:pt idx="4452">
                  <c:v>7.5</c:v>
                </c:pt>
                <c:pt idx="4453">
                  <c:v>7.5</c:v>
                </c:pt>
                <c:pt idx="4454">
                  <c:v>7.49</c:v>
                </c:pt>
                <c:pt idx="4455">
                  <c:v>7.48</c:v>
                </c:pt>
                <c:pt idx="4456">
                  <c:v>7.49</c:v>
                </c:pt>
                <c:pt idx="4457">
                  <c:v>7.49</c:v>
                </c:pt>
                <c:pt idx="4458">
                  <c:v>7.48</c:v>
                </c:pt>
                <c:pt idx="4459">
                  <c:v>7.48</c:v>
                </c:pt>
                <c:pt idx="4460">
                  <c:v>7.48</c:v>
                </c:pt>
                <c:pt idx="4461">
                  <c:v>7.48</c:v>
                </c:pt>
                <c:pt idx="4462">
                  <c:v>7.49</c:v>
                </c:pt>
                <c:pt idx="4463">
                  <c:v>7.49</c:v>
                </c:pt>
                <c:pt idx="4464">
                  <c:v>7.49</c:v>
                </c:pt>
                <c:pt idx="4465">
                  <c:v>7.49</c:v>
                </c:pt>
                <c:pt idx="4466">
                  <c:v>7.49</c:v>
                </c:pt>
                <c:pt idx="4467">
                  <c:v>7.48</c:v>
                </c:pt>
                <c:pt idx="4468">
                  <c:v>7.48</c:v>
                </c:pt>
                <c:pt idx="4469">
                  <c:v>7.48</c:v>
                </c:pt>
                <c:pt idx="4470">
                  <c:v>7.47</c:v>
                </c:pt>
                <c:pt idx="4471">
                  <c:v>7.46</c:v>
                </c:pt>
                <c:pt idx="4472">
                  <c:v>7.46</c:v>
                </c:pt>
                <c:pt idx="4473">
                  <c:v>7.47</c:v>
                </c:pt>
                <c:pt idx="4474">
                  <c:v>7.47</c:v>
                </c:pt>
                <c:pt idx="4475">
                  <c:v>7.47</c:v>
                </c:pt>
                <c:pt idx="4476">
                  <c:v>7.47</c:v>
                </c:pt>
                <c:pt idx="4477">
                  <c:v>7.48</c:v>
                </c:pt>
                <c:pt idx="4478">
                  <c:v>7.48</c:v>
                </c:pt>
                <c:pt idx="4479">
                  <c:v>7.49</c:v>
                </c:pt>
                <c:pt idx="4480">
                  <c:v>7.5</c:v>
                </c:pt>
                <c:pt idx="4481">
                  <c:v>7.5</c:v>
                </c:pt>
                <c:pt idx="4482">
                  <c:v>7.51</c:v>
                </c:pt>
                <c:pt idx="4483">
                  <c:v>7.5</c:v>
                </c:pt>
                <c:pt idx="4484">
                  <c:v>7.49</c:v>
                </c:pt>
                <c:pt idx="4485">
                  <c:v>7.5</c:v>
                </c:pt>
                <c:pt idx="4486">
                  <c:v>7.49</c:v>
                </c:pt>
                <c:pt idx="4487">
                  <c:v>7.49</c:v>
                </c:pt>
                <c:pt idx="4488">
                  <c:v>7.48</c:v>
                </c:pt>
                <c:pt idx="4489">
                  <c:v>7.48</c:v>
                </c:pt>
                <c:pt idx="4490">
                  <c:v>7.48</c:v>
                </c:pt>
                <c:pt idx="4491">
                  <c:v>7.48</c:v>
                </c:pt>
                <c:pt idx="4492">
                  <c:v>7.49</c:v>
                </c:pt>
                <c:pt idx="4493">
                  <c:v>7.49</c:v>
                </c:pt>
                <c:pt idx="4494">
                  <c:v>7.49</c:v>
                </c:pt>
                <c:pt idx="4495">
                  <c:v>7.48</c:v>
                </c:pt>
                <c:pt idx="4496">
                  <c:v>7.48</c:v>
                </c:pt>
                <c:pt idx="4497">
                  <c:v>7.47</c:v>
                </c:pt>
                <c:pt idx="4498">
                  <c:v>7.48</c:v>
                </c:pt>
                <c:pt idx="4499">
                  <c:v>7.48</c:v>
                </c:pt>
                <c:pt idx="4500">
                  <c:v>7.47</c:v>
                </c:pt>
                <c:pt idx="4501">
                  <c:v>7.47</c:v>
                </c:pt>
                <c:pt idx="4502">
                  <c:v>7.46</c:v>
                </c:pt>
                <c:pt idx="4503">
                  <c:v>7.46</c:v>
                </c:pt>
                <c:pt idx="4504">
                  <c:v>7.47</c:v>
                </c:pt>
                <c:pt idx="4505">
                  <c:v>7.46</c:v>
                </c:pt>
                <c:pt idx="4506">
                  <c:v>7.47</c:v>
                </c:pt>
                <c:pt idx="4507">
                  <c:v>7.46</c:v>
                </c:pt>
                <c:pt idx="4508">
                  <c:v>7.45</c:v>
                </c:pt>
                <c:pt idx="4509">
                  <c:v>7.45</c:v>
                </c:pt>
                <c:pt idx="4510">
                  <c:v>7.45</c:v>
                </c:pt>
                <c:pt idx="4511">
                  <c:v>7.45</c:v>
                </c:pt>
                <c:pt idx="4512">
                  <c:v>7.45</c:v>
                </c:pt>
                <c:pt idx="4513">
                  <c:v>7.44</c:v>
                </c:pt>
                <c:pt idx="4514">
                  <c:v>7.43</c:v>
                </c:pt>
                <c:pt idx="4515">
                  <c:v>7.42</c:v>
                </c:pt>
                <c:pt idx="4516">
                  <c:v>7.41</c:v>
                </c:pt>
                <c:pt idx="4517">
                  <c:v>7.42</c:v>
                </c:pt>
                <c:pt idx="4518">
                  <c:v>7.42</c:v>
                </c:pt>
                <c:pt idx="4519">
                  <c:v>7.43</c:v>
                </c:pt>
                <c:pt idx="4520">
                  <c:v>7.44</c:v>
                </c:pt>
                <c:pt idx="4521">
                  <c:v>7.43</c:v>
                </c:pt>
                <c:pt idx="4522">
                  <c:v>7.42</c:v>
                </c:pt>
                <c:pt idx="4523">
                  <c:v>7.41</c:v>
                </c:pt>
                <c:pt idx="4524">
                  <c:v>7.41</c:v>
                </c:pt>
                <c:pt idx="4525">
                  <c:v>7.41</c:v>
                </c:pt>
                <c:pt idx="4526">
                  <c:v>7.42</c:v>
                </c:pt>
                <c:pt idx="4527">
                  <c:v>7.43</c:v>
                </c:pt>
                <c:pt idx="4528">
                  <c:v>7.43</c:v>
                </c:pt>
                <c:pt idx="4529">
                  <c:v>7.44</c:v>
                </c:pt>
                <c:pt idx="4530">
                  <c:v>7.45</c:v>
                </c:pt>
                <c:pt idx="4531">
                  <c:v>7.45</c:v>
                </c:pt>
                <c:pt idx="4532">
                  <c:v>7.45</c:v>
                </c:pt>
                <c:pt idx="4533">
                  <c:v>7.45</c:v>
                </c:pt>
                <c:pt idx="4534">
                  <c:v>7.44</c:v>
                </c:pt>
                <c:pt idx="4535">
                  <c:v>7.43</c:v>
                </c:pt>
                <c:pt idx="4536">
                  <c:v>7.43</c:v>
                </c:pt>
                <c:pt idx="4537">
                  <c:v>7.43</c:v>
                </c:pt>
                <c:pt idx="4538">
                  <c:v>7.44</c:v>
                </c:pt>
                <c:pt idx="4539">
                  <c:v>7.45</c:v>
                </c:pt>
                <c:pt idx="4540">
                  <c:v>7.45</c:v>
                </c:pt>
                <c:pt idx="4541">
                  <c:v>7.46</c:v>
                </c:pt>
                <c:pt idx="4542">
                  <c:v>7.47</c:v>
                </c:pt>
                <c:pt idx="4543">
                  <c:v>7.48</c:v>
                </c:pt>
                <c:pt idx="4544">
                  <c:v>7.48</c:v>
                </c:pt>
                <c:pt idx="4545">
                  <c:v>7.48</c:v>
                </c:pt>
                <c:pt idx="4546">
                  <c:v>7.49</c:v>
                </c:pt>
                <c:pt idx="4547">
                  <c:v>7.49</c:v>
                </c:pt>
                <c:pt idx="4548">
                  <c:v>7.48</c:v>
                </c:pt>
                <c:pt idx="4549">
                  <c:v>7.48</c:v>
                </c:pt>
                <c:pt idx="4550">
                  <c:v>7.48</c:v>
                </c:pt>
                <c:pt idx="4551">
                  <c:v>7.48</c:v>
                </c:pt>
                <c:pt idx="4552">
                  <c:v>7.48</c:v>
                </c:pt>
                <c:pt idx="4553">
                  <c:v>7.48</c:v>
                </c:pt>
                <c:pt idx="4554">
                  <c:v>7.49</c:v>
                </c:pt>
                <c:pt idx="4555">
                  <c:v>7.48</c:v>
                </c:pt>
                <c:pt idx="4556">
                  <c:v>7.49</c:v>
                </c:pt>
                <c:pt idx="4557">
                  <c:v>7.5</c:v>
                </c:pt>
                <c:pt idx="4558">
                  <c:v>7.5</c:v>
                </c:pt>
                <c:pt idx="4559">
                  <c:v>7.5</c:v>
                </c:pt>
                <c:pt idx="4560">
                  <c:v>7.51</c:v>
                </c:pt>
                <c:pt idx="4561">
                  <c:v>7.51</c:v>
                </c:pt>
                <c:pt idx="4562">
                  <c:v>7.51</c:v>
                </c:pt>
                <c:pt idx="4563">
                  <c:v>7.5</c:v>
                </c:pt>
                <c:pt idx="4564">
                  <c:v>7.5</c:v>
                </c:pt>
                <c:pt idx="4565">
                  <c:v>7.5</c:v>
                </c:pt>
                <c:pt idx="4566">
                  <c:v>7.51</c:v>
                </c:pt>
                <c:pt idx="4567">
                  <c:v>7.52</c:v>
                </c:pt>
                <c:pt idx="4568">
                  <c:v>7.52</c:v>
                </c:pt>
                <c:pt idx="4569">
                  <c:v>7.52</c:v>
                </c:pt>
                <c:pt idx="4570">
                  <c:v>7.52</c:v>
                </c:pt>
                <c:pt idx="4571">
                  <c:v>7.53</c:v>
                </c:pt>
                <c:pt idx="4572">
                  <c:v>7.53</c:v>
                </c:pt>
                <c:pt idx="4573">
                  <c:v>7.52</c:v>
                </c:pt>
                <c:pt idx="4574">
                  <c:v>7.52</c:v>
                </c:pt>
                <c:pt idx="4575">
                  <c:v>7.51</c:v>
                </c:pt>
                <c:pt idx="4576">
                  <c:v>7.52</c:v>
                </c:pt>
                <c:pt idx="4577">
                  <c:v>7.51</c:v>
                </c:pt>
                <c:pt idx="4578">
                  <c:v>7.52</c:v>
                </c:pt>
                <c:pt idx="4579">
                  <c:v>7.52</c:v>
                </c:pt>
                <c:pt idx="4580">
                  <c:v>7.53</c:v>
                </c:pt>
                <c:pt idx="4581">
                  <c:v>7.53</c:v>
                </c:pt>
                <c:pt idx="4582">
                  <c:v>7.52</c:v>
                </c:pt>
                <c:pt idx="4583">
                  <c:v>7.53</c:v>
                </c:pt>
                <c:pt idx="4584">
                  <c:v>7.53</c:v>
                </c:pt>
                <c:pt idx="4585">
                  <c:v>7.53</c:v>
                </c:pt>
                <c:pt idx="4586">
                  <c:v>7.52</c:v>
                </c:pt>
                <c:pt idx="4587">
                  <c:v>7.52</c:v>
                </c:pt>
                <c:pt idx="4588">
                  <c:v>7.52</c:v>
                </c:pt>
                <c:pt idx="4589">
                  <c:v>7.53</c:v>
                </c:pt>
                <c:pt idx="4590">
                  <c:v>7.52</c:v>
                </c:pt>
                <c:pt idx="4591">
                  <c:v>7.51</c:v>
                </c:pt>
                <c:pt idx="4592">
                  <c:v>7.52</c:v>
                </c:pt>
                <c:pt idx="4593">
                  <c:v>7.51</c:v>
                </c:pt>
                <c:pt idx="4594">
                  <c:v>7.51</c:v>
                </c:pt>
                <c:pt idx="4595">
                  <c:v>7.5</c:v>
                </c:pt>
                <c:pt idx="4596">
                  <c:v>7.49</c:v>
                </c:pt>
                <c:pt idx="4597">
                  <c:v>7.5</c:v>
                </c:pt>
                <c:pt idx="4598">
                  <c:v>7.51</c:v>
                </c:pt>
                <c:pt idx="4599">
                  <c:v>7.51</c:v>
                </c:pt>
                <c:pt idx="4600">
                  <c:v>7.51</c:v>
                </c:pt>
                <c:pt idx="4601">
                  <c:v>7.51</c:v>
                </c:pt>
                <c:pt idx="4602">
                  <c:v>7.5</c:v>
                </c:pt>
                <c:pt idx="4603">
                  <c:v>7.5</c:v>
                </c:pt>
                <c:pt idx="4604">
                  <c:v>7.51</c:v>
                </c:pt>
                <c:pt idx="4605">
                  <c:v>7.52</c:v>
                </c:pt>
                <c:pt idx="4606">
                  <c:v>7.52</c:v>
                </c:pt>
                <c:pt idx="4607">
                  <c:v>7.52</c:v>
                </c:pt>
                <c:pt idx="4608">
                  <c:v>7.52</c:v>
                </c:pt>
                <c:pt idx="4609">
                  <c:v>7.51</c:v>
                </c:pt>
                <c:pt idx="4610">
                  <c:v>7.51</c:v>
                </c:pt>
                <c:pt idx="4611">
                  <c:v>7.51</c:v>
                </c:pt>
                <c:pt idx="4612">
                  <c:v>7.5</c:v>
                </c:pt>
                <c:pt idx="4613">
                  <c:v>7.51</c:v>
                </c:pt>
                <c:pt idx="4614">
                  <c:v>7.51</c:v>
                </c:pt>
                <c:pt idx="4615">
                  <c:v>7.51</c:v>
                </c:pt>
                <c:pt idx="4616">
                  <c:v>7.52</c:v>
                </c:pt>
                <c:pt idx="4617">
                  <c:v>7.51</c:v>
                </c:pt>
                <c:pt idx="4618">
                  <c:v>7.5</c:v>
                </c:pt>
                <c:pt idx="4619">
                  <c:v>7.5</c:v>
                </c:pt>
                <c:pt idx="4620">
                  <c:v>7.5</c:v>
                </c:pt>
                <c:pt idx="4621">
                  <c:v>7.5</c:v>
                </c:pt>
                <c:pt idx="4622">
                  <c:v>7.5</c:v>
                </c:pt>
                <c:pt idx="4623">
                  <c:v>7.5</c:v>
                </c:pt>
                <c:pt idx="4624">
                  <c:v>7.5</c:v>
                </c:pt>
                <c:pt idx="4625">
                  <c:v>7.49</c:v>
                </c:pt>
                <c:pt idx="4626">
                  <c:v>7.48</c:v>
                </c:pt>
                <c:pt idx="4627">
                  <c:v>7.48</c:v>
                </c:pt>
                <c:pt idx="4628">
                  <c:v>7.48</c:v>
                </c:pt>
                <c:pt idx="4629">
                  <c:v>7.47</c:v>
                </c:pt>
                <c:pt idx="4630">
                  <c:v>7.46</c:v>
                </c:pt>
                <c:pt idx="4631">
                  <c:v>7.47</c:v>
                </c:pt>
                <c:pt idx="4632">
                  <c:v>7.48</c:v>
                </c:pt>
                <c:pt idx="4633">
                  <c:v>7.47</c:v>
                </c:pt>
                <c:pt idx="4634">
                  <c:v>7.46</c:v>
                </c:pt>
                <c:pt idx="4635">
                  <c:v>7.47</c:v>
                </c:pt>
                <c:pt idx="4636">
                  <c:v>7.47</c:v>
                </c:pt>
                <c:pt idx="4637">
                  <c:v>7.48</c:v>
                </c:pt>
                <c:pt idx="4638">
                  <c:v>7.49</c:v>
                </c:pt>
                <c:pt idx="4639">
                  <c:v>7.49</c:v>
                </c:pt>
                <c:pt idx="4640">
                  <c:v>7.48</c:v>
                </c:pt>
                <c:pt idx="4641">
                  <c:v>7.47</c:v>
                </c:pt>
                <c:pt idx="4642">
                  <c:v>7.47</c:v>
                </c:pt>
                <c:pt idx="4643">
                  <c:v>7.48</c:v>
                </c:pt>
                <c:pt idx="4644">
                  <c:v>7.48</c:v>
                </c:pt>
                <c:pt idx="4645">
                  <c:v>7.49</c:v>
                </c:pt>
                <c:pt idx="4646">
                  <c:v>7.49</c:v>
                </c:pt>
                <c:pt idx="4647">
                  <c:v>7.49</c:v>
                </c:pt>
                <c:pt idx="4648">
                  <c:v>7.49</c:v>
                </c:pt>
                <c:pt idx="4649">
                  <c:v>7.48</c:v>
                </c:pt>
                <c:pt idx="4650">
                  <c:v>7.47</c:v>
                </c:pt>
                <c:pt idx="4651">
                  <c:v>7.47</c:v>
                </c:pt>
                <c:pt idx="4652">
                  <c:v>7.48</c:v>
                </c:pt>
                <c:pt idx="4653">
                  <c:v>7.47</c:v>
                </c:pt>
                <c:pt idx="4654">
                  <c:v>7.46</c:v>
                </c:pt>
                <c:pt idx="4655">
                  <c:v>7.46</c:v>
                </c:pt>
                <c:pt idx="4656">
                  <c:v>7.46</c:v>
                </c:pt>
                <c:pt idx="4657">
                  <c:v>7.47</c:v>
                </c:pt>
                <c:pt idx="4658">
                  <c:v>7.47</c:v>
                </c:pt>
                <c:pt idx="4659">
                  <c:v>7.48</c:v>
                </c:pt>
                <c:pt idx="4660">
                  <c:v>7.49</c:v>
                </c:pt>
                <c:pt idx="4661">
                  <c:v>7.5</c:v>
                </c:pt>
                <c:pt idx="4662">
                  <c:v>7.51</c:v>
                </c:pt>
                <c:pt idx="4663">
                  <c:v>7.51</c:v>
                </c:pt>
                <c:pt idx="4664">
                  <c:v>7.5</c:v>
                </c:pt>
                <c:pt idx="4665">
                  <c:v>7.5</c:v>
                </c:pt>
                <c:pt idx="4666">
                  <c:v>7.5</c:v>
                </c:pt>
                <c:pt idx="4667">
                  <c:v>7.51</c:v>
                </c:pt>
                <c:pt idx="4668">
                  <c:v>7.51</c:v>
                </c:pt>
                <c:pt idx="4669">
                  <c:v>7.51</c:v>
                </c:pt>
                <c:pt idx="4670">
                  <c:v>7.51</c:v>
                </c:pt>
                <c:pt idx="4671">
                  <c:v>7.52</c:v>
                </c:pt>
                <c:pt idx="4672">
                  <c:v>7.53</c:v>
                </c:pt>
                <c:pt idx="4673">
                  <c:v>7.53</c:v>
                </c:pt>
                <c:pt idx="4674">
                  <c:v>7.52</c:v>
                </c:pt>
                <c:pt idx="4675">
                  <c:v>7.52</c:v>
                </c:pt>
                <c:pt idx="4676">
                  <c:v>7.51</c:v>
                </c:pt>
                <c:pt idx="4677">
                  <c:v>7.5</c:v>
                </c:pt>
                <c:pt idx="4678">
                  <c:v>7.5</c:v>
                </c:pt>
                <c:pt idx="4679">
                  <c:v>7.49</c:v>
                </c:pt>
                <c:pt idx="4680">
                  <c:v>7.5</c:v>
                </c:pt>
                <c:pt idx="4681">
                  <c:v>7.5</c:v>
                </c:pt>
                <c:pt idx="4682">
                  <c:v>7.5</c:v>
                </c:pt>
                <c:pt idx="4683">
                  <c:v>7.51</c:v>
                </c:pt>
                <c:pt idx="4684">
                  <c:v>7.51</c:v>
                </c:pt>
                <c:pt idx="4685">
                  <c:v>7.51</c:v>
                </c:pt>
                <c:pt idx="4686">
                  <c:v>7.51</c:v>
                </c:pt>
                <c:pt idx="4687">
                  <c:v>7.51</c:v>
                </c:pt>
                <c:pt idx="4688">
                  <c:v>7.51</c:v>
                </c:pt>
                <c:pt idx="4689">
                  <c:v>7.52</c:v>
                </c:pt>
                <c:pt idx="4690">
                  <c:v>7.53</c:v>
                </c:pt>
                <c:pt idx="4691">
                  <c:v>7.53</c:v>
                </c:pt>
                <c:pt idx="4692">
                  <c:v>7.54</c:v>
                </c:pt>
                <c:pt idx="4693">
                  <c:v>7.54</c:v>
                </c:pt>
                <c:pt idx="4694">
                  <c:v>7.53</c:v>
                </c:pt>
                <c:pt idx="4695">
                  <c:v>7.54</c:v>
                </c:pt>
                <c:pt idx="4696">
                  <c:v>7.55</c:v>
                </c:pt>
                <c:pt idx="4697">
                  <c:v>7.56</c:v>
                </c:pt>
                <c:pt idx="4698">
                  <c:v>7.56</c:v>
                </c:pt>
                <c:pt idx="4699">
                  <c:v>7.56</c:v>
                </c:pt>
                <c:pt idx="4700">
                  <c:v>7.56</c:v>
                </c:pt>
                <c:pt idx="4701">
                  <c:v>7.55</c:v>
                </c:pt>
                <c:pt idx="4702">
                  <c:v>7.54</c:v>
                </c:pt>
                <c:pt idx="4703">
                  <c:v>7.54</c:v>
                </c:pt>
                <c:pt idx="4704">
                  <c:v>7.54</c:v>
                </c:pt>
                <c:pt idx="4705">
                  <c:v>7.53</c:v>
                </c:pt>
                <c:pt idx="4706">
                  <c:v>7.53</c:v>
                </c:pt>
                <c:pt idx="4707">
                  <c:v>7.52</c:v>
                </c:pt>
                <c:pt idx="4708">
                  <c:v>7.52</c:v>
                </c:pt>
                <c:pt idx="4709">
                  <c:v>7.51</c:v>
                </c:pt>
                <c:pt idx="4710">
                  <c:v>7.51</c:v>
                </c:pt>
                <c:pt idx="4711">
                  <c:v>7.52</c:v>
                </c:pt>
                <c:pt idx="4712">
                  <c:v>7.52</c:v>
                </c:pt>
                <c:pt idx="4713">
                  <c:v>7.53</c:v>
                </c:pt>
                <c:pt idx="4714">
                  <c:v>7.53</c:v>
                </c:pt>
                <c:pt idx="4715">
                  <c:v>7.53</c:v>
                </c:pt>
                <c:pt idx="4716">
                  <c:v>7.53</c:v>
                </c:pt>
                <c:pt idx="4717">
                  <c:v>7.52</c:v>
                </c:pt>
                <c:pt idx="4718">
                  <c:v>7.52</c:v>
                </c:pt>
                <c:pt idx="4719">
                  <c:v>7.52</c:v>
                </c:pt>
                <c:pt idx="4720">
                  <c:v>7.52</c:v>
                </c:pt>
                <c:pt idx="4721">
                  <c:v>7.53</c:v>
                </c:pt>
                <c:pt idx="4722">
                  <c:v>7.53</c:v>
                </c:pt>
                <c:pt idx="4723">
                  <c:v>7.52</c:v>
                </c:pt>
                <c:pt idx="4724">
                  <c:v>7.52</c:v>
                </c:pt>
                <c:pt idx="4725">
                  <c:v>7.51</c:v>
                </c:pt>
                <c:pt idx="4726">
                  <c:v>7.52</c:v>
                </c:pt>
                <c:pt idx="4727">
                  <c:v>7.51</c:v>
                </c:pt>
                <c:pt idx="4728">
                  <c:v>7.51</c:v>
                </c:pt>
                <c:pt idx="4729">
                  <c:v>7.52</c:v>
                </c:pt>
                <c:pt idx="4730">
                  <c:v>7.51</c:v>
                </c:pt>
                <c:pt idx="4731">
                  <c:v>7.51</c:v>
                </c:pt>
                <c:pt idx="4732">
                  <c:v>7.51</c:v>
                </c:pt>
                <c:pt idx="4733">
                  <c:v>7.5</c:v>
                </c:pt>
                <c:pt idx="4734">
                  <c:v>7.49</c:v>
                </c:pt>
                <c:pt idx="4735">
                  <c:v>7.49</c:v>
                </c:pt>
                <c:pt idx="4736">
                  <c:v>7.5</c:v>
                </c:pt>
                <c:pt idx="4737">
                  <c:v>7.51</c:v>
                </c:pt>
                <c:pt idx="4738">
                  <c:v>7.51</c:v>
                </c:pt>
                <c:pt idx="4739">
                  <c:v>7.51</c:v>
                </c:pt>
                <c:pt idx="4740">
                  <c:v>7.51</c:v>
                </c:pt>
                <c:pt idx="4741">
                  <c:v>7.51</c:v>
                </c:pt>
                <c:pt idx="4742">
                  <c:v>7.51</c:v>
                </c:pt>
                <c:pt idx="4743">
                  <c:v>7.52</c:v>
                </c:pt>
                <c:pt idx="4744">
                  <c:v>7.51</c:v>
                </c:pt>
                <c:pt idx="4745">
                  <c:v>7.51</c:v>
                </c:pt>
                <c:pt idx="4746">
                  <c:v>7.51</c:v>
                </c:pt>
                <c:pt idx="4747">
                  <c:v>7.51</c:v>
                </c:pt>
                <c:pt idx="4748">
                  <c:v>7.52</c:v>
                </c:pt>
                <c:pt idx="4749">
                  <c:v>7.51</c:v>
                </c:pt>
                <c:pt idx="4750">
                  <c:v>7.5</c:v>
                </c:pt>
                <c:pt idx="4751">
                  <c:v>7.5</c:v>
                </c:pt>
                <c:pt idx="4752">
                  <c:v>7.49</c:v>
                </c:pt>
                <c:pt idx="4753">
                  <c:v>7.5</c:v>
                </c:pt>
                <c:pt idx="4754">
                  <c:v>7.49</c:v>
                </c:pt>
                <c:pt idx="4755">
                  <c:v>7.49</c:v>
                </c:pt>
                <c:pt idx="4756">
                  <c:v>7.49</c:v>
                </c:pt>
                <c:pt idx="4757">
                  <c:v>7.5</c:v>
                </c:pt>
                <c:pt idx="4758">
                  <c:v>7.51</c:v>
                </c:pt>
                <c:pt idx="4759">
                  <c:v>7.5</c:v>
                </c:pt>
                <c:pt idx="4760">
                  <c:v>7.51</c:v>
                </c:pt>
                <c:pt idx="4761">
                  <c:v>7.51</c:v>
                </c:pt>
                <c:pt idx="4762">
                  <c:v>7.51</c:v>
                </c:pt>
                <c:pt idx="4763">
                  <c:v>7.51</c:v>
                </c:pt>
                <c:pt idx="4764">
                  <c:v>7.5</c:v>
                </c:pt>
                <c:pt idx="4765">
                  <c:v>7.49</c:v>
                </c:pt>
                <c:pt idx="4766">
                  <c:v>7.48</c:v>
                </c:pt>
                <c:pt idx="4767">
                  <c:v>7.48</c:v>
                </c:pt>
                <c:pt idx="4768">
                  <c:v>7.48</c:v>
                </c:pt>
                <c:pt idx="4769">
                  <c:v>7.48</c:v>
                </c:pt>
                <c:pt idx="4770">
                  <c:v>7.47</c:v>
                </c:pt>
                <c:pt idx="4771">
                  <c:v>7.46</c:v>
                </c:pt>
                <c:pt idx="4772">
                  <c:v>7.46</c:v>
                </c:pt>
                <c:pt idx="4773">
                  <c:v>7.45</c:v>
                </c:pt>
                <c:pt idx="4774">
                  <c:v>7.46</c:v>
                </c:pt>
                <c:pt idx="4775">
                  <c:v>7.46</c:v>
                </c:pt>
                <c:pt idx="4776">
                  <c:v>7.47</c:v>
                </c:pt>
                <c:pt idx="4777">
                  <c:v>7.47</c:v>
                </c:pt>
                <c:pt idx="4778">
                  <c:v>7.48</c:v>
                </c:pt>
                <c:pt idx="4779">
                  <c:v>7.48</c:v>
                </c:pt>
                <c:pt idx="4780">
                  <c:v>7.47</c:v>
                </c:pt>
                <c:pt idx="4781">
                  <c:v>7.47</c:v>
                </c:pt>
                <c:pt idx="4782">
                  <c:v>7.48</c:v>
                </c:pt>
                <c:pt idx="4783">
                  <c:v>7.48</c:v>
                </c:pt>
                <c:pt idx="4784">
                  <c:v>7.48</c:v>
                </c:pt>
                <c:pt idx="4785">
                  <c:v>7.48</c:v>
                </c:pt>
                <c:pt idx="4786">
                  <c:v>7.49</c:v>
                </c:pt>
                <c:pt idx="4787">
                  <c:v>7.48</c:v>
                </c:pt>
                <c:pt idx="4788">
                  <c:v>7.47</c:v>
                </c:pt>
                <c:pt idx="4789">
                  <c:v>7.48</c:v>
                </c:pt>
                <c:pt idx="4790">
                  <c:v>7.49</c:v>
                </c:pt>
                <c:pt idx="4791">
                  <c:v>7.49</c:v>
                </c:pt>
                <c:pt idx="4792">
                  <c:v>7.49</c:v>
                </c:pt>
                <c:pt idx="4793">
                  <c:v>7.49</c:v>
                </c:pt>
                <c:pt idx="4794">
                  <c:v>7.49</c:v>
                </c:pt>
                <c:pt idx="4795">
                  <c:v>7.49</c:v>
                </c:pt>
                <c:pt idx="4796">
                  <c:v>7.49</c:v>
                </c:pt>
                <c:pt idx="4797">
                  <c:v>7.48</c:v>
                </c:pt>
                <c:pt idx="4798">
                  <c:v>7.49</c:v>
                </c:pt>
                <c:pt idx="4799">
                  <c:v>7.5</c:v>
                </c:pt>
                <c:pt idx="4800">
                  <c:v>7.49</c:v>
                </c:pt>
                <c:pt idx="4801">
                  <c:v>7.48</c:v>
                </c:pt>
                <c:pt idx="4802">
                  <c:v>7.48</c:v>
                </c:pt>
                <c:pt idx="4803">
                  <c:v>7.47</c:v>
                </c:pt>
                <c:pt idx="4804">
                  <c:v>7.47</c:v>
                </c:pt>
                <c:pt idx="4805">
                  <c:v>7.47</c:v>
                </c:pt>
                <c:pt idx="4806">
                  <c:v>7.48</c:v>
                </c:pt>
                <c:pt idx="4807">
                  <c:v>7.47</c:v>
                </c:pt>
                <c:pt idx="4808">
                  <c:v>7.48</c:v>
                </c:pt>
                <c:pt idx="4809">
                  <c:v>7.47</c:v>
                </c:pt>
                <c:pt idx="4810">
                  <c:v>7.46</c:v>
                </c:pt>
                <c:pt idx="4811">
                  <c:v>7.46</c:v>
                </c:pt>
                <c:pt idx="4812">
                  <c:v>7.45</c:v>
                </c:pt>
                <c:pt idx="4813">
                  <c:v>7.45</c:v>
                </c:pt>
                <c:pt idx="4814">
                  <c:v>7.46</c:v>
                </c:pt>
                <c:pt idx="4815">
                  <c:v>7.46</c:v>
                </c:pt>
                <c:pt idx="4816">
                  <c:v>7.45</c:v>
                </c:pt>
                <c:pt idx="4817">
                  <c:v>7.45</c:v>
                </c:pt>
                <c:pt idx="4818">
                  <c:v>7.46</c:v>
                </c:pt>
                <c:pt idx="4819">
                  <c:v>7.46</c:v>
                </c:pt>
                <c:pt idx="4820">
                  <c:v>7.46</c:v>
                </c:pt>
                <c:pt idx="4821">
                  <c:v>7.46</c:v>
                </c:pt>
                <c:pt idx="4822">
                  <c:v>7.46</c:v>
                </c:pt>
                <c:pt idx="4823">
                  <c:v>7.46</c:v>
                </c:pt>
                <c:pt idx="4824">
                  <c:v>7.45</c:v>
                </c:pt>
                <c:pt idx="4825">
                  <c:v>7.46</c:v>
                </c:pt>
                <c:pt idx="4826">
                  <c:v>7.45</c:v>
                </c:pt>
                <c:pt idx="4827">
                  <c:v>7.45</c:v>
                </c:pt>
                <c:pt idx="4828">
                  <c:v>7.45</c:v>
                </c:pt>
                <c:pt idx="4829">
                  <c:v>7.45</c:v>
                </c:pt>
                <c:pt idx="4830">
                  <c:v>7.45</c:v>
                </c:pt>
                <c:pt idx="4831">
                  <c:v>7.46</c:v>
                </c:pt>
                <c:pt idx="4832">
                  <c:v>7.47</c:v>
                </c:pt>
                <c:pt idx="4833">
                  <c:v>7.47</c:v>
                </c:pt>
                <c:pt idx="4834">
                  <c:v>7.48</c:v>
                </c:pt>
                <c:pt idx="4835">
                  <c:v>7.48</c:v>
                </c:pt>
                <c:pt idx="4836">
                  <c:v>7.49</c:v>
                </c:pt>
                <c:pt idx="4837">
                  <c:v>7.49</c:v>
                </c:pt>
                <c:pt idx="4838">
                  <c:v>7.5</c:v>
                </c:pt>
                <c:pt idx="4839">
                  <c:v>7.51</c:v>
                </c:pt>
                <c:pt idx="4840">
                  <c:v>7.52</c:v>
                </c:pt>
                <c:pt idx="4841">
                  <c:v>7.51</c:v>
                </c:pt>
                <c:pt idx="4842">
                  <c:v>7.51</c:v>
                </c:pt>
                <c:pt idx="4843">
                  <c:v>7.51</c:v>
                </c:pt>
                <c:pt idx="4844">
                  <c:v>7.5</c:v>
                </c:pt>
                <c:pt idx="4845">
                  <c:v>7.5</c:v>
                </c:pt>
                <c:pt idx="4846">
                  <c:v>7.49</c:v>
                </c:pt>
                <c:pt idx="4847">
                  <c:v>7.5</c:v>
                </c:pt>
                <c:pt idx="4848">
                  <c:v>7.5</c:v>
                </c:pt>
                <c:pt idx="4849">
                  <c:v>7.5</c:v>
                </c:pt>
                <c:pt idx="4850">
                  <c:v>7.49</c:v>
                </c:pt>
                <c:pt idx="4851">
                  <c:v>7.48</c:v>
                </c:pt>
                <c:pt idx="4852">
                  <c:v>7.49</c:v>
                </c:pt>
                <c:pt idx="4853">
                  <c:v>7.48</c:v>
                </c:pt>
                <c:pt idx="4854">
                  <c:v>7.48</c:v>
                </c:pt>
                <c:pt idx="4855">
                  <c:v>7.48</c:v>
                </c:pt>
                <c:pt idx="4856">
                  <c:v>7.48</c:v>
                </c:pt>
                <c:pt idx="4857">
                  <c:v>7.49</c:v>
                </c:pt>
                <c:pt idx="4858">
                  <c:v>7.48</c:v>
                </c:pt>
                <c:pt idx="4859">
                  <c:v>7.48</c:v>
                </c:pt>
                <c:pt idx="4860">
                  <c:v>7.48</c:v>
                </c:pt>
                <c:pt idx="4861">
                  <c:v>7.48</c:v>
                </c:pt>
                <c:pt idx="4862">
                  <c:v>7.48</c:v>
                </c:pt>
                <c:pt idx="4863">
                  <c:v>7.48</c:v>
                </c:pt>
                <c:pt idx="4864">
                  <c:v>7.48</c:v>
                </c:pt>
                <c:pt idx="4865">
                  <c:v>7.48</c:v>
                </c:pt>
                <c:pt idx="4866">
                  <c:v>7.48</c:v>
                </c:pt>
                <c:pt idx="4867">
                  <c:v>7.48</c:v>
                </c:pt>
                <c:pt idx="4868">
                  <c:v>7.47</c:v>
                </c:pt>
                <c:pt idx="4869">
                  <c:v>7.48</c:v>
                </c:pt>
                <c:pt idx="4870">
                  <c:v>7.49</c:v>
                </c:pt>
                <c:pt idx="4871">
                  <c:v>7.49</c:v>
                </c:pt>
                <c:pt idx="4872">
                  <c:v>7.49</c:v>
                </c:pt>
                <c:pt idx="4873">
                  <c:v>7.5</c:v>
                </c:pt>
                <c:pt idx="4874">
                  <c:v>7.51</c:v>
                </c:pt>
                <c:pt idx="4875">
                  <c:v>7.51</c:v>
                </c:pt>
                <c:pt idx="4876">
                  <c:v>7.51</c:v>
                </c:pt>
                <c:pt idx="4877">
                  <c:v>7.5</c:v>
                </c:pt>
                <c:pt idx="4878">
                  <c:v>7.5</c:v>
                </c:pt>
                <c:pt idx="4879">
                  <c:v>7.49</c:v>
                </c:pt>
                <c:pt idx="4880">
                  <c:v>7.5</c:v>
                </c:pt>
                <c:pt idx="4881">
                  <c:v>7.5</c:v>
                </c:pt>
                <c:pt idx="4882">
                  <c:v>7.5</c:v>
                </c:pt>
                <c:pt idx="4883">
                  <c:v>7.51</c:v>
                </c:pt>
                <c:pt idx="4884">
                  <c:v>7.51</c:v>
                </c:pt>
                <c:pt idx="4885">
                  <c:v>7.51</c:v>
                </c:pt>
                <c:pt idx="4886">
                  <c:v>7.51</c:v>
                </c:pt>
                <c:pt idx="4887">
                  <c:v>7.51</c:v>
                </c:pt>
                <c:pt idx="4888">
                  <c:v>7.51</c:v>
                </c:pt>
                <c:pt idx="4889">
                  <c:v>7.52</c:v>
                </c:pt>
                <c:pt idx="4890">
                  <c:v>7.51</c:v>
                </c:pt>
                <c:pt idx="4891">
                  <c:v>7.5</c:v>
                </c:pt>
                <c:pt idx="4892">
                  <c:v>7.5</c:v>
                </c:pt>
                <c:pt idx="4893">
                  <c:v>7.49</c:v>
                </c:pt>
                <c:pt idx="4894">
                  <c:v>7.49</c:v>
                </c:pt>
                <c:pt idx="4895">
                  <c:v>7.49</c:v>
                </c:pt>
                <c:pt idx="4896">
                  <c:v>7.49</c:v>
                </c:pt>
                <c:pt idx="4897">
                  <c:v>7.48</c:v>
                </c:pt>
                <c:pt idx="4898">
                  <c:v>7.49</c:v>
                </c:pt>
                <c:pt idx="4899">
                  <c:v>7.49</c:v>
                </c:pt>
                <c:pt idx="4900">
                  <c:v>7.49</c:v>
                </c:pt>
                <c:pt idx="4901">
                  <c:v>7.49</c:v>
                </c:pt>
                <c:pt idx="4902">
                  <c:v>7.48</c:v>
                </c:pt>
                <c:pt idx="4903">
                  <c:v>7.48</c:v>
                </c:pt>
                <c:pt idx="4904">
                  <c:v>7.49</c:v>
                </c:pt>
                <c:pt idx="4905">
                  <c:v>7.5</c:v>
                </c:pt>
                <c:pt idx="4906">
                  <c:v>7.49</c:v>
                </c:pt>
                <c:pt idx="4907">
                  <c:v>7.49</c:v>
                </c:pt>
                <c:pt idx="4908">
                  <c:v>7.5</c:v>
                </c:pt>
                <c:pt idx="4909">
                  <c:v>7.5</c:v>
                </c:pt>
                <c:pt idx="4910">
                  <c:v>7.51</c:v>
                </c:pt>
                <c:pt idx="4911">
                  <c:v>7.5</c:v>
                </c:pt>
                <c:pt idx="4912">
                  <c:v>7.5</c:v>
                </c:pt>
                <c:pt idx="4913">
                  <c:v>7.5</c:v>
                </c:pt>
                <c:pt idx="4914">
                  <c:v>7.49</c:v>
                </c:pt>
                <c:pt idx="4915">
                  <c:v>7.49</c:v>
                </c:pt>
                <c:pt idx="4916">
                  <c:v>7.48</c:v>
                </c:pt>
                <c:pt idx="4917">
                  <c:v>7.48</c:v>
                </c:pt>
                <c:pt idx="4918">
                  <c:v>7.48</c:v>
                </c:pt>
                <c:pt idx="4919">
                  <c:v>7.47</c:v>
                </c:pt>
                <c:pt idx="4920">
                  <c:v>7.47</c:v>
                </c:pt>
                <c:pt idx="4921">
                  <c:v>7.47</c:v>
                </c:pt>
                <c:pt idx="4922">
                  <c:v>7.46</c:v>
                </c:pt>
                <c:pt idx="4923">
                  <c:v>7.46</c:v>
                </c:pt>
                <c:pt idx="4924">
                  <c:v>7.47</c:v>
                </c:pt>
                <c:pt idx="4925">
                  <c:v>7.47</c:v>
                </c:pt>
                <c:pt idx="4926">
                  <c:v>7.47</c:v>
                </c:pt>
                <c:pt idx="4927">
                  <c:v>7.46</c:v>
                </c:pt>
                <c:pt idx="4928">
                  <c:v>7.45</c:v>
                </c:pt>
                <c:pt idx="4929">
                  <c:v>7.44</c:v>
                </c:pt>
                <c:pt idx="4930">
                  <c:v>7.44</c:v>
                </c:pt>
                <c:pt idx="4931">
                  <c:v>7.43</c:v>
                </c:pt>
                <c:pt idx="4932">
                  <c:v>7.43</c:v>
                </c:pt>
                <c:pt idx="4933">
                  <c:v>7.44</c:v>
                </c:pt>
                <c:pt idx="4934">
                  <c:v>7.44</c:v>
                </c:pt>
                <c:pt idx="4935">
                  <c:v>7.45</c:v>
                </c:pt>
                <c:pt idx="4936">
                  <c:v>7.45</c:v>
                </c:pt>
                <c:pt idx="4937">
                  <c:v>7.45</c:v>
                </c:pt>
                <c:pt idx="4938">
                  <c:v>7.45</c:v>
                </c:pt>
                <c:pt idx="4939">
                  <c:v>7.45</c:v>
                </c:pt>
                <c:pt idx="4940">
                  <c:v>7.45</c:v>
                </c:pt>
                <c:pt idx="4941">
                  <c:v>7.45</c:v>
                </c:pt>
                <c:pt idx="4942">
                  <c:v>7.45</c:v>
                </c:pt>
                <c:pt idx="4943">
                  <c:v>7.45</c:v>
                </c:pt>
                <c:pt idx="4944">
                  <c:v>7.44</c:v>
                </c:pt>
                <c:pt idx="4945">
                  <c:v>7.45</c:v>
                </c:pt>
                <c:pt idx="4946">
                  <c:v>7.46</c:v>
                </c:pt>
                <c:pt idx="4947">
                  <c:v>7.46</c:v>
                </c:pt>
                <c:pt idx="4948">
                  <c:v>7.47</c:v>
                </c:pt>
                <c:pt idx="4949">
                  <c:v>7.47</c:v>
                </c:pt>
                <c:pt idx="4950">
                  <c:v>7.48</c:v>
                </c:pt>
                <c:pt idx="4951">
                  <c:v>7.48</c:v>
                </c:pt>
                <c:pt idx="4952">
                  <c:v>7.48</c:v>
                </c:pt>
                <c:pt idx="4953">
                  <c:v>7.49</c:v>
                </c:pt>
                <c:pt idx="4954">
                  <c:v>7.48</c:v>
                </c:pt>
                <c:pt idx="4955">
                  <c:v>7.49</c:v>
                </c:pt>
                <c:pt idx="4956">
                  <c:v>7.48</c:v>
                </c:pt>
                <c:pt idx="4957">
                  <c:v>7.49</c:v>
                </c:pt>
                <c:pt idx="4958">
                  <c:v>7.49</c:v>
                </c:pt>
                <c:pt idx="4959">
                  <c:v>7.49</c:v>
                </c:pt>
                <c:pt idx="4960">
                  <c:v>7.48</c:v>
                </c:pt>
                <c:pt idx="4961">
                  <c:v>7.48</c:v>
                </c:pt>
                <c:pt idx="4962">
                  <c:v>7.47</c:v>
                </c:pt>
                <c:pt idx="4963">
                  <c:v>7.48</c:v>
                </c:pt>
                <c:pt idx="4964">
                  <c:v>7.47</c:v>
                </c:pt>
                <c:pt idx="4965">
                  <c:v>7.47</c:v>
                </c:pt>
                <c:pt idx="4966">
                  <c:v>7.47</c:v>
                </c:pt>
                <c:pt idx="4967">
                  <c:v>7.47</c:v>
                </c:pt>
                <c:pt idx="4968">
                  <c:v>7.47</c:v>
                </c:pt>
                <c:pt idx="4969">
                  <c:v>7.47</c:v>
                </c:pt>
                <c:pt idx="4970">
                  <c:v>7.46</c:v>
                </c:pt>
                <c:pt idx="4971">
                  <c:v>7.47</c:v>
                </c:pt>
                <c:pt idx="4972">
                  <c:v>7.47</c:v>
                </c:pt>
                <c:pt idx="4973">
                  <c:v>7.47</c:v>
                </c:pt>
                <c:pt idx="4974">
                  <c:v>7.46</c:v>
                </c:pt>
                <c:pt idx="4975">
                  <c:v>7.46</c:v>
                </c:pt>
                <c:pt idx="4976">
                  <c:v>7.45</c:v>
                </c:pt>
                <c:pt idx="4977">
                  <c:v>7.45</c:v>
                </c:pt>
                <c:pt idx="4978">
                  <c:v>7.45</c:v>
                </c:pt>
                <c:pt idx="4979">
                  <c:v>7.44</c:v>
                </c:pt>
                <c:pt idx="4980">
                  <c:v>7.44</c:v>
                </c:pt>
                <c:pt idx="4981">
                  <c:v>7.45</c:v>
                </c:pt>
                <c:pt idx="4982">
                  <c:v>7.46</c:v>
                </c:pt>
                <c:pt idx="4983">
                  <c:v>7.46</c:v>
                </c:pt>
                <c:pt idx="4984">
                  <c:v>7.45</c:v>
                </c:pt>
                <c:pt idx="4985">
                  <c:v>7.45</c:v>
                </c:pt>
                <c:pt idx="4986">
                  <c:v>7.44</c:v>
                </c:pt>
                <c:pt idx="4987">
                  <c:v>7.45</c:v>
                </c:pt>
                <c:pt idx="4988">
                  <c:v>7.46</c:v>
                </c:pt>
                <c:pt idx="4989">
                  <c:v>7.46</c:v>
                </c:pt>
                <c:pt idx="4990">
                  <c:v>7.46</c:v>
                </c:pt>
                <c:pt idx="4991">
                  <c:v>7.46</c:v>
                </c:pt>
                <c:pt idx="4992">
                  <c:v>7.47</c:v>
                </c:pt>
                <c:pt idx="4993">
                  <c:v>7.47</c:v>
                </c:pt>
                <c:pt idx="4994">
                  <c:v>7.47</c:v>
                </c:pt>
                <c:pt idx="4995">
                  <c:v>7.46</c:v>
                </c:pt>
                <c:pt idx="4996">
                  <c:v>7.46</c:v>
                </c:pt>
                <c:pt idx="4997">
                  <c:v>7.45</c:v>
                </c:pt>
                <c:pt idx="4998">
                  <c:v>7.46</c:v>
                </c:pt>
                <c:pt idx="4999">
                  <c:v>7.46</c:v>
                </c:pt>
                <c:pt idx="5000">
                  <c:v>7.47</c:v>
                </c:pt>
                <c:pt idx="5001">
                  <c:v>7.48</c:v>
                </c:pt>
                <c:pt idx="5002">
                  <c:v>7.48</c:v>
                </c:pt>
                <c:pt idx="5003">
                  <c:v>7.48</c:v>
                </c:pt>
                <c:pt idx="5004">
                  <c:v>7.49</c:v>
                </c:pt>
                <c:pt idx="5005">
                  <c:v>7.48</c:v>
                </c:pt>
                <c:pt idx="5006">
                  <c:v>7.48</c:v>
                </c:pt>
                <c:pt idx="5007">
                  <c:v>7.47</c:v>
                </c:pt>
                <c:pt idx="5008">
                  <c:v>7.47</c:v>
                </c:pt>
                <c:pt idx="5009">
                  <c:v>7.48</c:v>
                </c:pt>
                <c:pt idx="5010">
                  <c:v>7.48</c:v>
                </c:pt>
                <c:pt idx="5011">
                  <c:v>7.48</c:v>
                </c:pt>
                <c:pt idx="5012">
                  <c:v>7.48</c:v>
                </c:pt>
                <c:pt idx="5013">
                  <c:v>7.49</c:v>
                </c:pt>
                <c:pt idx="5014">
                  <c:v>7.49</c:v>
                </c:pt>
                <c:pt idx="5015">
                  <c:v>7.5</c:v>
                </c:pt>
                <c:pt idx="5016">
                  <c:v>7.5</c:v>
                </c:pt>
                <c:pt idx="5017">
                  <c:v>7.5</c:v>
                </c:pt>
                <c:pt idx="5018">
                  <c:v>7.5</c:v>
                </c:pt>
                <c:pt idx="5019">
                  <c:v>7.5</c:v>
                </c:pt>
                <c:pt idx="5020">
                  <c:v>7.51</c:v>
                </c:pt>
                <c:pt idx="5021">
                  <c:v>7.5</c:v>
                </c:pt>
                <c:pt idx="5022">
                  <c:v>7.51</c:v>
                </c:pt>
                <c:pt idx="5023">
                  <c:v>7.52</c:v>
                </c:pt>
                <c:pt idx="5024">
                  <c:v>7.53</c:v>
                </c:pt>
                <c:pt idx="5025">
                  <c:v>7.53</c:v>
                </c:pt>
                <c:pt idx="5026">
                  <c:v>7.52</c:v>
                </c:pt>
                <c:pt idx="5027">
                  <c:v>7.51</c:v>
                </c:pt>
                <c:pt idx="5028">
                  <c:v>7.51</c:v>
                </c:pt>
                <c:pt idx="5029">
                  <c:v>7.51</c:v>
                </c:pt>
                <c:pt idx="5030">
                  <c:v>7.51</c:v>
                </c:pt>
                <c:pt idx="5031">
                  <c:v>7.5</c:v>
                </c:pt>
                <c:pt idx="5032">
                  <c:v>7.5</c:v>
                </c:pt>
                <c:pt idx="5033">
                  <c:v>7.5</c:v>
                </c:pt>
                <c:pt idx="5034">
                  <c:v>7.51</c:v>
                </c:pt>
                <c:pt idx="5035">
                  <c:v>7.51</c:v>
                </c:pt>
                <c:pt idx="5036">
                  <c:v>7.51</c:v>
                </c:pt>
                <c:pt idx="5037">
                  <c:v>7.5</c:v>
                </c:pt>
                <c:pt idx="5038">
                  <c:v>7.51</c:v>
                </c:pt>
                <c:pt idx="5039">
                  <c:v>7.52</c:v>
                </c:pt>
                <c:pt idx="5040">
                  <c:v>7.51</c:v>
                </c:pt>
                <c:pt idx="5041">
                  <c:v>7.51</c:v>
                </c:pt>
                <c:pt idx="5042">
                  <c:v>7.51</c:v>
                </c:pt>
                <c:pt idx="5043">
                  <c:v>7.5</c:v>
                </c:pt>
                <c:pt idx="5044">
                  <c:v>7.5</c:v>
                </c:pt>
                <c:pt idx="5045">
                  <c:v>7.49</c:v>
                </c:pt>
                <c:pt idx="5046">
                  <c:v>7.48</c:v>
                </c:pt>
                <c:pt idx="5047">
                  <c:v>7.49</c:v>
                </c:pt>
                <c:pt idx="5048">
                  <c:v>7.49</c:v>
                </c:pt>
                <c:pt idx="5049">
                  <c:v>7.49</c:v>
                </c:pt>
                <c:pt idx="5050">
                  <c:v>7.48</c:v>
                </c:pt>
                <c:pt idx="5051">
                  <c:v>7.48</c:v>
                </c:pt>
                <c:pt idx="5052">
                  <c:v>7.48</c:v>
                </c:pt>
                <c:pt idx="5053">
                  <c:v>7.48</c:v>
                </c:pt>
                <c:pt idx="5054">
                  <c:v>7.47</c:v>
                </c:pt>
                <c:pt idx="5055">
                  <c:v>7.48</c:v>
                </c:pt>
                <c:pt idx="5056">
                  <c:v>7.48</c:v>
                </c:pt>
                <c:pt idx="5057">
                  <c:v>7.48</c:v>
                </c:pt>
                <c:pt idx="5058">
                  <c:v>7.48</c:v>
                </c:pt>
                <c:pt idx="5059">
                  <c:v>7.49</c:v>
                </c:pt>
                <c:pt idx="5060">
                  <c:v>7.48</c:v>
                </c:pt>
                <c:pt idx="5061">
                  <c:v>7.49</c:v>
                </c:pt>
                <c:pt idx="5062">
                  <c:v>7.48</c:v>
                </c:pt>
                <c:pt idx="5063">
                  <c:v>7.47</c:v>
                </c:pt>
                <c:pt idx="5064">
                  <c:v>7.48</c:v>
                </c:pt>
                <c:pt idx="5065">
                  <c:v>7.48</c:v>
                </c:pt>
                <c:pt idx="5066">
                  <c:v>7.48</c:v>
                </c:pt>
                <c:pt idx="5067">
                  <c:v>7.49</c:v>
                </c:pt>
                <c:pt idx="5068">
                  <c:v>7.49</c:v>
                </c:pt>
                <c:pt idx="5069">
                  <c:v>7.5</c:v>
                </c:pt>
                <c:pt idx="5070">
                  <c:v>7.51</c:v>
                </c:pt>
                <c:pt idx="5071">
                  <c:v>7.51</c:v>
                </c:pt>
                <c:pt idx="5072">
                  <c:v>7.5</c:v>
                </c:pt>
                <c:pt idx="5073">
                  <c:v>7.5</c:v>
                </c:pt>
                <c:pt idx="5074">
                  <c:v>7.5</c:v>
                </c:pt>
                <c:pt idx="5075">
                  <c:v>7.51</c:v>
                </c:pt>
                <c:pt idx="5076">
                  <c:v>7.51</c:v>
                </c:pt>
                <c:pt idx="5077">
                  <c:v>7.51</c:v>
                </c:pt>
                <c:pt idx="5078">
                  <c:v>7.51</c:v>
                </c:pt>
                <c:pt idx="5079">
                  <c:v>7.51</c:v>
                </c:pt>
                <c:pt idx="5080">
                  <c:v>7.52</c:v>
                </c:pt>
                <c:pt idx="5081">
                  <c:v>7.53</c:v>
                </c:pt>
                <c:pt idx="5082">
                  <c:v>7.53</c:v>
                </c:pt>
                <c:pt idx="5083">
                  <c:v>7.52</c:v>
                </c:pt>
                <c:pt idx="5084">
                  <c:v>7.51</c:v>
                </c:pt>
                <c:pt idx="5085">
                  <c:v>7.51</c:v>
                </c:pt>
                <c:pt idx="5086">
                  <c:v>7.5</c:v>
                </c:pt>
                <c:pt idx="5087">
                  <c:v>7.51</c:v>
                </c:pt>
                <c:pt idx="5088">
                  <c:v>7.5</c:v>
                </c:pt>
                <c:pt idx="5089">
                  <c:v>7.49</c:v>
                </c:pt>
                <c:pt idx="5090">
                  <c:v>7.48</c:v>
                </c:pt>
                <c:pt idx="5091">
                  <c:v>7.49</c:v>
                </c:pt>
                <c:pt idx="5092">
                  <c:v>7.49</c:v>
                </c:pt>
                <c:pt idx="5093">
                  <c:v>7.5</c:v>
                </c:pt>
                <c:pt idx="5094">
                  <c:v>7.49</c:v>
                </c:pt>
                <c:pt idx="5095">
                  <c:v>7.49</c:v>
                </c:pt>
                <c:pt idx="5096">
                  <c:v>7.48</c:v>
                </c:pt>
                <c:pt idx="5097">
                  <c:v>7.48</c:v>
                </c:pt>
                <c:pt idx="5098">
                  <c:v>7.48</c:v>
                </c:pt>
                <c:pt idx="5099">
                  <c:v>7.47</c:v>
                </c:pt>
                <c:pt idx="5100">
                  <c:v>7.47</c:v>
                </c:pt>
                <c:pt idx="5101">
                  <c:v>7.46</c:v>
                </c:pt>
                <c:pt idx="5102">
                  <c:v>7.46</c:v>
                </c:pt>
                <c:pt idx="5103">
                  <c:v>7.46</c:v>
                </c:pt>
                <c:pt idx="5104">
                  <c:v>7.45</c:v>
                </c:pt>
                <c:pt idx="5105">
                  <c:v>7.45</c:v>
                </c:pt>
                <c:pt idx="5106">
                  <c:v>7.45</c:v>
                </c:pt>
                <c:pt idx="5107">
                  <c:v>7.45</c:v>
                </c:pt>
                <c:pt idx="5108">
                  <c:v>7.46</c:v>
                </c:pt>
                <c:pt idx="5109">
                  <c:v>7.46</c:v>
                </c:pt>
                <c:pt idx="5110">
                  <c:v>7.47</c:v>
                </c:pt>
                <c:pt idx="5111">
                  <c:v>7.47</c:v>
                </c:pt>
                <c:pt idx="5112">
                  <c:v>7.47</c:v>
                </c:pt>
                <c:pt idx="5113">
                  <c:v>7.48</c:v>
                </c:pt>
                <c:pt idx="5114">
                  <c:v>7.48</c:v>
                </c:pt>
                <c:pt idx="5115">
                  <c:v>7.47</c:v>
                </c:pt>
                <c:pt idx="5116">
                  <c:v>7.47</c:v>
                </c:pt>
                <c:pt idx="5117">
                  <c:v>7.48</c:v>
                </c:pt>
                <c:pt idx="5118">
                  <c:v>7.49</c:v>
                </c:pt>
                <c:pt idx="5119">
                  <c:v>7.5</c:v>
                </c:pt>
                <c:pt idx="5120">
                  <c:v>7.49</c:v>
                </c:pt>
                <c:pt idx="5121">
                  <c:v>7.49</c:v>
                </c:pt>
                <c:pt idx="5122">
                  <c:v>7.48</c:v>
                </c:pt>
                <c:pt idx="5123">
                  <c:v>7.47</c:v>
                </c:pt>
                <c:pt idx="5124">
                  <c:v>7.47</c:v>
                </c:pt>
                <c:pt idx="5125">
                  <c:v>7.47</c:v>
                </c:pt>
                <c:pt idx="5126">
                  <c:v>7.47</c:v>
                </c:pt>
                <c:pt idx="5127">
                  <c:v>7.47</c:v>
                </c:pt>
                <c:pt idx="5128">
                  <c:v>7.47</c:v>
                </c:pt>
                <c:pt idx="5129">
                  <c:v>7.46</c:v>
                </c:pt>
                <c:pt idx="5130">
                  <c:v>7.46</c:v>
                </c:pt>
                <c:pt idx="5131">
                  <c:v>7.46</c:v>
                </c:pt>
                <c:pt idx="5132">
                  <c:v>7.46</c:v>
                </c:pt>
                <c:pt idx="5133">
                  <c:v>7.47</c:v>
                </c:pt>
                <c:pt idx="5134">
                  <c:v>7.47</c:v>
                </c:pt>
                <c:pt idx="5135">
                  <c:v>7.47</c:v>
                </c:pt>
                <c:pt idx="5136">
                  <c:v>7.48</c:v>
                </c:pt>
                <c:pt idx="5137">
                  <c:v>7.48</c:v>
                </c:pt>
                <c:pt idx="5138">
                  <c:v>7.47</c:v>
                </c:pt>
                <c:pt idx="5139">
                  <c:v>7.47</c:v>
                </c:pt>
                <c:pt idx="5140">
                  <c:v>7.47</c:v>
                </c:pt>
                <c:pt idx="5141">
                  <c:v>7.47</c:v>
                </c:pt>
                <c:pt idx="5142">
                  <c:v>7.46</c:v>
                </c:pt>
                <c:pt idx="5143">
                  <c:v>7.46</c:v>
                </c:pt>
                <c:pt idx="5144">
                  <c:v>7.45</c:v>
                </c:pt>
                <c:pt idx="5145">
                  <c:v>7.46</c:v>
                </c:pt>
                <c:pt idx="5146">
                  <c:v>7.45</c:v>
                </c:pt>
                <c:pt idx="5147">
                  <c:v>7.46</c:v>
                </c:pt>
                <c:pt idx="5148">
                  <c:v>7.47</c:v>
                </c:pt>
                <c:pt idx="5149">
                  <c:v>7.48</c:v>
                </c:pt>
                <c:pt idx="5150">
                  <c:v>7.47</c:v>
                </c:pt>
                <c:pt idx="5151">
                  <c:v>7.46</c:v>
                </c:pt>
                <c:pt idx="5152">
                  <c:v>7.47</c:v>
                </c:pt>
                <c:pt idx="5153">
                  <c:v>7.47</c:v>
                </c:pt>
                <c:pt idx="5154">
                  <c:v>7.47</c:v>
                </c:pt>
                <c:pt idx="5155">
                  <c:v>7.46</c:v>
                </c:pt>
                <c:pt idx="5156">
                  <c:v>7.46</c:v>
                </c:pt>
                <c:pt idx="5157">
                  <c:v>7.47</c:v>
                </c:pt>
                <c:pt idx="5158">
                  <c:v>7.47</c:v>
                </c:pt>
                <c:pt idx="5159">
                  <c:v>7.48</c:v>
                </c:pt>
                <c:pt idx="5160">
                  <c:v>7.48</c:v>
                </c:pt>
                <c:pt idx="5161">
                  <c:v>7.48</c:v>
                </c:pt>
                <c:pt idx="5162">
                  <c:v>7.48</c:v>
                </c:pt>
                <c:pt idx="5163">
                  <c:v>7.48</c:v>
                </c:pt>
                <c:pt idx="5164">
                  <c:v>7.47</c:v>
                </c:pt>
                <c:pt idx="5165">
                  <c:v>7.46</c:v>
                </c:pt>
                <c:pt idx="5166">
                  <c:v>7.46</c:v>
                </c:pt>
                <c:pt idx="5167">
                  <c:v>7.45</c:v>
                </c:pt>
                <c:pt idx="5168">
                  <c:v>7.45</c:v>
                </c:pt>
                <c:pt idx="5169">
                  <c:v>7.46</c:v>
                </c:pt>
                <c:pt idx="5170">
                  <c:v>7.46</c:v>
                </c:pt>
                <c:pt idx="5171">
                  <c:v>7.47</c:v>
                </c:pt>
                <c:pt idx="5172">
                  <c:v>7.47</c:v>
                </c:pt>
                <c:pt idx="5173">
                  <c:v>7.47</c:v>
                </c:pt>
                <c:pt idx="5174">
                  <c:v>7.46</c:v>
                </c:pt>
                <c:pt idx="5175">
                  <c:v>7.45</c:v>
                </c:pt>
                <c:pt idx="5176">
                  <c:v>7.46</c:v>
                </c:pt>
                <c:pt idx="5177">
                  <c:v>7.47</c:v>
                </c:pt>
                <c:pt idx="5178">
                  <c:v>7.48</c:v>
                </c:pt>
                <c:pt idx="5179">
                  <c:v>7.49</c:v>
                </c:pt>
                <c:pt idx="5180">
                  <c:v>7.5</c:v>
                </c:pt>
                <c:pt idx="5181">
                  <c:v>7.5</c:v>
                </c:pt>
                <c:pt idx="5182">
                  <c:v>7.5</c:v>
                </c:pt>
                <c:pt idx="5183">
                  <c:v>7.5</c:v>
                </c:pt>
                <c:pt idx="5184">
                  <c:v>7.5</c:v>
                </c:pt>
                <c:pt idx="5185">
                  <c:v>7.5</c:v>
                </c:pt>
                <c:pt idx="5186">
                  <c:v>7.51</c:v>
                </c:pt>
                <c:pt idx="5187">
                  <c:v>7.51</c:v>
                </c:pt>
                <c:pt idx="5188">
                  <c:v>7.52</c:v>
                </c:pt>
                <c:pt idx="5189">
                  <c:v>7.53</c:v>
                </c:pt>
                <c:pt idx="5190">
                  <c:v>7.52</c:v>
                </c:pt>
                <c:pt idx="5191">
                  <c:v>7.52</c:v>
                </c:pt>
                <c:pt idx="5192">
                  <c:v>7.52</c:v>
                </c:pt>
                <c:pt idx="5193">
                  <c:v>7.51</c:v>
                </c:pt>
                <c:pt idx="5194">
                  <c:v>7.52</c:v>
                </c:pt>
                <c:pt idx="5195">
                  <c:v>7.53</c:v>
                </c:pt>
                <c:pt idx="5196">
                  <c:v>7.53</c:v>
                </c:pt>
                <c:pt idx="5197">
                  <c:v>7.54</c:v>
                </c:pt>
                <c:pt idx="5198">
                  <c:v>7.54</c:v>
                </c:pt>
                <c:pt idx="5199">
                  <c:v>7.54</c:v>
                </c:pt>
                <c:pt idx="5200">
                  <c:v>7.54</c:v>
                </c:pt>
                <c:pt idx="5201">
                  <c:v>7.54</c:v>
                </c:pt>
                <c:pt idx="5202">
                  <c:v>7.53</c:v>
                </c:pt>
                <c:pt idx="5203">
                  <c:v>7.52</c:v>
                </c:pt>
                <c:pt idx="5204">
                  <c:v>7.52</c:v>
                </c:pt>
                <c:pt idx="5205">
                  <c:v>7.52</c:v>
                </c:pt>
                <c:pt idx="5206">
                  <c:v>7.52</c:v>
                </c:pt>
                <c:pt idx="5207">
                  <c:v>7.52</c:v>
                </c:pt>
                <c:pt idx="5208">
                  <c:v>7.52</c:v>
                </c:pt>
                <c:pt idx="5209">
                  <c:v>7.53</c:v>
                </c:pt>
                <c:pt idx="5210">
                  <c:v>7.52</c:v>
                </c:pt>
                <c:pt idx="5211">
                  <c:v>7.52</c:v>
                </c:pt>
                <c:pt idx="5212">
                  <c:v>7.51</c:v>
                </c:pt>
                <c:pt idx="5213">
                  <c:v>7.51</c:v>
                </c:pt>
                <c:pt idx="5214">
                  <c:v>7.51</c:v>
                </c:pt>
                <c:pt idx="5215">
                  <c:v>7.51</c:v>
                </c:pt>
                <c:pt idx="5216">
                  <c:v>7.52</c:v>
                </c:pt>
                <c:pt idx="5217">
                  <c:v>7.52</c:v>
                </c:pt>
                <c:pt idx="5218">
                  <c:v>7.53</c:v>
                </c:pt>
                <c:pt idx="5219">
                  <c:v>7.52</c:v>
                </c:pt>
                <c:pt idx="5220">
                  <c:v>7.53</c:v>
                </c:pt>
                <c:pt idx="5221">
                  <c:v>7.53</c:v>
                </c:pt>
                <c:pt idx="5222">
                  <c:v>7.54</c:v>
                </c:pt>
                <c:pt idx="5223">
                  <c:v>7.55</c:v>
                </c:pt>
                <c:pt idx="5224">
                  <c:v>7.56</c:v>
                </c:pt>
                <c:pt idx="5225">
                  <c:v>7.57</c:v>
                </c:pt>
                <c:pt idx="5226">
                  <c:v>7.58</c:v>
                </c:pt>
                <c:pt idx="5227">
                  <c:v>7.58</c:v>
                </c:pt>
                <c:pt idx="5228">
                  <c:v>7.58</c:v>
                </c:pt>
                <c:pt idx="5229">
                  <c:v>7.59</c:v>
                </c:pt>
                <c:pt idx="5230">
                  <c:v>7.59</c:v>
                </c:pt>
                <c:pt idx="5231">
                  <c:v>7.59</c:v>
                </c:pt>
                <c:pt idx="5232">
                  <c:v>7.59</c:v>
                </c:pt>
                <c:pt idx="5233">
                  <c:v>7.58</c:v>
                </c:pt>
                <c:pt idx="5234">
                  <c:v>7.58</c:v>
                </c:pt>
                <c:pt idx="5235">
                  <c:v>7.58</c:v>
                </c:pt>
                <c:pt idx="5236">
                  <c:v>7.58</c:v>
                </c:pt>
                <c:pt idx="5237">
                  <c:v>7.59</c:v>
                </c:pt>
                <c:pt idx="5238">
                  <c:v>7.59</c:v>
                </c:pt>
                <c:pt idx="5239">
                  <c:v>7.59</c:v>
                </c:pt>
                <c:pt idx="5240">
                  <c:v>7.59</c:v>
                </c:pt>
                <c:pt idx="5241">
                  <c:v>7.59</c:v>
                </c:pt>
                <c:pt idx="5242">
                  <c:v>7.59</c:v>
                </c:pt>
                <c:pt idx="5243">
                  <c:v>7.59</c:v>
                </c:pt>
                <c:pt idx="5244">
                  <c:v>7.58</c:v>
                </c:pt>
                <c:pt idx="5245">
                  <c:v>7.58</c:v>
                </c:pt>
                <c:pt idx="5246">
                  <c:v>7.58</c:v>
                </c:pt>
                <c:pt idx="5247">
                  <c:v>7.58</c:v>
                </c:pt>
                <c:pt idx="5248">
                  <c:v>7.57</c:v>
                </c:pt>
                <c:pt idx="5249">
                  <c:v>7.57</c:v>
                </c:pt>
                <c:pt idx="5250">
                  <c:v>7.58</c:v>
                </c:pt>
                <c:pt idx="5251">
                  <c:v>7.58</c:v>
                </c:pt>
                <c:pt idx="5252">
                  <c:v>7.58</c:v>
                </c:pt>
                <c:pt idx="5253">
                  <c:v>7.57</c:v>
                </c:pt>
                <c:pt idx="5254">
                  <c:v>7.56</c:v>
                </c:pt>
                <c:pt idx="5255">
                  <c:v>7.57</c:v>
                </c:pt>
                <c:pt idx="5256">
                  <c:v>7.57</c:v>
                </c:pt>
                <c:pt idx="5257">
                  <c:v>7.58</c:v>
                </c:pt>
                <c:pt idx="5258">
                  <c:v>7.57</c:v>
                </c:pt>
                <c:pt idx="5259">
                  <c:v>7.57</c:v>
                </c:pt>
                <c:pt idx="5260">
                  <c:v>7.56</c:v>
                </c:pt>
                <c:pt idx="5261">
                  <c:v>7.55</c:v>
                </c:pt>
                <c:pt idx="5262">
                  <c:v>7.54</c:v>
                </c:pt>
                <c:pt idx="5263">
                  <c:v>7.54</c:v>
                </c:pt>
                <c:pt idx="5264">
                  <c:v>7.53</c:v>
                </c:pt>
                <c:pt idx="5265">
                  <c:v>7.53</c:v>
                </c:pt>
                <c:pt idx="5266">
                  <c:v>7.53</c:v>
                </c:pt>
                <c:pt idx="5267">
                  <c:v>7.53</c:v>
                </c:pt>
                <c:pt idx="5268">
                  <c:v>7.53</c:v>
                </c:pt>
                <c:pt idx="5269">
                  <c:v>7.53</c:v>
                </c:pt>
                <c:pt idx="5270">
                  <c:v>7.53</c:v>
                </c:pt>
                <c:pt idx="5271">
                  <c:v>7.54</c:v>
                </c:pt>
                <c:pt idx="5272">
                  <c:v>7.54</c:v>
                </c:pt>
                <c:pt idx="5273">
                  <c:v>7.55</c:v>
                </c:pt>
                <c:pt idx="5274">
                  <c:v>7.55</c:v>
                </c:pt>
                <c:pt idx="5275">
                  <c:v>7.55</c:v>
                </c:pt>
                <c:pt idx="5276">
                  <c:v>7.55</c:v>
                </c:pt>
                <c:pt idx="5277">
                  <c:v>7.55</c:v>
                </c:pt>
                <c:pt idx="5278">
                  <c:v>7.54</c:v>
                </c:pt>
                <c:pt idx="5279">
                  <c:v>7.54</c:v>
                </c:pt>
                <c:pt idx="5280">
                  <c:v>7.53</c:v>
                </c:pt>
                <c:pt idx="5281">
                  <c:v>7.54</c:v>
                </c:pt>
                <c:pt idx="5282">
                  <c:v>7.53</c:v>
                </c:pt>
                <c:pt idx="5283">
                  <c:v>7.52</c:v>
                </c:pt>
                <c:pt idx="5284">
                  <c:v>7.52</c:v>
                </c:pt>
                <c:pt idx="5285">
                  <c:v>7.53</c:v>
                </c:pt>
                <c:pt idx="5286">
                  <c:v>7.53</c:v>
                </c:pt>
                <c:pt idx="5287">
                  <c:v>7.54</c:v>
                </c:pt>
                <c:pt idx="5288">
                  <c:v>7.54</c:v>
                </c:pt>
                <c:pt idx="5289">
                  <c:v>7.54</c:v>
                </c:pt>
                <c:pt idx="5290">
                  <c:v>7.54</c:v>
                </c:pt>
                <c:pt idx="5291">
                  <c:v>7.54</c:v>
                </c:pt>
                <c:pt idx="5292">
                  <c:v>7.53</c:v>
                </c:pt>
                <c:pt idx="5293">
                  <c:v>7.53</c:v>
                </c:pt>
                <c:pt idx="5294">
                  <c:v>7.53</c:v>
                </c:pt>
                <c:pt idx="5295">
                  <c:v>7.53</c:v>
                </c:pt>
                <c:pt idx="5296">
                  <c:v>7.53</c:v>
                </c:pt>
                <c:pt idx="5297">
                  <c:v>7.54</c:v>
                </c:pt>
                <c:pt idx="5298">
                  <c:v>7.54</c:v>
                </c:pt>
                <c:pt idx="5299">
                  <c:v>7.54</c:v>
                </c:pt>
                <c:pt idx="5300">
                  <c:v>7.53</c:v>
                </c:pt>
                <c:pt idx="5301">
                  <c:v>7.53</c:v>
                </c:pt>
                <c:pt idx="5302">
                  <c:v>7.54</c:v>
                </c:pt>
                <c:pt idx="5303">
                  <c:v>7.53</c:v>
                </c:pt>
                <c:pt idx="5304">
                  <c:v>7.53</c:v>
                </c:pt>
                <c:pt idx="5305">
                  <c:v>7.53</c:v>
                </c:pt>
                <c:pt idx="5306">
                  <c:v>7.53</c:v>
                </c:pt>
                <c:pt idx="5307">
                  <c:v>7.53</c:v>
                </c:pt>
                <c:pt idx="5308">
                  <c:v>7.53</c:v>
                </c:pt>
                <c:pt idx="5309">
                  <c:v>7.52</c:v>
                </c:pt>
                <c:pt idx="5310">
                  <c:v>7.51</c:v>
                </c:pt>
                <c:pt idx="5311">
                  <c:v>7.5</c:v>
                </c:pt>
                <c:pt idx="5312">
                  <c:v>7.5</c:v>
                </c:pt>
                <c:pt idx="5313">
                  <c:v>7.49</c:v>
                </c:pt>
                <c:pt idx="5314">
                  <c:v>7.5</c:v>
                </c:pt>
                <c:pt idx="5315">
                  <c:v>7.5</c:v>
                </c:pt>
                <c:pt idx="5316">
                  <c:v>7.5</c:v>
                </c:pt>
                <c:pt idx="5317">
                  <c:v>7.49</c:v>
                </c:pt>
                <c:pt idx="5318">
                  <c:v>7.49</c:v>
                </c:pt>
                <c:pt idx="5319">
                  <c:v>7.49</c:v>
                </c:pt>
                <c:pt idx="5320">
                  <c:v>7.49</c:v>
                </c:pt>
                <c:pt idx="5321">
                  <c:v>7.48</c:v>
                </c:pt>
                <c:pt idx="5322">
                  <c:v>7.48</c:v>
                </c:pt>
                <c:pt idx="5323">
                  <c:v>7.47</c:v>
                </c:pt>
                <c:pt idx="5324">
                  <c:v>7.48</c:v>
                </c:pt>
                <c:pt idx="5325">
                  <c:v>7.49</c:v>
                </c:pt>
                <c:pt idx="5326">
                  <c:v>7.5</c:v>
                </c:pt>
                <c:pt idx="5327">
                  <c:v>7.49</c:v>
                </c:pt>
                <c:pt idx="5328">
                  <c:v>7.5</c:v>
                </c:pt>
                <c:pt idx="5329">
                  <c:v>7.5</c:v>
                </c:pt>
                <c:pt idx="5330">
                  <c:v>7.5</c:v>
                </c:pt>
                <c:pt idx="5331">
                  <c:v>7.51</c:v>
                </c:pt>
                <c:pt idx="5332">
                  <c:v>7.52</c:v>
                </c:pt>
                <c:pt idx="5333">
                  <c:v>7.51</c:v>
                </c:pt>
                <c:pt idx="5334">
                  <c:v>7.51</c:v>
                </c:pt>
                <c:pt idx="5335">
                  <c:v>7.51</c:v>
                </c:pt>
                <c:pt idx="5336">
                  <c:v>7.52</c:v>
                </c:pt>
                <c:pt idx="5337">
                  <c:v>7.52</c:v>
                </c:pt>
                <c:pt idx="5338">
                  <c:v>7.51</c:v>
                </c:pt>
                <c:pt idx="5339">
                  <c:v>7.51</c:v>
                </c:pt>
                <c:pt idx="5340">
                  <c:v>7.51</c:v>
                </c:pt>
                <c:pt idx="5341">
                  <c:v>7.51</c:v>
                </c:pt>
                <c:pt idx="5342">
                  <c:v>7.51</c:v>
                </c:pt>
                <c:pt idx="5343">
                  <c:v>7.52</c:v>
                </c:pt>
                <c:pt idx="5344">
                  <c:v>7.52</c:v>
                </c:pt>
                <c:pt idx="5345">
                  <c:v>7.51</c:v>
                </c:pt>
                <c:pt idx="5346">
                  <c:v>7.51</c:v>
                </c:pt>
                <c:pt idx="5347">
                  <c:v>7.52</c:v>
                </c:pt>
                <c:pt idx="5348">
                  <c:v>7.51</c:v>
                </c:pt>
                <c:pt idx="5349">
                  <c:v>7.51</c:v>
                </c:pt>
                <c:pt idx="5350">
                  <c:v>7.51</c:v>
                </c:pt>
                <c:pt idx="5351">
                  <c:v>7.5</c:v>
                </c:pt>
                <c:pt idx="5352">
                  <c:v>7.5</c:v>
                </c:pt>
                <c:pt idx="5353">
                  <c:v>7.5</c:v>
                </c:pt>
                <c:pt idx="5354">
                  <c:v>7.49</c:v>
                </c:pt>
                <c:pt idx="5355">
                  <c:v>7.49</c:v>
                </c:pt>
                <c:pt idx="5356">
                  <c:v>7.48</c:v>
                </c:pt>
                <c:pt idx="5357">
                  <c:v>7.48</c:v>
                </c:pt>
                <c:pt idx="5358">
                  <c:v>7.48</c:v>
                </c:pt>
                <c:pt idx="5359">
                  <c:v>7.47</c:v>
                </c:pt>
                <c:pt idx="5360">
                  <c:v>7.47</c:v>
                </c:pt>
                <c:pt idx="5361">
                  <c:v>7.48</c:v>
                </c:pt>
                <c:pt idx="5362">
                  <c:v>7.49</c:v>
                </c:pt>
                <c:pt idx="5363">
                  <c:v>7.48</c:v>
                </c:pt>
                <c:pt idx="5364">
                  <c:v>7.47</c:v>
                </c:pt>
                <c:pt idx="5365">
                  <c:v>7.47</c:v>
                </c:pt>
                <c:pt idx="5366">
                  <c:v>7.47</c:v>
                </c:pt>
                <c:pt idx="5367">
                  <c:v>7.47</c:v>
                </c:pt>
                <c:pt idx="5368">
                  <c:v>7.46</c:v>
                </c:pt>
                <c:pt idx="5369">
                  <c:v>7.46</c:v>
                </c:pt>
                <c:pt idx="5370">
                  <c:v>7.46</c:v>
                </c:pt>
                <c:pt idx="5371">
                  <c:v>7.47</c:v>
                </c:pt>
                <c:pt idx="5372">
                  <c:v>7.48</c:v>
                </c:pt>
                <c:pt idx="5373">
                  <c:v>7.48</c:v>
                </c:pt>
                <c:pt idx="5374">
                  <c:v>7.49</c:v>
                </c:pt>
                <c:pt idx="5375">
                  <c:v>7.48</c:v>
                </c:pt>
                <c:pt idx="5376">
                  <c:v>7.49</c:v>
                </c:pt>
                <c:pt idx="5377">
                  <c:v>7.49</c:v>
                </c:pt>
                <c:pt idx="5378">
                  <c:v>7.5</c:v>
                </c:pt>
                <c:pt idx="5379">
                  <c:v>7.5</c:v>
                </c:pt>
                <c:pt idx="5380">
                  <c:v>7.5</c:v>
                </c:pt>
                <c:pt idx="5381">
                  <c:v>7.5</c:v>
                </c:pt>
                <c:pt idx="5382">
                  <c:v>7.51</c:v>
                </c:pt>
                <c:pt idx="5383">
                  <c:v>7.52</c:v>
                </c:pt>
                <c:pt idx="5384">
                  <c:v>7.51</c:v>
                </c:pt>
                <c:pt idx="5385">
                  <c:v>7.52</c:v>
                </c:pt>
                <c:pt idx="5386">
                  <c:v>7.51</c:v>
                </c:pt>
                <c:pt idx="5387">
                  <c:v>7.51</c:v>
                </c:pt>
                <c:pt idx="5388">
                  <c:v>7.51</c:v>
                </c:pt>
                <c:pt idx="5389">
                  <c:v>7.5</c:v>
                </c:pt>
                <c:pt idx="5390">
                  <c:v>7.49</c:v>
                </c:pt>
                <c:pt idx="5391">
                  <c:v>7.48</c:v>
                </c:pt>
                <c:pt idx="5392">
                  <c:v>7.48</c:v>
                </c:pt>
                <c:pt idx="5393">
                  <c:v>7.48</c:v>
                </c:pt>
                <c:pt idx="5394">
                  <c:v>7.48</c:v>
                </c:pt>
                <c:pt idx="5395">
                  <c:v>7.49</c:v>
                </c:pt>
                <c:pt idx="5396">
                  <c:v>7.5</c:v>
                </c:pt>
                <c:pt idx="5397">
                  <c:v>7.51</c:v>
                </c:pt>
                <c:pt idx="5398">
                  <c:v>7.5</c:v>
                </c:pt>
                <c:pt idx="5399">
                  <c:v>7.51</c:v>
                </c:pt>
                <c:pt idx="5400">
                  <c:v>7.52</c:v>
                </c:pt>
                <c:pt idx="5401">
                  <c:v>7.52</c:v>
                </c:pt>
                <c:pt idx="5402">
                  <c:v>7.51</c:v>
                </c:pt>
                <c:pt idx="5403">
                  <c:v>7.51</c:v>
                </c:pt>
                <c:pt idx="5404">
                  <c:v>7.51</c:v>
                </c:pt>
                <c:pt idx="5405">
                  <c:v>7.51</c:v>
                </c:pt>
                <c:pt idx="5406">
                  <c:v>7.51</c:v>
                </c:pt>
                <c:pt idx="5407">
                  <c:v>7.51</c:v>
                </c:pt>
                <c:pt idx="5408">
                  <c:v>7.51</c:v>
                </c:pt>
                <c:pt idx="5409">
                  <c:v>7.51</c:v>
                </c:pt>
                <c:pt idx="5410">
                  <c:v>7.51</c:v>
                </c:pt>
                <c:pt idx="5411">
                  <c:v>7.5</c:v>
                </c:pt>
                <c:pt idx="5412">
                  <c:v>7.49</c:v>
                </c:pt>
                <c:pt idx="5413">
                  <c:v>7.5</c:v>
                </c:pt>
                <c:pt idx="5414">
                  <c:v>7.49</c:v>
                </c:pt>
                <c:pt idx="5415">
                  <c:v>7.49</c:v>
                </c:pt>
                <c:pt idx="5416">
                  <c:v>7.48</c:v>
                </c:pt>
                <c:pt idx="5417">
                  <c:v>7.48</c:v>
                </c:pt>
                <c:pt idx="5418">
                  <c:v>7.48</c:v>
                </c:pt>
                <c:pt idx="5419">
                  <c:v>7.48</c:v>
                </c:pt>
                <c:pt idx="5420">
                  <c:v>7.47</c:v>
                </c:pt>
                <c:pt idx="5421">
                  <c:v>7.46</c:v>
                </c:pt>
                <c:pt idx="5422">
                  <c:v>7.47</c:v>
                </c:pt>
                <c:pt idx="5423">
                  <c:v>7.46</c:v>
                </c:pt>
                <c:pt idx="5424">
                  <c:v>7.46</c:v>
                </c:pt>
                <c:pt idx="5425">
                  <c:v>7.45</c:v>
                </c:pt>
                <c:pt idx="5426">
                  <c:v>7.45</c:v>
                </c:pt>
                <c:pt idx="5427">
                  <c:v>7.46</c:v>
                </c:pt>
                <c:pt idx="5428">
                  <c:v>7.46</c:v>
                </c:pt>
                <c:pt idx="5429">
                  <c:v>7.47</c:v>
                </c:pt>
                <c:pt idx="5430">
                  <c:v>7.48</c:v>
                </c:pt>
                <c:pt idx="5431">
                  <c:v>7.47</c:v>
                </c:pt>
                <c:pt idx="5432">
                  <c:v>7.47</c:v>
                </c:pt>
                <c:pt idx="5433">
                  <c:v>7.47</c:v>
                </c:pt>
                <c:pt idx="5434">
                  <c:v>7.46</c:v>
                </c:pt>
                <c:pt idx="5435">
                  <c:v>7.46</c:v>
                </c:pt>
                <c:pt idx="5436">
                  <c:v>7.46</c:v>
                </c:pt>
                <c:pt idx="5437">
                  <c:v>7.46</c:v>
                </c:pt>
                <c:pt idx="5438">
                  <c:v>7.47</c:v>
                </c:pt>
                <c:pt idx="5439">
                  <c:v>7.47</c:v>
                </c:pt>
                <c:pt idx="5440">
                  <c:v>7.48</c:v>
                </c:pt>
                <c:pt idx="5441">
                  <c:v>7.48</c:v>
                </c:pt>
                <c:pt idx="5442">
                  <c:v>7.48</c:v>
                </c:pt>
                <c:pt idx="5443">
                  <c:v>7.48</c:v>
                </c:pt>
                <c:pt idx="5444">
                  <c:v>7.49</c:v>
                </c:pt>
                <c:pt idx="5445">
                  <c:v>7.5</c:v>
                </c:pt>
                <c:pt idx="5446">
                  <c:v>7.49</c:v>
                </c:pt>
                <c:pt idx="5447">
                  <c:v>7.48</c:v>
                </c:pt>
                <c:pt idx="5448">
                  <c:v>7.47</c:v>
                </c:pt>
                <c:pt idx="5449">
                  <c:v>7.46</c:v>
                </c:pt>
                <c:pt idx="5450">
                  <c:v>7.47</c:v>
                </c:pt>
                <c:pt idx="5451">
                  <c:v>7.47</c:v>
                </c:pt>
                <c:pt idx="5452">
                  <c:v>7.48</c:v>
                </c:pt>
                <c:pt idx="5453">
                  <c:v>7.47</c:v>
                </c:pt>
                <c:pt idx="5454">
                  <c:v>7.47</c:v>
                </c:pt>
                <c:pt idx="5455">
                  <c:v>7.46</c:v>
                </c:pt>
                <c:pt idx="5456">
                  <c:v>7.46</c:v>
                </c:pt>
                <c:pt idx="5457">
                  <c:v>7.46</c:v>
                </c:pt>
                <c:pt idx="5458">
                  <c:v>7.46</c:v>
                </c:pt>
                <c:pt idx="5459">
                  <c:v>7.45</c:v>
                </c:pt>
                <c:pt idx="5460">
                  <c:v>7.46</c:v>
                </c:pt>
                <c:pt idx="5461">
                  <c:v>7.47</c:v>
                </c:pt>
                <c:pt idx="5462">
                  <c:v>7.46</c:v>
                </c:pt>
                <c:pt idx="5463">
                  <c:v>7.46</c:v>
                </c:pt>
                <c:pt idx="5464">
                  <c:v>7.45</c:v>
                </c:pt>
                <c:pt idx="5465">
                  <c:v>7.45</c:v>
                </c:pt>
                <c:pt idx="5466">
                  <c:v>7.45</c:v>
                </c:pt>
                <c:pt idx="5467">
                  <c:v>7.46</c:v>
                </c:pt>
                <c:pt idx="5468">
                  <c:v>7.45</c:v>
                </c:pt>
                <c:pt idx="5469">
                  <c:v>7.46</c:v>
                </c:pt>
                <c:pt idx="5470">
                  <c:v>7.47</c:v>
                </c:pt>
                <c:pt idx="5471">
                  <c:v>7.47</c:v>
                </c:pt>
                <c:pt idx="5472">
                  <c:v>7.46</c:v>
                </c:pt>
                <c:pt idx="5473">
                  <c:v>7.46</c:v>
                </c:pt>
                <c:pt idx="5474">
                  <c:v>7.47</c:v>
                </c:pt>
                <c:pt idx="5475">
                  <c:v>7.47</c:v>
                </c:pt>
                <c:pt idx="5476">
                  <c:v>7.48</c:v>
                </c:pt>
                <c:pt idx="5477">
                  <c:v>7.47</c:v>
                </c:pt>
                <c:pt idx="5478">
                  <c:v>7.46</c:v>
                </c:pt>
                <c:pt idx="5479">
                  <c:v>7.46</c:v>
                </c:pt>
                <c:pt idx="5480">
                  <c:v>7.45</c:v>
                </c:pt>
                <c:pt idx="5481">
                  <c:v>7.46</c:v>
                </c:pt>
                <c:pt idx="5482">
                  <c:v>7.46</c:v>
                </c:pt>
                <c:pt idx="5483">
                  <c:v>7.47</c:v>
                </c:pt>
                <c:pt idx="5484">
                  <c:v>7.48</c:v>
                </c:pt>
                <c:pt idx="5485">
                  <c:v>7.47</c:v>
                </c:pt>
                <c:pt idx="5486">
                  <c:v>7.48</c:v>
                </c:pt>
                <c:pt idx="5487">
                  <c:v>7.49</c:v>
                </c:pt>
                <c:pt idx="5488">
                  <c:v>7.5</c:v>
                </c:pt>
                <c:pt idx="5489">
                  <c:v>7.5</c:v>
                </c:pt>
                <c:pt idx="5490">
                  <c:v>7.51</c:v>
                </c:pt>
                <c:pt idx="5491">
                  <c:v>7.52</c:v>
                </c:pt>
                <c:pt idx="5492">
                  <c:v>7.53</c:v>
                </c:pt>
                <c:pt idx="5493">
                  <c:v>7.54</c:v>
                </c:pt>
                <c:pt idx="5494">
                  <c:v>7.54</c:v>
                </c:pt>
                <c:pt idx="5495">
                  <c:v>7.55</c:v>
                </c:pt>
                <c:pt idx="5496">
                  <c:v>7.54</c:v>
                </c:pt>
                <c:pt idx="5497">
                  <c:v>7.54</c:v>
                </c:pt>
                <c:pt idx="5498">
                  <c:v>7.55</c:v>
                </c:pt>
                <c:pt idx="5499">
                  <c:v>7.55</c:v>
                </c:pt>
                <c:pt idx="5500">
                  <c:v>7.54</c:v>
                </c:pt>
                <c:pt idx="5501">
                  <c:v>7.54</c:v>
                </c:pt>
                <c:pt idx="5502">
                  <c:v>7.53</c:v>
                </c:pt>
                <c:pt idx="5503">
                  <c:v>7.53</c:v>
                </c:pt>
                <c:pt idx="5504">
                  <c:v>7.53</c:v>
                </c:pt>
                <c:pt idx="5505">
                  <c:v>7.53</c:v>
                </c:pt>
                <c:pt idx="5506">
                  <c:v>7.52</c:v>
                </c:pt>
                <c:pt idx="5507">
                  <c:v>7.53</c:v>
                </c:pt>
                <c:pt idx="5508">
                  <c:v>7.53</c:v>
                </c:pt>
                <c:pt idx="5509">
                  <c:v>7.54</c:v>
                </c:pt>
                <c:pt idx="5510">
                  <c:v>7.54</c:v>
                </c:pt>
                <c:pt idx="5511">
                  <c:v>7.54</c:v>
                </c:pt>
                <c:pt idx="5512">
                  <c:v>7.55</c:v>
                </c:pt>
                <c:pt idx="5513">
                  <c:v>7.54</c:v>
                </c:pt>
                <c:pt idx="5514">
                  <c:v>7.54</c:v>
                </c:pt>
                <c:pt idx="5515">
                  <c:v>7.55</c:v>
                </c:pt>
                <c:pt idx="5516">
                  <c:v>7.56</c:v>
                </c:pt>
                <c:pt idx="5517">
                  <c:v>7.57</c:v>
                </c:pt>
                <c:pt idx="5518">
                  <c:v>7.57</c:v>
                </c:pt>
                <c:pt idx="5519">
                  <c:v>7.56</c:v>
                </c:pt>
                <c:pt idx="5520">
                  <c:v>7.57</c:v>
                </c:pt>
                <c:pt idx="5521">
                  <c:v>7.56</c:v>
                </c:pt>
                <c:pt idx="5522">
                  <c:v>7.55</c:v>
                </c:pt>
                <c:pt idx="5523">
                  <c:v>7.55</c:v>
                </c:pt>
                <c:pt idx="5524">
                  <c:v>7.54</c:v>
                </c:pt>
                <c:pt idx="5525">
                  <c:v>7.54</c:v>
                </c:pt>
                <c:pt idx="5526">
                  <c:v>7.53</c:v>
                </c:pt>
                <c:pt idx="5527">
                  <c:v>7.52</c:v>
                </c:pt>
                <c:pt idx="5528">
                  <c:v>7.51</c:v>
                </c:pt>
                <c:pt idx="5529">
                  <c:v>7.5</c:v>
                </c:pt>
                <c:pt idx="5530">
                  <c:v>7.51</c:v>
                </c:pt>
                <c:pt idx="5531">
                  <c:v>7.52</c:v>
                </c:pt>
                <c:pt idx="5532">
                  <c:v>7.53</c:v>
                </c:pt>
                <c:pt idx="5533">
                  <c:v>7.53</c:v>
                </c:pt>
                <c:pt idx="5534">
                  <c:v>7.52</c:v>
                </c:pt>
                <c:pt idx="5535">
                  <c:v>7.53</c:v>
                </c:pt>
                <c:pt idx="5536">
                  <c:v>7.53</c:v>
                </c:pt>
                <c:pt idx="5537">
                  <c:v>7.52</c:v>
                </c:pt>
                <c:pt idx="5538">
                  <c:v>7.53</c:v>
                </c:pt>
                <c:pt idx="5539">
                  <c:v>7.53</c:v>
                </c:pt>
                <c:pt idx="5540">
                  <c:v>7.53</c:v>
                </c:pt>
                <c:pt idx="5541">
                  <c:v>7.54</c:v>
                </c:pt>
                <c:pt idx="5542">
                  <c:v>7.55</c:v>
                </c:pt>
                <c:pt idx="5543">
                  <c:v>7.55</c:v>
                </c:pt>
                <c:pt idx="5544">
                  <c:v>7.55</c:v>
                </c:pt>
                <c:pt idx="5545">
                  <c:v>7.55</c:v>
                </c:pt>
                <c:pt idx="5546">
                  <c:v>7.55</c:v>
                </c:pt>
                <c:pt idx="5547">
                  <c:v>7.55</c:v>
                </c:pt>
                <c:pt idx="5548">
                  <c:v>7.55</c:v>
                </c:pt>
                <c:pt idx="5549">
                  <c:v>7.55</c:v>
                </c:pt>
                <c:pt idx="5550">
                  <c:v>7.55</c:v>
                </c:pt>
                <c:pt idx="5551">
                  <c:v>7.56</c:v>
                </c:pt>
                <c:pt idx="5552">
                  <c:v>7.56</c:v>
                </c:pt>
                <c:pt idx="5553">
                  <c:v>7.56</c:v>
                </c:pt>
                <c:pt idx="5554">
                  <c:v>7.56</c:v>
                </c:pt>
                <c:pt idx="5555">
                  <c:v>7.55</c:v>
                </c:pt>
                <c:pt idx="5556">
                  <c:v>7.56</c:v>
                </c:pt>
                <c:pt idx="5557">
                  <c:v>7.56</c:v>
                </c:pt>
                <c:pt idx="5558">
                  <c:v>7.56</c:v>
                </c:pt>
                <c:pt idx="5559">
                  <c:v>7.56</c:v>
                </c:pt>
                <c:pt idx="5560">
                  <c:v>7.56</c:v>
                </c:pt>
                <c:pt idx="5561">
                  <c:v>7.55</c:v>
                </c:pt>
                <c:pt idx="5562">
                  <c:v>7.55</c:v>
                </c:pt>
                <c:pt idx="5563">
                  <c:v>7.55</c:v>
                </c:pt>
                <c:pt idx="5564">
                  <c:v>7.56</c:v>
                </c:pt>
                <c:pt idx="5565">
                  <c:v>7.56</c:v>
                </c:pt>
                <c:pt idx="5566">
                  <c:v>7.57</c:v>
                </c:pt>
                <c:pt idx="5567">
                  <c:v>7.58</c:v>
                </c:pt>
                <c:pt idx="5568">
                  <c:v>7.57</c:v>
                </c:pt>
                <c:pt idx="5569">
                  <c:v>7.57</c:v>
                </c:pt>
                <c:pt idx="5570">
                  <c:v>7.57</c:v>
                </c:pt>
                <c:pt idx="5571">
                  <c:v>7.57</c:v>
                </c:pt>
                <c:pt idx="5572">
                  <c:v>7.56</c:v>
                </c:pt>
                <c:pt idx="5573">
                  <c:v>7.56</c:v>
                </c:pt>
                <c:pt idx="5574">
                  <c:v>7.56</c:v>
                </c:pt>
                <c:pt idx="5575">
                  <c:v>7.57</c:v>
                </c:pt>
                <c:pt idx="5576">
                  <c:v>7.57</c:v>
                </c:pt>
                <c:pt idx="5577">
                  <c:v>7.57</c:v>
                </c:pt>
                <c:pt idx="5578">
                  <c:v>7.57</c:v>
                </c:pt>
                <c:pt idx="5579">
                  <c:v>7.57</c:v>
                </c:pt>
                <c:pt idx="5580">
                  <c:v>7.58</c:v>
                </c:pt>
                <c:pt idx="5581">
                  <c:v>7.57</c:v>
                </c:pt>
                <c:pt idx="5582">
                  <c:v>7.58</c:v>
                </c:pt>
                <c:pt idx="5583">
                  <c:v>7.58</c:v>
                </c:pt>
                <c:pt idx="5584">
                  <c:v>7.58</c:v>
                </c:pt>
                <c:pt idx="5585">
                  <c:v>7.59</c:v>
                </c:pt>
                <c:pt idx="5586">
                  <c:v>7.6</c:v>
                </c:pt>
                <c:pt idx="5587">
                  <c:v>7.59</c:v>
                </c:pt>
                <c:pt idx="5588">
                  <c:v>7.6</c:v>
                </c:pt>
                <c:pt idx="5589">
                  <c:v>7.6</c:v>
                </c:pt>
                <c:pt idx="5590">
                  <c:v>7.6</c:v>
                </c:pt>
                <c:pt idx="5591">
                  <c:v>7.59</c:v>
                </c:pt>
                <c:pt idx="5592">
                  <c:v>7.59</c:v>
                </c:pt>
                <c:pt idx="5593">
                  <c:v>7.59</c:v>
                </c:pt>
                <c:pt idx="5594">
                  <c:v>7.6</c:v>
                </c:pt>
                <c:pt idx="5595">
                  <c:v>7.6</c:v>
                </c:pt>
                <c:pt idx="5596">
                  <c:v>7.6</c:v>
                </c:pt>
                <c:pt idx="5597">
                  <c:v>7.6</c:v>
                </c:pt>
                <c:pt idx="5598">
                  <c:v>7.59</c:v>
                </c:pt>
                <c:pt idx="5599">
                  <c:v>7.59</c:v>
                </c:pt>
                <c:pt idx="5600">
                  <c:v>7.6</c:v>
                </c:pt>
                <c:pt idx="5601">
                  <c:v>7.6</c:v>
                </c:pt>
                <c:pt idx="5602">
                  <c:v>7.6</c:v>
                </c:pt>
                <c:pt idx="5603">
                  <c:v>7.6</c:v>
                </c:pt>
                <c:pt idx="5604">
                  <c:v>7.61</c:v>
                </c:pt>
                <c:pt idx="5605">
                  <c:v>7.6</c:v>
                </c:pt>
                <c:pt idx="5606">
                  <c:v>7.6</c:v>
                </c:pt>
                <c:pt idx="5607">
                  <c:v>7.6</c:v>
                </c:pt>
                <c:pt idx="5608">
                  <c:v>7.6</c:v>
                </c:pt>
                <c:pt idx="5609">
                  <c:v>7.6</c:v>
                </c:pt>
                <c:pt idx="5610">
                  <c:v>7.6</c:v>
                </c:pt>
                <c:pt idx="5611">
                  <c:v>7.61</c:v>
                </c:pt>
                <c:pt idx="5612">
                  <c:v>7.61</c:v>
                </c:pt>
                <c:pt idx="5613">
                  <c:v>7.61</c:v>
                </c:pt>
                <c:pt idx="5614">
                  <c:v>7.61</c:v>
                </c:pt>
                <c:pt idx="5615">
                  <c:v>7.61</c:v>
                </c:pt>
                <c:pt idx="5616">
                  <c:v>7.6</c:v>
                </c:pt>
                <c:pt idx="5617">
                  <c:v>7.6</c:v>
                </c:pt>
                <c:pt idx="5618">
                  <c:v>7.6</c:v>
                </c:pt>
                <c:pt idx="5619">
                  <c:v>7.6</c:v>
                </c:pt>
                <c:pt idx="5620">
                  <c:v>7.6</c:v>
                </c:pt>
                <c:pt idx="5621">
                  <c:v>7.59</c:v>
                </c:pt>
                <c:pt idx="5622">
                  <c:v>7.59</c:v>
                </c:pt>
                <c:pt idx="5623">
                  <c:v>7.6</c:v>
                </c:pt>
                <c:pt idx="5624">
                  <c:v>7.6</c:v>
                </c:pt>
                <c:pt idx="5625">
                  <c:v>7.6</c:v>
                </c:pt>
                <c:pt idx="5626">
                  <c:v>7.6</c:v>
                </c:pt>
                <c:pt idx="5627">
                  <c:v>7.59</c:v>
                </c:pt>
                <c:pt idx="5628">
                  <c:v>7.59</c:v>
                </c:pt>
                <c:pt idx="5629">
                  <c:v>7.59</c:v>
                </c:pt>
                <c:pt idx="5630">
                  <c:v>7.59</c:v>
                </c:pt>
                <c:pt idx="5631">
                  <c:v>7.58</c:v>
                </c:pt>
                <c:pt idx="5632">
                  <c:v>7.58</c:v>
                </c:pt>
                <c:pt idx="5633">
                  <c:v>7.58</c:v>
                </c:pt>
                <c:pt idx="5634">
                  <c:v>7.57</c:v>
                </c:pt>
                <c:pt idx="5635">
                  <c:v>7.57</c:v>
                </c:pt>
                <c:pt idx="5636">
                  <c:v>7.57</c:v>
                </c:pt>
                <c:pt idx="5637">
                  <c:v>7.57</c:v>
                </c:pt>
                <c:pt idx="5638">
                  <c:v>7.57</c:v>
                </c:pt>
                <c:pt idx="5639">
                  <c:v>7.58</c:v>
                </c:pt>
                <c:pt idx="5640">
                  <c:v>7.58</c:v>
                </c:pt>
                <c:pt idx="5641">
                  <c:v>7.57</c:v>
                </c:pt>
                <c:pt idx="5642">
                  <c:v>7.57</c:v>
                </c:pt>
                <c:pt idx="5643">
                  <c:v>7.56</c:v>
                </c:pt>
                <c:pt idx="5644">
                  <c:v>7.56</c:v>
                </c:pt>
                <c:pt idx="5645">
                  <c:v>7.55</c:v>
                </c:pt>
                <c:pt idx="5646">
                  <c:v>7.55</c:v>
                </c:pt>
                <c:pt idx="5647">
                  <c:v>7.54</c:v>
                </c:pt>
                <c:pt idx="5648">
                  <c:v>7.53</c:v>
                </c:pt>
                <c:pt idx="5649">
                  <c:v>7.52</c:v>
                </c:pt>
                <c:pt idx="5650">
                  <c:v>7.52</c:v>
                </c:pt>
                <c:pt idx="5651">
                  <c:v>7.52</c:v>
                </c:pt>
                <c:pt idx="5652">
                  <c:v>7.52</c:v>
                </c:pt>
                <c:pt idx="5653">
                  <c:v>7.52</c:v>
                </c:pt>
                <c:pt idx="5654">
                  <c:v>7.52</c:v>
                </c:pt>
                <c:pt idx="5655">
                  <c:v>7.52</c:v>
                </c:pt>
                <c:pt idx="5656">
                  <c:v>7.51</c:v>
                </c:pt>
                <c:pt idx="5657">
                  <c:v>7.51</c:v>
                </c:pt>
                <c:pt idx="5658">
                  <c:v>7.5</c:v>
                </c:pt>
                <c:pt idx="5659">
                  <c:v>7.5</c:v>
                </c:pt>
                <c:pt idx="5660">
                  <c:v>7.51</c:v>
                </c:pt>
                <c:pt idx="5661">
                  <c:v>7.51</c:v>
                </c:pt>
                <c:pt idx="5662">
                  <c:v>7.5</c:v>
                </c:pt>
                <c:pt idx="5663">
                  <c:v>7.51</c:v>
                </c:pt>
                <c:pt idx="5664">
                  <c:v>7.52</c:v>
                </c:pt>
                <c:pt idx="5665">
                  <c:v>7.52</c:v>
                </c:pt>
                <c:pt idx="5666">
                  <c:v>7.52</c:v>
                </c:pt>
                <c:pt idx="5667">
                  <c:v>7.52</c:v>
                </c:pt>
                <c:pt idx="5668">
                  <c:v>7.52</c:v>
                </c:pt>
                <c:pt idx="5669">
                  <c:v>7.51</c:v>
                </c:pt>
                <c:pt idx="5670">
                  <c:v>7.51</c:v>
                </c:pt>
                <c:pt idx="5671">
                  <c:v>7.51</c:v>
                </c:pt>
                <c:pt idx="5672">
                  <c:v>7.51</c:v>
                </c:pt>
                <c:pt idx="5673">
                  <c:v>7.51</c:v>
                </c:pt>
                <c:pt idx="5674">
                  <c:v>7.5</c:v>
                </c:pt>
                <c:pt idx="5675">
                  <c:v>7.5</c:v>
                </c:pt>
                <c:pt idx="5676">
                  <c:v>7.5</c:v>
                </c:pt>
                <c:pt idx="5677">
                  <c:v>7.5</c:v>
                </c:pt>
                <c:pt idx="5678">
                  <c:v>7.5</c:v>
                </c:pt>
                <c:pt idx="5679">
                  <c:v>7.5</c:v>
                </c:pt>
                <c:pt idx="5680">
                  <c:v>7.5</c:v>
                </c:pt>
                <c:pt idx="5681">
                  <c:v>7.5</c:v>
                </c:pt>
                <c:pt idx="5682">
                  <c:v>7.49</c:v>
                </c:pt>
                <c:pt idx="5683">
                  <c:v>7.49</c:v>
                </c:pt>
                <c:pt idx="5684">
                  <c:v>7.49</c:v>
                </c:pt>
                <c:pt idx="5685">
                  <c:v>7.49</c:v>
                </c:pt>
                <c:pt idx="5686">
                  <c:v>7.49</c:v>
                </c:pt>
                <c:pt idx="5687">
                  <c:v>7.49</c:v>
                </c:pt>
                <c:pt idx="5688">
                  <c:v>7.5</c:v>
                </c:pt>
                <c:pt idx="5689">
                  <c:v>7.49</c:v>
                </c:pt>
                <c:pt idx="5690">
                  <c:v>7.48</c:v>
                </c:pt>
                <c:pt idx="5691">
                  <c:v>7.47</c:v>
                </c:pt>
                <c:pt idx="5692">
                  <c:v>7.47</c:v>
                </c:pt>
                <c:pt idx="5693">
                  <c:v>7.47</c:v>
                </c:pt>
                <c:pt idx="5694">
                  <c:v>7.46</c:v>
                </c:pt>
                <c:pt idx="5695">
                  <c:v>7.47</c:v>
                </c:pt>
                <c:pt idx="5696">
                  <c:v>7.46</c:v>
                </c:pt>
                <c:pt idx="5697">
                  <c:v>7.46</c:v>
                </c:pt>
                <c:pt idx="5698">
                  <c:v>7.46</c:v>
                </c:pt>
                <c:pt idx="5699">
                  <c:v>7.46</c:v>
                </c:pt>
                <c:pt idx="5700">
                  <c:v>7.45</c:v>
                </c:pt>
                <c:pt idx="5701">
                  <c:v>7.44</c:v>
                </c:pt>
                <c:pt idx="5702">
                  <c:v>7.45</c:v>
                </c:pt>
                <c:pt idx="5703">
                  <c:v>7.46</c:v>
                </c:pt>
                <c:pt idx="5704">
                  <c:v>7.46</c:v>
                </c:pt>
                <c:pt idx="5705">
                  <c:v>7.46</c:v>
                </c:pt>
                <c:pt idx="5706">
                  <c:v>7.46</c:v>
                </c:pt>
                <c:pt idx="5707">
                  <c:v>7.47</c:v>
                </c:pt>
                <c:pt idx="5708">
                  <c:v>7.46</c:v>
                </c:pt>
                <c:pt idx="5709">
                  <c:v>7.46</c:v>
                </c:pt>
                <c:pt idx="5710">
                  <c:v>7.45</c:v>
                </c:pt>
                <c:pt idx="5711">
                  <c:v>7.44</c:v>
                </c:pt>
                <c:pt idx="5712">
                  <c:v>7.43</c:v>
                </c:pt>
                <c:pt idx="5713">
                  <c:v>7.43</c:v>
                </c:pt>
                <c:pt idx="5714">
                  <c:v>7.43</c:v>
                </c:pt>
                <c:pt idx="5715">
                  <c:v>7.43</c:v>
                </c:pt>
                <c:pt idx="5716">
                  <c:v>7.43</c:v>
                </c:pt>
                <c:pt idx="5717">
                  <c:v>7.42</c:v>
                </c:pt>
                <c:pt idx="5718">
                  <c:v>7.43</c:v>
                </c:pt>
                <c:pt idx="5719">
                  <c:v>7.42</c:v>
                </c:pt>
                <c:pt idx="5720">
                  <c:v>7.42</c:v>
                </c:pt>
                <c:pt idx="5721">
                  <c:v>7.43</c:v>
                </c:pt>
                <c:pt idx="5722">
                  <c:v>7.42</c:v>
                </c:pt>
                <c:pt idx="5723">
                  <c:v>7.41</c:v>
                </c:pt>
                <c:pt idx="5724">
                  <c:v>7.41</c:v>
                </c:pt>
                <c:pt idx="5725">
                  <c:v>7.42</c:v>
                </c:pt>
                <c:pt idx="5726">
                  <c:v>7.41</c:v>
                </c:pt>
                <c:pt idx="5727">
                  <c:v>7.41</c:v>
                </c:pt>
                <c:pt idx="5728">
                  <c:v>7.42</c:v>
                </c:pt>
                <c:pt idx="5729">
                  <c:v>7.42</c:v>
                </c:pt>
                <c:pt idx="5730">
                  <c:v>7.43</c:v>
                </c:pt>
                <c:pt idx="5731">
                  <c:v>7.42</c:v>
                </c:pt>
                <c:pt idx="5732">
                  <c:v>7.43</c:v>
                </c:pt>
                <c:pt idx="5733">
                  <c:v>7.43</c:v>
                </c:pt>
                <c:pt idx="5734">
                  <c:v>7.43</c:v>
                </c:pt>
                <c:pt idx="5735">
                  <c:v>7.43</c:v>
                </c:pt>
                <c:pt idx="5736">
                  <c:v>7.43</c:v>
                </c:pt>
                <c:pt idx="5737">
                  <c:v>7.42</c:v>
                </c:pt>
                <c:pt idx="5738">
                  <c:v>7.42</c:v>
                </c:pt>
                <c:pt idx="5739">
                  <c:v>7.41</c:v>
                </c:pt>
                <c:pt idx="5740">
                  <c:v>7.41</c:v>
                </c:pt>
                <c:pt idx="5741">
                  <c:v>7.41</c:v>
                </c:pt>
                <c:pt idx="5742">
                  <c:v>7.41</c:v>
                </c:pt>
                <c:pt idx="5743">
                  <c:v>7.42</c:v>
                </c:pt>
                <c:pt idx="5744">
                  <c:v>7.41</c:v>
                </c:pt>
                <c:pt idx="5745">
                  <c:v>7.42</c:v>
                </c:pt>
                <c:pt idx="5746">
                  <c:v>7.41</c:v>
                </c:pt>
                <c:pt idx="5747">
                  <c:v>7.41</c:v>
                </c:pt>
                <c:pt idx="5748">
                  <c:v>7.42</c:v>
                </c:pt>
                <c:pt idx="5749">
                  <c:v>7.41</c:v>
                </c:pt>
                <c:pt idx="5750">
                  <c:v>7.41</c:v>
                </c:pt>
                <c:pt idx="5751">
                  <c:v>7.41</c:v>
                </c:pt>
                <c:pt idx="5752">
                  <c:v>7.42</c:v>
                </c:pt>
                <c:pt idx="5753">
                  <c:v>7.43</c:v>
                </c:pt>
                <c:pt idx="5754">
                  <c:v>7.44</c:v>
                </c:pt>
                <c:pt idx="5755">
                  <c:v>7.44</c:v>
                </c:pt>
                <c:pt idx="5756">
                  <c:v>7.45</c:v>
                </c:pt>
                <c:pt idx="5757">
                  <c:v>7.45</c:v>
                </c:pt>
                <c:pt idx="5758">
                  <c:v>7.45</c:v>
                </c:pt>
                <c:pt idx="5759">
                  <c:v>7.46</c:v>
                </c:pt>
                <c:pt idx="5760">
                  <c:v>7.47</c:v>
                </c:pt>
                <c:pt idx="5761">
                  <c:v>7.48</c:v>
                </c:pt>
                <c:pt idx="5762">
                  <c:v>7.48</c:v>
                </c:pt>
                <c:pt idx="5763">
                  <c:v>7.48</c:v>
                </c:pt>
                <c:pt idx="5764">
                  <c:v>7.47</c:v>
                </c:pt>
                <c:pt idx="5765">
                  <c:v>7.48</c:v>
                </c:pt>
                <c:pt idx="5766">
                  <c:v>7.49</c:v>
                </c:pt>
                <c:pt idx="5767">
                  <c:v>7.48</c:v>
                </c:pt>
                <c:pt idx="5768">
                  <c:v>7.47</c:v>
                </c:pt>
                <c:pt idx="5769">
                  <c:v>7.48</c:v>
                </c:pt>
                <c:pt idx="5770">
                  <c:v>7.48</c:v>
                </c:pt>
                <c:pt idx="5771">
                  <c:v>7.49</c:v>
                </c:pt>
                <c:pt idx="5772">
                  <c:v>7.48</c:v>
                </c:pt>
                <c:pt idx="5773">
                  <c:v>7.49</c:v>
                </c:pt>
                <c:pt idx="5774">
                  <c:v>7.49</c:v>
                </c:pt>
                <c:pt idx="5775">
                  <c:v>7.5</c:v>
                </c:pt>
                <c:pt idx="5776">
                  <c:v>7.5</c:v>
                </c:pt>
                <c:pt idx="5777">
                  <c:v>7.5</c:v>
                </c:pt>
                <c:pt idx="5778">
                  <c:v>7.5</c:v>
                </c:pt>
                <c:pt idx="5779">
                  <c:v>7.49</c:v>
                </c:pt>
                <c:pt idx="5780">
                  <c:v>7.49</c:v>
                </c:pt>
                <c:pt idx="5781">
                  <c:v>7.5</c:v>
                </c:pt>
                <c:pt idx="5782">
                  <c:v>7.5</c:v>
                </c:pt>
                <c:pt idx="5783">
                  <c:v>7.49</c:v>
                </c:pt>
                <c:pt idx="5784">
                  <c:v>7.49</c:v>
                </c:pt>
                <c:pt idx="5785">
                  <c:v>7.49</c:v>
                </c:pt>
                <c:pt idx="5786">
                  <c:v>7.49</c:v>
                </c:pt>
                <c:pt idx="5787">
                  <c:v>7.5</c:v>
                </c:pt>
                <c:pt idx="5788">
                  <c:v>7.5</c:v>
                </c:pt>
                <c:pt idx="5789">
                  <c:v>7.51</c:v>
                </c:pt>
                <c:pt idx="5790">
                  <c:v>7.5</c:v>
                </c:pt>
                <c:pt idx="5791">
                  <c:v>7.5</c:v>
                </c:pt>
                <c:pt idx="5792">
                  <c:v>7.5</c:v>
                </c:pt>
                <c:pt idx="5793">
                  <c:v>7.49</c:v>
                </c:pt>
                <c:pt idx="5794">
                  <c:v>7.48</c:v>
                </c:pt>
                <c:pt idx="5795">
                  <c:v>7.47</c:v>
                </c:pt>
                <c:pt idx="5796">
                  <c:v>7.47</c:v>
                </c:pt>
                <c:pt idx="5797">
                  <c:v>7.47</c:v>
                </c:pt>
                <c:pt idx="5798">
                  <c:v>7.47</c:v>
                </c:pt>
                <c:pt idx="5799">
                  <c:v>7.46</c:v>
                </c:pt>
                <c:pt idx="5800">
                  <c:v>7.46</c:v>
                </c:pt>
                <c:pt idx="5801">
                  <c:v>7.47</c:v>
                </c:pt>
                <c:pt idx="5802">
                  <c:v>7.48</c:v>
                </c:pt>
                <c:pt idx="5803">
                  <c:v>7.49</c:v>
                </c:pt>
                <c:pt idx="5804">
                  <c:v>7.49</c:v>
                </c:pt>
                <c:pt idx="5805">
                  <c:v>7.5</c:v>
                </c:pt>
                <c:pt idx="5806">
                  <c:v>7.5</c:v>
                </c:pt>
                <c:pt idx="5807">
                  <c:v>7.49</c:v>
                </c:pt>
                <c:pt idx="5808">
                  <c:v>7.48</c:v>
                </c:pt>
                <c:pt idx="5809">
                  <c:v>7.49</c:v>
                </c:pt>
                <c:pt idx="5810">
                  <c:v>7.49</c:v>
                </c:pt>
                <c:pt idx="5811">
                  <c:v>7.49</c:v>
                </c:pt>
                <c:pt idx="5812">
                  <c:v>7.48</c:v>
                </c:pt>
                <c:pt idx="5813">
                  <c:v>7.48</c:v>
                </c:pt>
                <c:pt idx="5814">
                  <c:v>7.48</c:v>
                </c:pt>
                <c:pt idx="5815">
                  <c:v>7.48</c:v>
                </c:pt>
                <c:pt idx="5816">
                  <c:v>7.49</c:v>
                </c:pt>
                <c:pt idx="5817">
                  <c:v>7.48</c:v>
                </c:pt>
                <c:pt idx="5818">
                  <c:v>7.47</c:v>
                </c:pt>
                <c:pt idx="5819">
                  <c:v>7.47</c:v>
                </c:pt>
                <c:pt idx="5820">
                  <c:v>7.47</c:v>
                </c:pt>
                <c:pt idx="5821">
                  <c:v>7.47</c:v>
                </c:pt>
                <c:pt idx="5822">
                  <c:v>7.47</c:v>
                </c:pt>
                <c:pt idx="5823">
                  <c:v>7.47</c:v>
                </c:pt>
                <c:pt idx="5824">
                  <c:v>7.47</c:v>
                </c:pt>
                <c:pt idx="5825">
                  <c:v>7.47</c:v>
                </c:pt>
                <c:pt idx="5826">
                  <c:v>7.47</c:v>
                </c:pt>
                <c:pt idx="5827">
                  <c:v>7.47</c:v>
                </c:pt>
                <c:pt idx="5828">
                  <c:v>7.47</c:v>
                </c:pt>
                <c:pt idx="5829">
                  <c:v>7.47</c:v>
                </c:pt>
                <c:pt idx="5830">
                  <c:v>7.46</c:v>
                </c:pt>
                <c:pt idx="5831">
                  <c:v>7.46</c:v>
                </c:pt>
                <c:pt idx="5832">
                  <c:v>7.47</c:v>
                </c:pt>
                <c:pt idx="5833">
                  <c:v>7.48</c:v>
                </c:pt>
                <c:pt idx="5834">
                  <c:v>7.49</c:v>
                </c:pt>
                <c:pt idx="5835">
                  <c:v>7.48</c:v>
                </c:pt>
                <c:pt idx="5836">
                  <c:v>7.49</c:v>
                </c:pt>
                <c:pt idx="5837">
                  <c:v>7.5</c:v>
                </c:pt>
                <c:pt idx="5838">
                  <c:v>7.51</c:v>
                </c:pt>
                <c:pt idx="5839">
                  <c:v>7.5</c:v>
                </c:pt>
                <c:pt idx="5840">
                  <c:v>7.5</c:v>
                </c:pt>
                <c:pt idx="5841">
                  <c:v>7.5</c:v>
                </c:pt>
                <c:pt idx="5842">
                  <c:v>7.49</c:v>
                </c:pt>
                <c:pt idx="5843">
                  <c:v>7.5</c:v>
                </c:pt>
                <c:pt idx="5844">
                  <c:v>7.51</c:v>
                </c:pt>
                <c:pt idx="5845">
                  <c:v>7.5</c:v>
                </c:pt>
                <c:pt idx="5846">
                  <c:v>7.5</c:v>
                </c:pt>
                <c:pt idx="5847">
                  <c:v>7.5</c:v>
                </c:pt>
                <c:pt idx="5848">
                  <c:v>7.5</c:v>
                </c:pt>
                <c:pt idx="5849">
                  <c:v>7.5</c:v>
                </c:pt>
                <c:pt idx="5850">
                  <c:v>7.49</c:v>
                </c:pt>
                <c:pt idx="5851">
                  <c:v>7.48</c:v>
                </c:pt>
                <c:pt idx="5852">
                  <c:v>7.48</c:v>
                </c:pt>
                <c:pt idx="5853">
                  <c:v>7.48</c:v>
                </c:pt>
                <c:pt idx="5854">
                  <c:v>7.49</c:v>
                </c:pt>
                <c:pt idx="5855">
                  <c:v>7.49</c:v>
                </c:pt>
                <c:pt idx="5856">
                  <c:v>7.49</c:v>
                </c:pt>
                <c:pt idx="5857">
                  <c:v>7.5</c:v>
                </c:pt>
                <c:pt idx="5858">
                  <c:v>7.5</c:v>
                </c:pt>
                <c:pt idx="5859">
                  <c:v>7.5</c:v>
                </c:pt>
                <c:pt idx="5860">
                  <c:v>7.5</c:v>
                </c:pt>
                <c:pt idx="5861">
                  <c:v>7.49</c:v>
                </c:pt>
                <c:pt idx="5862">
                  <c:v>7.49</c:v>
                </c:pt>
                <c:pt idx="5863">
                  <c:v>7.49</c:v>
                </c:pt>
                <c:pt idx="5864">
                  <c:v>7.48</c:v>
                </c:pt>
                <c:pt idx="5865">
                  <c:v>7.49</c:v>
                </c:pt>
                <c:pt idx="5866">
                  <c:v>7.49</c:v>
                </c:pt>
                <c:pt idx="5867">
                  <c:v>7.48</c:v>
                </c:pt>
                <c:pt idx="5868">
                  <c:v>7.48</c:v>
                </c:pt>
                <c:pt idx="5869">
                  <c:v>7.49</c:v>
                </c:pt>
                <c:pt idx="5870">
                  <c:v>7.49</c:v>
                </c:pt>
                <c:pt idx="5871">
                  <c:v>7.49</c:v>
                </c:pt>
                <c:pt idx="5872">
                  <c:v>7.5</c:v>
                </c:pt>
                <c:pt idx="5873">
                  <c:v>7.5</c:v>
                </c:pt>
                <c:pt idx="5874">
                  <c:v>7.5</c:v>
                </c:pt>
                <c:pt idx="5875">
                  <c:v>7.51</c:v>
                </c:pt>
                <c:pt idx="5876">
                  <c:v>7.5</c:v>
                </c:pt>
                <c:pt idx="5877">
                  <c:v>7.5</c:v>
                </c:pt>
                <c:pt idx="5878">
                  <c:v>7.5</c:v>
                </c:pt>
                <c:pt idx="5879">
                  <c:v>7.5</c:v>
                </c:pt>
                <c:pt idx="5880">
                  <c:v>7.49</c:v>
                </c:pt>
                <c:pt idx="5881">
                  <c:v>7.49</c:v>
                </c:pt>
                <c:pt idx="5882">
                  <c:v>7.48</c:v>
                </c:pt>
                <c:pt idx="5883">
                  <c:v>7.48</c:v>
                </c:pt>
                <c:pt idx="5884">
                  <c:v>7.49</c:v>
                </c:pt>
                <c:pt idx="5885">
                  <c:v>7.48</c:v>
                </c:pt>
                <c:pt idx="5886">
                  <c:v>7.49</c:v>
                </c:pt>
                <c:pt idx="5887">
                  <c:v>7.49</c:v>
                </c:pt>
                <c:pt idx="5888">
                  <c:v>7.5</c:v>
                </c:pt>
                <c:pt idx="5889">
                  <c:v>7.5</c:v>
                </c:pt>
                <c:pt idx="5890">
                  <c:v>7.49</c:v>
                </c:pt>
                <c:pt idx="5891">
                  <c:v>7.49</c:v>
                </c:pt>
                <c:pt idx="5892">
                  <c:v>7.49</c:v>
                </c:pt>
                <c:pt idx="5893">
                  <c:v>7.49</c:v>
                </c:pt>
                <c:pt idx="5894">
                  <c:v>7.48</c:v>
                </c:pt>
                <c:pt idx="5895">
                  <c:v>7.47</c:v>
                </c:pt>
                <c:pt idx="5896">
                  <c:v>7.47</c:v>
                </c:pt>
                <c:pt idx="5897">
                  <c:v>7.47</c:v>
                </c:pt>
                <c:pt idx="5898">
                  <c:v>7.47</c:v>
                </c:pt>
                <c:pt idx="5899">
                  <c:v>7.46</c:v>
                </c:pt>
                <c:pt idx="5900">
                  <c:v>7.47</c:v>
                </c:pt>
                <c:pt idx="5901">
                  <c:v>7.47</c:v>
                </c:pt>
                <c:pt idx="5902">
                  <c:v>7.48</c:v>
                </c:pt>
                <c:pt idx="5903">
                  <c:v>7.48</c:v>
                </c:pt>
                <c:pt idx="5904">
                  <c:v>7.48</c:v>
                </c:pt>
                <c:pt idx="5905">
                  <c:v>7.47</c:v>
                </c:pt>
                <c:pt idx="5906">
                  <c:v>7.47</c:v>
                </c:pt>
                <c:pt idx="5907">
                  <c:v>7.47</c:v>
                </c:pt>
                <c:pt idx="5908">
                  <c:v>7.48</c:v>
                </c:pt>
                <c:pt idx="5909">
                  <c:v>7.49</c:v>
                </c:pt>
                <c:pt idx="5910">
                  <c:v>7.49</c:v>
                </c:pt>
                <c:pt idx="5911">
                  <c:v>7.5</c:v>
                </c:pt>
                <c:pt idx="5912">
                  <c:v>7.51</c:v>
                </c:pt>
                <c:pt idx="5913">
                  <c:v>7.51</c:v>
                </c:pt>
                <c:pt idx="5914">
                  <c:v>7.52</c:v>
                </c:pt>
                <c:pt idx="5915">
                  <c:v>7.53</c:v>
                </c:pt>
                <c:pt idx="5916">
                  <c:v>7.54</c:v>
                </c:pt>
                <c:pt idx="5917">
                  <c:v>7.54</c:v>
                </c:pt>
                <c:pt idx="5918">
                  <c:v>7.54</c:v>
                </c:pt>
                <c:pt idx="5919">
                  <c:v>7.54</c:v>
                </c:pt>
                <c:pt idx="5920">
                  <c:v>7.55</c:v>
                </c:pt>
                <c:pt idx="5921">
                  <c:v>7.55</c:v>
                </c:pt>
                <c:pt idx="5922">
                  <c:v>7.55</c:v>
                </c:pt>
                <c:pt idx="5923">
                  <c:v>7.54</c:v>
                </c:pt>
                <c:pt idx="5924">
                  <c:v>7.54</c:v>
                </c:pt>
                <c:pt idx="5925">
                  <c:v>7.54</c:v>
                </c:pt>
                <c:pt idx="5926">
                  <c:v>7.54</c:v>
                </c:pt>
                <c:pt idx="5927">
                  <c:v>7.54</c:v>
                </c:pt>
                <c:pt idx="5928">
                  <c:v>7.53</c:v>
                </c:pt>
                <c:pt idx="5929">
                  <c:v>7.54</c:v>
                </c:pt>
                <c:pt idx="5930">
                  <c:v>7.54</c:v>
                </c:pt>
                <c:pt idx="5931">
                  <c:v>7.53</c:v>
                </c:pt>
                <c:pt idx="5932">
                  <c:v>7.53</c:v>
                </c:pt>
                <c:pt idx="5933">
                  <c:v>7.52</c:v>
                </c:pt>
                <c:pt idx="5934">
                  <c:v>7.52</c:v>
                </c:pt>
                <c:pt idx="5935">
                  <c:v>7.51</c:v>
                </c:pt>
                <c:pt idx="5936">
                  <c:v>7.5</c:v>
                </c:pt>
                <c:pt idx="5937">
                  <c:v>7.5</c:v>
                </c:pt>
                <c:pt idx="5938">
                  <c:v>7.5</c:v>
                </c:pt>
                <c:pt idx="5939">
                  <c:v>7.5</c:v>
                </c:pt>
                <c:pt idx="5940">
                  <c:v>7.5</c:v>
                </c:pt>
                <c:pt idx="5941">
                  <c:v>7.5</c:v>
                </c:pt>
                <c:pt idx="5942">
                  <c:v>7.49</c:v>
                </c:pt>
                <c:pt idx="5943">
                  <c:v>7.48</c:v>
                </c:pt>
                <c:pt idx="5944">
                  <c:v>7.48</c:v>
                </c:pt>
                <c:pt idx="5945">
                  <c:v>7.47</c:v>
                </c:pt>
                <c:pt idx="5946">
                  <c:v>7.48</c:v>
                </c:pt>
                <c:pt idx="5947">
                  <c:v>7.47</c:v>
                </c:pt>
                <c:pt idx="5948">
                  <c:v>7.46</c:v>
                </c:pt>
                <c:pt idx="5949">
                  <c:v>7.45</c:v>
                </c:pt>
                <c:pt idx="5950">
                  <c:v>7.44</c:v>
                </c:pt>
                <c:pt idx="5951">
                  <c:v>7.44</c:v>
                </c:pt>
                <c:pt idx="5952">
                  <c:v>7.45</c:v>
                </c:pt>
                <c:pt idx="5953">
                  <c:v>7.45</c:v>
                </c:pt>
                <c:pt idx="5954">
                  <c:v>7.46</c:v>
                </c:pt>
                <c:pt idx="5955">
                  <c:v>7.46</c:v>
                </c:pt>
                <c:pt idx="5956">
                  <c:v>7.46</c:v>
                </c:pt>
                <c:pt idx="5957">
                  <c:v>7.47</c:v>
                </c:pt>
                <c:pt idx="5958">
                  <c:v>7.48</c:v>
                </c:pt>
                <c:pt idx="5959">
                  <c:v>7.48</c:v>
                </c:pt>
                <c:pt idx="5960">
                  <c:v>7.48</c:v>
                </c:pt>
                <c:pt idx="5961">
                  <c:v>7.49</c:v>
                </c:pt>
                <c:pt idx="5962">
                  <c:v>7.49</c:v>
                </c:pt>
                <c:pt idx="5963">
                  <c:v>7.5</c:v>
                </c:pt>
                <c:pt idx="5964">
                  <c:v>7.5</c:v>
                </c:pt>
                <c:pt idx="5965">
                  <c:v>7.51</c:v>
                </c:pt>
                <c:pt idx="5966">
                  <c:v>7.51</c:v>
                </c:pt>
                <c:pt idx="5967">
                  <c:v>7.5</c:v>
                </c:pt>
                <c:pt idx="5968">
                  <c:v>7.5</c:v>
                </c:pt>
                <c:pt idx="5969">
                  <c:v>7.51</c:v>
                </c:pt>
                <c:pt idx="5970">
                  <c:v>7.5</c:v>
                </c:pt>
                <c:pt idx="5971">
                  <c:v>7.51</c:v>
                </c:pt>
                <c:pt idx="5972">
                  <c:v>7.52</c:v>
                </c:pt>
                <c:pt idx="5973">
                  <c:v>7.52</c:v>
                </c:pt>
                <c:pt idx="5974">
                  <c:v>7.52</c:v>
                </c:pt>
                <c:pt idx="5975">
                  <c:v>7.53</c:v>
                </c:pt>
                <c:pt idx="5976">
                  <c:v>7.52</c:v>
                </c:pt>
                <c:pt idx="5977">
                  <c:v>7.52</c:v>
                </c:pt>
                <c:pt idx="5978">
                  <c:v>7.51</c:v>
                </c:pt>
                <c:pt idx="5979">
                  <c:v>7.52</c:v>
                </c:pt>
                <c:pt idx="5980">
                  <c:v>7.52</c:v>
                </c:pt>
                <c:pt idx="5981">
                  <c:v>7.51</c:v>
                </c:pt>
                <c:pt idx="5982">
                  <c:v>7.5</c:v>
                </c:pt>
                <c:pt idx="5983">
                  <c:v>7.49</c:v>
                </c:pt>
                <c:pt idx="5984">
                  <c:v>7.5</c:v>
                </c:pt>
                <c:pt idx="5985">
                  <c:v>7.51</c:v>
                </c:pt>
                <c:pt idx="5986">
                  <c:v>7.52</c:v>
                </c:pt>
                <c:pt idx="5987">
                  <c:v>7.51</c:v>
                </c:pt>
                <c:pt idx="5988">
                  <c:v>7.51</c:v>
                </c:pt>
                <c:pt idx="5989">
                  <c:v>7.5</c:v>
                </c:pt>
                <c:pt idx="5990">
                  <c:v>7.5</c:v>
                </c:pt>
                <c:pt idx="5991">
                  <c:v>7.51</c:v>
                </c:pt>
                <c:pt idx="5992">
                  <c:v>7.5</c:v>
                </c:pt>
                <c:pt idx="5993">
                  <c:v>7.51</c:v>
                </c:pt>
                <c:pt idx="5994">
                  <c:v>7.52</c:v>
                </c:pt>
                <c:pt idx="5995">
                  <c:v>7.52</c:v>
                </c:pt>
                <c:pt idx="5996">
                  <c:v>7.51</c:v>
                </c:pt>
                <c:pt idx="5997">
                  <c:v>7.51</c:v>
                </c:pt>
                <c:pt idx="5998">
                  <c:v>7.51</c:v>
                </c:pt>
                <c:pt idx="5999">
                  <c:v>7.5</c:v>
                </c:pt>
                <c:pt idx="6000">
                  <c:v>7.49</c:v>
                </c:pt>
                <c:pt idx="6001">
                  <c:v>7.49</c:v>
                </c:pt>
                <c:pt idx="6002">
                  <c:v>7.49</c:v>
                </c:pt>
                <c:pt idx="6003">
                  <c:v>7.49</c:v>
                </c:pt>
                <c:pt idx="6004">
                  <c:v>7.49</c:v>
                </c:pt>
                <c:pt idx="6005">
                  <c:v>7.48</c:v>
                </c:pt>
                <c:pt idx="6006">
                  <c:v>7.48</c:v>
                </c:pt>
                <c:pt idx="6007">
                  <c:v>7.48</c:v>
                </c:pt>
                <c:pt idx="6008">
                  <c:v>7.47</c:v>
                </c:pt>
                <c:pt idx="6009">
                  <c:v>7.46</c:v>
                </c:pt>
                <c:pt idx="6010">
                  <c:v>7.47</c:v>
                </c:pt>
                <c:pt idx="6011">
                  <c:v>7.46</c:v>
                </c:pt>
                <c:pt idx="6012">
                  <c:v>7.45</c:v>
                </c:pt>
                <c:pt idx="6013">
                  <c:v>7.45</c:v>
                </c:pt>
                <c:pt idx="6014">
                  <c:v>7.45</c:v>
                </c:pt>
                <c:pt idx="6015">
                  <c:v>7.46</c:v>
                </c:pt>
                <c:pt idx="6016">
                  <c:v>7.45</c:v>
                </c:pt>
                <c:pt idx="6017">
                  <c:v>7.45</c:v>
                </c:pt>
                <c:pt idx="6018">
                  <c:v>7.45</c:v>
                </c:pt>
                <c:pt idx="6019">
                  <c:v>7.45</c:v>
                </c:pt>
                <c:pt idx="6020">
                  <c:v>7.45</c:v>
                </c:pt>
                <c:pt idx="6021">
                  <c:v>7.45</c:v>
                </c:pt>
                <c:pt idx="6022">
                  <c:v>7.45</c:v>
                </c:pt>
                <c:pt idx="6023">
                  <c:v>7.46</c:v>
                </c:pt>
                <c:pt idx="6024">
                  <c:v>7.46</c:v>
                </c:pt>
                <c:pt idx="6025">
                  <c:v>7.46</c:v>
                </c:pt>
                <c:pt idx="6026">
                  <c:v>7.46</c:v>
                </c:pt>
                <c:pt idx="6027">
                  <c:v>7.46</c:v>
                </c:pt>
                <c:pt idx="6028">
                  <c:v>7.47</c:v>
                </c:pt>
                <c:pt idx="6029">
                  <c:v>7.46</c:v>
                </c:pt>
                <c:pt idx="6030">
                  <c:v>7.45</c:v>
                </c:pt>
                <c:pt idx="6031">
                  <c:v>7.44</c:v>
                </c:pt>
                <c:pt idx="6032">
                  <c:v>7.43</c:v>
                </c:pt>
                <c:pt idx="6033">
                  <c:v>7.43</c:v>
                </c:pt>
                <c:pt idx="6034">
                  <c:v>7.43</c:v>
                </c:pt>
                <c:pt idx="6035">
                  <c:v>7.42</c:v>
                </c:pt>
                <c:pt idx="6036">
                  <c:v>7.42</c:v>
                </c:pt>
                <c:pt idx="6037">
                  <c:v>7.41</c:v>
                </c:pt>
                <c:pt idx="6038">
                  <c:v>7.41</c:v>
                </c:pt>
                <c:pt idx="6039">
                  <c:v>7.41</c:v>
                </c:pt>
                <c:pt idx="6040">
                  <c:v>7.41</c:v>
                </c:pt>
                <c:pt idx="6041">
                  <c:v>7.4</c:v>
                </c:pt>
                <c:pt idx="6042">
                  <c:v>7.39</c:v>
                </c:pt>
                <c:pt idx="6043">
                  <c:v>7.38</c:v>
                </c:pt>
                <c:pt idx="6044">
                  <c:v>7.38</c:v>
                </c:pt>
                <c:pt idx="6045">
                  <c:v>7.38</c:v>
                </c:pt>
                <c:pt idx="6046">
                  <c:v>7.39</c:v>
                </c:pt>
                <c:pt idx="6047">
                  <c:v>7.39</c:v>
                </c:pt>
                <c:pt idx="6048">
                  <c:v>7.39</c:v>
                </c:pt>
                <c:pt idx="6049">
                  <c:v>7.38</c:v>
                </c:pt>
                <c:pt idx="6050">
                  <c:v>7.38</c:v>
                </c:pt>
                <c:pt idx="6051">
                  <c:v>7.37</c:v>
                </c:pt>
                <c:pt idx="6052">
                  <c:v>7.37</c:v>
                </c:pt>
                <c:pt idx="6053">
                  <c:v>7.36</c:v>
                </c:pt>
                <c:pt idx="6054">
                  <c:v>7.37</c:v>
                </c:pt>
                <c:pt idx="6055">
                  <c:v>7.37</c:v>
                </c:pt>
                <c:pt idx="6056">
                  <c:v>7.38</c:v>
                </c:pt>
                <c:pt idx="6057">
                  <c:v>7.37</c:v>
                </c:pt>
                <c:pt idx="6058">
                  <c:v>7.36</c:v>
                </c:pt>
                <c:pt idx="6059">
                  <c:v>7.35</c:v>
                </c:pt>
                <c:pt idx="6060">
                  <c:v>7.35</c:v>
                </c:pt>
                <c:pt idx="6061">
                  <c:v>7.35</c:v>
                </c:pt>
                <c:pt idx="6062">
                  <c:v>7.35</c:v>
                </c:pt>
                <c:pt idx="6063">
                  <c:v>7.36</c:v>
                </c:pt>
                <c:pt idx="6064">
                  <c:v>7.37</c:v>
                </c:pt>
                <c:pt idx="6065">
                  <c:v>7.36</c:v>
                </c:pt>
                <c:pt idx="6066">
                  <c:v>7.36</c:v>
                </c:pt>
                <c:pt idx="6067">
                  <c:v>7.37</c:v>
                </c:pt>
                <c:pt idx="6068">
                  <c:v>7.38</c:v>
                </c:pt>
                <c:pt idx="6069">
                  <c:v>7.39</c:v>
                </c:pt>
                <c:pt idx="6070">
                  <c:v>7.39</c:v>
                </c:pt>
                <c:pt idx="6071">
                  <c:v>7.4</c:v>
                </c:pt>
                <c:pt idx="6072">
                  <c:v>7.39</c:v>
                </c:pt>
                <c:pt idx="6073">
                  <c:v>7.4</c:v>
                </c:pt>
                <c:pt idx="6074">
                  <c:v>7.4</c:v>
                </c:pt>
                <c:pt idx="6075">
                  <c:v>7.41</c:v>
                </c:pt>
                <c:pt idx="6076">
                  <c:v>7.42</c:v>
                </c:pt>
                <c:pt idx="6077">
                  <c:v>7.42</c:v>
                </c:pt>
                <c:pt idx="6078">
                  <c:v>7.41</c:v>
                </c:pt>
                <c:pt idx="6079">
                  <c:v>7.41</c:v>
                </c:pt>
                <c:pt idx="6080">
                  <c:v>7.4</c:v>
                </c:pt>
                <c:pt idx="6081">
                  <c:v>7.4</c:v>
                </c:pt>
                <c:pt idx="6082">
                  <c:v>7.4</c:v>
                </c:pt>
                <c:pt idx="6083">
                  <c:v>7.4</c:v>
                </c:pt>
                <c:pt idx="6084">
                  <c:v>7.4</c:v>
                </c:pt>
                <c:pt idx="6085">
                  <c:v>7.39</c:v>
                </c:pt>
                <c:pt idx="6086">
                  <c:v>7.4</c:v>
                </c:pt>
                <c:pt idx="6087">
                  <c:v>7.4</c:v>
                </c:pt>
                <c:pt idx="6088">
                  <c:v>7.4</c:v>
                </c:pt>
                <c:pt idx="6089">
                  <c:v>7.4</c:v>
                </c:pt>
                <c:pt idx="6090">
                  <c:v>7.41</c:v>
                </c:pt>
                <c:pt idx="6091">
                  <c:v>7.41</c:v>
                </c:pt>
                <c:pt idx="6092">
                  <c:v>7.42</c:v>
                </c:pt>
                <c:pt idx="6093">
                  <c:v>7.41</c:v>
                </c:pt>
                <c:pt idx="6094">
                  <c:v>7.4</c:v>
                </c:pt>
                <c:pt idx="6095">
                  <c:v>7.41</c:v>
                </c:pt>
                <c:pt idx="6096">
                  <c:v>7.4</c:v>
                </c:pt>
                <c:pt idx="6097">
                  <c:v>7.4</c:v>
                </c:pt>
                <c:pt idx="6098">
                  <c:v>7.4</c:v>
                </c:pt>
                <c:pt idx="6099">
                  <c:v>7.41</c:v>
                </c:pt>
                <c:pt idx="6100">
                  <c:v>7.42</c:v>
                </c:pt>
                <c:pt idx="6101">
                  <c:v>7.42</c:v>
                </c:pt>
                <c:pt idx="6102">
                  <c:v>7.43</c:v>
                </c:pt>
                <c:pt idx="6103">
                  <c:v>7.44</c:v>
                </c:pt>
                <c:pt idx="6104">
                  <c:v>7.43</c:v>
                </c:pt>
                <c:pt idx="6105">
                  <c:v>7.44</c:v>
                </c:pt>
                <c:pt idx="6106">
                  <c:v>7.43</c:v>
                </c:pt>
                <c:pt idx="6107">
                  <c:v>7.43</c:v>
                </c:pt>
                <c:pt idx="6108">
                  <c:v>7.43</c:v>
                </c:pt>
                <c:pt idx="6109">
                  <c:v>7.43</c:v>
                </c:pt>
                <c:pt idx="6110">
                  <c:v>7.44</c:v>
                </c:pt>
                <c:pt idx="6111">
                  <c:v>7.44</c:v>
                </c:pt>
                <c:pt idx="6112">
                  <c:v>7.44</c:v>
                </c:pt>
                <c:pt idx="6113">
                  <c:v>7.45</c:v>
                </c:pt>
                <c:pt idx="6114">
                  <c:v>7.45</c:v>
                </c:pt>
                <c:pt idx="6115">
                  <c:v>7.45</c:v>
                </c:pt>
                <c:pt idx="6116">
                  <c:v>7.44</c:v>
                </c:pt>
                <c:pt idx="6117">
                  <c:v>7.44</c:v>
                </c:pt>
                <c:pt idx="6118">
                  <c:v>7.45</c:v>
                </c:pt>
                <c:pt idx="6119">
                  <c:v>7.46</c:v>
                </c:pt>
                <c:pt idx="6120">
                  <c:v>7.45</c:v>
                </c:pt>
                <c:pt idx="6121">
                  <c:v>7.45</c:v>
                </c:pt>
                <c:pt idx="6122">
                  <c:v>7.45</c:v>
                </c:pt>
                <c:pt idx="6123">
                  <c:v>7.45</c:v>
                </c:pt>
                <c:pt idx="6124">
                  <c:v>7.45</c:v>
                </c:pt>
                <c:pt idx="6125">
                  <c:v>7.45</c:v>
                </c:pt>
                <c:pt idx="6126">
                  <c:v>7.46</c:v>
                </c:pt>
                <c:pt idx="6127">
                  <c:v>7.46</c:v>
                </c:pt>
                <c:pt idx="6128">
                  <c:v>7.47</c:v>
                </c:pt>
                <c:pt idx="6129">
                  <c:v>7.46</c:v>
                </c:pt>
                <c:pt idx="6130">
                  <c:v>7.46</c:v>
                </c:pt>
                <c:pt idx="6131">
                  <c:v>7.45</c:v>
                </c:pt>
                <c:pt idx="6132">
                  <c:v>7.46</c:v>
                </c:pt>
                <c:pt idx="6133">
                  <c:v>7.47</c:v>
                </c:pt>
                <c:pt idx="6134">
                  <c:v>7.47</c:v>
                </c:pt>
                <c:pt idx="6135">
                  <c:v>7.48</c:v>
                </c:pt>
                <c:pt idx="6136">
                  <c:v>7.48</c:v>
                </c:pt>
                <c:pt idx="6137">
                  <c:v>7.48</c:v>
                </c:pt>
                <c:pt idx="6138">
                  <c:v>7.49</c:v>
                </c:pt>
                <c:pt idx="6139">
                  <c:v>7.49</c:v>
                </c:pt>
                <c:pt idx="6140">
                  <c:v>7.49</c:v>
                </c:pt>
                <c:pt idx="6141">
                  <c:v>7.5</c:v>
                </c:pt>
                <c:pt idx="6142">
                  <c:v>7.5</c:v>
                </c:pt>
                <c:pt idx="6143">
                  <c:v>7.51</c:v>
                </c:pt>
                <c:pt idx="6144">
                  <c:v>7.51</c:v>
                </c:pt>
                <c:pt idx="6145">
                  <c:v>7.51</c:v>
                </c:pt>
                <c:pt idx="6146">
                  <c:v>7.51</c:v>
                </c:pt>
                <c:pt idx="6147">
                  <c:v>7.51</c:v>
                </c:pt>
                <c:pt idx="6148">
                  <c:v>7.51</c:v>
                </c:pt>
                <c:pt idx="6149">
                  <c:v>7.52</c:v>
                </c:pt>
                <c:pt idx="6150">
                  <c:v>7.53</c:v>
                </c:pt>
                <c:pt idx="6151">
                  <c:v>7.52</c:v>
                </c:pt>
                <c:pt idx="6152">
                  <c:v>7.52</c:v>
                </c:pt>
                <c:pt idx="6153">
                  <c:v>7.52</c:v>
                </c:pt>
                <c:pt idx="6154">
                  <c:v>7.52</c:v>
                </c:pt>
                <c:pt idx="6155">
                  <c:v>7.52</c:v>
                </c:pt>
                <c:pt idx="6156">
                  <c:v>7.52</c:v>
                </c:pt>
                <c:pt idx="6157">
                  <c:v>7.52</c:v>
                </c:pt>
                <c:pt idx="6158">
                  <c:v>7.52</c:v>
                </c:pt>
                <c:pt idx="6159">
                  <c:v>7.53</c:v>
                </c:pt>
                <c:pt idx="6160">
                  <c:v>7.52</c:v>
                </c:pt>
                <c:pt idx="6161">
                  <c:v>7.52</c:v>
                </c:pt>
                <c:pt idx="6162">
                  <c:v>7.53</c:v>
                </c:pt>
                <c:pt idx="6163">
                  <c:v>7.54</c:v>
                </c:pt>
                <c:pt idx="6164">
                  <c:v>7.55</c:v>
                </c:pt>
                <c:pt idx="6165">
                  <c:v>7.54</c:v>
                </c:pt>
                <c:pt idx="6166">
                  <c:v>7.54</c:v>
                </c:pt>
                <c:pt idx="6167">
                  <c:v>7.54</c:v>
                </c:pt>
                <c:pt idx="6168">
                  <c:v>7.53</c:v>
                </c:pt>
                <c:pt idx="6169">
                  <c:v>7.53</c:v>
                </c:pt>
                <c:pt idx="6170">
                  <c:v>7.52</c:v>
                </c:pt>
                <c:pt idx="6171">
                  <c:v>7.53</c:v>
                </c:pt>
                <c:pt idx="6172">
                  <c:v>7.53</c:v>
                </c:pt>
                <c:pt idx="6173">
                  <c:v>7.54</c:v>
                </c:pt>
                <c:pt idx="6174">
                  <c:v>7.54</c:v>
                </c:pt>
                <c:pt idx="6175">
                  <c:v>7.53</c:v>
                </c:pt>
                <c:pt idx="6176">
                  <c:v>7.53</c:v>
                </c:pt>
                <c:pt idx="6177">
                  <c:v>7.54</c:v>
                </c:pt>
                <c:pt idx="6178">
                  <c:v>7.55</c:v>
                </c:pt>
                <c:pt idx="6179">
                  <c:v>7.55</c:v>
                </c:pt>
                <c:pt idx="6180">
                  <c:v>7.55</c:v>
                </c:pt>
                <c:pt idx="6181">
                  <c:v>7.55</c:v>
                </c:pt>
                <c:pt idx="6182">
                  <c:v>7.56</c:v>
                </c:pt>
                <c:pt idx="6183">
                  <c:v>7.57</c:v>
                </c:pt>
                <c:pt idx="6184">
                  <c:v>7.57</c:v>
                </c:pt>
                <c:pt idx="6185">
                  <c:v>7.56</c:v>
                </c:pt>
                <c:pt idx="6186">
                  <c:v>7.57</c:v>
                </c:pt>
                <c:pt idx="6187">
                  <c:v>7.56</c:v>
                </c:pt>
                <c:pt idx="6188">
                  <c:v>7.56</c:v>
                </c:pt>
                <c:pt idx="6189">
                  <c:v>7.56</c:v>
                </c:pt>
                <c:pt idx="6190">
                  <c:v>7.57</c:v>
                </c:pt>
                <c:pt idx="6191">
                  <c:v>7.57</c:v>
                </c:pt>
                <c:pt idx="6192">
                  <c:v>7.56</c:v>
                </c:pt>
                <c:pt idx="6193">
                  <c:v>7.56</c:v>
                </c:pt>
                <c:pt idx="6194">
                  <c:v>7.57</c:v>
                </c:pt>
                <c:pt idx="6195">
                  <c:v>7.57</c:v>
                </c:pt>
                <c:pt idx="6196">
                  <c:v>7.57</c:v>
                </c:pt>
                <c:pt idx="6197">
                  <c:v>7.57</c:v>
                </c:pt>
                <c:pt idx="6198">
                  <c:v>7.57</c:v>
                </c:pt>
                <c:pt idx="6199">
                  <c:v>7.57</c:v>
                </c:pt>
                <c:pt idx="6200">
                  <c:v>7.57</c:v>
                </c:pt>
                <c:pt idx="6201">
                  <c:v>7.56</c:v>
                </c:pt>
                <c:pt idx="6202">
                  <c:v>7.56</c:v>
                </c:pt>
                <c:pt idx="6203">
                  <c:v>7.57</c:v>
                </c:pt>
                <c:pt idx="6204">
                  <c:v>7.57</c:v>
                </c:pt>
                <c:pt idx="6205">
                  <c:v>7.58</c:v>
                </c:pt>
                <c:pt idx="6206">
                  <c:v>7.59</c:v>
                </c:pt>
                <c:pt idx="6207">
                  <c:v>7.59</c:v>
                </c:pt>
                <c:pt idx="6208">
                  <c:v>7.59</c:v>
                </c:pt>
                <c:pt idx="6209">
                  <c:v>7.58</c:v>
                </c:pt>
                <c:pt idx="6210">
                  <c:v>7.58</c:v>
                </c:pt>
                <c:pt idx="6211">
                  <c:v>7.59</c:v>
                </c:pt>
                <c:pt idx="6212">
                  <c:v>7.59</c:v>
                </c:pt>
                <c:pt idx="6213">
                  <c:v>7.59</c:v>
                </c:pt>
                <c:pt idx="6214">
                  <c:v>7.58</c:v>
                </c:pt>
                <c:pt idx="6215">
                  <c:v>7.58</c:v>
                </c:pt>
                <c:pt idx="6216">
                  <c:v>7.58</c:v>
                </c:pt>
                <c:pt idx="6217">
                  <c:v>7.58</c:v>
                </c:pt>
                <c:pt idx="6218">
                  <c:v>7.57</c:v>
                </c:pt>
                <c:pt idx="6219">
                  <c:v>7.58</c:v>
                </c:pt>
                <c:pt idx="6220">
                  <c:v>7.58</c:v>
                </c:pt>
                <c:pt idx="6221">
                  <c:v>7.58</c:v>
                </c:pt>
                <c:pt idx="6222">
                  <c:v>7.57</c:v>
                </c:pt>
                <c:pt idx="6223">
                  <c:v>7.56</c:v>
                </c:pt>
                <c:pt idx="6224">
                  <c:v>7.56</c:v>
                </c:pt>
                <c:pt idx="6225">
                  <c:v>7.56</c:v>
                </c:pt>
                <c:pt idx="6226">
                  <c:v>7.56</c:v>
                </c:pt>
                <c:pt idx="6227">
                  <c:v>7.56</c:v>
                </c:pt>
                <c:pt idx="6228">
                  <c:v>7.55</c:v>
                </c:pt>
                <c:pt idx="6229">
                  <c:v>7.55</c:v>
                </c:pt>
                <c:pt idx="6230">
                  <c:v>7.55</c:v>
                </c:pt>
                <c:pt idx="6231">
                  <c:v>7.56</c:v>
                </c:pt>
                <c:pt idx="6232">
                  <c:v>7.55</c:v>
                </c:pt>
                <c:pt idx="6233">
                  <c:v>7.55</c:v>
                </c:pt>
                <c:pt idx="6234">
                  <c:v>7.55</c:v>
                </c:pt>
                <c:pt idx="6235">
                  <c:v>7.55</c:v>
                </c:pt>
                <c:pt idx="6236">
                  <c:v>7.54</c:v>
                </c:pt>
                <c:pt idx="6237">
                  <c:v>7.55</c:v>
                </c:pt>
                <c:pt idx="6238">
                  <c:v>7.55</c:v>
                </c:pt>
                <c:pt idx="6239">
                  <c:v>7.56</c:v>
                </c:pt>
                <c:pt idx="6240">
                  <c:v>7.56</c:v>
                </c:pt>
                <c:pt idx="6241">
                  <c:v>7.55</c:v>
                </c:pt>
                <c:pt idx="6242">
                  <c:v>7.54</c:v>
                </c:pt>
                <c:pt idx="6243">
                  <c:v>7.54</c:v>
                </c:pt>
                <c:pt idx="6244">
                  <c:v>7.54</c:v>
                </c:pt>
                <c:pt idx="6245">
                  <c:v>7.55</c:v>
                </c:pt>
                <c:pt idx="6246">
                  <c:v>7.56</c:v>
                </c:pt>
                <c:pt idx="6247">
                  <c:v>7.56</c:v>
                </c:pt>
                <c:pt idx="6248">
                  <c:v>7.57</c:v>
                </c:pt>
                <c:pt idx="6249">
                  <c:v>7.57</c:v>
                </c:pt>
                <c:pt idx="6250">
                  <c:v>7.57</c:v>
                </c:pt>
                <c:pt idx="6251">
                  <c:v>7.57</c:v>
                </c:pt>
                <c:pt idx="6252">
                  <c:v>7.57</c:v>
                </c:pt>
                <c:pt idx="6253">
                  <c:v>7.56</c:v>
                </c:pt>
                <c:pt idx="6254">
                  <c:v>7.57</c:v>
                </c:pt>
                <c:pt idx="6255">
                  <c:v>7.57</c:v>
                </c:pt>
                <c:pt idx="6256">
                  <c:v>7.56</c:v>
                </c:pt>
                <c:pt idx="6257">
                  <c:v>7.56</c:v>
                </c:pt>
                <c:pt idx="6258">
                  <c:v>7.55</c:v>
                </c:pt>
                <c:pt idx="6259">
                  <c:v>7.55</c:v>
                </c:pt>
                <c:pt idx="6260">
                  <c:v>7.55</c:v>
                </c:pt>
                <c:pt idx="6261">
                  <c:v>7.55</c:v>
                </c:pt>
                <c:pt idx="6262">
                  <c:v>7.55</c:v>
                </c:pt>
                <c:pt idx="6263">
                  <c:v>7.54</c:v>
                </c:pt>
                <c:pt idx="6264">
                  <c:v>7.54</c:v>
                </c:pt>
                <c:pt idx="6265">
                  <c:v>7.53</c:v>
                </c:pt>
                <c:pt idx="6266">
                  <c:v>7.52</c:v>
                </c:pt>
                <c:pt idx="6267">
                  <c:v>7.51</c:v>
                </c:pt>
                <c:pt idx="6268">
                  <c:v>7.51</c:v>
                </c:pt>
                <c:pt idx="6269">
                  <c:v>7.5</c:v>
                </c:pt>
                <c:pt idx="6270">
                  <c:v>7.5</c:v>
                </c:pt>
                <c:pt idx="6271">
                  <c:v>7.5</c:v>
                </c:pt>
                <c:pt idx="6272">
                  <c:v>7.5</c:v>
                </c:pt>
                <c:pt idx="6273">
                  <c:v>7.5</c:v>
                </c:pt>
                <c:pt idx="6274">
                  <c:v>7.5</c:v>
                </c:pt>
                <c:pt idx="6275">
                  <c:v>7.5</c:v>
                </c:pt>
                <c:pt idx="6276">
                  <c:v>7.5</c:v>
                </c:pt>
                <c:pt idx="6277">
                  <c:v>7.5</c:v>
                </c:pt>
                <c:pt idx="6278">
                  <c:v>7.51</c:v>
                </c:pt>
                <c:pt idx="6279">
                  <c:v>7.51</c:v>
                </c:pt>
                <c:pt idx="6280">
                  <c:v>7.51</c:v>
                </c:pt>
                <c:pt idx="6281">
                  <c:v>7.52</c:v>
                </c:pt>
                <c:pt idx="6282">
                  <c:v>7.51</c:v>
                </c:pt>
                <c:pt idx="6283">
                  <c:v>7.5</c:v>
                </c:pt>
                <c:pt idx="6284">
                  <c:v>7.5</c:v>
                </c:pt>
                <c:pt idx="6285">
                  <c:v>7.51</c:v>
                </c:pt>
                <c:pt idx="6286">
                  <c:v>7.52</c:v>
                </c:pt>
                <c:pt idx="6287">
                  <c:v>7.52</c:v>
                </c:pt>
                <c:pt idx="6288">
                  <c:v>7.52</c:v>
                </c:pt>
                <c:pt idx="6289">
                  <c:v>7.52</c:v>
                </c:pt>
                <c:pt idx="6290">
                  <c:v>7.52</c:v>
                </c:pt>
                <c:pt idx="6291">
                  <c:v>7.51</c:v>
                </c:pt>
                <c:pt idx="6292">
                  <c:v>7.5</c:v>
                </c:pt>
                <c:pt idx="6293">
                  <c:v>7.49</c:v>
                </c:pt>
                <c:pt idx="6294">
                  <c:v>7.49</c:v>
                </c:pt>
                <c:pt idx="6295">
                  <c:v>7.49</c:v>
                </c:pt>
                <c:pt idx="6296">
                  <c:v>7.49</c:v>
                </c:pt>
                <c:pt idx="6297">
                  <c:v>7.5</c:v>
                </c:pt>
                <c:pt idx="6298">
                  <c:v>7.49</c:v>
                </c:pt>
                <c:pt idx="6299">
                  <c:v>7.48</c:v>
                </c:pt>
                <c:pt idx="6300">
                  <c:v>7.48</c:v>
                </c:pt>
                <c:pt idx="6301">
                  <c:v>7.49</c:v>
                </c:pt>
                <c:pt idx="6302">
                  <c:v>7.49</c:v>
                </c:pt>
                <c:pt idx="6303">
                  <c:v>7.49</c:v>
                </c:pt>
                <c:pt idx="6304">
                  <c:v>7.49</c:v>
                </c:pt>
                <c:pt idx="6305">
                  <c:v>7.5</c:v>
                </c:pt>
                <c:pt idx="6306">
                  <c:v>7.5</c:v>
                </c:pt>
                <c:pt idx="6307">
                  <c:v>7.5</c:v>
                </c:pt>
                <c:pt idx="6308">
                  <c:v>7.51</c:v>
                </c:pt>
                <c:pt idx="6309">
                  <c:v>7.51</c:v>
                </c:pt>
                <c:pt idx="6310">
                  <c:v>7.5</c:v>
                </c:pt>
                <c:pt idx="6311">
                  <c:v>7.5</c:v>
                </c:pt>
                <c:pt idx="6312">
                  <c:v>7.5</c:v>
                </c:pt>
                <c:pt idx="6313">
                  <c:v>7.51</c:v>
                </c:pt>
                <c:pt idx="6314">
                  <c:v>7.51</c:v>
                </c:pt>
                <c:pt idx="6315">
                  <c:v>7.5</c:v>
                </c:pt>
                <c:pt idx="6316">
                  <c:v>7.5</c:v>
                </c:pt>
                <c:pt idx="6317">
                  <c:v>7.5</c:v>
                </c:pt>
                <c:pt idx="6318">
                  <c:v>7.51</c:v>
                </c:pt>
                <c:pt idx="6319">
                  <c:v>7.51</c:v>
                </c:pt>
                <c:pt idx="6320">
                  <c:v>7.51</c:v>
                </c:pt>
                <c:pt idx="6321">
                  <c:v>7.52</c:v>
                </c:pt>
                <c:pt idx="6322">
                  <c:v>7.52</c:v>
                </c:pt>
                <c:pt idx="6323">
                  <c:v>7.53</c:v>
                </c:pt>
                <c:pt idx="6324">
                  <c:v>7.53</c:v>
                </c:pt>
                <c:pt idx="6325">
                  <c:v>7.54</c:v>
                </c:pt>
                <c:pt idx="6326">
                  <c:v>7.53</c:v>
                </c:pt>
                <c:pt idx="6327">
                  <c:v>7.53</c:v>
                </c:pt>
                <c:pt idx="6328">
                  <c:v>7.53</c:v>
                </c:pt>
                <c:pt idx="6329">
                  <c:v>7.53</c:v>
                </c:pt>
                <c:pt idx="6330">
                  <c:v>7.52</c:v>
                </c:pt>
                <c:pt idx="6331">
                  <c:v>7.52</c:v>
                </c:pt>
                <c:pt idx="6332">
                  <c:v>7.52</c:v>
                </c:pt>
                <c:pt idx="6333">
                  <c:v>7.51</c:v>
                </c:pt>
                <c:pt idx="6334">
                  <c:v>7.51</c:v>
                </c:pt>
                <c:pt idx="6335">
                  <c:v>7.51</c:v>
                </c:pt>
                <c:pt idx="6336">
                  <c:v>7.52</c:v>
                </c:pt>
                <c:pt idx="6337">
                  <c:v>7.51</c:v>
                </c:pt>
                <c:pt idx="6338">
                  <c:v>7.51</c:v>
                </c:pt>
                <c:pt idx="6339">
                  <c:v>7.51</c:v>
                </c:pt>
                <c:pt idx="6340">
                  <c:v>7.5</c:v>
                </c:pt>
                <c:pt idx="6341">
                  <c:v>7.51</c:v>
                </c:pt>
                <c:pt idx="6342">
                  <c:v>7.52</c:v>
                </c:pt>
                <c:pt idx="6343">
                  <c:v>7.52</c:v>
                </c:pt>
                <c:pt idx="6344">
                  <c:v>7.51</c:v>
                </c:pt>
                <c:pt idx="6345">
                  <c:v>7.51</c:v>
                </c:pt>
                <c:pt idx="6346">
                  <c:v>7.51</c:v>
                </c:pt>
                <c:pt idx="6347">
                  <c:v>7.52</c:v>
                </c:pt>
                <c:pt idx="6348">
                  <c:v>7.53</c:v>
                </c:pt>
                <c:pt idx="6349">
                  <c:v>7.53</c:v>
                </c:pt>
                <c:pt idx="6350">
                  <c:v>7.53</c:v>
                </c:pt>
                <c:pt idx="6351">
                  <c:v>7.53</c:v>
                </c:pt>
                <c:pt idx="6352">
                  <c:v>7.53</c:v>
                </c:pt>
                <c:pt idx="6353">
                  <c:v>7.53</c:v>
                </c:pt>
                <c:pt idx="6354">
                  <c:v>7.54</c:v>
                </c:pt>
                <c:pt idx="6355">
                  <c:v>7.55</c:v>
                </c:pt>
                <c:pt idx="6356">
                  <c:v>7.55</c:v>
                </c:pt>
                <c:pt idx="6357">
                  <c:v>7.55</c:v>
                </c:pt>
                <c:pt idx="6358">
                  <c:v>7.55</c:v>
                </c:pt>
                <c:pt idx="6359">
                  <c:v>7.56</c:v>
                </c:pt>
                <c:pt idx="6360">
                  <c:v>7.55</c:v>
                </c:pt>
                <c:pt idx="6361">
                  <c:v>7.55</c:v>
                </c:pt>
                <c:pt idx="6362">
                  <c:v>7.55</c:v>
                </c:pt>
                <c:pt idx="6363">
                  <c:v>7.55</c:v>
                </c:pt>
                <c:pt idx="6364">
                  <c:v>7.56</c:v>
                </c:pt>
                <c:pt idx="6365">
                  <c:v>7.56</c:v>
                </c:pt>
                <c:pt idx="6366">
                  <c:v>7.57</c:v>
                </c:pt>
                <c:pt idx="6367">
                  <c:v>7.58</c:v>
                </c:pt>
                <c:pt idx="6368">
                  <c:v>7.57</c:v>
                </c:pt>
                <c:pt idx="6369">
                  <c:v>7.57</c:v>
                </c:pt>
                <c:pt idx="6370">
                  <c:v>7.56</c:v>
                </c:pt>
                <c:pt idx="6371">
                  <c:v>7.55</c:v>
                </c:pt>
                <c:pt idx="6372">
                  <c:v>7.55</c:v>
                </c:pt>
                <c:pt idx="6373">
                  <c:v>7.54</c:v>
                </c:pt>
                <c:pt idx="6374">
                  <c:v>7.53</c:v>
                </c:pt>
                <c:pt idx="6375">
                  <c:v>7.54</c:v>
                </c:pt>
                <c:pt idx="6376">
                  <c:v>7.53</c:v>
                </c:pt>
                <c:pt idx="6377">
                  <c:v>7.53</c:v>
                </c:pt>
                <c:pt idx="6378">
                  <c:v>7.53</c:v>
                </c:pt>
                <c:pt idx="6379">
                  <c:v>7.53</c:v>
                </c:pt>
                <c:pt idx="6380">
                  <c:v>7.53</c:v>
                </c:pt>
                <c:pt idx="6381">
                  <c:v>7.53</c:v>
                </c:pt>
                <c:pt idx="6382">
                  <c:v>7.53</c:v>
                </c:pt>
                <c:pt idx="6383">
                  <c:v>7.53</c:v>
                </c:pt>
                <c:pt idx="6384">
                  <c:v>7.52</c:v>
                </c:pt>
                <c:pt idx="6385">
                  <c:v>7.52</c:v>
                </c:pt>
                <c:pt idx="6386">
                  <c:v>7.52</c:v>
                </c:pt>
                <c:pt idx="6387">
                  <c:v>7.52</c:v>
                </c:pt>
                <c:pt idx="6388">
                  <c:v>7.52</c:v>
                </c:pt>
                <c:pt idx="6389">
                  <c:v>7.52</c:v>
                </c:pt>
                <c:pt idx="6390">
                  <c:v>7.52</c:v>
                </c:pt>
                <c:pt idx="6391">
                  <c:v>7.52</c:v>
                </c:pt>
                <c:pt idx="6392">
                  <c:v>7.51</c:v>
                </c:pt>
                <c:pt idx="6393">
                  <c:v>7.52</c:v>
                </c:pt>
                <c:pt idx="6394">
                  <c:v>7.53</c:v>
                </c:pt>
                <c:pt idx="6395">
                  <c:v>7.53</c:v>
                </c:pt>
                <c:pt idx="6396">
                  <c:v>7.53</c:v>
                </c:pt>
                <c:pt idx="6397">
                  <c:v>7.54</c:v>
                </c:pt>
                <c:pt idx="6398">
                  <c:v>7.54</c:v>
                </c:pt>
                <c:pt idx="6399">
                  <c:v>7.53</c:v>
                </c:pt>
                <c:pt idx="6400">
                  <c:v>7.53</c:v>
                </c:pt>
                <c:pt idx="6401">
                  <c:v>7.53</c:v>
                </c:pt>
                <c:pt idx="6402">
                  <c:v>7.52</c:v>
                </c:pt>
                <c:pt idx="6403">
                  <c:v>7.53</c:v>
                </c:pt>
                <c:pt idx="6404">
                  <c:v>7.53</c:v>
                </c:pt>
                <c:pt idx="6405">
                  <c:v>7.53</c:v>
                </c:pt>
                <c:pt idx="6406">
                  <c:v>7.53</c:v>
                </c:pt>
                <c:pt idx="6407">
                  <c:v>7.52</c:v>
                </c:pt>
                <c:pt idx="6408">
                  <c:v>7.52</c:v>
                </c:pt>
                <c:pt idx="6409">
                  <c:v>7.52</c:v>
                </c:pt>
                <c:pt idx="6410">
                  <c:v>7.52</c:v>
                </c:pt>
                <c:pt idx="6411">
                  <c:v>7.52</c:v>
                </c:pt>
                <c:pt idx="6412">
                  <c:v>7.52</c:v>
                </c:pt>
                <c:pt idx="6413">
                  <c:v>7.51</c:v>
                </c:pt>
                <c:pt idx="6414">
                  <c:v>7.52</c:v>
                </c:pt>
                <c:pt idx="6415">
                  <c:v>7.52</c:v>
                </c:pt>
                <c:pt idx="6416">
                  <c:v>7.51</c:v>
                </c:pt>
                <c:pt idx="6417">
                  <c:v>7.51</c:v>
                </c:pt>
                <c:pt idx="6418">
                  <c:v>7.5</c:v>
                </c:pt>
                <c:pt idx="6419">
                  <c:v>7.5</c:v>
                </c:pt>
                <c:pt idx="6420">
                  <c:v>7.5</c:v>
                </c:pt>
                <c:pt idx="6421">
                  <c:v>7.49</c:v>
                </c:pt>
                <c:pt idx="6422">
                  <c:v>7.49</c:v>
                </c:pt>
                <c:pt idx="6423">
                  <c:v>7.49</c:v>
                </c:pt>
                <c:pt idx="6424">
                  <c:v>7.49</c:v>
                </c:pt>
                <c:pt idx="6425">
                  <c:v>7.49</c:v>
                </c:pt>
                <c:pt idx="6426">
                  <c:v>7.49</c:v>
                </c:pt>
                <c:pt idx="6427">
                  <c:v>7.5</c:v>
                </c:pt>
                <c:pt idx="6428">
                  <c:v>7.51</c:v>
                </c:pt>
                <c:pt idx="6429">
                  <c:v>7.5</c:v>
                </c:pt>
                <c:pt idx="6430">
                  <c:v>7.5</c:v>
                </c:pt>
                <c:pt idx="6431">
                  <c:v>7.51</c:v>
                </c:pt>
                <c:pt idx="6432">
                  <c:v>7.52</c:v>
                </c:pt>
                <c:pt idx="6433">
                  <c:v>7.53</c:v>
                </c:pt>
                <c:pt idx="6434">
                  <c:v>7.52</c:v>
                </c:pt>
                <c:pt idx="6435">
                  <c:v>7.52</c:v>
                </c:pt>
                <c:pt idx="6436">
                  <c:v>7.52</c:v>
                </c:pt>
                <c:pt idx="6437">
                  <c:v>7.51</c:v>
                </c:pt>
                <c:pt idx="6438">
                  <c:v>7.5</c:v>
                </c:pt>
                <c:pt idx="6439">
                  <c:v>7.5</c:v>
                </c:pt>
                <c:pt idx="6440">
                  <c:v>7.49</c:v>
                </c:pt>
                <c:pt idx="6441">
                  <c:v>7.49</c:v>
                </c:pt>
                <c:pt idx="6442">
                  <c:v>7.5</c:v>
                </c:pt>
                <c:pt idx="6443">
                  <c:v>7.5</c:v>
                </c:pt>
                <c:pt idx="6444">
                  <c:v>7.49</c:v>
                </c:pt>
                <c:pt idx="6445">
                  <c:v>7.5</c:v>
                </c:pt>
                <c:pt idx="6446">
                  <c:v>7.5</c:v>
                </c:pt>
                <c:pt idx="6447">
                  <c:v>7.51</c:v>
                </c:pt>
                <c:pt idx="6448">
                  <c:v>7.51</c:v>
                </c:pt>
                <c:pt idx="6449">
                  <c:v>7.51</c:v>
                </c:pt>
                <c:pt idx="6450">
                  <c:v>7.51</c:v>
                </c:pt>
                <c:pt idx="6451">
                  <c:v>7.51</c:v>
                </c:pt>
                <c:pt idx="6452">
                  <c:v>7.51</c:v>
                </c:pt>
                <c:pt idx="6453">
                  <c:v>7.52</c:v>
                </c:pt>
                <c:pt idx="6454">
                  <c:v>7.51</c:v>
                </c:pt>
                <c:pt idx="6455">
                  <c:v>7.5</c:v>
                </c:pt>
                <c:pt idx="6456">
                  <c:v>7.5</c:v>
                </c:pt>
                <c:pt idx="6457">
                  <c:v>7.5</c:v>
                </c:pt>
                <c:pt idx="6458">
                  <c:v>7.49</c:v>
                </c:pt>
                <c:pt idx="6459">
                  <c:v>7.49</c:v>
                </c:pt>
                <c:pt idx="6460">
                  <c:v>7.49</c:v>
                </c:pt>
                <c:pt idx="6461">
                  <c:v>7.5</c:v>
                </c:pt>
                <c:pt idx="6462">
                  <c:v>7.5</c:v>
                </c:pt>
                <c:pt idx="6463">
                  <c:v>7.5</c:v>
                </c:pt>
                <c:pt idx="6464">
                  <c:v>7.51</c:v>
                </c:pt>
                <c:pt idx="6465">
                  <c:v>7.5</c:v>
                </c:pt>
                <c:pt idx="6466">
                  <c:v>7.5</c:v>
                </c:pt>
                <c:pt idx="6467">
                  <c:v>7.51</c:v>
                </c:pt>
                <c:pt idx="6468">
                  <c:v>7.5</c:v>
                </c:pt>
                <c:pt idx="6469">
                  <c:v>7.51</c:v>
                </c:pt>
                <c:pt idx="6470">
                  <c:v>7.52</c:v>
                </c:pt>
                <c:pt idx="6471">
                  <c:v>7.53</c:v>
                </c:pt>
                <c:pt idx="6472">
                  <c:v>7.53</c:v>
                </c:pt>
                <c:pt idx="6473">
                  <c:v>7.53</c:v>
                </c:pt>
                <c:pt idx="6474">
                  <c:v>7.54</c:v>
                </c:pt>
                <c:pt idx="6475">
                  <c:v>7.54</c:v>
                </c:pt>
                <c:pt idx="6476">
                  <c:v>7.53</c:v>
                </c:pt>
                <c:pt idx="6477">
                  <c:v>7.52</c:v>
                </c:pt>
                <c:pt idx="6478">
                  <c:v>7.52</c:v>
                </c:pt>
                <c:pt idx="6479">
                  <c:v>7.52</c:v>
                </c:pt>
                <c:pt idx="6480">
                  <c:v>7.51</c:v>
                </c:pt>
                <c:pt idx="6481">
                  <c:v>7.52</c:v>
                </c:pt>
                <c:pt idx="6482">
                  <c:v>7.52</c:v>
                </c:pt>
                <c:pt idx="6483">
                  <c:v>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3-F341-A092-3F3787935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55360"/>
        <c:axId val="1968187792"/>
      </c:lineChart>
      <c:catAx>
        <c:axId val="196855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87792"/>
        <c:crosses val="autoZero"/>
        <c:auto val="1"/>
        <c:lblAlgn val="ctr"/>
        <c:lblOffset val="100"/>
        <c:noMultiLvlLbl val="0"/>
      </c:catAx>
      <c:valAx>
        <c:axId val="19681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55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Q3'!$H$1:$H$3556</c:f>
              <c:numCache>
                <c:formatCode>General</c:formatCode>
                <c:ptCount val="3556"/>
                <c:pt idx="0">
                  <c:v>4.6399999999999997</c:v>
                </c:pt>
                <c:pt idx="1">
                  <c:v>4.63</c:v>
                </c:pt>
                <c:pt idx="2">
                  <c:v>4.6399999999999997</c:v>
                </c:pt>
                <c:pt idx="3">
                  <c:v>4.5599999999999996</c:v>
                </c:pt>
                <c:pt idx="4">
                  <c:v>4.58</c:v>
                </c:pt>
                <c:pt idx="5">
                  <c:v>4.5999999999999996</c:v>
                </c:pt>
                <c:pt idx="6">
                  <c:v>4.5999999999999996</c:v>
                </c:pt>
                <c:pt idx="7">
                  <c:v>4.59</c:v>
                </c:pt>
                <c:pt idx="8">
                  <c:v>4.58</c:v>
                </c:pt>
                <c:pt idx="9">
                  <c:v>4.53</c:v>
                </c:pt>
                <c:pt idx="10">
                  <c:v>4.55</c:v>
                </c:pt>
                <c:pt idx="11">
                  <c:v>4.54</c:v>
                </c:pt>
                <c:pt idx="12">
                  <c:v>4.4800000000000004</c:v>
                </c:pt>
                <c:pt idx="13">
                  <c:v>4.41</c:v>
                </c:pt>
                <c:pt idx="14">
                  <c:v>4.43</c:v>
                </c:pt>
                <c:pt idx="15">
                  <c:v>4.43</c:v>
                </c:pt>
                <c:pt idx="16">
                  <c:v>4.4000000000000004</c:v>
                </c:pt>
                <c:pt idx="17">
                  <c:v>4.42</c:v>
                </c:pt>
                <c:pt idx="18">
                  <c:v>4.45</c:v>
                </c:pt>
                <c:pt idx="19">
                  <c:v>4.4400000000000004</c:v>
                </c:pt>
                <c:pt idx="20">
                  <c:v>4.43</c:v>
                </c:pt>
                <c:pt idx="21">
                  <c:v>4.38</c:v>
                </c:pt>
                <c:pt idx="22">
                  <c:v>4.38</c:v>
                </c:pt>
                <c:pt idx="23">
                  <c:v>4.3899999999999997</c:v>
                </c:pt>
                <c:pt idx="24">
                  <c:v>4.3600000000000003</c:v>
                </c:pt>
                <c:pt idx="25">
                  <c:v>4.3499999999999996</c:v>
                </c:pt>
                <c:pt idx="26">
                  <c:v>4.3499999999999996</c:v>
                </c:pt>
                <c:pt idx="27">
                  <c:v>4.3600000000000003</c:v>
                </c:pt>
                <c:pt idx="28">
                  <c:v>4.3600000000000003</c:v>
                </c:pt>
                <c:pt idx="29">
                  <c:v>4.3499999999999996</c:v>
                </c:pt>
                <c:pt idx="30">
                  <c:v>4.3600000000000003</c:v>
                </c:pt>
                <c:pt idx="31">
                  <c:v>4.37</c:v>
                </c:pt>
                <c:pt idx="32">
                  <c:v>4.37</c:v>
                </c:pt>
                <c:pt idx="33">
                  <c:v>4.33</c:v>
                </c:pt>
                <c:pt idx="34">
                  <c:v>4.3499999999999996</c:v>
                </c:pt>
                <c:pt idx="35">
                  <c:v>4.3</c:v>
                </c:pt>
                <c:pt idx="36">
                  <c:v>4.32</c:v>
                </c:pt>
                <c:pt idx="37">
                  <c:v>4.33</c:v>
                </c:pt>
                <c:pt idx="38">
                  <c:v>4.3499999999999996</c:v>
                </c:pt>
                <c:pt idx="39">
                  <c:v>4.3099999999999996</c:v>
                </c:pt>
                <c:pt idx="40">
                  <c:v>4.32</c:v>
                </c:pt>
                <c:pt idx="41">
                  <c:v>4.34</c:v>
                </c:pt>
                <c:pt idx="42">
                  <c:v>4.3499999999999996</c:v>
                </c:pt>
                <c:pt idx="43">
                  <c:v>4.3600000000000003</c:v>
                </c:pt>
                <c:pt idx="44">
                  <c:v>4.3499999999999996</c:v>
                </c:pt>
                <c:pt idx="45">
                  <c:v>4.3499999999999996</c:v>
                </c:pt>
                <c:pt idx="46">
                  <c:v>4.34</c:v>
                </c:pt>
                <c:pt idx="47">
                  <c:v>4.3499999999999996</c:v>
                </c:pt>
                <c:pt idx="48">
                  <c:v>4.3600000000000003</c:v>
                </c:pt>
                <c:pt idx="49">
                  <c:v>4.3600000000000003</c:v>
                </c:pt>
                <c:pt idx="50">
                  <c:v>4.3600000000000003</c:v>
                </c:pt>
                <c:pt idx="51">
                  <c:v>4.3600000000000003</c:v>
                </c:pt>
                <c:pt idx="52">
                  <c:v>4.33</c:v>
                </c:pt>
                <c:pt idx="53">
                  <c:v>4.3499999999999996</c:v>
                </c:pt>
                <c:pt idx="54">
                  <c:v>4.3499999999999996</c:v>
                </c:pt>
                <c:pt idx="55">
                  <c:v>4.3600000000000003</c:v>
                </c:pt>
                <c:pt idx="56">
                  <c:v>4.38</c:v>
                </c:pt>
                <c:pt idx="57">
                  <c:v>4.34</c:v>
                </c:pt>
                <c:pt idx="58">
                  <c:v>4.3499999999999996</c:v>
                </c:pt>
                <c:pt idx="59">
                  <c:v>4.38</c:v>
                </c:pt>
                <c:pt idx="60">
                  <c:v>4.3099999999999996</c:v>
                </c:pt>
                <c:pt idx="61">
                  <c:v>4.32</c:v>
                </c:pt>
                <c:pt idx="62">
                  <c:v>4.34</c:v>
                </c:pt>
                <c:pt idx="63">
                  <c:v>4.37</c:v>
                </c:pt>
                <c:pt idx="64">
                  <c:v>4.3899999999999997</c:v>
                </c:pt>
                <c:pt idx="65">
                  <c:v>4.3899999999999997</c:v>
                </c:pt>
                <c:pt idx="66">
                  <c:v>4.3899999999999997</c:v>
                </c:pt>
                <c:pt idx="67">
                  <c:v>4.3899999999999997</c:v>
                </c:pt>
                <c:pt idx="68">
                  <c:v>4.34</c:v>
                </c:pt>
                <c:pt idx="69">
                  <c:v>4.34</c:v>
                </c:pt>
                <c:pt idx="70">
                  <c:v>4.34</c:v>
                </c:pt>
                <c:pt idx="71">
                  <c:v>4.3600000000000003</c:v>
                </c:pt>
                <c:pt idx="72">
                  <c:v>4.38</c:v>
                </c:pt>
                <c:pt idx="73">
                  <c:v>4.3899999999999997</c:v>
                </c:pt>
                <c:pt idx="74">
                  <c:v>4.4000000000000004</c:v>
                </c:pt>
                <c:pt idx="75">
                  <c:v>4.3499999999999996</c:v>
                </c:pt>
                <c:pt idx="76">
                  <c:v>4.33</c:v>
                </c:pt>
                <c:pt idx="77">
                  <c:v>4.25</c:v>
                </c:pt>
                <c:pt idx="78">
                  <c:v>4.26</c:v>
                </c:pt>
                <c:pt idx="79">
                  <c:v>4.26</c:v>
                </c:pt>
                <c:pt idx="80">
                  <c:v>4.2699999999999996</c:v>
                </c:pt>
                <c:pt idx="81">
                  <c:v>4.26</c:v>
                </c:pt>
                <c:pt idx="82">
                  <c:v>4.26</c:v>
                </c:pt>
                <c:pt idx="83">
                  <c:v>4.2699999999999996</c:v>
                </c:pt>
                <c:pt idx="84">
                  <c:v>4.26</c:v>
                </c:pt>
                <c:pt idx="85">
                  <c:v>4.29</c:v>
                </c:pt>
                <c:pt idx="86">
                  <c:v>4.3</c:v>
                </c:pt>
                <c:pt idx="87">
                  <c:v>4.32</c:v>
                </c:pt>
                <c:pt idx="88">
                  <c:v>4.3</c:v>
                </c:pt>
                <c:pt idx="89">
                  <c:v>4.3099999999999996</c:v>
                </c:pt>
                <c:pt idx="90">
                  <c:v>4.34</c:v>
                </c:pt>
                <c:pt idx="91">
                  <c:v>4.34</c:v>
                </c:pt>
                <c:pt idx="92">
                  <c:v>4.3499999999999996</c:v>
                </c:pt>
                <c:pt idx="93">
                  <c:v>4.37</c:v>
                </c:pt>
                <c:pt idx="94">
                  <c:v>4.3600000000000003</c:v>
                </c:pt>
                <c:pt idx="95">
                  <c:v>4.34</c:v>
                </c:pt>
                <c:pt idx="96">
                  <c:v>4.38</c:v>
                </c:pt>
                <c:pt idx="97">
                  <c:v>4.41</c:v>
                </c:pt>
                <c:pt idx="98">
                  <c:v>4.43</c:v>
                </c:pt>
                <c:pt idx="99">
                  <c:v>4.4400000000000004</c:v>
                </c:pt>
                <c:pt idx="100">
                  <c:v>4.45</c:v>
                </c:pt>
                <c:pt idx="101">
                  <c:v>4.4000000000000004</c:v>
                </c:pt>
                <c:pt idx="102">
                  <c:v>4.41</c:v>
                </c:pt>
                <c:pt idx="103">
                  <c:v>4.4000000000000004</c:v>
                </c:pt>
                <c:pt idx="104">
                  <c:v>4.43</c:v>
                </c:pt>
                <c:pt idx="105">
                  <c:v>4.4400000000000004</c:v>
                </c:pt>
                <c:pt idx="106">
                  <c:v>4.4000000000000004</c:v>
                </c:pt>
                <c:pt idx="107">
                  <c:v>4.41</c:v>
                </c:pt>
                <c:pt idx="108">
                  <c:v>4.43</c:v>
                </c:pt>
                <c:pt idx="109">
                  <c:v>4.45</c:v>
                </c:pt>
                <c:pt idx="110">
                  <c:v>4.49</c:v>
                </c:pt>
                <c:pt idx="111">
                  <c:v>4.5</c:v>
                </c:pt>
                <c:pt idx="112">
                  <c:v>4.43</c:v>
                </c:pt>
                <c:pt idx="113">
                  <c:v>4.45</c:v>
                </c:pt>
                <c:pt idx="114">
                  <c:v>4.46</c:v>
                </c:pt>
                <c:pt idx="115">
                  <c:v>4.41</c:v>
                </c:pt>
                <c:pt idx="116">
                  <c:v>4.43</c:v>
                </c:pt>
                <c:pt idx="117">
                  <c:v>4.4400000000000004</c:v>
                </c:pt>
                <c:pt idx="118">
                  <c:v>4.45</c:v>
                </c:pt>
                <c:pt idx="119">
                  <c:v>4.47</c:v>
                </c:pt>
                <c:pt idx="120">
                  <c:v>4.49</c:v>
                </c:pt>
                <c:pt idx="121">
                  <c:v>4.51</c:v>
                </c:pt>
                <c:pt idx="122">
                  <c:v>4.5199999999999996</c:v>
                </c:pt>
                <c:pt idx="123">
                  <c:v>4.54</c:v>
                </c:pt>
                <c:pt idx="124">
                  <c:v>4.55</c:v>
                </c:pt>
                <c:pt idx="125">
                  <c:v>4.54</c:v>
                </c:pt>
                <c:pt idx="126">
                  <c:v>4.55</c:v>
                </c:pt>
                <c:pt idx="127">
                  <c:v>4.5599999999999996</c:v>
                </c:pt>
                <c:pt idx="128">
                  <c:v>4.57</c:v>
                </c:pt>
                <c:pt idx="129">
                  <c:v>4.58</c:v>
                </c:pt>
                <c:pt idx="130">
                  <c:v>4.59</c:v>
                </c:pt>
                <c:pt idx="131">
                  <c:v>4.5999999999999996</c:v>
                </c:pt>
                <c:pt idx="132">
                  <c:v>4.6100000000000003</c:v>
                </c:pt>
                <c:pt idx="133">
                  <c:v>4.5999999999999996</c:v>
                </c:pt>
                <c:pt idx="134">
                  <c:v>4.59</c:v>
                </c:pt>
                <c:pt idx="135">
                  <c:v>4.63</c:v>
                </c:pt>
                <c:pt idx="136">
                  <c:v>4.6399999999999997</c:v>
                </c:pt>
                <c:pt idx="137">
                  <c:v>4.66</c:v>
                </c:pt>
                <c:pt idx="138">
                  <c:v>4.67</c:v>
                </c:pt>
                <c:pt idx="139">
                  <c:v>4.67</c:v>
                </c:pt>
                <c:pt idx="140">
                  <c:v>4.6500000000000004</c:v>
                </c:pt>
                <c:pt idx="141">
                  <c:v>4.6100000000000003</c:v>
                </c:pt>
                <c:pt idx="142">
                  <c:v>4.6100000000000003</c:v>
                </c:pt>
                <c:pt idx="143">
                  <c:v>4.5999999999999996</c:v>
                </c:pt>
                <c:pt idx="144">
                  <c:v>4.5599999999999996</c:v>
                </c:pt>
                <c:pt idx="145">
                  <c:v>4.5599999999999996</c:v>
                </c:pt>
                <c:pt idx="146">
                  <c:v>4.51</c:v>
                </c:pt>
                <c:pt idx="147">
                  <c:v>4.5</c:v>
                </c:pt>
                <c:pt idx="148">
                  <c:v>4.5199999999999996</c:v>
                </c:pt>
                <c:pt idx="149">
                  <c:v>4.5199999999999996</c:v>
                </c:pt>
                <c:pt idx="150">
                  <c:v>4.51</c:v>
                </c:pt>
                <c:pt idx="151">
                  <c:v>4.5199999999999996</c:v>
                </c:pt>
                <c:pt idx="152">
                  <c:v>4.55</c:v>
                </c:pt>
                <c:pt idx="153">
                  <c:v>4.5199999999999996</c:v>
                </c:pt>
                <c:pt idx="154">
                  <c:v>4.54</c:v>
                </c:pt>
                <c:pt idx="155">
                  <c:v>4.55</c:v>
                </c:pt>
                <c:pt idx="156">
                  <c:v>4.5199999999999996</c:v>
                </c:pt>
                <c:pt idx="157">
                  <c:v>4.53</c:v>
                </c:pt>
                <c:pt idx="158">
                  <c:v>4.51</c:v>
                </c:pt>
                <c:pt idx="159">
                  <c:v>4.51</c:v>
                </c:pt>
                <c:pt idx="160">
                  <c:v>4.5199999999999996</c:v>
                </c:pt>
                <c:pt idx="161">
                  <c:v>4.5199999999999996</c:v>
                </c:pt>
                <c:pt idx="162">
                  <c:v>4.53</c:v>
                </c:pt>
                <c:pt idx="163">
                  <c:v>4.54</c:v>
                </c:pt>
                <c:pt idx="164">
                  <c:v>4.53</c:v>
                </c:pt>
                <c:pt idx="165">
                  <c:v>4.54</c:v>
                </c:pt>
                <c:pt idx="166">
                  <c:v>4.5</c:v>
                </c:pt>
                <c:pt idx="167">
                  <c:v>4.43</c:v>
                </c:pt>
                <c:pt idx="168">
                  <c:v>4.45</c:v>
                </c:pt>
                <c:pt idx="169">
                  <c:v>4.46</c:v>
                </c:pt>
                <c:pt idx="170">
                  <c:v>4.45</c:v>
                </c:pt>
                <c:pt idx="171">
                  <c:v>4.46</c:v>
                </c:pt>
                <c:pt idx="172">
                  <c:v>4.41</c:v>
                </c:pt>
                <c:pt idx="173">
                  <c:v>4.42</c:v>
                </c:pt>
                <c:pt idx="174">
                  <c:v>4.43</c:v>
                </c:pt>
                <c:pt idx="175">
                  <c:v>4.43</c:v>
                </c:pt>
                <c:pt idx="176">
                  <c:v>4.45</c:v>
                </c:pt>
                <c:pt idx="177">
                  <c:v>4.43</c:v>
                </c:pt>
                <c:pt idx="178">
                  <c:v>4.4400000000000004</c:v>
                </c:pt>
                <c:pt idx="179">
                  <c:v>4.4000000000000004</c:v>
                </c:pt>
                <c:pt idx="180">
                  <c:v>4.4000000000000004</c:v>
                </c:pt>
                <c:pt idx="181">
                  <c:v>4.38</c:v>
                </c:pt>
                <c:pt idx="182">
                  <c:v>4.4000000000000004</c:v>
                </c:pt>
                <c:pt idx="183">
                  <c:v>4.4400000000000004</c:v>
                </c:pt>
                <c:pt idx="184">
                  <c:v>4.47</c:v>
                </c:pt>
                <c:pt idx="185">
                  <c:v>4.42</c:v>
                </c:pt>
                <c:pt idx="186">
                  <c:v>4.42</c:v>
                </c:pt>
                <c:pt idx="187">
                  <c:v>4.4400000000000004</c:v>
                </c:pt>
                <c:pt idx="188">
                  <c:v>4.4400000000000004</c:v>
                </c:pt>
                <c:pt idx="189">
                  <c:v>4.45</c:v>
                </c:pt>
                <c:pt idx="190">
                  <c:v>4.45</c:v>
                </c:pt>
                <c:pt idx="191">
                  <c:v>4.46</c:v>
                </c:pt>
                <c:pt idx="192">
                  <c:v>4.4800000000000004</c:v>
                </c:pt>
                <c:pt idx="193">
                  <c:v>4.46</c:v>
                </c:pt>
                <c:pt idx="194">
                  <c:v>4.41</c:v>
                </c:pt>
                <c:pt idx="195">
                  <c:v>4.3899999999999997</c:v>
                </c:pt>
                <c:pt idx="196">
                  <c:v>4.3899999999999997</c:v>
                </c:pt>
                <c:pt idx="197">
                  <c:v>4.41</c:v>
                </c:pt>
                <c:pt idx="198">
                  <c:v>4.42</c:v>
                </c:pt>
                <c:pt idx="199">
                  <c:v>4.4000000000000004</c:v>
                </c:pt>
                <c:pt idx="200">
                  <c:v>4.41</c:v>
                </c:pt>
                <c:pt idx="201">
                  <c:v>4.3600000000000003</c:v>
                </c:pt>
                <c:pt idx="202">
                  <c:v>4.3</c:v>
                </c:pt>
                <c:pt idx="203">
                  <c:v>4.24</c:v>
                </c:pt>
                <c:pt idx="204">
                  <c:v>4.24</c:v>
                </c:pt>
                <c:pt idx="205">
                  <c:v>4.25</c:v>
                </c:pt>
                <c:pt idx="206">
                  <c:v>4.26</c:v>
                </c:pt>
                <c:pt idx="207">
                  <c:v>4.26</c:v>
                </c:pt>
                <c:pt idx="208">
                  <c:v>4.2300000000000004</c:v>
                </c:pt>
                <c:pt idx="209">
                  <c:v>4.24</c:v>
                </c:pt>
                <c:pt idx="210">
                  <c:v>4.28</c:v>
                </c:pt>
                <c:pt idx="211">
                  <c:v>4.29</c:v>
                </c:pt>
                <c:pt idx="212">
                  <c:v>4.3</c:v>
                </c:pt>
                <c:pt idx="213">
                  <c:v>4.3099999999999996</c:v>
                </c:pt>
                <c:pt idx="214">
                  <c:v>4.33</c:v>
                </c:pt>
                <c:pt idx="215">
                  <c:v>4.28</c:v>
                </c:pt>
                <c:pt idx="216">
                  <c:v>4.29</c:v>
                </c:pt>
                <c:pt idx="217">
                  <c:v>4.2699999999999996</c:v>
                </c:pt>
                <c:pt idx="218">
                  <c:v>4.32</c:v>
                </c:pt>
                <c:pt idx="219">
                  <c:v>4.3499999999999996</c:v>
                </c:pt>
                <c:pt idx="220">
                  <c:v>4.3600000000000003</c:v>
                </c:pt>
                <c:pt idx="221">
                  <c:v>4.37</c:v>
                </c:pt>
                <c:pt idx="222">
                  <c:v>4.38</c:v>
                </c:pt>
                <c:pt idx="223">
                  <c:v>4.4000000000000004</c:v>
                </c:pt>
                <c:pt idx="224">
                  <c:v>4.43</c:v>
                </c:pt>
                <c:pt idx="225">
                  <c:v>4.43</c:v>
                </c:pt>
                <c:pt idx="226">
                  <c:v>4.43</c:v>
                </c:pt>
                <c:pt idx="227">
                  <c:v>4.4400000000000004</c:v>
                </c:pt>
                <c:pt idx="228">
                  <c:v>4.43</c:v>
                </c:pt>
                <c:pt idx="229">
                  <c:v>4.4400000000000004</c:v>
                </c:pt>
                <c:pt idx="230">
                  <c:v>4.4400000000000004</c:v>
                </c:pt>
                <c:pt idx="231">
                  <c:v>4.46</c:v>
                </c:pt>
                <c:pt idx="232">
                  <c:v>4.46</c:v>
                </c:pt>
                <c:pt idx="233">
                  <c:v>4.47</c:v>
                </c:pt>
                <c:pt idx="234">
                  <c:v>4.4400000000000004</c:v>
                </c:pt>
                <c:pt idx="235">
                  <c:v>4.42</c:v>
                </c:pt>
                <c:pt idx="236">
                  <c:v>4.4400000000000004</c:v>
                </c:pt>
                <c:pt idx="237">
                  <c:v>4.4400000000000004</c:v>
                </c:pt>
                <c:pt idx="238">
                  <c:v>4.45</c:v>
                </c:pt>
                <c:pt idx="239">
                  <c:v>4.46</c:v>
                </c:pt>
                <c:pt idx="240">
                  <c:v>4.47</c:v>
                </c:pt>
                <c:pt idx="241">
                  <c:v>4.49</c:v>
                </c:pt>
                <c:pt idx="242">
                  <c:v>4.49</c:v>
                </c:pt>
                <c:pt idx="243">
                  <c:v>4.4800000000000004</c:v>
                </c:pt>
                <c:pt idx="244">
                  <c:v>4.49</c:v>
                </c:pt>
                <c:pt idx="245">
                  <c:v>4.5</c:v>
                </c:pt>
                <c:pt idx="246">
                  <c:v>4.4800000000000004</c:v>
                </c:pt>
                <c:pt idx="247">
                  <c:v>4.5</c:v>
                </c:pt>
                <c:pt idx="248">
                  <c:v>4.5199999999999996</c:v>
                </c:pt>
                <c:pt idx="249">
                  <c:v>4.54</c:v>
                </c:pt>
                <c:pt idx="250">
                  <c:v>4.54</c:v>
                </c:pt>
                <c:pt idx="251">
                  <c:v>4.57</c:v>
                </c:pt>
                <c:pt idx="252">
                  <c:v>4.58</c:v>
                </c:pt>
                <c:pt idx="253">
                  <c:v>4.5599999999999996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4.54</c:v>
                </c:pt>
                <c:pt idx="260">
                  <c:v>4.57</c:v>
                </c:pt>
                <c:pt idx="261">
                  <c:v>4.59</c:v>
                </c:pt>
                <c:pt idx="262">
                  <c:v>4.5999999999999996</c:v>
                </c:pt>
                <c:pt idx="263">
                  <c:v>4.59</c:v>
                </c:pt>
                <c:pt idx="264">
                  <c:v>4.6100000000000003</c:v>
                </c:pt>
                <c:pt idx="265">
                  <c:v>4.6100000000000003</c:v>
                </c:pt>
                <c:pt idx="266">
                  <c:v>4.5999999999999996</c:v>
                </c:pt>
                <c:pt idx="267">
                  <c:v>4.57</c:v>
                </c:pt>
                <c:pt idx="268">
                  <c:v>4.58</c:v>
                </c:pt>
                <c:pt idx="269">
                  <c:v>4.6100000000000003</c:v>
                </c:pt>
                <c:pt idx="270">
                  <c:v>4.59</c:v>
                </c:pt>
                <c:pt idx="271">
                  <c:v>4.59</c:v>
                </c:pt>
                <c:pt idx="272">
                  <c:v>4.5999999999999996</c:v>
                </c:pt>
                <c:pt idx="273">
                  <c:v>4.55</c:v>
                </c:pt>
                <c:pt idx="274">
                  <c:v>4.5599999999999996</c:v>
                </c:pt>
                <c:pt idx="275">
                  <c:v>4.57</c:v>
                </c:pt>
                <c:pt idx="276">
                  <c:v>4.58</c:v>
                </c:pt>
                <c:pt idx="277">
                  <c:v>4.59</c:v>
                </c:pt>
                <c:pt idx="278">
                  <c:v>4.55</c:v>
                </c:pt>
                <c:pt idx="279">
                  <c:v>4.58</c:v>
                </c:pt>
                <c:pt idx="280">
                  <c:v>4.55</c:v>
                </c:pt>
                <c:pt idx="281">
                  <c:v>4.5599999999999996</c:v>
                </c:pt>
                <c:pt idx="282">
                  <c:v>4.5599999999999996</c:v>
                </c:pt>
                <c:pt idx="283">
                  <c:v>4.53</c:v>
                </c:pt>
                <c:pt idx="284">
                  <c:v>4.53</c:v>
                </c:pt>
                <c:pt idx="285">
                  <c:v>4.54</c:v>
                </c:pt>
                <c:pt idx="286">
                  <c:v>4.55</c:v>
                </c:pt>
                <c:pt idx="287">
                  <c:v>4.5599999999999996</c:v>
                </c:pt>
                <c:pt idx="288">
                  <c:v>4.51</c:v>
                </c:pt>
                <c:pt idx="289">
                  <c:v>4.53</c:v>
                </c:pt>
                <c:pt idx="290">
                  <c:v>4.5599999999999996</c:v>
                </c:pt>
                <c:pt idx="291">
                  <c:v>4.5599999999999996</c:v>
                </c:pt>
                <c:pt idx="292">
                  <c:v>4.53</c:v>
                </c:pt>
                <c:pt idx="293">
                  <c:v>4.51</c:v>
                </c:pt>
                <c:pt idx="294">
                  <c:v>4.5</c:v>
                </c:pt>
                <c:pt idx="295">
                  <c:v>4.49</c:v>
                </c:pt>
                <c:pt idx="296">
                  <c:v>4.5</c:v>
                </c:pt>
                <c:pt idx="297">
                  <c:v>4.51</c:v>
                </c:pt>
                <c:pt idx="298">
                  <c:v>4.53</c:v>
                </c:pt>
                <c:pt idx="299">
                  <c:v>4.4800000000000004</c:v>
                </c:pt>
                <c:pt idx="300">
                  <c:v>4.46</c:v>
                </c:pt>
                <c:pt idx="301">
                  <c:v>4.47</c:v>
                </c:pt>
                <c:pt idx="302">
                  <c:v>4.49</c:v>
                </c:pt>
                <c:pt idx="303">
                  <c:v>4.5</c:v>
                </c:pt>
                <c:pt idx="304">
                  <c:v>4.51</c:v>
                </c:pt>
                <c:pt idx="305">
                  <c:v>4.5199999999999996</c:v>
                </c:pt>
                <c:pt idx="306">
                  <c:v>4.49</c:v>
                </c:pt>
                <c:pt idx="307">
                  <c:v>4.49</c:v>
                </c:pt>
                <c:pt idx="308">
                  <c:v>4.5199999999999996</c:v>
                </c:pt>
                <c:pt idx="309">
                  <c:v>4.54</c:v>
                </c:pt>
                <c:pt idx="310">
                  <c:v>4.55</c:v>
                </c:pt>
                <c:pt idx="311">
                  <c:v>4.5599999999999996</c:v>
                </c:pt>
                <c:pt idx="312">
                  <c:v>4.58</c:v>
                </c:pt>
                <c:pt idx="313">
                  <c:v>4.58</c:v>
                </c:pt>
                <c:pt idx="314">
                  <c:v>4.58</c:v>
                </c:pt>
                <c:pt idx="315">
                  <c:v>4.62</c:v>
                </c:pt>
                <c:pt idx="316">
                  <c:v>4.6399999999999997</c:v>
                </c:pt>
                <c:pt idx="317">
                  <c:v>4.62</c:v>
                </c:pt>
                <c:pt idx="318">
                  <c:v>4.63</c:v>
                </c:pt>
                <c:pt idx="319">
                  <c:v>4.6500000000000004</c:v>
                </c:pt>
                <c:pt idx="320">
                  <c:v>4.6100000000000003</c:v>
                </c:pt>
                <c:pt idx="321">
                  <c:v>4.59</c:v>
                </c:pt>
                <c:pt idx="322">
                  <c:v>4.6100000000000003</c:v>
                </c:pt>
                <c:pt idx="323">
                  <c:v>4.62</c:v>
                </c:pt>
                <c:pt idx="324">
                  <c:v>4.63</c:v>
                </c:pt>
                <c:pt idx="325">
                  <c:v>4.6399999999999997</c:v>
                </c:pt>
                <c:pt idx="326">
                  <c:v>4.6500000000000004</c:v>
                </c:pt>
                <c:pt idx="327">
                  <c:v>4.63</c:v>
                </c:pt>
                <c:pt idx="328">
                  <c:v>4.5999999999999996</c:v>
                </c:pt>
                <c:pt idx="329">
                  <c:v>4.62</c:v>
                </c:pt>
                <c:pt idx="330">
                  <c:v>4.6500000000000004</c:v>
                </c:pt>
                <c:pt idx="331">
                  <c:v>4.66</c:v>
                </c:pt>
                <c:pt idx="332">
                  <c:v>4.66</c:v>
                </c:pt>
                <c:pt idx="333">
                  <c:v>4.6399999999999997</c:v>
                </c:pt>
                <c:pt idx="334">
                  <c:v>4.6500000000000004</c:v>
                </c:pt>
                <c:pt idx="335">
                  <c:v>4.67</c:v>
                </c:pt>
                <c:pt idx="336">
                  <c:v>4.6900000000000004</c:v>
                </c:pt>
                <c:pt idx="337">
                  <c:v>4.7</c:v>
                </c:pt>
                <c:pt idx="338">
                  <c:v>4.71</c:v>
                </c:pt>
                <c:pt idx="339">
                  <c:v>4.72</c:v>
                </c:pt>
                <c:pt idx="340">
                  <c:v>4.67</c:v>
                </c:pt>
                <c:pt idx="341">
                  <c:v>4.68</c:v>
                </c:pt>
                <c:pt idx="342">
                  <c:v>4.6900000000000004</c:v>
                </c:pt>
                <c:pt idx="343">
                  <c:v>4.71</c:v>
                </c:pt>
                <c:pt idx="344">
                  <c:v>4.6900000000000004</c:v>
                </c:pt>
                <c:pt idx="345">
                  <c:v>4.66</c:v>
                </c:pt>
                <c:pt idx="346">
                  <c:v>4.66</c:v>
                </c:pt>
                <c:pt idx="347">
                  <c:v>4.68</c:v>
                </c:pt>
                <c:pt idx="348">
                  <c:v>4.7</c:v>
                </c:pt>
                <c:pt idx="349">
                  <c:v>4.71</c:v>
                </c:pt>
                <c:pt idx="350">
                  <c:v>4.72</c:v>
                </c:pt>
                <c:pt idx="351">
                  <c:v>4.7300000000000004</c:v>
                </c:pt>
                <c:pt idx="352">
                  <c:v>4.71</c:v>
                </c:pt>
                <c:pt idx="353">
                  <c:v>4.71</c:v>
                </c:pt>
                <c:pt idx="354">
                  <c:v>4.67</c:v>
                </c:pt>
                <c:pt idx="355">
                  <c:v>4.66</c:v>
                </c:pt>
                <c:pt idx="356">
                  <c:v>4.6900000000000004</c:v>
                </c:pt>
                <c:pt idx="357">
                  <c:v>4.6900000000000004</c:v>
                </c:pt>
                <c:pt idx="358">
                  <c:v>4.67</c:v>
                </c:pt>
                <c:pt idx="359">
                  <c:v>4.68</c:v>
                </c:pt>
                <c:pt idx="360">
                  <c:v>4.67</c:v>
                </c:pt>
                <c:pt idx="361">
                  <c:v>4.68</c:v>
                </c:pt>
                <c:pt idx="362">
                  <c:v>4.66</c:v>
                </c:pt>
                <c:pt idx="363">
                  <c:v>4.66</c:v>
                </c:pt>
                <c:pt idx="364">
                  <c:v>4.63</c:v>
                </c:pt>
                <c:pt idx="365">
                  <c:v>4.6399999999999997</c:v>
                </c:pt>
                <c:pt idx="366">
                  <c:v>4.67</c:v>
                </c:pt>
                <c:pt idx="367">
                  <c:v>4.68</c:v>
                </c:pt>
                <c:pt idx="368">
                  <c:v>4.68</c:v>
                </c:pt>
                <c:pt idx="369">
                  <c:v>4.6900000000000004</c:v>
                </c:pt>
                <c:pt idx="370">
                  <c:v>4.6900000000000004</c:v>
                </c:pt>
                <c:pt idx="371">
                  <c:v>4.7</c:v>
                </c:pt>
                <c:pt idx="372">
                  <c:v>4.74</c:v>
                </c:pt>
                <c:pt idx="373">
                  <c:v>4.74</c:v>
                </c:pt>
                <c:pt idx="374">
                  <c:v>4.7699999999999996</c:v>
                </c:pt>
                <c:pt idx="375">
                  <c:v>4.75</c:v>
                </c:pt>
                <c:pt idx="376">
                  <c:v>4.76</c:v>
                </c:pt>
                <c:pt idx="377">
                  <c:v>4.71</c:v>
                </c:pt>
                <c:pt idx="378">
                  <c:v>4.71</c:v>
                </c:pt>
                <c:pt idx="379">
                  <c:v>4.72</c:v>
                </c:pt>
                <c:pt idx="380">
                  <c:v>4.7300000000000004</c:v>
                </c:pt>
                <c:pt idx="381">
                  <c:v>4.7300000000000004</c:v>
                </c:pt>
                <c:pt idx="382">
                  <c:v>4.7699999999999996</c:v>
                </c:pt>
                <c:pt idx="383">
                  <c:v>4.74</c:v>
                </c:pt>
                <c:pt idx="384">
                  <c:v>4.71</c:v>
                </c:pt>
                <c:pt idx="385">
                  <c:v>4.7300000000000004</c:v>
                </c:pt>
                <c:pt idx="386">
                  <c:v>4.74</c:v>
                </c:pt>
                <c:pt idx="387">
                  <c:v>4.75</c:v>
                </c:pt>
                <c:pt idx="388">
                  <c:v>4.76</c:v>
                </c:pt>
                <c:pt idx="389">
                  <c:v>4.7699999999999996</c:v>
                </c:pt>
                <c:pt idx="390">
                  <c:v>4.79</c:v>
                </c:pt>
                <c:pt idx="391">
                  <c:v>4.78</c:v>
                </c:pt>
                <c:pt idx="392">
                  <c:v>4.78</c:v>
                </c:pt>
                <c:pt idx="393">
                  <c:v>4.79</c:v>
                </c:pt>
                <c:pt idx="394">
                  <c:v>4.7699999999999996</c:v>
                </c:pt>
                <c:pt idx="395">
                  <c:v>4.78</c:v>
                </c:pt>
                <c:pt idx="396">
                  <c:v>4.8</c:v>
                </c:pt>
                <c:pt idx="397">
                  <c:v>4.8</c:v>
                </c:pt>
                <c:pt idx="398">
                  <c:v>4.8</c:v>
                </c:pt>
                <c:pt idx="399">
                  <c:v>4.79</c:v>
                </c:pt>
                <c:pt idx="400">
                  <c:v>4.79</c:v>
                </c:pt>
                <c:pt idx="401">
                  <c:v>4.79</c:v>
                </c:pt>
                <c:pt idx="402">
                  <c:v>4.82</c:v>
                </c:pt>
                <c:pt idx="403">
                  <c:v>4.8600000000000003</c:v>
                </c:pt>
                <c:pt idx="404">
                  <c:v>4.84</c:v>
                </c:pt>
                <c:pt idx="405">
                  <c:v>4.8600000000000003</c:v>
                </c:pt>
                <c:pt idx="406">
                  <c:v>4.87</c:v>
                </c:pt>
                <c:pt idx="407">
                  <c:v>4.8899999999999997</c:v>
                </c:pt>
                <c:pt idx="408">
                  <c:v>4.9000000000000004</c:v>
                </c:pt>
                <c:pt idx="409">
                  <c:v>4.93</c:v>
                </c:pt>
                <c:pt idx="410">
                  <c:v>4.9400000000000004</c:v>
                </c:pt>
                <c:pt idx="411">
                  <c:v>4.95</c:v>
                </c:pt>
                <c:pt idx="412">
                  <c:v>4.9400000000000004</c:v>
                </c:pt>
                <c:pt idx="413">
                  <c:v>4.93</c:v>
                </c:pt>
                <c:pt idx="414">
                  <c:v>4.91</c:v>
                </c:pt>
                <c:pt idx="415">
                  <c:v>4.8600000000000003</c:v>
                </c:pt>
                <c:pt idx="416">
                  <c:v>4.8600000000000003</c:v>
                </c:pt>
                <c:pt idx="417">
                  <c:v>4.87</c:v>
                </c:pt>
                <c:pt idx="418">
                  <c:v>4.88</c:v>
                </c:pt>
                <c:pt idx="419">
                  <c:v>4.8899999999999997</c:v>
                </c:pt>
                <c:pt idx="420">
                  <c:v>4.8600000000000003</c:v>
                </c:pt>
                <c:pt idx="421">
                  <c:v>4.8499999999999996</c:v>
                </c:pt>
                <c:pt idx="422">
                  <c:v>4.8600000000000003</c:v>
                </c:pt>
                <c:pt idx="423">
                  <c:v>4.87</c:v>
                </c:pt>
                <c:pt idx="424">
                  <c:v>4.88</c:v>
                </c:pt>
                <c:pt idx="425">
                  <c:v>4.8899999999999997</c:v>
                </c:pt>
                <c:pt idx="426">
                  <c:v>4.9000000000000004</c:v>
                </c:pt>
                <c:pt idx="427">
                  <c:v>4.91</c:v>
                </c:pt>
                <c:pt idx="428">
                  <c:v>4.88</c:v>
                </c:pt>
                <c:pt idx="429">
                  <c:v>4.92</c:v>
                </c:pt>
                <c:pt idx="430">
                  <c:v>4.93</c:v>
                </c:pt>
                <c:pt idx="431">
                  <c:v>4.93</c:v>
                </c:pt>
                <c:pt idx="432">
                  <c:v>4.9400000000000004</c:v>
                </c:pt>
                <c:pt idx="433">
                  <c:v>4.8899999999999997</c:v>
                </c:pt>
                <c:pt idx="434">
                  <c:v>4.9000000000000004</c:v>
                </c:pt>
                <c:pt idx="435">
                  <c:v>4.92</c:v>
                </c:pt>
                <c:pt idx="436">
                  <c:v>4.93</c:v>
                </c:pt>
                <c:pt idx="437">
                  <c:v>4.91</c:v>
                </c:pt>
                <c:pt idx="438">
                  <c:v>4.8899999999999997</c:v>
                </c:pt>
                <c:pt idx="439">
                  <c:v>4.9000000000000004</c:v>
                </c:pt>
                <c:pt idx="440">
                  <c:v>4.9400000000000004</c:v>
                </c:pt>
                <c:pt idx="441">
                  <c:v>4.9400000000000004</c:v>
                </c:pt>
                <c:pt idx="442">
                  <c:v>4.96</c:v>
                </c:pt>
                <c:pt idx="443">
                  <c:v>4.97</c:v>
                </c:pt>
                <c:pt idx="444">
                  <c:v>4.9800000000000004</c:v>
                </c:pt>
                <c:pt idx="445">
                  <c:v>4.99</c:v>
                </c:pt>
                <c:pt idx="446">
                  <c:v>4.9800000000000004</c:v>
                </c:pt>
                <c:pt idx="447">
                  <c:v>4.9800000000000004</c:v>
                </c:pt>
                <c:pt idx="448">
                  <c:v>4.99</c:v>
                </c:pt>
                <c:pt idx="449">
                  <c:v>5.01</c:v>
                </c:pt>
                <c:pt idx="450">
                  <c:v>5.05</c:v>
                </c:pt>
                <c:pt idx="451">
                  <c:v>5.04</c:v>
                </c:pt>
                <c:pt idx="452">
                  <c:v>5.05</c:v>
                </c:pt>
                <c:pt idx="453">
                  <c:v>5.0599999999999996</c:v>
                </c:pt>
                <c:pt idx="454">
                  <c:v>5.08</c:v>
                </c:pt>
                <c:pt idx="455">
                  <c:v>5.09</c:v>
                </c:pt>
                <c:pt idx="456">
                  <c:v>5.1100000000000003</c:v>
                </c:pt>
                <c:pt idx="457">
                  <c:v>5.12</c:v>
                </c:pt>
                <c:pt idx="458">
                  <c:v>5.15</c:v>
                </c:pt>
                <c:pt idx="459">
                  <c:v>5.16</c:v>
                </c:pt>
                <c:pt idx="460">
                  <c:v>5.17</c:v>
                </c:pt>
                <c:pt idx="461">
                  <c:v>5.18</c:v>
                </c:pt>
                <c:pt idx="462">
                  <c:v>5.19</c:v>
                </c:pt>
                <c:pt idx="463">
                  <c:v>5.19</c:v>
                </c:pt>
                <c:pt idx="464">
                  <c:v>5.2</c:v>
                </c:pt>
                <c:pt idx="465">
                  <c:v>5.21</c:v>
                </c:pt>
                <c:pt idx="466">
                  <c:v>5.18</c:v>
                </c:pt>
                <c:pt idx="467">
                  <c:v>5.16</c:v>
                </c:pt>
                <c:pt idx="468">
                  <c:v>5.17</c:v>
                </c:pt>
                <c:pt idx="469">
                  <c:v>5.17</c:v>
                </c:pt>
                <c:pt idx="470">
                  <c:v>5.15</c:v>
                </c:pt>
                <c:pt idx="471">
                  <c:v>5.16</c:v>
                </c:pt>
                <c:pt idx="472">
                  <c:v>5.14</c:v>
                </c:pt>
                <c:pt idx="473">
                  <c:v>5.15</c:v>
                </c:pt>
                <c:pt idx="474">
                  <c:v>5.16</c:v>
                </c:pt>
                <c:pt idx="475">
                  <c:v>5.17</c:v>
                </c:pt>
                <c:pt idx="476">
                  <c:v>5.18</c:v>
                </c:pt>
                <c:pt idx="477">
                  <c:v>5.19</c:v>
                </c:pt>
                <c:pt idx="478">
                  <c:v>5.17</c:v>
                </c:pt>
                <c:pt idx="479">
                  <c:v>5.18</c:v>
                </c:pt>
                <c:pt idx="480">
                  <c:v>5.19</c:v>
                </c:pt>
                <c:pt idx="481">
                  <c:v>5.21</c:v>
                </c:pt>
                <c:pt idx="482">
                  <c:v>5.22</c:v>
                </c:pt>
                <c:pt idx="483">
                  <c:v>5.2</c:v>
                </c:pt>
                <c:pt idx="484">
                  <c:v>5.18</c:v>
                </c:pt>
                <c:pt idx="485">
                  <c:v>5.15</c:v>
                </c:pt>
                <c:pt idx="486">
                  <c:v>5.16</c:v>
                </c:pt>
                <c:pt idx="487">
                  <c:v>5.16</c:v>
                </c:pt>
                <c:pt idx="488">
                  <c:v>5.18</c:v>
                </c:pt>
                <c:pt idx="489">
                  <c:v>5.16</c:v>
                </c:pt>
                <c:pt idx="490">
                  <c:v>5.17</c:v>
                </c:pt>
                <c:pt idx="491">
                  <c:v>5.15</c:v>
                </c:pt>
                <c:pt idx="492">
                  <c:v>5.15</c:v>
                </c:pt>
                <c:pt idx="493">
                  <c:v>5.16</c:v>
                </c:pt>
                <c:pt idx="494">
                  <c:v>5.18</c:v>
                </c:pt>
                <c:pt idx="495">
                  <c:v>5.19</c:v>
                </c:pt>
                <c:pt idx="496">
                  <c:v>5.21</c:v>
                </c:pt>
                <c:pt idx="497">
                  <c:v>5.22</c:v>
                </c:pt>
                <c:pt idx="498">
                  <c:v>5.21</c:v>
                </c:pt>
                <c:pt idx="499">
                  <c:v>5.18</c:v>
                </c:pt>
                <c:pt idx="500">
                  <c:v>5.18</c:v>
                </c:pt>
                <c:pt idx="501">
                  <c:v>5.2</c:v>
                </c:pt>
                <c:pt idx="502">
                  <c:v>5.2</c:v>
                </c:pt>
                <c:pt idx="503">
                  <c:v>5.2</c:v>
                </c:pt>
                <c:pt idx="504">
                  <c:v>5.2</c:v>
                </c:pt>
                <c:pt idx="505">
                  <c:v>5.21</c:v>
                </c:pt>
                <c:pt idx="506">
                  <c:v>5.24</c:v>
                </c:pt>
                <c:pt idx="507">
                  <c:v>5.26</c:v>
                </c:pt>
                <c:pt idx="508">
                  <c:v>5.29</c:v>
                </c:pt>
                <c:pt idx="509">
                  <c:v>5.27</c:v>
                </c:pt>
                <c:pt idx="510">
                  <c:v>5.25</c:v>
                </c:pt>
                <c:pt idx="511">
                  <c:v>5.26</c:v>
                </c:pt>
                <c:pt idx="512">
                  <c:v>5.27</c:v>
                </c:pt>
                <c:pt idx="513">
                  <c:v>5.27</c:v>
                </c:pt>
                <c:pt idx="514">
                  <c:v>5.24</c:v>
                </c:pt>
                <c:pt idx="515">
                  <c:v>5.28</c:v>
                </c:pt>
                <c:pt idx="516">
                  <c:v>5.27</c:v>
                </c:pt>
                <c:pt idx="517">
                  <c:v>5.28</c:v>
                </c:pt>
                <c:pt idx="518">
                  <c:v>5.27</c:v>
                </c:pt>
                <c:pt idx="519">
                  <c:v>5.28</c:v>
                </c:pt>
                <c:pt idx="520">
                  <c:v>5.29</c:v>
                </c:pt>
                <c:pt idx="521">
                  <c:v>5.29</c:v>
                </c:pt>
                <c:pt idx="522">
                  <c:v>5.32</c:v>
                </c:pt>
                <c:pt idx="523">
                  <c:v>5.33</c:v>
                </c:pt>
                <c:pt idx="524">
                  <c:v>5.33</c:v>
                </c:pt>
                <c:pt idx="525">
                  <c:v>5.3</c:v>
                </c:pt>
                <c:pt idx="526">
                  <c:v>5.31</c:v>
                </c:pt>
                <c:pt idx="527">
                  <c:v>5.27</c:v>
                </c:pt>
                <c:pt idx="528">
                  <c:v>5.26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5.35</c:v>
                </c:pt>
                <c:pt idx="539">
                  <c:v>5.36</c:v>
                </c:pt>
                <c:pt idx="540">
                  <c:v>5.35</c:v>
                </c:pt>
                <c:pt idx="541">
                  <c:v>5.35</c:v>
                </c:pt>
                <c:pt idx="542">
                  <c:v>5.36</c:v>
                </c:pt>
                <c:pt idx="543">
                  <c:v>5.36</c:v>
                </c:pt>
                <c:pt idx="544">
                  <c:v>5.34</c:v>
                </c:pt>
                <c:pt idx="545">
                  <c:v>5.35</c:v>
                </c:pt>
                <c:pt idx="546">
                  <c:v>5.35</c:v>
                </c:pt>
                <c:pt idx="547">
                  <c:v>5.35</c:v>
                </c:pt>
                <c:pt idx="548">
                  <c:v>5.36</c:v>
                </c:pt>
                <c:pt idx="549">
                  <c:v>5.34</c:v>
                </c:pt>
                <c:pt idx="550">
                  <c:v>5.33</c:v>
                </c:pt>
                <c:pt idx="551">
                  <c:v>5.35</c:v>
                </c:pt>
                <c:pt idx="552">
                  <c:v>5.36</c:v>
                </c:pt>
                <c:pt idx="553">
                  <c:v>5.36</c:v>
                </c:pt>
                <c:pt idx="554">
                  <c:v>5.38</c:v>
                </c:pt>
                <c:pt idx="555">
                  <c:v>5.39</c:v>
                </c:pt>
                <c:pt idx="556">
                  <c:v>5.4</c:v>
                </c:pt>
                <c:pt idx="557">
                  <c:v>5.43</c:v>
                </c:pt>
                <c:pt idx="558">
                  <c:v>5.44</c:v>
                </c:pt>
                <c:pt idx="559">
                  <c:v>5.45</c:v>
                </c:pt>
                <c:pt idx="560">
                  <c:v>5.43</c:v>
                </c:pt>
                <c:pt idx="561">
                  <c:v>5.44</c:v>
                </c:pt>
                <c:pt idx="562">
                  <c:v>5.44</c:v>
                </c:pt>
                <c:pt idx="563">
                  <c:v>5.46</c:v>
                </c:pt>
                <c:pt idx="564">
                  <c:v>5.47</c:v>
                </c:pt>
                <c:pt idx="565">
                  <c:v>5.45</c:v>
                </c:pt>
                <c:pt idx="566">
                  <c:v>5.46</c:v>
                </c:pt>
                <c:pt idx="567">
                  <c:v>5.47</c:v>
                </c:pt>
                <c:pt idx="568">
                  <c:v>5.49</c:v>
                </c:pt>
                <c:pt idx="569">
                  <c:v>5.46</c:v>
                </c:pt>
                <c:pt idx="570">
                  <c:v>5.46</c:v>
                </c:pt>
                <c:pt idx="571">
                  <c:v>5.47</c:v>
                </c:pt>
                <c:pt idx="572">
                  <c:v>5.48</c:v>
                </c:pt>
                <c:pt idx="573">
                  <c:v>5.47</c:v>
                </c:pt>
                <c:pt idx="574">
                  <c:v>5.48</c:v>
                </c:pt>
                <c:pt idx="575">
                  <c:v>5.48</c:v>
                </c:pt>
                <c:pt idx="576">
                  <c:v>5.51</c:v>
                </c:pt>
                <c:pt idx="577">
                  <c:v>5.52</c:v>
                </c:pt>
                <c:pt idx="578">
                  <c:v>5.49</c:v>
                </c:pt>
                <c:pt idx="579">
                  <c:v>5.5</c:v>
                </c:pt>
                <c:pt idx="580">
                  <c:v>5.5</c:v>
                </c:pt>
                <c:pt idx="581">
                  <c:v>5.51</c:v>
                </c:pt>
                <c:pt idx="582">
                  <c:v>5.52</c:v>
                </c:pt>
                <c:pt idx="583">
                  <c:v>5.53</c:v>
                </c:pt>
                <c:pt idx="584">
                  <c:v>5.56</c:v>
                </c:pt>
                <c:pt idx="585">
                  <c:v>5.53</c:v>
                </c:pt>
                <c:pt idx="586">
                  <c:v>5.51</c:v>
                </c:pt>
                <c:pt idx="587">
                  <c:v>5.52</c:v>
                </c:pt>
                <c:pt idx="588">
                  <c:v>5.47</c:v>
                </c:pt>
                <c:pt idx="589">
                  <c:v>5.49</c:v>
                </c:pt>
                <c:pt idx="590">
                  <c:v>5.48</c:v>
                </c:pt>
                <c:pt idx="591">
                  <c:v>5.49</c:v>
                </c:pt>
                <c:pt idx="592">
                  <c:v>5.47</c:v>
                </c:pt>
                <c:pt idx="593">
                  <c:v>5.45</c:v>
                </c:pt>
                <c:pt idx="594">
                  <c:v>5.46</c:v>
                </c:pt>
                <c:pt idx="595">
                  <c:v>5.47</c:v>
                </c:pt>
                <c:pt idx="596">
                  <c:v>5.45</c:v>
                </c:pt>
                <c:pt idx="597">
                  <c:v>5.45</c:v>
                </c:pt>
                <c:pt idx="598">
                  <c:v>5.45</c:v>
                </c:pt>
                <c:pt idx="599">
                  <c:v>5.43</c:v>
                </c:pt>
                <c:pt idx="600">
                  <c:v>5.43</c:v>
                </c:pt>
                <c:pt idx="601">
                  <c:v>5.42</c:v>
                </c:pt>
                <c:pt idx="602">
                  <c:v>5.43</c:v>
                </c:pt>
                <c:pt idx="603">
                  <c:v>5.4</c:v>
                </c:pt>
                <c:pt idx="604">
                  <c:v>5.44</c:v>
                </c:pt>
                <c:pt idx="605">
                  <c:v>5.45</c:v>
                </c:pt>
                <c:pt idx="606">
                  <c:v>5.46</c:v>
                </c:pt>
                <c:pt idx="607">
                  <c:v>5.47</c:v>
                </c:pt>
                <c:pt idx="608">
                  <c:v>5.48</c:v>
                </c:pt>
                <c:pt idx="609">
                  <c:v>5.48</c:v>
                </c:pt>
                <c:pt idx="610">
                  <c:v>5.5</c:v>
                </c:pt>
                <c:pt idx="611">
                  <c:v>5.49</c:v>
                </c:pt>
                <c:pt idx="612">
                  <c:v>5.5</c:v>
                </c:pt>
                <c:pt idx="613">
                  <c:v>5.51</c:v>
                </c:pt>
                <c:pt idx="614">
                  <c:v>5.52</c:v>
                </c:pt>
                <c:pt idx="615">
                  <c:v>5.53</c:v>
                </c:pt>
                <c:pt idx="616">
                  <c:v>5.52</c:v>
                </c:pt>
                <c:pt idx="617">
                  <c:v>5.5</c:v>
                </c:pt>
                <c:pt idx="618">
                  <c:v>5.51</c:v>
                </c:pt>
                <c:pt idx="619">
                  <c:v>5.51</c:v>
                </c:pt>
                <c:pt idx="620">
                  <c:v>5.52</c:v>
                </c:pt>
                <c:pt idx="621">
                  <c:v>5.53</c:v>
                </c:pt>
                <c:pt idx="622">
                  <c:v>5.54</c:v>
                </c:pt>
                <c:pt idx="623">
                  <c:v>5.55</c:v>
                </c:pt>
                <c:pt idx="624">
                  <c:v>5.54</c:v>
                </c:pt>
                <c:pt idx="625">
                  <c:v>5.55</c:v>
                </c:pt>
                <c:pt idx="626">
                  <c:v>5.56</c:v>
                </c:pt>
                <c:pt idx="627">
                  <c:v>5.55</c:v>
                </c:pt>
                <c:pt idx="628">
                  <c:v>5.51</c:v>
                </c:pt>
                <c:pt idx="629">
                  <c:v>5.52</c:v>
                </c:pt>
                <c:pt idx="630">
                  <c:v>5.52</c:v>
                </c:pt>
                <c:pt idx="631">
                  <c:v>5.53</c:v>
                </c:pt>
                <c:pt idx="632">
                  <c:v>5.54</c:v>
                </c:pt>
                <c:pt idx="633">
                  <c:v>5.55</c:v>
                </c:pt>
                <c:pt idx="634">
                  <c:v>5.54</c:v>
                </c:pt>
                <c:pt idx="635">
                  <c:v>5.54</c:v>
                </c:pt>
                <c:pt idx="636">
                  <c:v>5.55</c:v>
                </c:pt>
                <c:pt idx="637">
                  <c:v>5.56</c:v>
                </c:pt>
                <c:pt idx="638">
                  <c:v>5.6</c:v>
                </c:pt>
                <c:pt idx="639">
                  <c:v>5.6</c:v>
                </c:pt>
                <c:pt idx="640">
                  <c:v>5.61</c:v>
                </c:pt>
                <c:pt idx="641">
                  <c:v>5.62</c:v>
                </c:pt>
                <c:pt idx="642">
                  <c:v>5.61</c:v>
                </c:pt>
                <c:pt idx="643">
                  <c:v>5.61</c:v>
                </c:pt>
                <c:pt idx="644">
                  <c:v>5.62</c:v>
                </c:pt>
                <c:pt idx="645">
                  <c:v>5.62</c:v>
                </c:pt>
                <c:pt idx="646">
                  <c:v>5.63</c:v>
                </c:pt>
                <c:pt idx="647">
                  <c:v>5.64</c:v>
                </c:pt>
                <c:pt idx="648">
                  <c:v>5.65</c:v>
                </c:pt>
                <c:pt idx="649">
                  <c:v>5.65</c:v>
                </c:pt>
                <c:pt idx="650">
                  <c:v>5.67</c:v>
                </c:pt>
                <c:pt idx="651">
                  <c:v>5.66</c:v>
                </c:pt>
                <c:pt idx="652">
                  <c:v>5.68</c:v>
                </c:pt>
                <c:pt idx="653">
                  <c:v>5.7</c:v>
                </c:pt>
                <c:pt idx="654">
                  <c:v>5.72</c:v>
                </c:pt>
                <c:pt idx="655">
                  <c:v>5.74</c:v>
                </c:pt>
                <c:pt idx="656">
                  <c:v>5.7</c:v>
                </c:pt>
                <c:pt idx="657">
                  <c:v>5.72</c:v>
                </c:pt>
                <c:pt idx="658">
                  <c:v>5.72</c:v>
                </c:pt>
                <c:pt idx="659">
                  <c:v>5.75</c:v>
                </c:pt>
                <c:pt idx="660">
                  <c:v>5.75</c:v>
                </c:pt>
                <c:pt idx="661">
                  <c:v>5.76</c:v>
                </c:pt>
                <c:pt idx="662">
                  <c:v>5.76</c:v>
                </c:pt>
                <c:pt idx="663">
                  <c:v>5.72</c:v>
                </c:pt>
                <c:pt idx="664">
                  <c:v>5.73</c:v>
                </c:pt>
                <c:pt idx="665">
                  <c:v>5.71</c:v>
                </c:pt>
                <c:pt idx="666">
                  <c:v>5.69</c:v>
                </c:pt>
                <c:pt idx="667">
                  <c:v>5.7</c:v>
                </c:pt>
                <c:pt idx="668">
                  <c:v>5.72</c:v>
                </c:pt>
                <c:pt idx="669">
                  <c:v>5.72</c:v>
                </c:pt>
                <c:pt idx="670">
                  <c:v>5.76</c:v>
                </c:pt>
                <c:pt idx="671">
                  <c:v>5.77</c:v>
                </c:pt>
                <c:pt idx="672">
                  <c:v>5.78</c:v>
                </c:pt>
                <c:pt idx="673">
                  <c:v>5.78</c:v>
                </c:pt>
                <c:pt idx="674">
                  <c:v>5.79</c:v>
                </c:pt>
                <c:pt idx="675">
                  <c:v>5.8</c:v>
                </c:pt>
                <c:pt idx="676">
                  <c:v>5.8</c:v>
                </c:pt>
                <c:pt idx="677">
                  <c:v>5.8</c:v>
                </c:pt>
                <c:pt idx="678">
                  <c:v>5.81</c:v>
                </c:pt>
                <c:pt idx="679">
                  <c:v>5.8</c:v>
                </c:pt>
                <c:pt idx="680">
                  <c:v>5.81</c:v>
                </c:pt>
                <c:pt idx="681">
                  <c:v>5.82</c:v>
                </c:pt>
                <c:pt idx="682">
                  <c:v>5.83</c:v>
                </c:pt>
                <c:pt idx="683">
                  <c:v>5.84</c:v>
                </c:pt>
                <c:pt idx="684">
                  <c:v>5.85</c:v>
                </c:pt>
                <c:pt idx="685">
                  <c:v>5.85</c:v>
                </c:pt>
                <c:pt idx="686">
                  <c:v>5.86</c:v>
                </c:pt>
                <c:pt idx="687">
                  <c:v>5.87</c:v>
                </c:pt>
                <c:pt idx="688">
                  <c:v>5.86</c:v>
                </c:pt>
                <c:pt idx="689">
                  <c:v>5.82</c:v>
                </c:pt>
                <c:pt idx="690">
                  <c:v>5.84</c:v>
                </c:pt>
                <c:pt idx="691">
                  <c:v>5.84</c:v>
                </c:pt>
                <c:pt idx="692">
                  <c:v>5.79</c:v>
                </c:pt>
                <c:pt idx="693">
                  <c:v>5.81</c:v>
                </c:pt>
                <c:pt idx="694">
                  <c:v>5.81</c:v>
                </c:pt>
                <c:pt idx="695">
                  <c:v>5.82</c:v>
                </c:pt>
                <c:pt idx="696">
                  <c:v>5.83</c:v>
                </c:pt>
                <c:pt idx="697">
                  <c:v>5.83</c:v>
                </c:pt>
                <c:pt idx="698">
                  <c:v>5.81</c:v>
                </c:pt>
                <c:pt idx="699">
                  <c:v>5.82</c:v>
                </c:pt>
                <c:pt idx="700">
                  <c:v>5.83</c:v>
                </c:pt>
                <c:pt idx="701">
                  <c:v>5.84</c:v>
                </c:pt>
                <c:pt idx="702">
                  <c:v>5.86</c:v>
                </c:pt>
                <c:pt idx="703">
                  <c:v>5.86</c:v>
                </c:pt>
                <c:pt idx="704">
                  <c:v>5.88</c:v>
                </c:pt>
                <c:pt idx="705">
                  <c:v>5.85</c:v>
                </c:pt>
                <c:pt idx="706">
                  <c:v>5.89</c:v>
                </c:pt>
                <c:pt idx="707">
                  <c:v>5.89</c:v>
                </c:pt>
                <c:pt idx="708">
                  <c:v>5.9</c:v>
                </c:pt>
                <c:pt idx="709">
                  <c:v>5.89</c:v>
                </c:pt>
                <c:pt idx="710">
                  <c:v>5.89</c:v>
                </c:pt>
                <c:pt idx="711">
                  <c:v>5.9</c:v>
                </c:pt>
                <c:pt idx="712">
                  <c:v>5.9</c:v>
                </c:pt>
                <c:pt idx="713">
                  <c:v>5.91</c:v>
                </c:pt>
                <c:pt idx="714">
                  <c:v>5.92</c:v>
                </c:pt>
                <c:pt idx="715">
                  <c:v>5.92</c:v>
                </c:pt>
                <c:pt idx="716">
                  <c:v>5.92</c:v>
                </c:pt>
                <c:pt idx="717">
                  <c:v>5.89</c:v>
                </c:pt>
                <c:pt idx="718">
                  <c:v>5.87</c:v>
                </c:pt>
                <c:pt idx="719">
                  <c:v>5.87</c:v>
                </c:pt>
                <c:pt idx="720">
                  <c:v>5.88</c:v>
                </c:pt>
                <c:pt idx="721">
                  <c:v>5.89</c:v>
                </c:pt>
                <c:pt idx="722">
                  <c:v>5.92</c:v>
                </c:pt>
                <c:pt idx="723">
                  <c:v>5.94</c:v>
                </c:pt>
                <c:pt idx="724">
                  <c:v>5.95</c:v>
                </c:pt>
                <c:pt idx="725">
                  <c:v>5.94</c:v>
                </c:pt>
                <c:pt idx="726">
                  <c:v>5.93</c:v>
                </c:pt>
                <c:pt idx="727">
                  <c:v>5.92</c:v>
                </c:pt>
                <c:pt idx="728">
                  <c:v>5.93</c:v>
                </c:pt>
                <c:pt idx="729">
                  <c:v>5.93</c:v>
                </c:pt>
                <c:pt idx="730">
                  <c:v>5.93</c:v>
                </c:pt>
                <c:pt idx="731">
                  <c:v>5.94</c:v>
                </c:pt>
                <c:pt idx="732">
                  <c:v>5.95</c:v>
                </c:pt>
                <c:pt idx="733">
                  <c:v>5.94</c:v>
                </c:pt>
                <c:pt idx="734">
                  <c:v>5.95</c:v>
                </c:pt>
                <c:pt idx="735">
                  <c:v>5.96</c:v>
                </c:pt>
                <c:pt idx="736">
                  <c:v>5.92</c:v>
                </c:pt>
                <c:pt idx="737">
                  <c:v>5.92</c:v>
                </c:pt>
                <c:pt idx="738">
                  <c:v>5.93</c:v>
                </c:pt>
                <c:pt idx="739">
                  <c:v>5.94</c:v>
                </c:pt>
                <c:pt idx="740">
                  <c:v>5.94</c:v>
                </c:pt>
                <c:pt idx="741">
                  <c:v>5.93</c:v>
                </c:pt>
                <c:pt idx="742">
                  <c:v>5.94</c:v>
                </c:pt>
                <c:pt idx="743">
                  <c:v>5.95</c:v>
                </c:pt>
                <c:pt idx="744">
                  <c:v>5.96</c:v>
                </c:pt>
                <c:pt idx="745">
                  <c:v>5.97</c:v>
                </c:pt>
                <c:pt idx="746">
                  <c:v>5.97</c:v>
                </c:pt>
                <c:pt idx="747">
                  <c:v>5.95</c:v>
                </c:pt>
                <c:pt idx="748">
                  <c:v>5.92</c:v>
                </c:pt>
                <c:pt idx="749">
                  <c:v>5.93</c:v>
                </c:pt>
                <c:pt idx="750">
                  <c:v>5.91</c:v>
                </c:pt>
                <c:pt idx="751">
                  <c:v>5.92</c:v>
                </c:pt>
                <c:pt idx="752">
                  <c:v>5.92</c:v>
                </c:pt>
                <c:pt idx="753">
                  <c:v>5.92</c:v>
                </c:pt>
                <c:pt idx="754">
                  <c:v>5.91</c:v>
                </c:pt>
                <c:pt idx="755">
                  <c:v>5.92</c:v>
                </c:pt>
                <c:pt idx="756">
                  <c:v>5.92</c:v>
                </c:pt>
                <c:pt idx="757">
                  <c:v>5.93</c:v>
                </c:pt>
                <c:pt idx="758">
                  <c:v>5.94</c:v>
                </c:pt>
                <c:pt idx="759">
                  <c:v>5.95</c:v>
                </c:pt>
                <c:pt idx="760">
                  <c:v>5.94</c:v>
                </c:pt>
                <c:pt idx="761">
                  <c:v>5.92</c:v>
                </c:pt>
                <c:pt idx="762">
                  <c:v>5.92</c:v>
                </c:pt>
                <c:pt idx="763">
                  <c:v>5.93</c:v>
                </c:pt>
                <c:pt idx="764">
                  <c:v>5.93</c:v>
                </c:pt>
                <c:pt idx="765">
                  <c:v>5.94</c:v>
                </c:pt>
                <c:pt idx="766">
                  <c:v>5.95</c:v>
                </c:pt>
                <c:pt idx="767">
                  <c:v>5.95</c:v>
                </c:pt>
                <c:pt idx="768">
                  <c:v>5.96</c:v>
                </c:pt>
                <c:pt idx="769">
                  <c:v>5.96</c:v>
                </c:pt>
                <c:pt idx="770">
                  <c:v>5.97</c:v>
                </c:pt>
                <c:pt idx="771">
                  <c:v>5.97</c:v>
                </c:pt>
                <c:pt idx="772">
                  <c:v>5.94</c:v>
                </c:pt>
                <c:pt idx="773">
                  <c:v>5.92</c:v>
                </c:pt>
                <c:pt idx="774">
                  <c:v>5.93</c:v>
                </c:pt>
                <c:pt idx="775">
                  <c:v>5.92</c:v>
                </c:pt>
                <c:pt idx="776">
                  <c:v>5.93</c:v>
                </c:pt>
                <c:pt idx="777">
                  <c:v>5.94</c:v>
                </c:pt>
                <c:pt idx="778">
                  <c:v>5.93</c:v>
                </c:pt>
                <c:pt idx="779">
                  <c:v>5.94</c:v>
                </c:pt>
                <c:pt idx="780">
                  <c:v>5.92</c:v>
                </c:pt>
                <c:pt idx="781">
                  <c:v>5.93</c:v>
                </c:pt>
                <c:pt idx="782">
                  <c:v>5.94</c:v>
                </c:pt>
                <c:pt idx="783">
                  <c:v>5.93</c:v>
                </c:pt>
                <c:pt idx="784">
                  <c:v>5.93</c:v>
                </c:pt>
                <c:pt idx="785">
                  <c:v>5.93</c:v>
                </c:pt>
                <c:pt idx="786">
                  <c:v>5.94</c:v>
                </c:pt>
                <c:pt idx="787">
                  <c:v>5.93</c:v>
                </c:pt>
                <c:pt idx="788">
                  <c:v>5.9</c:v>
                </c:pt>
                <c:pt idx="789">
                  <c:v>5.91</c:v>
                </c:pt>
                <c:pt idx="790">
                  <c:v>5.92</c:v>
                </c:pt>
                <c:pt idx="791">
                  <c:v>5.93</c:v>
                </c:pt>
                <c:pt idx="792">
                  <c:v>5.91</c:v>
                </c:pt>
                <c:pt idx="793">
                  <c:v>5.91</c:v>
                </c:pt>
                <c:pt idx="794">
                  <c:v>5.92</c:v>
                </c:pt>
                <c:pt idx="795">
                  <c:v>5.94</c:v>
                </c:pt>
                <c:pt idx="796">
                  <c:v>5.95</c:v>
                </c:pt>
                <c:pt idx="797">
                  <c:v>5.95</c:v>
                </c:pt>
                <c:pt idx="798">
                  <c:v>5.96</c:v>
                </c:pt>
                <c:pt idx="799">
                  <c:v>5.97</c:v>
                </c:pt>
                <c:pt idx="800">
                  <c:v>5.98</c:v>
                </c:pt>
                <c:pt idx="801">
                  <c:v>5.99</c:v>
                </c:pt>
                <c:pt idx="802">
                  <c:v>5.98</c:v>
                </c:pt>
                <c:pt idx="803">
                  <c:v>5.95</c:v>
                </c:pt>
                <c:pt idx="804">
                  <c:v>5.95</c:v>
                </c:pt>
                <c:pt idx="805">
                  <c:v>5.96</c:v>
                </c:pt>
                <c:pt idx="806">
                  <c:v>5.97</c:v>
                </c:pt>
                <c:pt idx="807">
                  <c:v>5.98</c:v>
                </c:pt>
                <c:pt idx="808">
                  <c:v>5.98</c:v>
                </c:pt>
                <c:pt idx="809">
                  <c:v>5.94</c:v>
                </c:pt>
                <c:pt idx="810">
                  <c:v>5.95</c:v>
                </c:pt>
                <c:pt idx="811">
                  <c:v>5.96</c:v>
                </c:pt>
                <c:pt idx="812">
                  <c:v>5.96</c:v>
                </c:pt>
                <c:pt idx="813">
                  <c:v>5.97</c:v>
                </c:pt>
                <c:pt idx="814">
                  <c:v>5.98</c:v>
                </c:pt>
                <c:pt idx="815">
                  <c:v>5.98</c:v>
                </c:pt>
                <c:pt idx="816">
                  <c:v>5.98</c:v>
                </c:pt>
                <c:pt idx="817">
                  <c:v>5.97</c:v>
                </c:pt>
                <c:pt idx="818">
                  <c:v>5.98</c:v>
                </c:pt>
                <c:pt idx="819">
                  <c:v>5.97</c:v>
                </c:pt>
                <c:pt idx="820">
                  <c:v>5.98</c:v>
                </c:pt>
                <c:pt idx="821">
                  <c:v>5.99</c:v>
                </c:pt>
                <c:pt idx="822">
                  <c:v>5.99</c:v>
                </c:pt>
                <c:pt idx="823">
                  <c:v>6</c:v>
                </c:pt>
                <c:pt idx="824">
                  <c:v>6.01</c:v>
                </c:pt>
                <c:pt idx="825">
                  <c:v>6.02</c:v>
                </c:pt>
                <c:pt idx="826">
                  <c:v>6.03</c:v>
                </c:pt>
                <c:pt idx="827">
                  <c:v>6.04</c:v>
                </c:pt>
                <c:pt idx="828">
                  <c:v>6.05</c:v>
                </c:pt>
                <c:pt idx="829">
                  <c:v>6.06</c:v>
                </c:pt>
                <c:pt idx="830">
                  <c:v>6.07</c:v>
                </c:pt>
                <c:pt idx="831">
                  <c:v>6.08</c:v>
                </c:pt>
                <c:pt idx="832">
                  <c:v>6.08</c:v>
                </c:pt>
                <c:pt idx="833">
                  <c:v>6.09</c:v>
                </c:pt>
                <c:pt idx="834">
                  <c:v>6.08</c:v>
                </c:pt>
                <c:pt idx="835">
                  <c:v>6.09</c:v>
                </c:pt>
                <c:pt idx="836">
                  <c:v>6.1</c:v>
                </c:pt>
                <c:pt idx="837">
                  <c:v>6.1</c:v>
                </c:pt>
                <c:pt idx="838">
                  <c:v>6.09</c:v>
                </c:pt>
                <c:pt idx="839">
                  <c:v>6.05</c:v>
                </c:pt>
                <c:pt idx="840">
                  <c:v>6.04</c:v>
                </c:pt>
                <c:pt idx="841">
                  <c:v>6.03</c:v>
                </c:pt>
                <c:pt idx="842">
                  <c:v>6.03</c:v>
                </c:pt>
                <c:pt idx="843">
                  <c:v>6.04</c:v>
                </c:pt>
                <c:pt idx="844">
                  <c:v>6.05</c:v>
                </c:pt>
                <c:pt idx="845">
                  <c:v>6.05</c:v>
                </c:pt>
                <c:pt idx="846">
                  <c:v>6.06</c:v>
                </c:pt>
                <c:pt idx="847">
                  <c:v>6.06</c:v>
                </c:pt>
                <c:pt idx="848">
                  <c:v>6.07</c:v>
                </c:pt>
                <c:pt idx="849">
                  <c:v>6.07</c:v>
                </c:pt>
                <c:pt idx="850">
                  <c:v>6.06</c:v>
                </c:pt>
                <c:pt idx="851">
                  <c:v>6.09</c:v>
                </c:pt>
                <c:pt idx="852">
                  <c:v>6.09</c:v>
                </c:pt>
                <c:pt idx="853">
                  <c:v>6.09</c:v>
                </c:pt>
                <c:pt idx="854">
                  <c:v>6.1</c:v>
                </c:pt>
                <c:pt idx="855">
                  <c:v>6.05</c:v>
                </c:pt>
                <c:pt idx="856">
                  <c:v>6.06</c:v>
                </c:pt>
                <c:pt idx="857">
                  <c:v>6.08</c:v>
                </c:pt>
                <c:pt idx="858">
                  <c:v>6.09</c:v>
                </c:pt>
                <c:pt idx="859">
                  <c:v>6.08</c:v>
                </c:pt>
                <c:pt idx="860">
                  <c:v>6.04</c:v>
                </c:pt>
                <c:pt idx="861">
                  <c:v>6.05</c:v>
                </c:pt>
                <c:pt idx="862">
                  <c:v>6.03</c:v>
                </c:pt>
                <c:pt idx="863">
                  <c:v>6.02</c:v>
                </c:pt>
                <c:pt idx="864">
                  <c:v>6</c:v>
                </c:pt>
                <c:pt idx="865">
                  <c:v>6.01</c:v>
                </c:pt>
                <c:pt idx="866">
                  <c:v>6.01</c:v>
                </c:pt>
                <c:pt idx="867">
                  <c:v>6</c:v>
                </c:pt>
                <c:pt idx="868">
                  <c:v>6.01</c:v>
                </c:pt>
                <c:pt idx="869">
                  <c:v>6.02</c:v>
                </c:pt>
                <c:pt idx="870">
                  <c:v>6.04</c:v>
                </c:pt>
                <c:pt idx="871">
                  <c:v>6.04</c:v>
                </c:pt>
                <c:pt idx="872">
                  <c:v>6.04</c:v>
                </c:pt>
                <c:pt idx="873">
                  <c:v>6.01</c:v>
                </c:pt>
                <c:pt idx="874">
                  <c:v>6.02</c:v>
                </c:pt>
                <c:pt idx="875">
                  <c:v>6.02</c:v>
                </c:pt>
                <c:pt idx="876">
                  <c:v>6.03</c:v>
                </c:pt>
                <c:pt idx="877">
                  <c:v>6.02</c:v>
                </c:pt>
                <c:pt idx="878">
                  <c:v>6.03</c:v>
                </c:pt>
                <c:pt idx="879">
                  <c:v>6.03</c:v>
                </c:pt>
                <c:pt idx="880">
                  <c:v>6.04</c:v>
                </c:pt>
                <c:pt idx="881">
                  <c:v>6.05</c:v>
                </c:pt>
                <c:pt idx="882">
                  <c:v>6.04</c:v>
                </c:pt>
                <c:pt idx="883">
                  <c:v>6.06</c:v>
                </c:pt>
                <c:pt idx="884">
                  <c:v>6.07</c:v>
                </c:pt>
                <c:pt idx="885">
                  <c:v>6.07</c:v>
                </c:pt>
                <c:pt idx="886">
                  <c:v>6.06</c:v>
                </c:pt>
                <c:pt idx="887">
                  <c:v>6.06</c:v>
                </c:pt>
                <c:pt idx="888">
                  <c:v>6.06</c:v>
                </c:pt>
                <c:pt idx="889">
                  <c:v>6.06</c:v>
                </c:pt>
                <c:pt idx="890">
                  <c:v>6.07</c:v>
                </c:pt>
                <c:pt idx="891">
                  <c:v>6.05</c:v>
                </c:pt>
                <c:pt idx="892">
                  <c:v>6.06</c:v>
                </c:pt>
                <c:pt idx="893">
                  <c:v>6.04</c:v>
                </c:pt>
                <c:pt idx="894">
                  <c:v>6.02</c:v>
                </c:pt>
                <c:pt idx="895">
                  <c:v>6.02</c:v>
                </c:pt>
                <c:pt idx="896">
                  <c:v>6.02</c:v>
                </c:pt>
                <c:pt idx="897">
                  <c:v>6.01</c:v>
                </c:pt>
                <c:pt idx="898">
                  <c:v>6.02</c:v>
                </c:pt>
                <c:pt idx="899">
                  <c:v>6.01</c:v>
                </c:pt>
                <c:pt idx="900">
                  <c:v>6.01</c:v>
                </c:pt>
                <c:pt idx="901">
                  <c:v>6.01</c:v>
                </c:pt>
                <c:pt idx="902">
                  <c:v>5.97</c:v>
                </c:pt>
                <c:pt idx="903">
                  <c:v>5.99</c:v>
                </c:pt>
                <c:pt idx="904">
                  <c:v>6</c:v>
                </c:pt>
                <c:pt idx="905">
                  <c:v>5.99</c:v>
                </c:pt>
                <c:pt idx="906">
                  <c:v>6</c:v>
                </c:pt>
                <c:pt idx="907">
                  <c:v>6.01</c:v>
                </c:pt>
                <c:pt idx="908">
                  <c:v>6.02</c:v>
                </c:pt>
                <c:pt idx="909">
                  <c:v>6.02</c:v>
                </c:pt>
                <c:pt idx="910">
                  <c:v>6.03</c:v>
                </c:pt>
                <c:pt idx="911">
                  <c:v>6.03</c:v>
                </c:pt>
                <c:pt idx="912">
                  <c:v>6.04</c:v>
                </c:pt>
                <c:pt idx="913">
                  <c:v>6.06</c:v>
                </c:pt>
                <c:pt idx="914">
                  <c:v>6.06</c:v>
                </c:pt>
                <c:pt idx="915">
                  <c:v>6.06</c:v>
                </c:pt>
                <c:pt idx="916">
                  <c:v>6.05</c:v>
                </c:pt>
                <c:pt idx="917">
                  <c:v>6.03</c:v>
                </c:pt>
                <c:pt idx="918">
                  <c:v>6.04</c:v>
                </c:pt>
                <c:pt idx="919">
                  <c:v>6.05</c:v>
                </c:pt>
                <c:pt idx="920">
                  <c:v>6.06</c:v>
                </c:pt>
                <c:pt idx="921">
                  <c:v>6.06</c:v>
                </c:pt>
                <c:pt idx="922">
                  <c:v>6.07</c:v>
                </c:pt>
                <c:pt idx="923">
                  <c:v>6.07</c:v>
                </c:pt>
                <c:pt idx="924">
                  <c:v>6.05</c:v>
                </c:pt>
                <c:pt idx="925">
                  <c:v>6.04</c:v>
                </c:pt>
                <c:pt idx="926">
                  <c:v>6.03</c:v>
                </c:pt>
                <c:pt idx="927">
                  <c:v>6.01</c:v>
                </c:pt>
                <c:pt idx="928">
                  <c:v>6.03</c:v>
                </c:pt>
                <c:pt idx="929">
                  <c:v>6.04</c:v>
                </c:pt>
                <c:pt idx="930">
                  <c:v>6.04</c:v>
                </c:pt>
                <c:pt idx="931">
                  <c:v>6.05</c:v>
                </c:pt>
                <c:pt idx="932">
                  <c:v>6.06</c:v>
                </c:pt>
                <c:pt idx="933">
                  <c:v>6.05</c:v>
                </c:pt>
                <c:pt idx="934">
                  <c:v>6.06</c:v>
                </c:pt>
                <c:pt idx="935">
                  <c:v>6.07</c:v>
                </c:pt>
                <c:pt idx="936">
                  <c:v>6.08</c:v>
                </c:pt>
                <c:pt idx="937">
                  <c:v>6.07</c:v>
                </c:pt>
                <c:pt idx="938">
                  <c:v>6.07</c:v>
                </c:pt>
                <c:pt idx="939">
                  <c:v>6.07</c:v>
                </c:pt>
                <c:pt idx="940">
                  <c:v>6.09</c:v>
                </c:pt>
                <c:pt idx="941">
                  <c:v>6.08</c:v>
                </c:pt>
                <c:pt idx="942">
                  <c:v>6.08</c:v>
                </c:pt>
                <c:pt idx="943">
                  <c:v>6.09</c:v>
                </c:pt>
                <c:pt idx="944">
                  <c:v>6.08</c:v>
                </c:pt>
                <c:pt idx="945">
                  <c:v>6.08</c:v>
                </c:pt>
                <c:pt idx="946">
                  <c:v>6.07</c:v>
                </c:pt>
                <c:pt idx="947">
                  <c:v>6.08</c:v>
                </c:pt>
                <c:pt idx="948">
                  <c:v>6.09</c:v>
                </c:pt>
                <c:pt idx="949">
                  <c:v>6.1</c:v>
                </c:pt>
                <c:pt idx="950">
                  <c:v>6.11</c:v>
                </c:pt>
                <c:pt idx="951">
                  <c:v>6.09</c:v>
                </c:pt>
                <c:pt idx="952">
                  <c:v>6.1</c:v>
                </c:pt>
                <c:pt idx="953">
                  <c:v>6.12</c:v>
                </c:pt>
                <c:pt idx="954">
                  <c:v>6.13</c:v>
                </c:pt>
                <c:pt idx="955">
                  <c:v>6.14</c:v>
                </c:pt>
                <c:pt idx="956">
                  <c:v>6.14</c:v>
                </c:pt>
                <c:pt idx="957">
                  <c:v>6.14</c:v>
                </c:pt>
                <c:pt idx="958">
                  <c:v>6.15</c:v>
                </c:pt>
                <c:pt idx="959">
                  <c:v>6.15</c:v>
                </c:pt>
                <c:pt idx="960">
                  <c:v>6.15</c:v>
                </c:pt>
                <c:pt idx="961">
                  <c:v>6.16</c:v>
                </c:pt>
                <c:pt idx="962">
                  <c:v>6.17</c:v>
                </c:pt>
                <c:pt idx="963">
                  <c:v>6.15</c:v>
                </c:pt>
                <c:pt idx="964">
                  <c:v>6.16</c:v>
                </c:pt>
                <c:pt idx="965">
                  <c:v>6.17</c:v>
                </c:pt>
                <c:pt idx="966">
                  <c:v>6.18</c:v>
                </c:pt>
                <c:pt idx="967">
                  <c:v>6.19</c:v>
                </c:pt>
                <c:pt idx="968">
                  <c:v>6.19</c:v>
                </c:pt>
                <c:pt idx="969">
                  <c:v>6.19</c:v>
                </c:pt>
                <c:pt idx="970">
                  <c:v>6.18</c:v>
                </c:pt>
                <c:pt idx="971">
                  <c:v>6.19</c:v>
                </c:pt>
                <c:pt idx="972">
                  <c:v>6.2</c:v>
                </c:pt>
                <c:pt idx="973">
                  <c:v>6.2</c:v>
                </c:pt>
                <c:pt idx="974">
                  <c:v>6.21</c:v>
                </c:pt>
                <c:pt idx="975">
                  <c:v>6.21</c:v>
                </c:pt>
                <c:pt idx="976">
                  <c:v>6.23</c:v>
                </c:pt>
                <c:pt idx="977">
                  <c:v>6.21</c:v>
                </c:pt>
                <c:pt idx="978">
                  <c:v>6.22</c:v>
                </c:pt>
                <c:pt idx="979">
                  <c:v>6.2</c:v>
                </c:pt>
                <c:pt idx="980">
                  <c:v>6.2</c:v>
                </c:pt>
                <c:pt idx="981">
                  <c:v>6.2</c:v>
                </c:pt>
                <c:pt idx="982">
                  <c:v>6.21</c:v>
                </c:pt>
                <c:pt idx="983">
                  <c:v>6.22</c:v>
                </c:pt>
                <c:pt idx="984">
                  <c:v>6.22</c:v>
                </c:pt>
                <c:pt idx="985">
                  <c:v>6.23</c:v>
                </c:pt>
                <c:pt idx="986">
                  <c:v>6.22</c:v>
                </c:pt>
                <c:pt idx="987">
                  <c:v>6.21</c:v>
                </c:pt>
                <c:pt idx="988">
                  <c:v>6.22</c:v>
                </c:pt>
                <c:pt idx="989">
                  <c:v>6.22</c:v>
                </c:pt>
                <c:pt idx="990">
                  <c:v>6.22</c:v>
                </c:pt>
                <c:pt idx="991">
                  <c:v>6.22</c:v>
                </c:pt>
                <c:pt idx="992">
                  <c:v>6.24</c:v>
                </c:pt>
                <c:pt idx="993">
                  <c:v>6.25</c:v>
                </c:pt>
                <c:pt idx="994">
                  <c:v>6.25</c:v>
                </c:pt>
                <c:pt idx="995">
                  <c:v>6.26</c:v>
                </c:pt>
                <c:pt idx="996">
                  <c:v>6.26</c:v>
                </c:pt>
                <c:pt idx="997">
                  <c:v>6.26</c:v>
                </c:pt>
                <c:pt idx="998">
                  <c:v>6.27</c:v>
                </c:pt>
                <c:pt idx="999">
                  <c:v>6.26</c:v>
                </c:pt>
                <c:pt idx="1000">
                  <c:v>6.24</c:v>
                </c:pt>
                <c:pt idx="1001">
                  <c:v>6.23</c:v>
                </c:pt>
                <c:pt idx="1002">
                  <c:v>6.24</c:v>
                </c:pt>
                <c:pt idx="1003">
                  <c:v>6.23</c:v>
                </c:pt>
                <c:pt idx="1004">
                  <c:v>6.23</c:v>
                </c:pt>
                <c:pt idx="1005">
                  <c:v>6.23</c:v>
                </c:pt>
                <c:pt idx="1006">
                  <c:v>6.24</c:v>
                </c:pt>
                <c:pt idx="1007">
                  <c:v>6.25</c:v>
                </c:pt>
                <c:pt idx="1008">
                  <c:v>6.26</c:v>
                </c:pt>
                <c:pt idx="1009">
                  <c:v>6.27</c:v>
                </c:pt>
                <c:pt idx="1010">
                  <c:v>6.28</c:v>
                </c:pt>
                <c:pt idx="1011">
                  <c:v>6.28</c:v>
                </c:pt>
                <c:pt idx="1012">
                  <c:v>6.28</c:v>
                </c:pt>
                <c:pt idx="1013">
                  <c:v>6.29</c:v>
                </c:pt>
                <c:pt idx="1014">
                  <c:v>6.3</c:v>
                </c:pt>
                <c:pt idx="1015">
                  <c:v>6.3</c:v>
                </c:pt>
                <c:pt idx="1016">
                  <c:v>6.31</c:v>
                </c:pt>
                <c:pt idx="1017">
                  <c:v>6.32</c:v>
                </c:pt>
                <c:pt idx="1018">
                  <c:v>6.33</c:v>
                </c:pt>
                <c:pt idx="1019">
                  <c:v>6.34</c:v>
                </c:pt>
                <c:pt idx="1020">
                  <c:v>6.34</c:v>
                </c:pt>
                <c:pt idx="1021">
                  <c:v>6.35</c:v>
                </c:pt>
                <c:pt idx="1022">
                  <c:v>6.36</c:v>
                </c:pt>
                <c:pt idx="1023">
                  <c:v>6.38</c:v>
                </c:pt>
                <c:pt idx="1024">
                  <c:v>6.37</c:v>
                </c:pt>
                <c:pt idx="1025">
                  <c:v>6.38</c:v>
                </c:pt>
                <c:pt idx="1026">
                  <c:v>6.4</c:v>
                </c:pt>
                <c:pt idx="1027">
                  <c:v>6.41</c:v>
                </c:pt>
                <c:pt idx="1028">
                  <c:v>6.41</c:v>
                </c:pt>
                <c:pt idx="1029">
                  <c:v>6.4</c:v>
                </c:pt>
                <c:pt idx="1030">
                  <c:v>6.38</c:v>
                </c:pt>
                <c:pt idx="1031">
                  <c:v>6.39</c:v>
                </c:pt>
                <c:pt idx="1032">
                  <c:v>6.38</c:v>
                </c:pt>
                <c:pt idx="1033">
                  <c:v>6.37</c:v>
                </c:pt>
                <c:pt idx="1034">
                  <c:v>6.38</c:v>
                </c:pt>
                <c:pt idx="1035">
                  <c:v>6.36</c:v>
                </c:pt>
                <c:pt idx="1036">
                  <c:v>6.32</c:v>
                </c:pt>
                <c:pt idx="1037">
                  <c:v>6.29</c:v>
                </c:pt>
                <c:pt idx="1038">
                  <c:v>6.29</c:v>
                </c:pt>
                <c:pt idx="1039">
                  <c:v>6.29</c:v>
                </c:pt>
                <c:pt idx="1040">
                  <c:v>6.3</c:v>
                </c:pt>
                <c:pt idx="1041">
                  <c:v>6.29</c:v>
                </c:pt>
                <c:pt idx="1042">
                  <c:v>6.3</c:v>
                </c:pt>
                <c:pt idx="1043">
                  <c:v>6.32</c:v>
                </c:pt>
                <c:pt idx="1044">
                  <c:v>6.31</c:v>
                </c:pt>
                <c:pt idx="1045">
                  <c:v>6.31</c:v>
                </c:pt>
                <c:pt idx="1046">
                  <c:v>6.32</c:v>
                </c:pt>
                <c:pt idx="1047">
                  <c:v>6.31</c:v>
                </c:pt>
                <c:pt idx="1048">
                  <c:v>6.32</c:v>
                </c:pt>
                <c:pt idx="1049">
                  <c:v>6.3</c:v>
                </c:pt>
                <c:pt idx="1050">
                  <c:v>6.31</c:v>
                </c:pt>
                <c:pt idx="1051">
                  <c:v>6.31</c:v>
                </c:pt>
                <c:pt idx="1052">
                  <c:v>6.31</c:v>
                </c:pt>
                <c:pt idx="1053">
                  <c:v>6.31</c:v>
                </c:pt>
                <c:pt idx="1054">
                  <c:v>6.32</c:v>
                </c:pt>
                <c:pt idx="1055">
                  <c:v>6.33</c:v>
                </c:pt>
                <c:pt idx="1056">
                  <c:v>6.33</c:v>
                </c:pt>
                <c:pt idx="1057">
                  <c:v>6.33</c:v>
                </c:pt>
                <c:pt idx="1058">
                  <c:v>6.3</c:v>
                </c:pt>
                <c:pt idx="1059">
                  <c:v>6.3</c:v>
                </c:pt>
                <c:pt idx="1060">
                  <c:v>6.27</c:v>
                </c:pt>
                <c:pt idx="1061">
                  <c:v>6.26</c:v>
                </c:pt>
                <c:pt idx="1062">
                  <c:v>6.27</c:v>
                </c:pt>
                <c:pt idx="1063">
                  <c:v>6.28</c:v>
                </c:pt>
                <c:pt idx="1064">
                  <c:v>6.28</c:v>
                </c:pt>
                <c:pt idx="1065">
                  <c:v>6.28</c:v>
                </c:pt>
                <c:pt idx="1066">
                  <c:v>6.28</c:v>
                </c:pt>
                <c:pt idx="1067">
                  <c:v>6.28</c:v>
                </c:pt>
                <c:pt idx="1068">
                  <c:v>6.26</c:v>
                </c:pt>
                <c:pt idx="1069">
                  <c:v>6.27</c:v>
                </c:pt>
                <c:pt idx="1070">
                  <c:v>6.27</c:v>
                </c:pt>
                <c:pt idx="1071">
                  <c:v>6.28</c:v>
                </c:pt>
                <c:pt idx="1072">
                  <c:v>6.29</c:v>
                </c:pt>
                <c:pt idx="1073">
                  <c:v>6.29</c:v>
                </c:pt>
                <c:pt idx="1074">
                  <c:v>6.3</c:v>
                </c:pt>
                <c:pt idx="1075">
                  <c:v>6.3</c:v>
                </c:pt>
                <c:pt idx="1076">
                  <c:v>6.29</c:v>
                </c:pt>
                <c:pt idx="1077">
                  <c:v>6.29</c:v>
                </c:pt>
                <c:pt idx="1078">
                  <c:v>6.28</c:v>
                </c:pt>
                <c:pt idx="1079">
                  <c:v>6.27</c:v>
                </c:pt>
                <c:pt idx="1080">
                  <c:v>6.29</c:v>
                </c:pt>
                <c:pt idx="1081">
                  <c:v>6.3</c:v>
                </c:pt>
                <c:pt idx="1082">
                  <c:v>6.31</c:v>
                </c:pt>
                <c:pt idx="1083">
                  <c:v>6.32</c:v>
                </c:pt>
                <c:pt idx="1084">
                  <c:v>6.33</c:v>
                </c:pt>
                <c:pt idx="1085">
                  <c:v>6.34</c:v>
                </c:pt>
                <c:pt idx="1086">
                  <c:v>6.34</c:v>
                </c:pt>
                <c:pt idx="1087">
                  <c:v>6.34</c:v>
                </c:pt>
                <c:pt idx="1088">
                  <c:v>6.35</c:v>
                </c:pt>
                <c:pt idx="1089">
                  <c:v>6.34</c:v>
                </c:pt>
                <c:pt idx="1090">
                  <c:v>6.34</c:v>
                </c:pt>
                <c:pt idx="1091">
                  <c:v>6.35</c:v>
                </c:pt>
                <c:pt idx="1092">
                  <c:v>6.36</c:v>
                </c:pt>
                <c:pt idx="1093">
                  <c:v>6.37</c:v>
                </c:pt>
                <c:pt idx="1094">
                  <c:v>6.38</c:v>
                </c:pt>
                <c:pt idx="1095">
                  <c:v>6.38</c:v>
                </c:pt>
                <c:pt idx="1096">
                  <c:v>6.37</c:v>
                </c:pt>
                <c:pt idx="1097">
                  <c:v>6.38</c:v>
                </c:pt>
                <c:pt idx="1098">
                  <c:v>6.38</c:v>
                </c:pt>
                <c:pt idx="1099">
                  <c:v>6.38</c:v>
                </c:pt>
                <c:pt idx="1100">
                  <c:v>6.36</c:v>
                </c:pt>
                <c:pt idx="1101">
                  <c:v>6.34</c:v>
                </c:pt>
                <c:pt idx="1102">
                  <c:v>6.35</c:v>
                </c:pt>
                <c:pt idx="1103">
                  <c:v>6.36</c:v>
                </c:pt>
                <c:pt idx="1104">
                  <c:v>6.37</c:v>
                </c:pt>
                <c:pt idx="1105">
                  <c:v>6.36</c:v>
                </c:pt>
                <c:pt idx="1106">
                  <c:v>6.37</c:v>
                </c:pt>
                <c:pt idx="1107">
                  <c:v>6.37</c:v>
                </c:pt>
                <c:pt idx="1108">
                  <c:v>6.38</c:v>
                </c:pt>
                <c:pt idx="1109">
                  <c:v>6.39</c:v>
                </c:pt>
                <c:pt idx="1110">
                  <c:v>6.37</c:v>
                </c:pt>
                <c:pt idx="1111">
                  <c:v>6.36</c:v>
                </c:pt>
                <c:pt idx="1112">
                  <c:v>6.37</c:v>
                </c:pt>
                <c:pt idx="1113">
                  <c:v>6.38</c:v>
                </c:pt>
                <c:pt idx="1114">
                  <c:v>6.38</c:v>
                </c:pt>
                <c:pt idx="1115">
                  <c:v>6.39</c:v>
                </c:pt>
                <c:pt idx="1116">
                  <c:v>6.39</c:v>
                </c:pt>
                <c:pt idx="1117">
                  <c:v>6.35</c:v>
                </c:pt>
                <c:pt idx="1118">
                  <c:v>6.35</c:v>
                </c:pt>
                <c:pt idx="1119">
                  <c:v>6.36</c:v>
                </c:pt>
                <c:pt idx="1120">
                  <c:v>6.37</c:v>
                </c:pt>
                <c:pt idx="1121">
                  <c:v>6.38</c:v>
                </c:pt>
                <c:pt idx="1122">
                  <c:v>6.37</c:v>
                </c:pt>
                <c:pt idx="1123">
                  <c:v>6.38</c:v>
                </c:pt>
                <c:pt idx="1124">
                  <c:v>6.36</c:v>
                </c:pt>
                <c:pt idx="1125">
                  <c:v>6.37</c:v>
                </c:pt>
                <c:pt idx="1126">
                  <c:v>6.37</c:v>
                </c:pt>
                <c:pt idx="1127">
                  <c:v>6.38</c:v>
                </c:pt>
                <c:pt idx="1128">
                  <c:v>6.38</c:v>
                </c:pt>
                <c:pt idx="1129">
                  <c:v>6.38</c:v>
                </c:pt>
                <c:pt idx="1130">
                  <c:v>6.38</c:v>
                </c:pt>
                <c:pt idx="1131">
                  <c:v>6.37</c:v>
                </c:pt>
                <c:pt idx="1132">
                  <c:v>6.38</c:v>
                </c:pt>
                <c:pt idx="1133">
                  <c:v>6.39</c:v>
                </c:pt>
                <c:pt idx="1134">
                  <c:v>6.39</c:v>
                </c:pt>
                <c:pt idx="1135">
                  <c:v>6.38</c:v>
                </c:pt>
                <c:pt idx="1136">
                  <c:v>6.37</c:v>
                </c:pt>
                <c:pt idx="1137">
                  <c:v>6.38</c:v>
                </c:pt>
                <c:pt idx="1138">
                  <c:v>6.38</c:v>
                </c:pt>
                <c:pt idx="1139">
                  <c:v>6.35</c:v>
                </c:pt>
                <c:pt idx="1140">
                  <c:v>6.33</c:v>
                </c:pt>
                <c:pt idx="1141">
                  <c:v>6.34</c:v>
                </c:pt>
                <c:pt idx="1142">
                  <c:v>6.35</c:v>
                </c:pt>
                <c:pt idx="1143">
                  <c:v>6.33</c:v>
                </c:pt>
                <c:pt idx="1144">
                  <c:v>6.33</c:v>
                </c:pt>
                <c:pt idx="1145">
                  <c:v>6.33</c:v>
                </c:pt>
                <c:pt idx="1146">
                  <c:v>6.34</c:v>
                </c:pt>
                <c:pt idx="1147">
                  <c:v>6.34</c:v>
                </c:pt>
                <c:pt idx="1148">
                  <c:v>6.35</c:v>
                </c:pt>
                <c:pt idx="1149">
                  <c:v>6.35</c:v>
                </c:pt>
                <c:pt idx="1150">
                  <c:v>6.36</c:v>
                </c:pt>
                <c:pt idx="1151">
                  <c:v>6.36</c:v>
                </c:pt>
                <c:pt idx="1152">
                  <c:v>6.36</c:v>
                </c:pt>
                <c:pt idx="1153">
                  <c:v>6.35</c:v>
                </c:pt>
                <c:pt idx="1154">
                  <c:v>6.36</c:v>
                </c:pt>
                <c:pt idx="1155">
                  <c:v>6.37</c:v>
                </c:pt>
                <c:pt idx="1156">
                  <c:v>6.36</c:v>
                </c:pt>
                <c:pt idx="1157">
                  <c:v>6.36</c:v>
                </c:pt>
                <c:pt idx="1158">
                  <c:v>6.34</c:v>
                </c:pt>
                <c:pt idx="1159">
                  <c:v>6.33</c:v>
                </c:pt>
                <c:pt idx="1160">
                  <c:v>6.34</c:v>
                </c:pt>
                <c:pt idx="1161">
                  <c:v>6.34</c:v>
                </c:pt>
                <c:pt idx="1162">
                  <c:v>6.32</c:v>
                </c:pt>
                <c:pt idx="1163">
                  <c:v>6.33</c:v>
                </c:pt>
                <c:pt idx="1164">
                  <c:v>6.34</c:v>
                </c:pt>
                <c:pt idx="1165">
                  <c:v>6.36</c:v>
                </c:pt>
                <c:pt idx="1166">
                  <c:v>6.37</c:v>
                </c:pt>
                <c:pt idx="1167">
                  <c:v>6.38</c:v>
                </c:pt>
                <c:pt idx="1168">
                  <c:v>6.38</c:v>
                </c:pt>
                <c:pt idx="1169">
                  <c:v>6.39</c:v>
                </c:pt>
                <c:pt idx="1170">
                  <c:v>6.4</c:v>
                </c:pt>
                <c:pt idx="1171">
                  <c:v>6.41</c:v>
                </c:pt>
                <c:pt idx="1172">
                  <c:v>6.41</c:v>
                </c:pt>
                <c:pt idx="1173">
                  <c:v>6.41</c:v>
                </c:pt>
                <c:pt idx="1174">
                  <c:v>6.42</c:v>
                </c:pt>
                <c:pt idx="1175">
                  <c:v>6.43</c:v>
                </c:pt>
                <c:pt idx="1176">
                  <c:v>6.43</c:v>
                </c:pt>
                <c:pt idx="1177">
                  <c:v>6.43</c:v>
                </c:pt>
                <c:pt idx="1178">
                  <c:v>6.43</c:v>
                </c:pt>
                <c:pt idx="1179">
                  <c:v>6.44</c:v>
                </c:pt>
                <c:pt idx="1180">
                  <c:v>6.45</c:v>
                </c:pt>
                <c:pt idx="1181">
                  <c:v>6.45</c:v>
                </c:pt>
                <c:pt idx="1182">
                  <c:v>6.46</c:v>
                </c:pt>
                <c:pt idx="1183">
                  <c:v>6.47</c:v>
                </c:pt>
                <c:pt idx="1184">
                  <c:v>6.48</c:v>
                </c:pt>
                <c:pt idx="1185">
                  <c:v>6.47</c:v>
                </c:pt>
                <c:pt idx="1186">
                  <c:v>6.44</c:v>
                </c:pt>
                <c:pt idx="1187">
                  <c:v>6.45</c:v>
                </c:pt>
                <c:pt idx="1188">
                  <c:v>6.45</c:v>
                </c:pt>
                <c:pt idx="1189">
                  <c:v>6.45</c:v>
                </c:pt>
                <c:pt idx="1190">
                  <c:v>6.46</c:v>
                </c:pt>
                <c:pt idx="1191">
                  <c:v>6.47</c:v>
                </c:pt>
                <c:pt idx="1192">
                  <c:v>6.48</c:v>
                </c:pt>
                <c:pt idx="1193">
                  <c:v>6.49</c:v>
                </c:pt>
                <c:pt idx="1194">
                  <c:v>6.48</c:v>
                </c:pt>
                <c:pt idx="1195">
                  <c:v>6.47</c:v>
                </c:pt>
                <c:pt idx="1196">
                  <c:v>6.48</c:v>
                </c:pt>
                <c:pt idx="1197">
                  <c:v>6.49</c:v>
                </c:pt>
                <c:pt idx="1198">
                  <c:v>6.5</c:v>
                </c:pt>
                <c:pt idx="1199">
                  <c:v>6.51</c:v>
                </c:pt>
                <c:pt idx="1200">
                  <c:v>6.49</c:v>
                </c:pt>
                <c:pt idx="1201">
                  <c:v>6.5</c:v>
                </c:pt>
                <c:pt idx="1202">
                  <c:v>6.51</c:v>
                </c:pt>
                <c:pt idx="1203">
                  <c:v>6.5</c:v>
                </c:pt>
                <c:pt idx="1204">
                  <c:v>6.51</c:v>
                </c:pt>
                <c:pt idx="1205">
                  <c:v>6.51</c:v>
                </c:pt>
                <c:pt idx="1206">
                  <c:v>6.52</c:v>
                </c:pt>
                <c:pt idx="1207">
                  <c:v>6.53</c:v>
                </c:pt>
                <c:pt idx="1208">
                  <c:v>6.54</c:v>
                </c:pt>
                <c:pt idx="1209">
                  <c:v>6.52</c:v>
                </c:pt>
                <c:pt idx="1210">
                  <c:v>6.52</c:v>
                </c:pt>
                <c:pt idx="1211">
                  <c:v>6.53</c:v>
                </c:pt>
                <c:pt idx="1212">
                  <c:v>6.53</c:v>
                </c:pt>
                <c:pt idx="1213">
                  <c:v>6.54</c:v>
                </c:pt>
                <c:pt idx="1214">
                  <c:v>6.55</c:v>
                </c:pt>
                <c:pt idx="1215">
                  <c:v>6.54</c:v>
                </c:pt>
                <c:pt idx="1216">
                  <c:v>6.51</c:v>
                </c:pt>
                <c:pt idx="1217">
                  <c:v>6.52</c:v>
                </c:pt>
                <c:pt idx="1218">
                  <c:v>6.53</c:v>
                </c:pt>
                <c:pt idx="1219">
                  <c:v>6.53</c:v>
                </c:pt>
                <c:pt idx="1220">
                  <c:v>6.54</c:v>
                </c:pt>
                <c:pt idx="1221">
                  <c:v>6.56</c:v>
                </c:pt>
                <c:pt idx="1222">
                  <c:v>6.55</c:v>
                </c:pt>
                <c:pt idx="1223">
                  <c:v>6.56</c:v>
                </c:pt>
                <c:pt idx="1224">
                  <c:v>6.56</c:v>
                </c:pt>
                <c:pt idx="1225">
                  <c:v>6.57</c:v>
                </c:pt>
                <c:pt idx="1226">
                  <c:v>6.56</c:v>
                </c:pt>
                <c:pt idx="1227">
                  <c:v>6.56</c:v>
                </c:pt>
                <c:pt idx="1228">
                  <c:v>6.56</c:v>
                </c:pt>
                <c:pt idx="1229">
                  <c:v>6.55</c:v>
                </c:pt>
                <c:pt idx="1230">
                  <c:v>6.54</c:v>
                </c:pt>
                <c:pt idx="1231">
                  <c:v>6.53</c:v>
                </c:pt>
                <c:pt idx="1232">
                  <c:v>6.54</c:v>
                </c:pt>
                <c:pt idx="1233">
                  <c:v>6.54</c:v>
                </c:pt>
                <c:pt idx="1234">
                  <c:v>6.54</c:v>
                </c:pt>
                <c:pt idx="1235">
                  <c:v>6.53</c:v>
                </c:pt>
                <c:pt idx="1236">
                  <c:v>6.53</c:v>
                </c:pt>
                <c:pt idx="1237">
                  <c:v>6.51</c:v>
                </c:pt>
                <c:pt idx="1238">
                  <c:v>6.52</c:v>
                </c:pt>
                <c:pt idx="1239">
                  <c:v>6.53</c:v>
                </c:pt>
                <c:pt idx="1240">
                  <c:v>6.51</c:v>
                </c:pt>
                <c:pt idx="1241">
                  <c:v>6.51</c:v>
                </c:pt>
                <c:pt idx="1242">
                  <c:v>6.52</c:v>
                </c:pt>
                <c:pt idx="1243">
                  <c:v>6.53</c:v>
                </c:pt>
                <c:pt idx="1244">
                  <c:v>6.53</c:v>
                </c:pt>
                <c:pt idx="1245">
                  <c:v>6.53</c:v>
                </c:pt>
                <c:pt idx="1246">
                  <c:v>6.51</c:v>
                </c:pt>
                <c:pt idx="1247">
                  <c:v>6.51</c:v>
                </c:pt>
                <c:pt idx="1248">
                  <c:v>6.51</c:v>
                </c:pt>
                <c:pt idx="1249">
                  <c:v>6.52</c:v>
                </c:pt>
                <c:pt idx="1250">
                  <c:v>6.51</c:v>
                </c:pt>
                <c:pt idx="1251">
                  <c:v>6.52</c:v>
                </c:pt>
                <c:pt idx="1252">
                  <c:v>6.51</c:v>
                </c:pt>
                <c:pt idx="1253">
                  <c:v>6.52</c:v>
                </c:pt>
                <c:pt idx="1254">
                  <c:v>6.5</c:v>
                </c:pt>
                <c:pt idx="1255">
                  <c:v>6.51</c:v>
                </c:pt>
                <c:pt idx="1256">
                  <c:v>6.5</c:v>
                </c:pt>
                <c:pt idx="1257">
                  <c:v>6.48</c:v>
                </c:pt>
                <c:pt idx="1258">
                  <c:v>6.49</c:v>
                </c:pt>
                <c:pt idx="1259">
                  <c:v>6.49</c:v>
                </c:pt>
                <c:pt idx="1260">
                  <c:v>6.49</c:v>
                </c:pt>
                <c:pt idx="1261">
                  <c:v>6.5</c:v>
                </c:pt>
                <c:pt idx="1262">
                  <c:v>6.49</c:v>
                </c:pt>
                <c:pt idx="1263">
                  <c:v>6.5</c:v>
                </c:pt>
                <c:pt idx="1264">
                  <c:v>6.5</c:v>
                </c:pt>
                <c:pt idx="1265">
                  <c:v>6.51</c:v>
                </c:pt>
                <c:pt idx="1266">
                  <c:v>6.49</c:v>
                </c:pt>
                <c:pt idx="1267">
                  <c:v>6.5</c:v>
                </c:pt>
                <c:pt idx="1268">
                  <c:v>6.5</c:v>
                </c:pt>
                <c:pt idx="1269">
                  <c:v>6.51</c:v>
                </c:pt>
                <c:pt idx="1270">
                  <c:v>6.51</c:v>
                </c:pt>
                <c:pt idx="1271">
                  <c:v>6.52</c:v>
                </c:pt>
                <c:pt idx="1272">
                  <c:v>6.53</c:v>
                </c:pt>
                <c:pt idx="1273">
                  <c:v>6.54</c:v>
                </c:pt>
                <c:pt idx="1274">
                  <c:v>6.51</c:v>
                </c:pt>
                <c:pt idx="1275">
                  <c:v>6.53</c:v>
                </c:pt>
                <c:pt idx="1276">
                  <c:v>6.53</c:v>
                </c:pt>
                <c:pt idx="1277">
                  <c:v>6.54</c:v>
                </c:pt>
                <c:pt idx="1278">
                  <c:v>6.55</c:v>
                </c:pt>
                <c:pt idx="1279">
                  <c:v>6.56</c:v>
                </c:pt>
                <c:pt idx="1280">
                  <c:v>6.57</c:v>
                </c:pt>
                <c:pt idx="1281">
                  <c:v>6.58</c:v>
                </c:pt>
                <c:pt idx="1282">
                  <c:v>6.58</c:v>
                </c:pt>
                <c:pt idx="1283">
                  <c:v>6.59</c:v>
                </c:pt>
                <c:pt idx="1284">
                  <c:v>6.59</c:v>
                </c:pt>
                <c:pt idx="1285">
                  <c:v>6.57</c:v>
                </c:pt>
                <c:pt idx="1286">
                  <c:v>6.58</c:v>
                </c:pt>
                <c:pt idx="1287">
                  <c:v>6.58</c:v>
                </c:pt>
                <c:pt idx="1288">
                  <c:v>6.59</c:v>
                </c:pt>
                <c:pt idx="1289">
                  <c:v>6.59</c:v>
                </c:pt>
                <c:pt idx="1290">
                  <c:v>6.6</c:v>
                </c:pt>
                <c:pt idx="1291">
                  <c:v>6.6</c:v>
                </c:pt>
                <c:pt idx="1292">
                  <c:v>6.6</c:v>
                </c:pt>
                <c:pt idx="1293">
                  <c:v>6.57</c:v>
                </c:pt>
                <c:pt idx="1294">
                  <c:v>6.58</c:v>
                </c:pt>
                <c:pt idx="1295">
                  <c:v>6.57</c:v>
                </c:pt>
                <c:pt idx="1296">
                  <c:v>6.57</c:v>
                </c:pt>
                <c:pt idx="1297">
                  <c:v>6.56</c:v>
                </c:pt>
                <c:pt idx="1298">
                  <c:v>6.56</c:v>
                </c:pt>
                <c:pt idx="1299">
                  <c:v>6.56</c:v>
                </c:pt>
                <c:pt idx="1300">
                  <c:v>6.57</c:v>
                </c:pt>
                <c:pt idx="1301">
                  <c:v>6.59</c:v>
                </c:pt>
                <c:pt idx="1302">
                  <c:v>6.6</c:v>
                </c:pt>
                <c:pt idx="1303">
                  <c:v>6.61</c:v>
                </c:pt>
                <c:pt idx="1304">
                  <c:v>6.6</c:v>
                </c:pt>
                <c:pt idx="1305">
                  <c:v>6.61</c:v>
                </c:pt>
                <c:pt idx="1306">
                  <c:v>6.61</c:v>
                </c:pt>
                <c:pt idx="1307">
                  <c:v>6.61</c:v>
                </c:pt>
                <c:pt idx="1308">
                  <c:v>6.61</c:v>
                </c:pt>
                <c:pt idx="1309">
                  <c:v>6.62</c:v>
                </c:pt>
                <c:pt idx="1310">
                  <c:v>6.61</c:v>
                </c:pt>
                <c:pt idx="1311">
                  <c:v>6.59</c:v>
                </c:pt>
                <c:pt idx="1312">
                  <c:v>6.59</c:v>
                </c:pt>
                <c:pt idx="1313">
                  <c:v>6.59</c:v>
                </c:pt>
                <c:pt idx="1314">
                  <c:v>6.6</c:v>
                </c:pt>
                <c:pt idx="1315">
                  <c:v>6.59</c:v>
                </c:pt>
                <c:pt idx="1316">
                  <c:v>6.6</c:v>
                </c:pt>
                <c:pt idx="1317">
                  <c:v>6.61</c:v>
                </c:pt>
                <c:pt idx="1318">
                  <c:v>6.62</c:v>
                </c:pt>
                <c:pt idx="1319">
                  <c:v>6.62</c:v>
                </c:pt>
                <c:pt idx="1320">
                  <c:v>6.59</c:v>
                </c:pt>
                <c:pt idx="1321">
                  <c:v>6.58</c:v>
                </c:pt>
                <c:pt idx="1322">
                  <c:v>6.59</c:v>
                </c:pt>
                <c:pt idx="1323">
                  <c:v>6.58</c:v>
                </c:pt>
                <c:pt idx="1324">
                  <c:v>6.59</c:v>
                </c:pt>
                <c:pt idx="1325">
                  <c:v>6.6</c:v>
                </c:pt>
                <c:pt idx="1326">
                  <c:v>6.61</c:v>
                </c:pt>
                <c:pt idx="1327">
                  <c:v>6.61</c:v>
                </c:pt>
                <c:pt idx="1328">
                  <c:v>6.62</c:v>
                </c:pt>
                <c:pt idx="1329">
                  <c:v>6.62</c:v>
                </c:pt>
                <c:pt idx="1330">
                  <c:v>6.62</c:v>
                </c:pt>
                <c:pt idx="1331">
                  <c:v>6.61</c:v>
                </c:pt>
                <c:pt idx="1332">
                  <c:v>6.6</c:v>
                </c:pt>
                <c:pt idx="1333">
                  <c:v>6.61</c:v>
                </c:pt>
                <c:pt idx="1334">
                  <c:v>6.62</c:v>
                </c:pt>
                <c:pt idx="1335">
                  <c:v>6.62</c:v>
                </c:pt>
                <c:pt idx="1336">
                  <c:v>6.6</c:v>
                </c:pt>
                <c:pt idx="1337">
                  <c:v>6.61</c:v>
                </c:pt>
                <c:pt idx="1338">
                  <c:v>6.61</c:v>
                </c:pt>
                <c:pt idx="1339">
                  <c:v>6.61</c:v>
                </c:pt>
                <c:pt idx="1340">
                  <c:v>6.62</c:v>
                </c:pt>
                <c:pt idx="1341">
                  <c:v>6.63</c:v>
                </c:pt>
                <c:pt idx="1342">
                  <c:v>6.62</c:v>
                </c:pt>
                <c:pt idx="1343">
                  <c:v>6.63</c:v>
                </c:pt>
                <c:pt idx="1344">
                  <c:v>6.63</c:v>
                </c:pt>
                <c:pt idx="1345">
                  <c:v>6.63</c:v>
                </c:pt>
                <c:pt idx="1346">
                  <c:v>6.64</c:v>
                </c:pt>
                <c:pt idx="1347">
                  <c:v>6.65</c:v>
                </c:pt>
                <c:pt idx="1348">
                  <c:v>6.66</c:v>
                </c:pt>
                <c:pt idx="1349">
                  <c:v>6.66</c:v>
                </c:pt>
                <c:pt idx="1350">
                  <c:v>6.67</c:v>
                </c:pt>
                <c:pt idx="1351">
                  <c:v>6.66</c:v>
                </c:pt>
                <c:pt idx="1352">
                  <c:v>6.67</c:v>
                </c:pt>
                <c:pt idx="1353">
                  <c:v>6.68</c:v>
                </c:pt>
                <c:pt idx="1354">
                  <c:v>6.69</c:v>
                </c:pt>
                <c:pt idx="1355">
                  <c:v>6.7</c:v>
                </c:pt>
                <c:pt idx="1356">
                  <c:v>6.69</c:v>
                </c:pt>
                <c:pt idx="1357">
                  <c:v>6.69</c:v>
                </c:pt>
                <c:pt idx="1358">
                  <c:v>6.67</c:v>
                </c:pt>
                <c:pt idx="1359">
                  <c:v>6.68</c:v>
                </c:pt>
                <c:pt idx="1360">
                  <c:v>6.67</c:v>
                </c:pt>
                <c:pt idx="1361">
                  <c:v>6.67</c:v>
                </c:pt>
                <c:pt idx="1362">
                  <c:v>6.67</c:v>
                </c:pt>
                <c:pt idx="1363">
                  <c:v>6.68</c:v>
                </c:pt>
                <c:pt idx="1364">
                  <c:v>6.68</c:v>
                </c:pt>
                <c:pt idx="1365">
                  <c:v>6.68</c:v>
                </c:pt>
                <c:pt idx="1366">
                  <c:v>6.69</c:v>
                </c:pt>
                <c:pt idx="1367">
                  <c:v>6.7</c:v>
                </c:pt>
                <c:pt idx="1368">
                  <c:v>6.67</c:v>
                </c:pt>
                <c:pt idx="1369">
                  <c:v>6.68</c:v>
                </c:pt>
                <c:pt idx="1370">
                  <c:v>6.69</c:v>
                </c:pt>
                <c:pt idx="1371">
                  <c:v>6.69</c:v>
                </c:pt>
                <c:pt idx="1372">
                  <c:v>6.68</c:v>
                </c:pt>
                <c:pt idx="1373">
                  <c:v>6.68</c:v>
                </c:pt>
                <c:pt idx="1374">
                  <c:v>6.65</c:v>
                </c:pt>
                <c:pt idx="1375">
                  <c:v>6.65</c:v>
                </c:pt>
                <c:pt idx="1376">
                  <c:v>6.66</c:v>
                </c:pt>
                <c:pt idx="1377">
                  <c:v>6.66</c:v>
                </c:pt>
                <c:pt idx="1378">
                  <c:v>6.67</c:v>
                </c:pt>
                <c:pt idx="1379">
                  <c:v>6.63</c:v>
                </c:pt>
                <c:pt idx="1380">
                  <c:v>6.64</c:v>
                </c:pt>
                <c:pt idx="1381">
                  <c:v>6.62</c:v>
                </c:pt>
                <c:pt idx="1382">
                  <c:v>6.63</c:v>
                </c:pt>
                <c:pt idx="1383">
                  <c:v>6.64</c:v>
                </c:pt>
                <c:pt idx="1384">
                  <c:v>6.64</c:v>
                </c:pt>
                <c:pt idx="1385">
                  <c:v>6.62</c:v>
                </c:pt>
                <c:pt idx="1386">
                  <c:v>6.63</c:v>
                </c:pt>
                <c:pt idx="1387">
                  <c:v>6.63</c:v>
                </c:pt>
                <c:pt idx="1388">
                  <c:v>6.64</c:v>
                </c:pt>
                <c:pt idx="1389">
                  <c:v>6.63</c:v>
                </c:pt>
                <c:pt idx="1390">
                  <c:v>6.62</c:v>
                </c:pt>
                <c:pt idx="1391">
                  <c:v>6.63</c:v>
                </c:pt>
                <c:pt idx="1392">
                  <c:v>6.61</c:v>
                </c:pt>
                <c:pt idx="1393">
                  <c:v>6.63</c:v>
                </c:pt>
                <c:pt idx="1394">
                  <c:v>6.58</c:v>
                </c:pt>
                <c:pt idx="1395">
                  <c:v>6.57</c:v>
                </c:pt>
                <c:pt idx="1396">
                  <c:v>6.58</c:v>
                </c:pt>
                <c:pt idx="1397">
                  <c:v>6.59</c:v>
                </c:pt>
                <c:pt idx="1398">
                  <c:v>6.6</c:v>
                </c:pt>
                <c:pt idx="1399">
                  <c:v>6.6</c:v>
                </c:pt>
                <c:pt idx="1400">
                  <c:v>6.57</c:v>
                </c:pt>
                <c:pt idx="1401">
                  <c:v>6.57</c:v>
                </c:pt>
                <c:pt idx="1402">
                  <c:v>6.57</c:v>
                </c:pt>
                <c:pt idx="1403">
                  <c:v>6.58</c:v>
                </c:pt>
                <c:pt idx="1404">
                  <c:v>6.59</c:v>
                </c:pt>
                <c:pt idx="1405">
                  <c:v>6.6</c:v>
                </c:pt>
                <c:pt idx="1406">
                  <c:v>6.6</c:v>
                </c:pt>
                <c:pt idx="1407">
                  <c:v>6.61</c:v>
                </c:pt>
                <c:pt idx="1408">
                  <c:v>6.6</c:v>
                </c:pt>
                <c:pt idx="1409">
                  <c:v>6.6</c:v>
                </c:pt>
                <c:pt idx="1410">
                  <c:v>6.58</c:v>
                </c:pt>
                <c:pt idx="1411">
                  <c:v>6.59</c:v>
                </c:pt>
                <c:pt idx="1412">
                  <c:v>6.59</c:v>
                </c:pt>
                <c:pt idx="1413">
                  <c:v>6.6</c:v>
                </c:pt>
                <c:pt idx="1414">
                  <c:v>6.58</c:v>
                </c:pt>
                <c:pt idx="1415">
                  <c:v>6.57</c:v>
                </c:pt>
                <c:pt idx="1416">
                  <c:v>6.56</c:v>
                </c:pt>
                <c:pt idx="1417">
                  <c:v>6.57</c:v>
                </c:pt>
                <c:pt idx="1418">
                  <c:v>6.57</c:v>
                </c:pt>
                <c:pt idx="1419">
                  <c:v>6.58</c:v>
                </c:pt>
                <c:pt idx="1420">
                  <c:v>6.59</c:v>
                </c:pt>
                <c:pt idx="1421">
                  <c:v>6.59</c:v>
                </c:pt>
                <c:pt idx="1422">
                  <c:v>6.6</c:v>
                </c:pt>
                <c:pt idx="1423">
                  <c:v>6.6</c:v>
                </c:pt>
                <c:pt idx="1424">
                  <c:v>6.58</c:v>
                </c:pt>
                <c:pt idx="1425">
                  <c:v>6.57</c:v>
                </c:pt>
                <c:pt idx="1426">
                  <c:v>6.56</c:v>
                </c:pt>
                <c:pt idx="1427">
                  <c:v>6.56</c:v>
                </c:pt>
                <c:pt idx="1428">
                  <c:v>6.57</c:v>
                </c:pt>
                <c:pt idx="1429">
                  <c:v>6.57</c:v>
                </c:pt>
                <c:pt idx="1430">
                  <c:v>6.57</c:v>
                </c:pt>
                <c:pt idx="1431">
                  <c:v>6.57</c:v>
                </c:pt>
                <c:pt idx="1432">
                  <c:v>6.58</c:v>
                </c:pt>
                <c:pt idx="1433">
                  <c:v>6.56</c:v>
                </c:pt>
                <c:pt idx="1434">
                  <c:v>6.57</c:v>
                </c:pt>
                <c:pt idx="1435">
                  <c:v>6.56</c:v>
                </c:pt>
                <c:pt idx="1436">
                  <c:v>6.56</c:v>
                </c:pt>
                <c:pt idx="1437">
                  <c:v>6.55</c:v>
                </c:pt>
                <c:pt idx="1438">
                  <c:v>6.54</c:v>
                </c:pt>
                <c:pt idx="1439">
                  <c:v>6.55</c:v>
                </c:pt>
                <c:pt idx="1440">
                  <c:v>6.56</c:v>
                </c:pt>
                <c:pt idx="1441">
                  <c:v>6.57</c:v>
                </c:pt>
                <c:pt idx="1442">
                  <c:v>6.56</c:v>
                </c:pt>
                <c:pt idx="1443">
                  <c:v>6.57</c:v>
                </c:pt>
                <c:pt idx="1444">
                  <c:v>6.55</c:v>
                </c:pt>
                <c:pt idx="1445">
                  <c:v>6.55</c:v>
                </c:pt>
                <c:pt idx="1446">
                  <c:v>6.53</c:v>
                </c:pt>
                <c:pt idx="1447">
                  <c:v>6.53</c:v>
                </c:pt>
                <c:pt idx="1448">
                  <c:v>6.54</c:v>
                </c:pt>
                <c:pt idx="1449">
                  <c:v>6.55</c:v>
                </c:pt>
                <c:pt idx="1450">
                  <c:v>6.56</c:v>
                </c:pt>
                <c:pt idx="1451">
                  <c:v>6.57</c:v>
                </c:pt>
                <c:pt idx="1452">
                  <c:v>6.58</c:v>
                </c:pt>
                <c:pt idx="1453">
                  <c:v>6.59</c:v>
                </c:pt>
                <c:pt idx="1454">
                  <c:v>6.6</c:v>
                </c:pt>
                <c:pt idx="1455">
                  <c:v>6.6</c:v>
                </c:pt>
                <c:pt idx="1456">
                  <c:v>6.61</c:v>
                </c:pt>
                <c:pt idx="1457">
                  <c:v>6.59</c:v>
                </c:pt>
                <c:pt idx="1458">
                  <c:v>6.59</c:v>
                </c:pt>
                <c:pt idx="1459">
                  <c:v>6.6</c:v>
                </c:pt>
                <c:pt idx="1460">
                  <c:v>6.61</c:v>
                </c:pt>
                <c:pt idx="1461">
                  <c:v>6.61</c:v>
                </c:pt>
                <c:pt idx="1462">
                  <c:v>6.62</c:v>
                </c:pt>
                <c:pt idx="1463">
                  <c:v>6.63</c:v>
                </c:pt>
                <c:pt idx="1464">
                  <c:v>6.59</c:v>
                </c:pt>
                <c:pt idx="1465">
                  <c:v>6.59</c:v>
                </c:pt>
                <c:pt idx="1466">
                  <c:v>6.56</c:v>
                </c:pt>
                <c:pt idx="1467">
                  <c:v>6.56</c:v>
                </c:pt>
                <c:pt idx="1468">
                  <c:v>6.57</c:v>
                </c:pt>
                <c:pt idx="1469">
                  <c:v>6.57</c:v>
                </c:pt>
                <c:pt idx="1470">
                  <c:v>6.58</c:v>
                </c:pt>
                <c:pt idx="1471">
                  <c:v>6.59</c:v>
                </c:pt>
                <c:pt idx="1472">
                  <c:v>6.6</c:v>
                </c:pt>
                <c:pt idx="1473">
                  <c:v>6.58</c:v>
                </c:pt>
                <c:pt idx="1474">
                  <c:v>6.58</c:v>
                </c:pt>
                <c:pt idx="1475">
                  <c:v>6.59</c:v>
                </c:pt>
                <c:pt idx="1476">
                  <c:v>6.59</c:v>
                </c:pt>
                <c:pt idx="1477">
                  <c:v>6.6</c:v>
                </c:pt>
                <c:pt idx="1478">
                  <c:v>6.59</c:v>
                </c:pt>
                <c:pt idx="1479">
                  <c:v>6.6</c:v>
                </c:pt>
                <c:pt idx="1480">
                  <c:v>6.61</c:v>
                </c:pt>
                <c:pt idx="1481">
                  <c:v>6.62</c:v>
                </c:pt>
                <c:pt idx="1482">
                  <c:v>6.63</c:v>
                </c:pt>
                <c:pt idx="1483">
                  <c:v>6.64</c:v>
                </c:pt>
                <c:pt idx="1484">
                  <c:v>6.64</c:v>
                </c:pt>
                <c:pt idx="1485">
                  <c:v>6.65</c:v>
                </c:pt>
                <c:pt idx="1486">
                  <c:v>6.63</c:v>
                </c:pt>
                <c:pt idx="1487">
                  <c:v>6.6</c:v>
                </c:pt>
                <c:pt idx="1488">
                  <c:v>6.61</c:v>
                </c:pt>
                <c:pt idx="1489">
                  <c:v>6.61</c:v>
                </c:pt>
                <c:pt idx="1490">
                  <c:v>6.61</c:v>
                </c:pt>
                <c:pt idx="1491">
                  <c:v>6.62</c:v>
                </c:pt>
                <c:pt idx="1492">
                  <c:v>6.63</c:v>
                </c:pt>
                <c:pt idx="1493">
                  <c:v>6.63</c:v>
                </c:pt>
                <c:pt idx="1494">
                  <c:v>6.62</c:v>
                </c:pt>
                <c:pt idx="1495">
                  <c:v>6.63</c:v>
                </c:pt>
                <c:pt idx="1496">
                  <c:v>6.64</c:v>
                </c:pt>
                <c:pt idx="1497">
                  <c:v>6.64</c:v>
                </c:pt>
                <c:pt idx="1498">
                  <c:v>6.64</c:v>
                </c:pt>
                <c:pt idx="1499">
                  <c:v>6.65</c:v>
                </c:pt>
                <c:pt idx="1500">
                  <c:v>6.66</c:v>
                </c:pt>
                <c:pt idx="1501">
                  <c:v>6.64</c:v>
                </c:pt>
                <c:pt idx="1502">
                  <c:v>6.64</c:v>
                </c:pt>
                <c:pt idx="1503">
                  <c:v>6.65</c:v>
                </c:pt>
                <c:pt idx="1504">
                  <c:v>6.66</c:v>
                </c:pt>
                <c:pt idx="1505">
                  <c:v>6.67</c:v>
                </c:pt>
                <c:pt idx="1506">
                  <c:v>6.65</c:v>
                </c:pt>
                <c:pt idx="1507">
                  <c:v>6.63</c:v>
                </c:pt>
                <c:pt idx="1508">
                  <c:v>6.63</c:v>
                </c:pt>
                <c:pt idx="1509">
                  <c:v>6.64</c:v>
                </c:pt>
                <c:pt idx="1510">
                  <c:v>6.65</c:v>
                </c:pt>
                <c:pt idx="1511">
                  <c:v>6.66</c:v>
                </c:pt>
                <c:pt idx="1512">
                  <c:v>6.67</c:v>
                </c:pt>
                <c:pt idx="1513">
                  <c:v>6.66</c:v>
                </c:pt>
                <c:pt idx="1514">
                  <c:v>6.65</c:v>
                </c:pt>
                <c:pt idx="1515">
                  <c:v>6.66</c:v>
                </c:pt>
                <c:pt idx="1516">
                  <c:v>6.66</c:v>
                </c:pt>
                <c:pt idx="1517">
                  <c:v>6.66</c:v>
                </c:pt>
                <c:pt idx="1518">
                  <c:v>6.67</c:v>
                </c:pt>
                <c:pt idx="1519">
                  <c:v>6.67</c:v>
                </c:pt>
                <c:pt idx="1520">
                  <c:v>6.66</c:v>
                </c:pt>
                <c:pt idx="1521">
                  <c:v>6.66</c:v>
                </c:pt>
                <c:pt idx="1522">
                  <c:v>6.66</c:v>
                </c:pt>
                <c:pt idx="1523">
                  <c:v>6.68</c:v>
                </c:pt>
                <c:pt idx="1524">
                  <c:v>6.69</c:v>
                </c:pt>
                <c:pt idx="1525">
                  <c:v>6.7</c:v>
                </c:pt>
                <c:pt idx="1526">
                  <c:v>6.7</c:v>
                </c:pt>
                <c:pt idx="1527">
                  <c:v>6.71</c:v>
                </c:pt>
                <c:pt idx="1528">
                  <c:v>6.71</c:v>
                </c:pt>
                <c:pt idx="1529">
                  <c:v>6.71</c:v>
                </c:pt>
                <c:pt idx="1530">
                  <c:v>6.72</c:v>
                </c:pt>
                <c:pt idx="1531">
                  <c:v>6.71</c:v>
                </c:pt>
                <c:pt idx="1532">
                  <c:v>6.7</c:v>
                </c:pt>
                <c:pt idx="1533">
                  <c:v>6.69</c:v>
                </c:pt>
                <c:pt idx="1534">
                  <c:v>6.7</c:v>
                </c:pt>
                <c:pt idx="1535">
                  <c:v>6.7</c:v>
                </c:pt>
                <c:pt idx="1536">
                  <c:v>6.69</c:v>
                </c:pt>
                <c:pt idx="1537">
                  <c:v>6.7</c:v>
                </c:pt>
                <c:pt idx="1538">
                  <c:v>6.67</c:v>
                </c:pt>
                <c:pt idx="1539">
                  <c:v>6.68</c:v>
                </c:pt>
                <c:pt idx="1540">
                  <c:v>6.68</c:v>
                </c:pt>
                <c:pt idx="1541">
                  <c:v>6.69</c:v>
                </c:pt>
                <c:pt idx="1542">
                  <c:v>6.7</c:v>
                </c:pt>
                <c:pt idx="1543">
                  <c:v>6.71</c:v>
                </c:pt>
                <c:pt idx="1544">
                  <c:v>6.7</c:v>
                </c:pt>
                <c:pt idx="1545">
                  <c:v>6.7</c:v>
                </c:pt>
                <c:pt idx="1546">
                  <c:v>6.69</c:v>
                </c:pt>
                <c:pt idx="1547">
                  <c:v>6.69</c:v>
                </c:pt>
                <c:pt idx="1548">
                  <c:v>6.7</c:v>
                </c:pt>
                <c:pt idx="1549">
                  <c:v>6.7</c:v>
                </c:pt>
                <c:pt idx="1550">
                  <c:v>6.7</c:v>
                </c:pt>
                <c:pt idx="1551">
                  <c:v>6.71</c:v>
                </c:pt>
                <c:pt idx="1552">
                  <c:v>6.72</c:v>
                </c:pt>
                <c:pt idx="1553">
                  <c:v>6.71</c:v>
                </c:pt>
                <c:pt idx="1554">
                  <c:v>6.71</c:v>
                </c:pt>
                <c:pt idx="1555">
                  <c:v>6.72</c:v>
                </c:pt>
                <c:pt idx="1556">
                  <c:v>6.72</c:v>
                </c:pt>
                <c:pt idx="1557">
                  <c:v>6.73</c:v>
                </c:pt>
                <c:pt idx="1558">
                  <c:v>6.7</c:v>
                </c:pt>
                <c:pt idx="1559">
                  <c:v>6.7</c:v>
                </c:pt>
                <c:pt idx="1560">
                  <c:v>6.69</c:v>
                </c:pt>
                <c:pt idx="1561">
                  <c:v>6.7</c:v>
                </c:pt>
                <c:pt idx="1562">
                  <c:v>6.7</c:v>
                </c:pt>
                <c:pt idx="1563">
                  <c:v>6.71</c:v>
                </c:pt>
                <c:pt idx="1564">
                  <c:v>6.72</c:v>
                </c:pt>
                <c:pt idx="1565">
                  <c:v>6.73</c:v>
                </c:pt>
                <c:pt idx="1566">
                  <c:v>6.73</c:v>
                </c:pt>
                <c:pt idx="1567">
                  <c:v>6.72</c:v>
                </c:pt>
                <c:pt idx="1568">
                  <c:v>6.72</c:v>
                </c:pt>
                <c:pt idx="1569">
                  <c:v>6.74</c:v>
                </c:pt>
                <c:pt idx="1570">
                  <c:v>6.74</c:v>
                </c:pt>
                <c:pt idx="1571">
                  <c:v>6.73</c:v>
                </c:pt>
                <c:pt idx="1572">
                  <c:v>6.72</c:v>
                </c:pt>
                <c:pt idx="1573">
                  <c:v>6.72</c:v>
                </c:pt>
                <c:pt idx="1574">
                  <c:v>6.73</c:v>
                </c:pt>
                <c:pt idx="1575">
                  <c:v>6.73</c:v>
                </c:pt>
                <c:pt idx="1576">
                  <c:v>6.71</c:v>
                </c:pt>
                <c:pt idx="1577">
                  <c:v>6.69</c:v>
                </c:pt>
                <c:pt idx="1578">
                  <c:v>6.7</c:v>
                </c:pt>
                <c:pt idx="1579">
                  <c:v>6.7</c:v>
                </c:pt>
                <c:pt idx="1580">
                  <c:v>6.7</c:v>
                </c:pt>
                <c:pt idx="1581">
                  <c:v>6.68</c:v>
                </c:pt>
                <c:pt idx="1582">
                  <c:v>6.68</c:v>
                </c:pt>
                <c:pt idx="1583">
                  <c:v>6.68</c:v>
                </c:pt>
                <c:pt idx="1584">
                  <c:v>6.68</c:v>
                </c:pt>
                <c:pt idx="1585">
                  <c:v>6.68</c:v>
                </c:pt>
                <c:pt idx="1586">
                  <c:v>6.69</c:v>
                </c:pt>
                <c:pt idx="1587">
                  <c:v>6.69</c:v>
                </c:pt>
                <c:pt idx="1588">
                  <c:v>6.7</c:v>
                </c:pt>
                <c:pt idx="1589">
                  <c:v>6.68</c:v>
                </c:pt>
                <c:pt idx="1590">
                  <c:v>6.67</c:v>
                </c:pt>
                <c:pt idx="1591">
                  <c:v>6.68</c:v>
                </c:pt>
                <c:pt idx="1592">
                  <c:v>6.68</c:v>
                </c:pt>
                <c:pt idx="1593">
                  <c:v>6.7</c:v>
                </c:pt>
                <c:pt idx="1594">
                  <c:v>6.69</c:v>
                </c:pt>
                <c:pt idx="1595">
                  <c:v>6.7</c:v>
                </c:pt>
                <c:pt idx="1596">
                  <c:v>6.7</c:v>
                </c:pt>
                <c:pt idx="1597">
                  <c:v>6.71</c:v>
                </c:pt>
                <c:pt idx="1598">
                  <c:v>6.71</c:v>
                </c:pt>
                <c:pt idx="1599">
                  <c:v>6.71</c:v>
                </c:pt>
                <c:pt idx="1600">
                  <c:v>6.7</c:v>
                </c:pt>
                <c:pt idx="1601">
                  <c:v>6.7</c:v>
                </c:pt>
                <c:pt idx="1602">
                  <c:v>6.71</c:v>
                </c:pt>
                <c:pt idx="1603">
                  <c:v>6.71</c:v>
                </c:pt>
                <c:pt idx="1604">
                  <c:v>6.69</c:v>
                </c:pt>
                <c:pt idx="1605">
                  <c:v>6.69</c:v>
                </c:pt>
                <c:pt idx="1606">
                  <c:v>6.69</c:v>
                </c:pt>
                <c:pt idx="1607">
                  <c:v>6.69</c:v>
                </c:pt>
                <c:pt idx="1608">
                  <c:v>6.69</c:v>
                </c:pt>
                <c:pt idx="1609">
                  <c:v>6.7</c:v>
                </c:pt>
                <c:pt idx="1610">
                  <c:v>6.69</c:v>
                </c:pt>
                <c:pt idx="1611">
                  <c:v>6.69</c:v>
                </c:pt>
                <c:pt idx="1612">
                  <c:v>6.69</c:v>
                </c:pt>
                <c:pt idx="1613">
                  <c:v>6.68</c:v>
                </c:pt>
                <c:pt idx="1614">
                  <c:v>6.68</c:v>
                </c:pt>
                <c:pt idx="1615">
                  <c:v>6.69</c:v>
                </c:pt>
                <c:pt idx="1616">
                  <c:v>6.68</c:v>
                </c:pt>
                <c:pt idx="1617">
                  <c:v>6.68</c:v>
                </c:pt>
                <c:pt idx="1618">
                  <c:v>6.68</c:v>
                </c:pt>
                <c:pt idx="1619">
                  <c:v>6.68</c:v>
                </c:pt>
                <c:pt idx="1620">
                  <c:v>6.68</c:v>
                </c:pt>
                <c:pt idx="1621">
                  <c:v>6.66</c:v>
                </c:pt>
                <c:pt idx="1622">
                  <c:v>6.67</c:v>
                </c:pt>
                <c:pt idx="1623">
                  <c:v>6.68</c:v>
                </c:pt>
                <c:pt idx="1624">
                  <c:v>6.69</c:v>
                </c:pt>
                <c:pt idx="1625">
                  <c:v>6.7</c:v>
                </c:pt>
                <c:pt idx="1626">
                  <c:v>6.7</c:v>
                </c:pt>
                <c:pt idx="1627">
                  <c:v>6.71</c:v>
                </c:pt>
                <c:pt idx="1628">
                  <c:v>6.7</c:v>
                </c:pt>
                <c:pt idx="1629">
                  <c:v>6.68</c:v>
                </c:pt>
                <c:pt idx="1630">
                  <c:v>6.68</c:v>
                </c:pt>
                <c:pt idx="1631">
                  <c:v>6.68</c:v>
                </c:pt>
                <c:pt idx="1632">
                  <c:v>6.69</c:v>
                </c:pt>
                <c:pt idx="1633">
                  <c:v>6.68</c:v>
                </c:pt>
                <c:pt idx="1634">
                  <c:v>6.68</c:v>
                </c:pt>
                <c:pt idx="1635">
                  <c:v>6.66</c:v>
                </c:pt>
                <c:pt idx="1636">
                  <c:v>6.66</c:v>
                </c:pt>
                <c:pt idx="1637">
                  <c:v>6.66</c:v>
                </c:pt>
                <c:pt idx="1638">
                  <c:v>6.64</c:v>
                </c:pt>
                <c:pt idx="1639">
                  <c:v>6.61</c:v>
                </c:pt>
                <c:pt idx="1640">
                  <c:v>6.61</c:v>
                </c:pt>
                <c:pt idx="1641">
                  <c:v>6.62</c:v>
                </c:pt>
                <c:pt idx="1642">
                  <c:v>6.63</c:v>
                </c:pt>
                <c:pt idx="1643">
                  <c:v>6.64</c:v>
                </c:pt>
                <c:pt idx="1644">
                  <c:v>6.61</c:v>
                </c:pt>
                <c:pt idx="1645">
                  <c:v>6.62</c:v>
                </c:pt>
                <c:pt idx="1646">
                  <c:v>6.63</c:v>
                </c:pt>
                <c:pt idx="1647">
                  <c:v>6.64</c:v>
                </c:pt>
                <c:pt idx="1648">
                  <c:v>6.65</c:v>
                </c:pt>
                <c:pt idx="1649">
                  <c:v>6.65</c:v>
                </c:pt>
                <c:pt idx="1650">
                  <c:v>6.64</c:v>
                </c:pt>
                <c:pt idx="1651">
                  <c:v>6.62</c:v>
                </c:pt>
                <c:pt idx="1652">
                  <c:v>6.63</c:v>
                </c:pt>
                <c:pt idx="1653">
                  <c:v>6.62</c:v>
                </c:pt>
                <c:pt idx="1654">
                  <c:v>6.62</c:v>
                </c:pt>
                <c:pt idx="1655">
                  <c:v>6.61</c:v>
                </c:pt>
                <c:pt idx="1656">
                  <c:v>6.6</c:v>
                </c:pt>
                <c:pt idx="1657">
                  <c:v>6.6</c:v>
                </c:pt>
                <c:pt idx="1658">
                  <c:v>6.59</c:v>
                </c:pt>
                <c:pt idx="1659">
                  <c:v>6.59</c:v>
                </c:pt>
                <c:pt idx="1660">
                  <c:v>6.59</c:v>
                </c:pt>
                <c:pt idx="1661">
                  <c:v>6.61</c:v>
                </c:pt>
                <c:pt idx="1662">
                  <c:v>6.62</c:v>
                </c:pt>
                <c:pt idx="1663">
                  <c:v>6.63</c:v>
                </c:pt>
                <c:pt idx="1664">
                  <c:v>6.63</c:v>
                </c:pt>
                <c:pt idx="1665">
                  <c:v>6.64</c:v>
                </c:pt>
                <c:pt idx="1666">
                  <c:v>6.63</c:v>
                </c:pt>
                <c:pt idx="1667">
                  <c:v>6.64</c:v>
                </c:pt>
                <c:pt idx="1668">
                  <c:v>6.64</c:v>
                </c:pt>
                <c:pt idx="1669">
                  <c:v>6.65</c:v>
                </c:pt>
                <c:pt idx="1670">
                  <c:v>6.66</c:v>
                </c:pt>
                <c:pt idx="1671">
                  <c:v>6.67</c:v>
                </c:pt>
                <c:pt idx="1672">
                  <c:v>6.68</c:v>
                </c:pt>
                <c:pt idx="1673">
                  <c:v>6.68</c:v>
                </c:pt>
                <c:pt idx="1674">
                  <c:v>6.69</c:v>
                </c:pt>
                <c:pt idx="1675">
                  <c:v>6.66</c:v>
                </c:pt>
                <c:pt idx="1676">
                  <c:v>6.64</c:v>
                </c:pt>
                <c:pt idx="1677">
                  <c:v>6.63</c:v>
                </c:pt>
                <c:pt idx="1678">
                  <c:v>6.64</c:v>
                </c:pt>
                <c:pt idx="1679">
                  <c:v>6.64</c:v>
                </c:pt>
                <c:pt idx="1680">
                  <c:v>6.65</c:v>
                </c:pt>
                <c:pt idx="1681">
                  <c:v>6.66</c:v>
                </c:pt>
                <c:pt idx="1682">
                  <c:v>6.66</c:v>
                </c:pt>
                <c:pt idx="1683">
                  <c:v>6.67</c:v>
                </c:pt>
                <c:pt idx="1684">
                  <c:v>6.66</c:v>
                </c:pt>
                <c:pt idx="1685">
                  <c:v>6.67</c:v>
                </c:pt>
                <c:pt idx="1686">
                  <c:v>6.66</c:v>
                </c:pt>
                <c:pt idx="1687">
                  <c:v>6.65</c:v>
                </c:pt>
                <c:pt idx="1688">
                  <c:v>6.63</c:v>
                </c:pt>
                <c:pt idx="1689">
                  <c:v>6.63</c:v>
                </c:pt>
                <c:pt idx="1690">
                  <c:v>6.64</c:v>
                </c:pt>
                <c:pt idx="1691">
                  <c:v>6.65</c:v>
                </c:pt>
                <c:pt idx="1692">
                  <c:v>6.66</c:v>
                </c:pt>
                <c:pt idx="1693">
                  <c:v>6.67</c:v>
                </c:pt>
                <c:pt idx="1694">
                  <c:v>6.66</c:v>
                </c:pt>
                <c:pt idx="1695">
                  <c:v>6.66</c:v>
                </c:pt>
                <c:pt idx="1696">
                  <c:v>6.67</c:v>
                </c:pt>
                <c:pt idx="1697">
                  <c:v>6.68</c:v>
                </c:pt>
                <c:pt idx="1698">
                  <c:v>6.68</c:v>
                </c:pt>
                <c:pt idx="1699">
                  <c:v>6.68</c:v>
                </c:pt>
                <c:pt idx="1700">
                  <c:v>6.68</c:v>
                </c:pt>
                <c:pt idx="1701">
                  <c:v>6.68</c:v>
                </c:pt>
                <c:pt idx="1702">
                  <c:v>6.68</c:v>
                </c:pt>
                <c:pt idx="1703">
                  <c:v>6.68</c:v>
                </c:pt>
                <c:pt idx="1704">
                  <c:v>6.69</c:v>
                </c:pt>
                <c:pt idx="1705">
                  <c:v>6.69</c:v>
                </c:pt>
                <c:pt idx="1706">
                  <c:v>6.7</c:v>
                </c:pt>
                <c:pt idx="1707">
                  <c:v>6.71</c:v>
                </c:pt>
                <c:pt idx="1708">
                  <c:v>6.71</c:v>
                </c:pt>
                <c:pt idx="1709">
                  <c:v>6.7</c:v>
                </c:pt>
                <c:pt idx="1710">
                  <c:v>6.71</c:v>
                </c:pt>
                <c:pt idx="1711">
                  <c:v>6.71</c:v>
                </c:pt>
                <c:pt idx="1712">
                  <c:v>6.72</c:v>
                </c:pt>
                <c:pt idx="1713">
                  <c:v>6.7</c:v>
                </c:pt>
                <c:pt idx="1714">
                  <c:v>6.71</c:v>
                </c:pt>
                <c:pt idx="1715">
                  <c:v>6.72</c:v>
                </c:pt>
                <c:pt idx="1716">
                  <c:v>6.72</c:v>
                </c:pt>
                <c:pt idx="1717">
                  <c:v>6.72</c:v>
                </c:pt>
                <c:pt idx="1718">
                  <c:v>6.72</c:v>
                </c:pt>
                <c:pt idx="1719">
                  <c:v>6.72</c:v>
                </c:pt>
                <c:pt idx="1720">
                  <c:v>6.72</c:v>
                </c:pt>
                <c:pt idx="1721">
                  <c:v>6.73</c:v>
                </c:pt>
                <c:pt idx="1722">
                  <c:v>6.74</c:v>
                </c:pt>
                <c:pt idx="1723">
                  <c:v>6.75</c:v>
                </c:pt>
                <c:pt idx="1724">
                  <c:v>6.76</c:v>
                </c:pt>
                <c:pt idx="1725">
                  <c:v>6.77</c:v>
                </c:pt>
                <c:pt idx="1726">
                  <c:v>6.77</c:v>
                </c:pt>
                <c:pt idx="1727">
                  <c:v>6.78</c:v>
                </c:pt>
                <c:pt idx="1728">
                  <c:v>6.79</c:v>
                </c:pt>
                <c:pt idx="1729">
                  <c:v>6.8</c:v>
                </c:pt>
                <c:pt idx="1730">
                  <c:v>6.8</c:v>
                </c:pt>
                <c:pt idx="1731">
                  <c:v>6.8</c:v>
                </c:pt>
                <c:pt idx="1732">
                  <c:v>6.81</c:v>
                </c:pt>
                <c:pt idx="1733">
                  <c:v>6.82</c:v>
                </c:pt>
                <c:pt idx="1734">
                  <c:v>6.81</c:v>
                </c:pt>
                <c:pt idx="1735">
                  <c:v>6.82</c:v>
                </c:pt>
                <c:pt idx="1736">
                  <c:v>6.83</c:v>
                </c:pt>
                <c:pt idx="1737">
                  <c:v>6.84</c:v>
                </c:pt>
                <c:pt idx="1738">
                  <c:v>6.85</c:v>
                </c:pt>
                <c:pt idx="1739">
                  <c:v>6.85</c:v>
                </c:pt>
                <c:pt idx="1740">
                  <c:v>6.86</c:v>
                </c:pt>
                <c:pt idx="1741">
                  <c:v>6.85</c:v>
                </c:pt>
                <c:pt idx="1742">
                  <c:v>6.85</c:v>
                </c:pt>
                <c:pt idx="1743">
                  <c:v>6.86</c:v>
                </c:pt>
                <c:pt idx="1744">
                  <c:v>6.86</c:v>
                </c:pt>
                <c:pt idx="1745">
                  <c:v>6.87</c:v>
                </c:pt>
                <c:pt idx="1746">
                  <c:v>6.88</c:v>
                </c:pt>
                <c:pt idx="1747">
                  <c:v>6.89</c:v>
                </c:pt>
                <c:pt idx="1748">
                  <c:v>6.88</c:v>
                </c:pt>
                <c:pt idx="1749">
                  <c:v>6.87</c:v>
                </c:pt>
                <c:pt idx="1750">
                  <c:v>6.88</c:v>
                </c:pt>
                <c:pt idx="1751">
                  <c:v>6.89</c:v>
                </c:pt>
                <c:pt idx="1752">
                  <c:v>6.89</c:v>
                </c:pt>
                <c:pt idx="1753">
                  <c:v>6.89</c:v>
                </c:pt>
                <c:pt idx="1754">
                  <c:v>6.9</c:v>
                </c:pt>
                <c:pt idx="1755">
                  <c:v>6.91</c:v>
                </c:pt>
                <c:pt idx="1756">
                  <c:v>6.92</c:v>
                </c:pt>
                <c:pt idx="1757">
                  <c:v>6.92</c:v>
                </c:pt>
                <c:pt idx="1758">
                  <c:v>6.93</c:v>
                </c:pt>
                <c:pt idx="1759">
                  <c:v>6.93</c:v>
                </c:pt>
                <c:pt idx="1760">
                  <c:v>6.91</c:v>
                </c:pt>
                <c:pt idx="1761">
                  <c:v>6.91</c:v>
                </c:pt>
                <c:pt idx="1762">
                  <c:v>6.92</c:v>
                </c:pt>
                <c:pt idx="1763">
                  <c:v>6.93</c:v>
                </c:pt>
                <c:pt idx="1764">
                  <c:v>6.93</c:v>
                </c:pt>
                <c:pt idx="1765">
                  <c:v>6.93</c:v>
                </c:pt>
                <c:pt idx="1766">
                  <c:v>6.92</c:v>
                </c:pt>
                <c:pt idx="1767">
                  <c:v>6.92</c:v>
                </c:pt>
                <c:pt idx="1768">
                  <c:v>6.92</c:v>
                </c:pt>
                <c:pt idx="1769">
                  <c:v>6.93</c:v>
                </c:pt>
                <c:pt idx="1770">
                  <c:v>6.93</c:v>
                </c:pt>
                <c:pt idx="1771">
                  <c:v>6.92</c:v>
                </c:pt>
                <c:pt idx="1772">
                  <c:v>6.93</c:v>
                </c:pt>
                <c:pt idx="1773">
                  <c:v>6.94</c:v>
                </c:pt>
                <c:pt idx="1774">
                  <c:v>6.94</c:v>
                </c:pt>
                <c:pt idx="1775">
                  <c:v>6.93</c:v>
                </c:pt>
                <c:pt idx="1776">
                  <c:v>6.94</c:v>
                </c:pt>
                <c:pt idx="1777">
                  <c:v>6.94</c:v>
                </c:pt>
                <c:pt idx="1778">
                  <c:v>6.94</c:v>
                </c:pt>
                <c:pt idx="1779">
                  <c:v>6.95</c:v>
                </c:pt>
                <c:pt idx="1780">
                  <c:v>6.95</c:v>
                </c:pt>
                <c:pt idx="1781">
                  <c:v>6.96</c:v>
                </c:pt>
                <c:pt idx="1782">
                  <c:v>6.97</c:v>
                </c:pt>
                <c:pt idx="1783">
                  <c:v>6.98</c:v>
                </c:pt>
                <c:pt idx="1784">
                  <c:v>6.99</c:v>
                </c:pt>
                <c:pt idx="1785">
                  <c:v>6.98</c:v>
                </c:pt>
                <c:pt idx="1786">
                  <c:v>6.99</c:v>
                </c:pt>
                <c:pt idx="1787">
                  <c:v>6.99</c:v>
                </c:pt>
                <c:pt idx="1788">
                  <c:v>7</c:v>
                </c:pt>
                <c:pt idx="1789">
                  <c:v>6.99</c:v>
                </c:pt>
                <c:pt idx="1790">
                  <c:v>6.99</c:v>
                </c:pt>
                <c:pt idx="1791">
                  <c:v>6.99</c:v>
                </c:pt>
                <c:pt idx="1792">
                  <c:v>6.99</c:v>
                </c:pt>
                <c:pt idx="1793">
                  <c:v>7</c:v>
                </c:pt>
                <c:pt idx="1794">
                  <c:v>7.01</c:v>
                </c:pt>
                <c:pt idx="1795">
                  <c:v>7.02</c:v>
                </c:pt>
                <c:pt idx="1796">
                  <c:v>7.02</c:v>
                </c:pt>
                <c:pt idx="1797">
                  <c:v>7.01</c:v>
                </c:pt>
                <c:pt idx="1798">
                  <c:v>6.99</c:v>
                </c:pt>
                <c:pt idx="1799">
                  <c:v>7.01</c:v>
                </c:pt>
                <c:pt idx="1800">
                  <c:v>6.99</c:v>
                </c:pt>
                <c:pt idx="1801">
                  <c:v>6.99</c:v>
                </c:pt>
                <c:pt idx="1802">
                  <c:v>6.99</c:v>
                </c:pt>
                <c:pt idx="1803">
                  <c:v>7</c:v>
                </c:pt>
                <c:pt idx="1804">
                  <c:v>7.01</c:v>
                </c:pt>
                <c:pt idx="1805">
                  <c:v>7</c:v>
                </c:pt>
                <c:pt idx="1806">
                  <c:v>7</c:v>
                </c:pt>
                <c:pt idx="1807">
                  <c:v>7.01</c:v>
                </c:pt>
                <c:pt idx="1808">
                  <c:v>7.02</c:v>
                </c:pt>
                <c:pt idx="1809">
                  <c:v>7.02</c:v>
                </c:pt>
                <c:pt idx="1810">
                  <c:v>7.03</c:v>
                </c:pt>
                <c:pt idx="1811">
                  <c:v>7.02</c:v>
                </c:pt>
                <c:pt idx="1812">
                  <c:v>7.03</c:v>
                </c:pt>
                <c:pt idx="1813">
                  <c:v>7.04</c:v>
                </c:pt>
                <c:pt idx="1814">
                  <c:v>7.03</c:v>
                </c:pt>
                <c:pt idx="1815">
                  <c:v>7.03</c:v>
                </c:pt>
                <c:pt idx="1816">
                  <c:v>7.04</c:v>
                </c:pt>
                <c:pt idx="1817">
                  <c:v>7.04</c:v>
                </c:pt>
                <c:pt idx="1818">
                  <c:v>7.04</c:v>
                </c:pt>
                <c:pt idx="1819">
                  <c:v>7.05</c:v>
                </c:pt>
                <c:pt idx="1820">
                  <c:v>7.06</c:v>
                </c:pt>
                <c:pt idx="1821">
                  <c:v>7.06</c:v>
                </c:pt>
                <c:pt idx="1822">
                  <c:v>7.06</c:v>
                </c:pt>
                <c:pt idx="1823">
                  <c:v>7.07</c:v>
                </c:pt>
                <c:pt idx="1824">
                  <c:v>7.07</c:v>
                </c:pt>
                <c:pt idx="1825">
                  <c:v>7.07</c:v>
                </c:pt>
                <c:pt idx="1826">
                  <c:v>7.08</c:v>
                </c:pt>
                <c:pt idx="1827">
                  <c:v>7.09</c:v>
                </c:pt>
                <c:pt idx="1828">
                  <c:v>7.1</c:v>
                </c:pt>
                <c:pt idx="1829">
                  <c:v>7.08</c:v>
                </c:pt>
                <c:pt idx="1830">
                  <c:v>7.06</c:v>
                </c:pt>
                <c:pt idx="1831">
                  <c:v>7.06</c:v>
                </c:pt>
                <c:pt idx="1832">
                  <c:v>7.05</c:v>
                </c:pt>
                <c:pt idx="1833">
                  <c:v>7.05</c:v>
                </c:pt>
                <c:pt idx="1834">
                  <c:v>7.04</c:v>
                </c:pt>
                <c:pt idx="1835">
                  <c:v>7.04</c:v>
                </c:pt>
                <c:pt idx="1836">
                  <c:v>7.04</c:v>
                </c:pt>
                <c:pt idx="1837">
                  <c:v>7.05</c:v>
                </c:pt>
                <c:pt idx="1838">
                  <c:v>7.04</c:v>
                </c:pt>
                <c:pt idx="1839">
                  <c:v>7.05</c:v>
                </c:pt>
                <c:pt idx="1840">
                  <c:v>7.04</c:v>
                </c:pt>
                <c:pt idx="1841">
                  <c:v>7.05</c:v>
                </c:pt>
                <c:pt idx="1842">
                  <c:v>7.06</c:v>
                </c:pt>
                <c:pt idx="1843">
                  <c:v>7.06</c:v>
                </c:pt>
                <c:pt idx="1844">
                  <c:v>7.07</c:v>
                </c:pt>
                <c:pt idx="1845">
                  <c:v>7.06</c:v>
                </c:pt>
                <c:pt idx="1846">
                  <c:v>7.06</c:v>
                </c:pt>
                <c:pt idx="1847">
                  <c:v>7.04</c:v>
                </c:pt>
                <c:pt idx="1848">
                  <c:v>7.04</c:v>
                </c:pt>
                <c:pt idx="1849">
                  <c:v>7.05</c:v>
                </c:pt>
                <c:pt idx="1850">
                  <c:v>7.05</c:v>
                </c:pt>
                <c:pt idx="1851">
                  <c:v>7.06</c:v>
                </c:pt>
                <c:pt idx="1852">
                  <c:v>7.07</c:v>
                </c:pt>
                <c:pt idx="1853">
                  <c:v>7.07</c:v>
                </c:pt>
                <c:pt idx="1854">
                  <c:v>7.07</c:v>
                </c:pt>
                <c:pt idx="1855">
                  <c:v>7.08</c:v>
                </c:pt>
                <c:pt idx="1856">
                  <c:v>7.07</c:v>
                </c:pt>
                <c:pt idx="1857">
                  <c:v>7.07</c:v>
                </c:pt>
                <c:pt idx="1858">
                  <c:v>7.06</c:v>
                </c:pt>
                <c:pt idx="1859">
                  <c:v>7.05</c:v>
                </c:pt>
                <c:pt idx="1860">
                  <c:v>7.05</c:v>
                </c:pt>
                <c:pt idx="1861">
                  <c:v>7.04</c:v>
                </c:pt>
                <c:pt idx="1862">
                  <c:v>7.05</c:v>
                </c:pt>
                <c:pt idx="1863">
                  <c:v>7.05</c:v>
                </c:pt>
                <c:pt idx="1864">
                  <c:v>7.06</c:v>
                </c:pt>
                <c:pt idx="1865">
                  <c:v>7.06</c:v>
                </c:pt>
                <c:pt idx="1866">
                  <c:v>7.05</c:v>
                </c:pt>
                <c:pt idx="1867">
                  <c:v>7.05</c:v>
                </c:pt>
                <c:pt idx="1868">
                  <c:v>7.05</c:v>
                </c:pt>
                <c:pt idx="1869">
                  <c:v>7.06</c:v>
                </c:pt>
                <c:pt idx="1870">
                  <c:v>7.07</c:v>
                </c:pt>
                <c:pt idx="1871">
                  <c:v>7.08</c:v>
                </c:pt>
                <c:pt idx="1872">
                  <c:v>7.09</c:v>
                </c:pt>
                <c:pt idx="1873">
                  <c:v>7.09</c:v>
                </c:pt>
                <c:pt idx="1874">
                  <c:v>7.1</c:v>
                </c:pt>
                <c:pt idx="1875">
                  <c:v>7.11</c:v>
                </c:pt>
                <c:pt idx="1876">
                  <c:v>7.12</c:v>
                </c:pt>
                <c:pt idx="1877">
                  <c:v>7.11</c:v>
                </c:pt>
                <c:pt idx="1878">
                  <c:v>7.11</c:v>
                </c:pt>
                <c:pt idx="1879">
                  <c:v>7.12</c:v>
                </c:pt>
                <c:pt idx="1880">
                  <c:v>7.13</c:v>
                </c:pt>
                <c:pt idx="1881">
                  <c:v>7.13</c:v>
                </c:pt>
                <c:pt idx="1882">
                  <c:v>7.14</c:v>
                </c:pt>
                <c:pt idx="1883">
                  <c:v>7.15</c:v>
                </c:pt>
                <c:pt idx="1884">
                  <c:v>7.13</c:v>
                </c:pt>
                <c:pt idx="1885">
                  <c:v>7.14</c:v>
                </c:pt>
                <c:pt idx="1886">
                  <c:v>7.15</c:v>
                </c:pt>
                <c:pt idx="1887">
                  <c:v>7.16</c:v>
                </c:pt>
                <c:pt idx="1888">
                  <c:v>7.16</c:v>
                </c:pt>
                <c:pt idx="1889">
                  <c:v>7.17</c:v>
                </c:pt>
                <c:pt idx="1890">
                  <c:v>7.18</c:v>
                </c:pt>
                <c:pt idx="1891">
                  <c:v>7.18</c:v>
                </c:pt>
                <c:pt idx="1892">
                  <c:v>7.16</c:v>
                </c:pt>
                <c:pt idx="1893">
                  <c:v>7.16</c:v>
                </c:pt>
                <c:pt idx="1894">
                  <c:v>7.15</c:v>
                </c:pt>
                <c:pt idx="1895">
                  <c:v>7.16</c:v>
                </c:pt>
                <c:pt idx="1896">
                  <c:v>7.16</c:v>
                </c:pt>
                <c:pt idx="1897">
                  <c:v>7.17</c:v>
                </c:pt>
                <c:pt idx="1898">
                  <c:v>7.18</c:v>
                </c:pt>
                <c:pt idx="1899">
                  <c:v>7.17</c:v>
                </c:pt>
                <c:pt idx="1900">
                  <c:v>7.15</c:v>
                </c:pt>
                <c:pt idx="1901">
                  <c:v>7.16</c:v>
                </c:pt>
                <c:pt idx="1902">
                  <c:v>7.16</c:v>
                </c:pt>
                <c:pt idx="1903">
                  <c:v>7.15</c:v>
                </c:pt>
                <c:pt idx="1904">
                  <c:v>7.15</c:v>
                </c:pt>
                <c:pt idx="1905">
                  <c:v>7.16</c:v>
                </c:pt>
                <c:pt idx="1906">
                  <c:v>7.16</c:v>
                </c:pt>
                <c:pt idx="1907">
                  <c:v>7.16</c:v>
                </c:pt>
                <c:pt idx="1908">
                  <c:v>7.14</c:v>
                </c:pt>
                <c:pt idx="1909">
                  <c:v>7.14</c:v>
                </c:pt>
                <c:pt idx="1910">
                  <c:v>7.15</c:v>
                </c:pt>
                <c:pt idx="1911">
                  <c:v>7.16</c:v>
                </c:pt>
                <c:pt idx="1912">
                  <c:v>7.17</c:v>
                </c:pt>
                <c:pt idx="1913">
                  <c:v>7.15</c:v>
                </c:pt>
                <c:pt idx="1914">
                  <c:v>7.15</c:v>
                </c:pt>
                <c:pt idx="1915">
                  <c:v>7.15</c:v>
                </c:pt>
                <c:pt idx="1916">
                  <c:v>7.14</c:v>
                </c:pt>
                <c:pt idx="1917">
                  <c:v>7.14</c:v>
                </c:pt>
                <c:pt idx="1918">
                  <c:v>7.13</c:v>
                </c:pt>
                <c:pt idx="1919">
                  <c:v>7.12</c:v>
                </c:pt>
                <c:pt idx="1920">
                  <c:v>7.12</c:v>
                </c:pt>
                <c:pt idx="1921">
                  <c:v>7.12</c:v>
                </c:pt>
                <c:pt idx="1922">
                  <c:v>7.12</c:v>
                </c:pt>
                <c:pt idx="1923">
                  <c:v>7.12</c:v>
                </c:pt>
                <c:pt idx="1924">
                  <c:v>7.13</c:v>
                </c:pt>
                <c:pt idx="1925">
                  <c:v>7.13</c:v>
                </c:pt>
                <c:pt idx="1926">
                  <c:v>7.14</c:v>
                </c:pt>
                <c:pt idx="1927">
                  <c:v>7.15</c:v>
                </c:pt>
                <c:pt idx="1928">
                  <c:v>7.14</c:v>
                </c:pt>
                <c:pt idx="1929">
                  <c:v>7.14</c:v>
                </c:pt>
                <c:pt idx="1930">
                  <c:v>7.15</c:v>
                </c:pt>
                <c:pt idx="1931">
                  <c:v>7.15</c:v>
                </c:pt>
                <c:pt idx="1932">
                  <c:v>7.16</c:v>
                </c:pt>
                <c:pt idx="1933">
                  <c:v>7.16</c:v>
                </c:pt>
                <c:pt idx="1934">
                  <c:v>7.17</c:v>
                </c:pt>
                <c:pt idx="1935">
                  <c:v>7.17</c:v>
                </c:pt>
                <c:pt idx="1936">
                  <c:v>7.18</c:v>
                </c:pt>
                <c:pt idx="1937">
                  <c:v>7.19</c:v>
                </c:pt>
                <c:pt idx="1938">
                  <c:v>7.19</c:v>
                </c:pt>
                <c:pt idx="1939">
                  <c:v>7.19</c:v>
                </c:pt>
                <c:pt idx="1940">
                  <c:v>7.19</c:v>
                </c:pt>
                <c:pt idx="1941">
                  <c:v>7.17</c:v>
                </c:pt>
                <c:pt idx="1942">
                  <c:v>7.17</c:v>
                </c:pt>
                <c:pt idx="1943">
                  <c:v>7.17</c:v>
                </c:pt>
                <c:pt idx="1944">
                  <c:v>7.17</c:v>
                </c:pt>
                <c:pt idx="1945">
                  <c:v>7.18</c:v>
                </c:pt>
                <c:pt idx="1946">
                  <c:v>7.18</c:v>
                </c:pt>
                <c:pt idx="1947">
                  <c:v>7.18</c:v>
                </c:pt>
                <c:pt idx="1948">
                  <c:v>7.18</c:v>
                </c:pt>
                <c:pt idx="1949">
                  <c:v>7.19</c:v>
                </c:pt>
                <c:pt idx="1950">
                  <c:v>7.18</c:v>
                </c:pt>
                <c:pt idx="1951">
                  <c:v>7.18</c:v>
                </c:pt>
                <c:pt idx="1952">
                  <c:v>7.19</c:v>
                </c:pt>
                <c:pt idx="1953">
                  <c:v>7.2</c:v>
                </c:pt>
                <c:pt idx="1954">
                  <c:v>7.2</c:v>
                </c:pt>
                <c:pt idx="1955">
                  <c:v>7.21</c:v>
                </c:pt>
                <c:pt idx="1956">
                  <c:v>7.19</c:v>
                </c:pt>
                <c:pt idx="1957">
                  <c:v>7.19</c:v>
                </c:pt>
                <c:pt idx="1958">
                  <c:v>7.19</c:v>
                </c:pt>
                <c:pt idx="1959">
                  <c:v>7.19</c:v>
                </c:pt>
                <c:pt idx="1960">
                  <c:v>7.2</c:v>
                </c:pt>
                <c:pt idx="1961">
                  <c:v>7.21</c:v>
                </c:pt>
                <c:pt idx="1962">
                  <c:v>7.21</c:v>
                </c:pt>
                <c:pt idx="1963">
                  <c:v>7.21</c:v>
                </c:pt>
                <c:pt idx="1964">
                  <c:v>7.21</c:v>
                </c:pt>
                <c:pt idx="1965">
                  <c:v>7.2</c:v>
                </c:pt>
                <c:pt idx="1966">
                  <c:v>7.19</c:v>
                </c:pt>
                <c:pt idx="1967">
                  <c:v>7.19</c:v>
                </c:pt>
                <c:pt idx="1968">
                  <c:v>7.2</c:v>
                </c:pt>
                <c:pt idx="1969">
                  <c:v>7.2</c:v>
                </c:pt>
                <c:pt idx="1970">
                  <c:v>7.2</c:v>
                </c:pt>
                <c:pt idx="1971">
                  <c:v>7.2</c:v>
                </c:pt>
                <c:pt idx="1972">
                  <c:v>7.18</c:v>
                </c:pt>
                <c:pt idx="1973">
                  <c:v>7.16</c:v>
                </c:pt>
                <c:pt idx="1974">
                  <c:v>7.17</c:v>
                </c:pt>
                <c:pt idx="1975">
                  <c:v>7.17</c:v>
                </c:pt>
                <c:pt idx="1976">
                  <c:v>7.17</c:v>
                </c:pt>
                <c:pt idx="1977">
                  <c:v>7.15</c:v>
                </c:pt>
                <c:pt idx="1978">
                  <c:v>7.16</c:v>
                </c:pt>
                <c:pt idx="1979">
                  <c:v>7.17</c:v>
                </c:pt>
                <c:pt idx="1980">
                  <c:v>7.17</c:v>
                </c:pt>
                <c:pt idx="1981">
                  <c:v>7.15</c:v>
                </c:pt>
                <c:pt idx="1982">
                  <c:v>7.14</c:v>
                </c:pt>
                <c:pt idx="1983">
                  <c:v>7.15</c:v>
                </c:pt>
                <c:pt idx="1984">
                  <c:v>7.16</c:v>
                </c:pt>
                <c:pt idx="1985">
                  <c:v>7.16</c:v>
                </c:pt>
                <c:pt idx="1986">
                  <c:v>7.14</c:v>
                </c:pt>
                <c:pt idx="1987">
                  <c:v>7.14</c:v>
                </c:pt>
                <c:pt idx="1988">
                  <c:v>7.14</c:v>
                </c:pt>
                <c:pt idx="1989">
                  <c:v>7.15</c:v>
                </c:pt>
                <c:pt idx="1990">
                  <c:v>7.16</c:v>
                </c:pt>
                <c:pt idx="1991">
                  <c:v>7.16</c:v>
                </c:pt>
                <c:pt idx="1992">
                  <c:v>7.15</c:v>
                </c:pt>
                <c:pt idx="1993">
                  <c:v>7.15</c:v>
                </c:pt>
                <c:pt idx="1994">
                  <c:v>7.15</c:v>
                </c:pt>
                <c:pt idx="1995">
                  <c:v>7.14</c:v>
                </c:pt>
                <c:pt idx="1996">
                  <c:v>7.14</c:v>
                </c:pt>
                <c:pt idx="1997">
                  <c:v>7.15</c:v>
                </c:pt>
                <c:pt idx="1998">
                  <c:v>7.16</c:v>
                </c:pt>
                <c:pt idx="1999">
                  <c:v>7.17</c:v>
                </c:pt>
                <c:pt idx="2000">
                  <c:v>7.18</c:v>
                </c:pt>
                <c:pt idx="2001">
                  <c:v>7.18</c:v>
                </c:pt>
                <c:pt idx="2002">
                  <c:v>7.19</c:v>
                </c:pt>
                <c:pt idx="2003">
                  <c:v>7.19</c:v>
                </c:pt>
                <c:pt idx="2004">
                  <c:v>7.2</c:v>
                </c:pt>
                <c:pt idx="2005">
                  <c:v>7.21</c:v>
                </c:pt>
                <c:pt idx="2006">
                  <c:v>7.21</c:v>
                </c:pt>
                <c:pt idx="2007">
                  <c:v>7.21</c:v>
                </c:pt>
                <c:pt idx="2008">
                  <c:v>7.22</c:v>
                </c:pt>
                <c:pt idx="2009">
                  <c:v>7.22</c:v>
                </c:pt>
                <c:pt idx="2010">
                  <c:v>7.22</c:v>
                </c:pt>
                <c:pt idx="2011">
                  <c:v>7.23</c:v>
                </c:pt>
                <c:pt idx="2012">
                  <c:v>7.23</c:v>
                </c:pt>
                <c:pt idx="2013">
                  <c:v>7.23</c:v>
                </c:pt>
                <c:pt idx="2014">
                  <c:v>7.22</c:v>
                </c:pt>
                <c:pt idx="2015">
                  <c:v>7.22</c:v>
                </c:pt>
                <c:pt idx="2016">
                  <c:v>7.22</c:v>
                </c:pt>
                <c:pt idx="2017">
                  <c:v>7.22</c:v>
                </c:pt>
                <c:pt idx="2018">
                  <c:v>7.21</c:v>
                </c:pt>
                <c:pt idx="2019">
                  <c:v>7.22</c:v>
                </c:pt>
                <c:pt idx="2020">
                  <c:v>7.21</c:v>
                </c:pt>
                <c:pt idx="2021">
                  <c:v>7.21</c:v>
                </c:pt>
                <c:pt idx="2022">
                  <c:v>7.22</c:v>
                </c:pt>
                <c:pt idx="2023">
                  <c:v>7.22</c:v>
                </c:pt>
                <c:pt idx="2024">
                  <c:v>7.22</c:v>
                </c:pt>
                <c:pt idx="2025">
                  <c:v>7.22</c:v>
                </c:pt>
                <c:pt idx="2026">
                  <c:v>7.22</c:v>
                </c:pt>
                <c:pt idx="2027">
                  <c:v>7.2</c:v>
                </c:pt>
                <c:pt idx="2028">
                  <c:v>7.21</c:v>
                </c:pt>
                <c:pt idx="2029">
                  <c:v>7.22</c:v>
                </c:pt>
                <c:pt idx="2030">
                  <c:v>7.21</c:v>
                </c:pt>
                <c:pt idx="2031">
                  <c:v>7.2</c:v>
                </c:pt>
                <c:pt idx="2032">
                  <c:v>7.19</c:v>
                </c:pt>
                <c:pt idx="2033">
                  <c:v>7.19</c:v>
                </c:pt>
                <c:pt idx="2034">
                  <c:v>7.2</c:v>
                </c:pt>
                <c:pt idx="2035">
                  <c:v>7.2</c:v>
                </c:pt>
                <c:pt idx="2036">
                  <c:v>7.19</c:v>
                </c:pt>
                <c:pt idx="2037">
                  <c:v>7.2</c:v>
                </c:pt>
                <c:pt idx="2038">
                  <c:v>7.2</c:v>
                </c:pt>
                <c:pt idx="2039">
                  <c:v>7.21</c:v>
                </c:pt>
                <c:pt idx="2040">
                  <c:v>7.21</c:v>
                </c:pt>
                <c:pt idx="2041">
                  <c:v>7.22</c:v>
                </c:pt>
                <c:pt idx="2042">
                  <c:v>7.22</c:v>
                </c:pt>
                <c:pt idx="2043">
                  <c:v>7.2</c:v>
                </c:pt>
                <c:pt idx="2044">
                  <c:v>7.19</c:v>
                </c:pt>
                <c:pt idx="2045">
                  <c:v>7.19</c:v>
                </c:pt>
                <c:pt idx="2046">
                  <c:v>7.18</c:v>
                </c:pt>
                <c:pt idx="2047">
                  <c:v>7.19</c:v>
                </c:pt>
                <c:pt idx="2048">
                  <c:v>7.19</c:v>
                </c:pt>
                <c:pt idx="2049">
                  <c:v>7.19</c:v>
                </c:pt>
                <c:pt idx="2050">
                  <c:v>7.2</c:v>
                </c:pt>
                <c:pt idx="2051">
                  <c:v>7.19</c:v>
                </c:pt>
                <c:pt idx="2052">
                  <c:v>7.19</c:v>
                </c:pt>
                <c:pt idx="2053">
                  <c:v>7.2</c:v>
                </c:pt>
                <c:pt idx="2054">
                  <c:v>7.19</c:v>
                </c:pt>
                <c:pt idx="2055">
                  <c:v>7.19</c:v>
                </c:pt>
                <c:pt idx="2056">
                  <c:v>7.2</c:v>
                </c:pt>
                <c:pt idx="2057">
                  <c:v>7.19</c:v>
                </c:pt>
                <c:pt idx="2058">
                  <c:v>7.2</c:v>
                </c:pt>
                <c:pt idx="2059">
                  <c:v>7.19</c:v>
                </c:pt>
                <c:pt idx="2060">
                  <c:v>7.19</c:v>
                </c:pt>
                <c:pt idx="2061">
                  <c:v>7.19</c:v>
                </c:pt>
                <c:pt idx="2062">
                  <c:v>7.2</c:v>
                </c:pt>
                <c:pt idx="2063">
                  <c:v>7.2</c:v>
                </c:pt>
                <c:pt idx="2064">
                  <c:v>7.19</c:v>
                </c:pt>
                <c:pt idx="2065">
                  <c:v>7.2</c:v>
                </c:pt>
                <c:pt idx="2066">
                  <c:v>7.21</c:v>
                </c:pt>
                <c:pt idx="2067">
                  <c:v>7.22</c:v>
                </c:pt>
                <c:pt idx="2068">
                  <c:v>7.22</c:v>
                </c:pt>
                <c:pt idx="2069">
                  <c:v>7.22</c:v>
                </c:pt>
                <c:pt idx="2070">
                  <c:v>7.23</c:v>
                </c:pt>
                <c:pt idx="2071">
                  <c:v>7.24</c:v>
                </c:pt>
                <c:pt idx="2072">
                  <c:v>7.23</c:v>
                </c:pt>
                <c:pt idx="2073">
                  <c:v>7.24</c:v>
                </c:pt>
                <c:pt idx="2074">
                  <c:v>7.24</c:v>
                </c:pt>
                <c:pt idx="2075">
                  <c:v>7.25</c:v>
                </c:pt>
                <c:pt idx="2076">
                  <c:v>7.25</c:v>
                </c:pt>
                <c:pt idx="2077">
                  <c:v>7.25</c:v>
                </c:pt>
                <c:pt idx="2078">
                  <c:v>7.26</c:v>
                </c:pt>
                <c:pt idx="2079">
                  <c:v>7.26</c:v>
                </c:pt>
                <c:pt idx="2080">
                  <c:v>7.25</c:v>
                </c:pt>
                <c:pt idx="2081">
                  <c:v>7.24</c:v>
                </c:pt>
                <c:pt idx="2082">
                  <c:v>7.24</c:v>
                </c:pt>
                <c:pt idx="2083">
                  <c:v>7.23</c:v>
                </c:pt>
                <c:pt idx="2084">
                  <c:v>7.23</c:v>
                </c:pt>
                <c:pt idx="2085">
                  <c:v>7.24</c:v>
                </c:pt>
                <c:pt idx="2086">
                  <c:v>7.24</c:v>
                </c:pt>
                <c:pt idx="2087">
                  <c:v>7.23</c:v>
                </c:pt>
                <c:pt idx="2088">
                  <c:v>7.24</c:v>
                </c:pt>
                <c:pt idx="2089">
                  <c:v>7.24</c:v>
                </c:pt>
                <c:pt idx="2090">
                  <c:v>7.25</c:v>
                </c:pt>
                <c:pt idx="2091">
                  <c:v>7.26</c:v>
                </c:pt>
                <c:pt idx="2092">
                  <c:v>7.26</c:v>
                </c:pt>
                <c:pt idx="2093">
                  <c:v>7.27</c:v>
                </c:pt>
                <c:pt idx="2094">
                  <c:v>7.28</c:v>
                </c:pt>
                <c:pt idx="2095">
                  <c:v>7.27</c:v>
                </c:pt>
                <c:pt idx="2096">
                  <c:v>7.28</c:v>
                </c:pt>
                <c:pt idx="2097">
                  <c:v>7.28</c:v>
                </c:pt>
                <c:pt idx="2098">
                  <c:v>7.27</c:v>
                </c:pt>
                <c:pt idx="2099">
                  <c:v>7.26</c:v>
                </c:pt>
                <c:pt idx="2100">
                  <c:v>7.27</c:v>
                </c:pt>
                <c:pt idx="2101">
                  <c:v>7.28</c:v>
                </c:pt>
                <c:pt idx="2102">
                  <c:v>7.28</c:v>
                </c:pt>
                <c:pt idx="2103">
                  <c:v>7.28</c:v>
                </c:pt>
                <c:pt idx="2104">
                  <c:v>7.27</c:v>
                </c:pt>
                <c:pt idx="2105">
                  <c:v>7.27</c:v>
                </c:pt>
                <c:pt idx="2106">
                  <c:v>7.28</c:v>
                </c:pt>
                <c:pt idx="2107">
                  <c:v>7.26</c:v>
                </c:pt>
                <c:pt idx="2108">
                  <c:v>7.27</c:v>
                </c:pt>
                <c:pt idx="2109">
                  <c:v>7.28</c:v>
                </c:pt>
                <c:pt idx="2110">
                  <c:v>7.28</c:v>
                </c:pt>
                <c:pt idx="2111">
                  <c:v>7.28</c:v>
                </c:pt>
                <c:pt idx="2112">
                  <c:v>7.29</c:v>
                </c:pt>
                <c:pt idx="2113">
                  <c:v>7.27</c:v>
                </c:pt>
                <c:pt idx="2114">
                  <c:v>7.27</c:v>
                </c:pt>
                <c:pt idx="2115">
                  <c:v>7.28</c:v>
                </c:pt>
                <c:pt idx="2116">
                  <c:v>7.29</c:v>
                </c:pt>
                <c:pt idx="2117">
                  <c:v>7.29</c:v>
                </c:pt>
                <c:pt idx="2118">
                  <c:v>7.3</c:v>
                </c:pt>
                <c:pt idx="2119">
                  <c:v>7.3</c:v>
                </c:pt>
                <c:pt idx="2120">
                  <c:v>7.3</c:v>
                </c:pt>
                <c:pt idx="2121">
                  <c:v>7.31</c:v>
                </c:pt>
                <c:pt idx="2122">
                  <c:v>7.3</c:v>
                </c:pt>
                <c:pt idx="2123">
                  <c:v>7.3</c:v>
                </c:pt>
                <c:pt idx="2124">
                  <c:v>7.28</c:v>
                </c:pt>
                <c:pt idx="2125">
                  <c:v>7.27</c:v>
                </c:pt>
                <c:pt idx="2126">
                  <c:v>7.27</c:v>
                </c:pt>
                <c:pt idx="2127">
                  <c:v>7.27</c:v>
                </c:pt>
                <c:pt idx="2128">
                  <c:v>7.27</c:v>
                </c:pt>
                <c:pt idx="2129">
                  <c:v>7.28</c:v>
                </c:pt>
                <c:pt idx="2130">
                  <c:v>7.28</c:v>
                </c:pt>
                <c:pt idx="2131">
                  <c:v>7.28</c:v>
                </c:pt>
                <c:pt idx="2132">
                  <c:v>7.28</c:v>
                </c:pt>
                <c:pt idx="2133">
                  <c:v>7.27</c:v>
                </c:pt>
                <c:pt idx="2134">
                  <c:v>7.26</c:v>
                </c:pt>
                <c:pt idx="2135">
                  <c:v>7.26</c:v>
                </c:pt>
                <c:pt idx="2136">
                  <c:v>7.27</c:v>
                </c:pt>
                <c:pt idx="2137">
                  <c:v>7.26</c:v>
                </c:pt>
                <c:pt idx="2138">
                  <c:v>7.26</c:v>
                </c:pt>
                <c:pt idx="2139">
                  <c:v>7.25</c:v>
                </c:pt>
                <c:pt idx="2140">
                  <c:v>7.25</c:v>
                </c:pt>
                <c:pt idx="2141">
                  <c:v>7.23</c:v>
                </c:pt>
                <c:pt idx="2142">
                  <c:v>7.24</c:v>
                </c:pt>
                <c:pt idx="2143">
                  <c:v>7.23</c:v>
                </c:pt>
                <c:pt idx="2144">
                  <c:v>7.23</c:v>
                </c:pt>
                <c:pt idx="2145">
                  <c:v>7.23</c:v>
                </c:pt>
                <c:pt idx="2146">
                  <c:v>7.24</c:v>
                </c:pt>
                <c:pt idx="2147">
                  <c:v>7.24</c:v>
                </c:pt>
                <c:pt idx="2148">
                  <c:v>7.23</c:v>
                </c:pt>
                <c:pt idx="2149">
                  <c:v>7.23</c:v>
                </c:pt>
                <c:pt idx="2150">
                  <c:v>7.23</c:v>
                </c:pt>
                <c:pt idx="2151">
                  <c:v>7.24</c:v>
                </c:pt>
                <c:pt idx="2152">
                  <c:v>7.24</c:v>
                </c:pt>
                <c:pt idx="2153">
                  <c:v>7.24</c:v>
                </c:pt>
                <c:pt idx="2154">
                  <c:v>7.24</c:v>
                </c:pt>
                <c:pt idx="2155">
                  <c:v>7.24</c:v>
                </c:pt>
                <c:pt idx="2156">
                  <c:v>7.24</c:v>
                </c:pt>
                <c:pt idx="2157">
                  <c:v>7.24</c:v>
                </c:pt>
                <c:pt idx="2158">
                  <c:v>7.25</c:v>
                </c:pt>
                <c:pt idx="2159">
                  <c:v>7.25</c:v>
                </c:pt>
                <c:pt idx="2160">
                  <c:v>7.24</c:v>
                </c:pt>
                <c:pt idx="2161">
                  <c:v>7.25</c:v>
                </c:pt>
                <c:pt idx="2162">
                  <c:v>7.25</c:v>
                </c:pt>
                <c:pt idx="2163">
                  <c:v>7.26</c:v>
                </c:pt>
                <c:pt idx="2164">
                  <c:v>7.25</c:v>
                </c:pt>
                <c:pt idx="2165">
                  <c:v>7.26</c:v>
                </c:pt>
                <c:pt idx="2166">
                  <c:v>7.27</c:v>
                </c:pt>
                <c:pt idx="2167">
                  <c:v>7.28</c:v>
                </c:pt>
                <c:pt idx="2168">
                  <c:v>7.29</c:v>
                </c:pt>
                <c:pt idx="2169">
                  <c:v>7.29</c:v>
                </c:pt>
                <c:pt idx="2170">
                  <c:v>7.28</c:v>
                </c:pt>
                <c:pt idx="2171">
                  <c:v>7.29</c:v>
                </c:pt>
                <c:pt idx="2172">
                  <c:v>7.29</c:v>
                </c:pt>
                <c:pt idx="2173">
                  <c:v>7.3</c:v>
                </c:pt>
                <c:pt idx="2174">
                  <c:v>7.3</c:v>
                </c:pt>
                <c:pt idx="2175">
                  <c:v>7.3</c:v>
                </c:pt>
                <c:pt idx="2176">
                  <c:v>7.3</c:v>
                </c:pt>
                <c:pt idx="2177">
                  <c:v>7.3</c:v>
                </c:pt>
                <c:pt idx="2178">
                  <c:v>7.3</c:v>
                </c:pt>
                <c:pt idx="2179">
                  <c:v>7.3</c:v>
                </c:pt>
                <c:pt idx="2180">
                  <c:v>7.31</c:v>
                </c:pt>
                <c:pt idx="2181">
                  <c:v>7.31</c:v>
                </c:pt>
                <c:pt idx="2182">
                  <c:v>7.31</c:v>
                </c:pt>
                <c:pt idx="2183">
                  <c:v>7.32</c:v>
                </c:pt>
                <c:pt idx="2184">
                  <c:v>7.3</c:v>
                </c:pt>
                <c:pt idx="2185">
                  <c:v>7.3</c:v>
                </c:pt>
                <c:pt idx="2186">
                  <c:v>7.29</c:v>
                </c:pt>
                <c:pt idx="2187">
                  <c:v>7.29</c:v>
                </c:pt>
                <c:pt idx="2188">
                  <c:v>7.29</c:v>
                </c:pt>
                <c:pt idx="2189">
                  <c:v>7.3</c:v>
                </c:pt>
                <c:pt idx="2190">
                  <c:v>7.31</c:v>
                </c:pt>
                <c:pt idx="2191">
                  <c:v>7.31</c:v>
                </c:pt>
                <c:pt idx="2192">
                  <c:v>7.3</c:v>
                </c:pt>
                <c:pt idx="2193">
                  <c:v>7.3</c:v>
                </c:pt>
                <c:pt idx="2194">
                  <c:v>7.29</c:v>
                </c:pt>
                <c:pt idx="2195">
                  <c:v>7.28</c:v>
                </c:pt>
                <c:pt idx="2196">
                  <c:v>7.29</c:v>
                </c:pt>
                <c:pt idx="2197">
                  <c:v>7.28</c:v>
                </c:pt>
                <c:pt idx="2198">
                  <c:v>7.27</c:v>
                </c:pt>
                <c:pt idx="2199">
                  <c:v>7.27</c:v>
                </c:pt>
                <c:pt idx="2200">
                  <c:v>7.28</c:v>
                </c:pt>
                <c:pt idx="2201">
                  <c:v>7.29</c:v>
                </c:pt>
                <c:pt idx="2202">
                  <c:v>7.3</c:v>
                </c:pt>
                <c:pt idx="2203">
                  <c:v>7.3</c:v>
                </c:pt>
                <c:pt idx="2204">
                  <c:v>7.31</c:v>
                </c:pt>
                <c:pt idx="2205">
                  <c:v>7.3</c:v>
                </c:pt>
                <c:pt idx="2206">
                  <c:v>7.29</c:v>
                </c:pt>
                <c:pt idx="2207">
                  <c:v>7.29</c:v>
                </c:pt>
                <c:pt idx="2208">
                  <c:v>7.28</c:v>
                </c:pt>
                <c:pt idx="2209">
                  <c:v>7.27</c:v>
                </c:pt>
                <c:pt idx="2210">
                  <c:v>7.28</c:v>
                </c:pt>
                <c:pt idx="2211">
                  <c:v>7.29</c:v>
                </c:pt>
                <c:pt idx="2212">
                  <c:v>7.3</c:v>
                </c:pt>
                <c:pt idx="2213">
                  <c:v>7.29</c:v>
                </c:pt>
                <c:pt idx="2214">
                  <c:v>7.29</c:v>
                </c:pt>
                <c:pt idx="2215">
                  <c:v>7.29</c:v>
                </c:pt>
                <c:pt idx="2216">
                  <c:v>7.28</c:v>
                </c:pt>
                <c:pt idx="2217">
                  <c:v>7.28</c:v>
                </c:pt>
                <c:pt idx="2218">
                  <c:v>7.28</c:v>
                </c:pt>
                <c:pt idx="2219">
                  <c:v>7.29</c:v>
                </c:pt>
                <c:pt idx="2220">
                  <c:v>7.3</c:v>
                </c:pt>
                <c:pt idx="2221">
                  <c:v>7.3</c:v>
                </c:pt>
                <c:pt idx="2222">
                  <c:v>7.29</c:v>
                </c:pt>
                <c:pt idx="2223">
                  <c:v>7.3</c:v>
                </c:pt>
                <c:pt idx="2224">
                  <c:v>7.3</c:v>
                </c:pt>
                <c:pt idx="2225">
                  <c:v>7.31</c:v>
                </c:pt>
                <c:pt idx="2226">
                  <c:v>7.32</c:v>
                </c:pt>
                <c:pt idx="2227">
                  <c:v>7.31</c:v>
                </c:pt>
                <c:pt idx="2228">
                  <c:v>7.31</c:v>
                </c:pt>
                <c:pt idx="2229">
                  <c:v>7.32</c:v>
                </c:pt>
                <c:pt idx="2230">
                  <c:v>7.32</c:v>
                </c:pt>
                <c:pt idx="2231">
                  <c:v>7.32</c:v>
                </c:pt>
                <c:pt idx="2232">
                  <c:v>7.32</c:v>
                </c:pt>
                <c:pt idx="2233">
                  <c:v>7.3</c:v>
                </c:pt>
                <c:pt idx="2234">
                  <c:v>7.3</c:v>
                </c:pt>
                <c:pt idx="2235">
                  <c:v>7.3</c:v>
                </c:pt>
                <c:pt idx="2236">
                  <c:v>7.3</c:v>
                </c:pt>
                <c:pt idx="2237">
                  <c:v>7.31</c:v>
                </c:pt>
                <c:pt idx="2238">
                  <c:v>7.3</c:v>
                </c:pt>
                <c:pt idx="2239">
                  <c:v>7.29</c:v>
                </c:pt>
                <c:pt idx="2240">
                  <c:v>7.3</c:v>
                </c:pt>
                <c:pt idx="2241">
                  <c:v>7.29</c:v>
                </c:pt>
                <c:pt idx="2242">
                  <c:v>7.29</c:v>
                </c:pt>
                <c:pt idx="2243">
                  <c:v>7.28</c:v>
                </c:pt>
                <c:pt idx="2244">
                  <c:v>7.28</c:v>
                </c:pt>
                <c:pt idx="2245">
                  <c:v>7.27</c:v>
                </c:pt>
                <c:pt idx="2246">
                  <c:v>7.26</c:v>
                </c:pt>
                <c:pt idx="2247">
                  <c:v>7.25</c:v>
                </c:pt>
                <c:pt idx="2248">
                  <c:v>7.26</c:v>
                </c:pt>
                <c:pt idx="2249">
                  <c:v>7.25</c:v>
                </c:pt>
                <c:pt idx="2250">
                  <c:v>7.24</c:v>
                </c:pt>
                <c:pt idx="2251">
                  <c:v>7.25</c:v>
                </c:pt>
                <c:pt idx="2252">
                  <c:v>7.25</c:v>
                </c:pt>
                <c:pt idx="2253">
                  <c:v>7.25</c:v>
                </c:pt>
                <c:pt idx="2254">
                  <c:v>7.25</c:v>
                </c:pt>
                <c:pt idx="2255">
                  <c:v>7.25</c:v>
                </c:pt>
                <c:pt idx="2256">
                  <c:v>7.24</c:v>
                </c:pt>
                <c:pt idx="2257">
                  <c:v>7.23</c:v>
                </c:pt>
                <c:pt idx="2258">
                  <c:v>7.23</c:v>
                </c:pt>
                <c:pt idx="2259">
                  <c:v>7.23</c:v>
                </c:pt>
                <c:pt idx="2260">
                  <c:v>7.23</c:v>
                </c:pt>
                <c:pt idx="2261">
                  <c:v>7.23</c:v>
                </c:pt>
                <c:pt idx="2262">
                  <c:v>7.23</c:v>
                </c:pt>
                <c:pt idx="2263">
                  <c:v>7.24</c:v>
                </c:pt>
                <c:pt idx="2264">
                  <c:v>7.23</c:v>
                </c:pt>
                <c:pt idx="2265">
                  <c:v>7.22</c:v>
                </c:pt>
                <c:pt idx="2266">
                  <c:v>7.22</c:v>
                </c:pt>
                <c:pt idx="2267">
                  <c:v>7.23</c:v>
                </c:pt>
                <c:pt idx="2268">
                  <c:v>7.22</c:v>
                </c:pt>
                <c:pt idx="2269">
                  <c:v>7.21</c:v>
                </c:pt>
                <c:pt idx="2270">
                  <c:v>7.21</c:v>
                </c:pt>
                <c:pt idx="2271">
                  <c:v>7.22</c:v>
                </c:pt>
                <c:pt idx="2272">
                  <c:v>7.23</c:v>
                </c:pt>
                <c:pt idx="2273">
                  <c:v>7.24</c:v>
                </c:pt>
                <c:pt idx="2274">
                  <c:v>7.25</c:v>
                </c:pt>
                <c:pt idx="2275">
                  <c:v>7.26</c:v>
                </c:pt>
                <c:pt idx="2276">
                  <c:v>7.26</c:v>
                </c:pt>
                <c:pt idx="2277">
                  <c:v>7.25</c:v>
                </c:pt>
                <c:pt idx="2278">
                  <c:v>7.26</c:v>
                </c:pt>
                <c:pt idx="2279">
                  <c:v>7.25</c:v>
                </c:pt>
                <c:pt idx="2280">
                  <c:v>7.25</c:v>
                </c:pt>
                <c:pt idx="2281">
                  <c:v>7.26</c:v>
                </c:pt>
                <c:pt idx="2282">
                  <c:v>7.26</c:v>
                </c:pt>
                <c:pt idx="2283">
                  <c:v>7.26</c:v>
                </c:pt>
                <c:pt idx="2284">
                  <c:v>7.27</c:v>
                </c:pt>
                <c:pt idx="2285">
                  <c:v>7.27</c:v>
                </c:pt>
                <c:pt idx="2286">
                  <c:v>7.28</c:v>
                </c:pt>
                <c:pt idx="2287">
                  <c:v>7.28</c:v>
                </c:pt>
                <c:pt idx="2288">
                  <c:v>7.29</c:v>
                </c:pt>
                <c:pt idx="2289">
                  <c:v>7.29</c:v>
                </c:pt>
                <c:pt idx="2290">
                  <c:v>7.29</c:v>
                </c:pt>
                <c:pt idx="2291">
                  <c:v>7.3</c:v>
                </c:pt>
                <c:pt idx="2292">
                  <c:v>7.28</c:v>
                </c:pt>
                <c:pt idx="2293">
                  <c:v>7.29</c:v>
                </c:pt>
                <c:pt idx="2294">
                  <c:v>7.29</c:v>
                </c:pt>
                <c:pt idx="2295">
                  <c:v>7.28</c:v>
                </c:pt>
                <c:pt idx="2296">
                  <c:v>7.29</c:v>
                </c:pt>
                <c:pt idx="2297">
                  <c:v>7.28</c:v>
                </c:pt>
                <c:pt idx="2298">
                  <c:v>7.28</c:v>
                </c:pt>
                <c:pt idx="2299">
                  <c:v>7.27</c:v>
                </c:pt>
                <c:pt idx="2300">
                  <c:v>7.28</c:v>
                </c:pt>
                <c:pt idx="2301">
                  <c:v>7.29</c:v>
                </c:pt>
                <c:pt idx="2302">
                  <c:v>7.29</c:v>
                </c:pt>
                <c:pt idx="2303">
                  <c:v>7.29</c:v>
                </c:pt>
                <c:pt idx="2304">
                  <c:v>7.3</c:v>
                </c:pt>
                <c:pt idx="2305">
                  <c:v>7.31</c:v>
                </c:pt>
                <c:pt idx="2306">
                  <c:v>7.31</c:v>
                </c:pt>
                <c:pt idx="2307">
                  <c:v>7.29</c:v>
                </c:pt>
                <c:pt idx="2308">
                  <c:v>7.3</c:v>
                </c:pt>
                <c:pt idx="2309">
                  <c:v>7.3</c:v>
                </c:pt>
                <c:pt idx="2310">
                  <c:v>7.31</c:v>
                </c:pt>
                <c:pt idx="2311">
                  <c:v>7.32</c:v>
                </c:pt>
                <c:pt idx="2312">
                  <c:v>7.33</c:v>
                </c:pt>
                <c:pt idx="2313">
                  <c:v>7.33</c:v>
                </c:pt>
                <c:pt idx="2314">
                  <c:v>7.33</c:v>
                </c:pt>
                <c:pt idx="2315">
                  <c:v>7.34</c:v>
                </c:pt>
                <c:pt idx="2316">
                  <c:v>7.32</c:v>
                </c:pt>
                <c:pt idx="2317">
                  <c:v>7.32</c:v>
                </c:pt>
                <c:pt idx="2318">
                  <c:v>7.33</c:v>
                </c:pt>
                <c:pt idx="2319">
                  <c:v>7.34</c:v>
                </c:pt>
                <c:pt idx="2320">
                  <c:v>7.33</c:v>
                </c:pt>
                <c:pt idx="2321">
                  <c:v>7.32</c:v>
                </c:pt>
                <c:pt idx="2322">
                  <c:v>7.3</c:v>
                </c:pt>
                <c:pt idx="2323">
                  <c:v>7.3</c:v>
                </c:pt>
                <c:pt idx="2324">
                  <c:v>7.31</c:v>
                </c:pt>
                <c:pt idx="2325">
                  <c:v>7.32</c:v>
                </c:pt>
                <c:pt idx="2326">
                  <c:v>7.33</c:v>
                </c:pt>
                <c:pt idx="2327">
                  <c:v>7.34</c:v>
                </c:pt>
                <c:pt idx="2328">
                  <c:v>7.34</c:v>
                </c:pt>
                <c:pt idx="2329">
                  <c:v>7.33</c:v>
                </c:pt>
                <c:pt idx="2330">
                  <c:v>7.34</c:v>
                </c:pt>
                <c:pt idx="2331">
                  <c:v>7.34</c:v>
                </c:pt>
                <c:pt idx="2332">
                  <c:v>7.34</c:v>
                </c:pt>
                <c:pt idx="2333">
                  <c:v>7.35</c:v>
                </c:pt>
                <c:pt idx="2334">
                  <c:v>7.34</c:v>
                </c:pt>
                <c:pt idx="2335">
                  <c:v>7.34</c:v>
                </c:pt>
                <c:pt idx="2336">
                  <c:v>7.35</c:v>
                </c:pt>
                <c:pt idx="2337">
                  <c:v>7.35</c:v>
                </c:pt>
                <c:pt idx="2338">
                  <c:v>7.35</c:v>
                </c:pt>
                <c:pt idx="2339">
                  <c:v>7.35</c:v>
                </c:pt>
                <c:pt idx="2340">
                  <c:v>7.34</c:v>
                </c:pt>
                <c:pt idx="2341">
                  <c:v>7.34</c:v>
                </c:pt>
                <c:pt idx="2342">
                  <c:v>7.34</c:v>
                </c:pt>
                <c:pt idx="2343">
                  <c:v>7.34</c:v>
                </c:pt>
                <c:pt idx="2344">
                  <c:v>7.33</c:v>
                </c:pt>
                <c:pt idx="2345">
                  <c:v>7.33</c:v>
                </c:pt>
                <c:pt idx="2346">
                  <c:v>7.34</c:v>
                </c:pt>
                <c:pt idx="2347">
                  <c:v>7.34</c:v>
                </c:pt>
                <c:pt idx="2348">
                  <c:v>7.34</c:v>
                </c:pt>
                <c:pt idx="2349">
                  <c:v>7.34</c:v>
                </c:pt>
                <c:pt idx="2350">
                  <c:v>7.33</c:v>
                </c:pt>
                <c:pt idx="2351">
                  <c:v>7.34</c:v>
                </c:pt>
                <c:pt idx="2352">
                  <c:v>7.34</c:v>
                </c:pt>
                <c:pt idx="2353">
                  <c:v>7.34</c:v>
                </c:pt>
                <c:pt idx="2354">
                  <c:v>7.33</c:v>
                </c:pt>
                <c:pt idx="2355">
                  <c:v>7.33</c:v>
                </c:pt>
                <c:pt idx="2356">
                  <c:v>7.33</c:v>
                </c:pt>
                <c:pt idx="2357">
                  <c:v>7.34</c:v>
                </c:pt>
                <c:pt idx="2358">
                  <c:v>7.34</c:v>
                </c:pt>
                <c:pt idx="2359">
                  <c:v>7.35</c:v>
                </c:pt>
                <c:pt idx="2360">
                  <c:v>7.36</c:v>
                </c:pt>
                <c:pt idx="2361">
                  <c:v>7.35</c:v>
                </c:pt>
                <c:pt idx="2362">
                  <c:v>7.34</c:v>
                </c:pt>
                <c:pt idx="2363">
                  <c:v>7.35</c:v>
                </c:pt>
                <c:pt idx="2364">
                  <c:v>7.34</c:v>
                </c:pt>
                <c:pt idx="2365">
                  <c:v>7.34</c:v>
                </c:pt>
                <c:pt idx="2366">
                  <c:v>7.34</c:v>
                </c:pt>
                <c:pt idx="2367">
                  <c:v>7.34</c:v>
                </c:pt>
                <c:pt idx="2368">
                  <c:v>7.35</c:v>
                </c:pt>
                <c:pt idx="2369">
                  <c:v>7.36</c:v>
                </c:pt>
                <c:pt idx="2370">
                  <c:v>7.36</c:v>
                </c:pt>
                <c:pt idx="2371">
                  <c:v>7.36</c:v>
                </c:pt>
                <c:pt idx="2372">
                  <c:v>7.35</c:v>
                </c:pt>
                <c:pt idx="2373">
                  <c:v>7.35</c:v>
                </c:pt>
                <c:pt idx="2374">
                  <c:v>7.36</c:v>
                </c:pt>
                <c:pt idx="2375">
                  <c:v>7.37</c:v>
                </c:pt>
                <c:pt idx="2376">
                  <c:v>7.38</c:v>
                </c:pt>
                <c:pt idx="2377">
                  <c:v>7.37</c:v>
                </c:pt>
                <c:pt idx="2378">
                  <c:v>7.38</c:v>
                </c:pt>
                <c:pt idx="2379">
                  <c:v>7.38</c:v>
                </c:pt>
                <c:pt idx="2380">
                  <c:v>7.38</c:v>
                </c:pt>
                <c:pt idx="2381">
                  <c:v>7.36</c:v>
                </c:pt>
                <c:pt idx="2382">
                  <c:v>7.36</c:v>
                </c:pt>
                <c:pt idx="2383">
                  <c:v>7.34</c:v>
                </c:pt>
                <c:pt idx="2384">
                  <c:v>7.35</c:v>
                </c:pt>
                <c:pt idx="2385">
                  <c:v>7.34</c:v>
                </c:pt>
                <c:pt idx="2386">
                  <c:v>7.33</c:v>
                </c:pt>
                <c:pt idx="2387">
                  <c:v>7.34</c:v>
                </c:pt>
                <c:pt idx="2388">
                  <c:v>7.33</c:v>
                </c:pt>
                <c:pt idx="2389">
                  <c:v>7.33</c:v>
                </c:pt>
                <c:pt idx="2390">
                  <c:v>7.32</c:v>
                </c:pt>
                <c:pt idx="2391">
                  <c:v>7.33</c:v>
                </c:pt>
                <c:pt idx="2392">
                  <c:v>7.32</c:v>
                </c:pt>
                <c:pt idx="2393">
                  <c:v>7.33</c:v>
                </c:pt>
                <c:pt idx="2394">
                  <c:v>7.34</c:v>
                </c:pt>
                <c:pt idx="2395">
                  <c:v>7.34</c:v>
                </c:pt>
                <c:pt idx="2396">
                  <c:v>7.34</c:v>
                </c:pt>
                <c:pt idx="2397">
                  <c:v>7.34</c:v>
                </c:pt>
                <c:pt idx="2398">
                  <c:v>7.34</c:v>
                </c:pt>
                <c:pt idx="2399">
                  <c:v>7.35</c:v>
                </c:pt>
                <c:pt idx="2400">
                  <c:v>7.34</c:v>
                </c:pt>
                <c:pt idx="2401">
                  <c:v>7.33</c:v>
                </c:pt>
                <c:pt idx="2402">
                  <c:v>7.33</c:v>
                </c:pt>
                <c:pt idx="2403">
                  <c:v>7.34</c:v>
                </c:pt>
                <c:pt idx="2404">
                  <c:v>7.34</c:v>
                </c:pt>
                <c:pt idx="2405">
                  <c:v>7.34</c:v>
                </c:pt>
                <c:pt idx="2406">
                  <c:v>7.32</c:v>
                </c:pt>
                <c:pt idx="2407">
                  <c:v>7.33</c:v>
                </c:pt>
                <c:pt idx="2408">
                  <c:v>7.34</c:v>
                </c:pt>
                <c:pt idx="2409">
                  <c:v>7.34</c:v>
                </c:pt>
                <c:pt idx="2410">
                  <c:v>7.34</c:v>
                </c:pt>
                <c:pt idx="2411">
                  <c:v>7.34</c:v>
                </c:pt>
                <c:pt idx="2412">
                  <c:v>7.33</c:v>
                </c:pt>
                <c:pt idx="2413">
                  <c:v>7.34</c:v>
                </c:pt>
                <c:pt idx="2414">
                  <c:v>7.34</c:v>
                </c:pt>
                <c:pt idx="2415">
                  <c:v>7.34</c:v>
                </c:pt>
                <c:pt idx="2416">
                  <c:v>7.33</c:v>
                </c:pt>
                <c:pt idx="2417">
                  <c:v>7.34</c:v>
                </c:pt>
                <c:pt idx="2418">
                  <c:v>7.35</c:v>
                </c:pt>
                <c:pt idx="2419">
                  <c:v>7.35</c:v>
                </c:pt>
                <c:pt idx="2420">
                  <c:v>7.36</c:v>
                </c:pt>
                <c:pt idx="2421">
                  <c:v>7.37</c:v>
                </c:pt>
                <c:pt idx="2422">
                  <c:v>7.37</c:v>
                </c:pt>
                <c:pt idx="2423">
                  <c:v>7.38</c:v>
                </c:pt>
                <c:pt idx="2424">
                  <c:v>7.38</c:v>
                </c:pt>
                <c:pt idx="2425">
                  <c:v>7.36</c:v>
                </c:pt>
                <c:pt idx="2426">
                  <c:v>7.37</c:v>
                </c:pt>
                <c:pt idx="2427">
                  <c:v>7.38</c:v>
                </c:pt>
                <c:pt idx="2428">
                  <c:v>7.38</c:v>
                </c:pt>
                <c:pt idx="2429">
                  <c:v>7.37</c:v>
                </c:pt>
                <c:pt idx="2430">
                  <c:v>7.37</c:v>
                </c:pt>
                <c:pt idx="2431">
                  <c:v>7.37</c:v>
                </c:pt>
                <c:pt idx="2432">
                  <c:v>7.37</c:v>
                </c:pt>
                <c:pt idx="2433">
                  <c:v>7.37</c:v>
                </c:pt>
                <c:pt idx="2434">
                  <c:v>7.38</c:v>
                </c:pt>
                <c:pt idx="2435">
                  <c:v>7.37</c:v>
                </c:pt>
                <c:pt idx="2436">
                  <c:v>7.38</c:v>
                </c:pt>
                <c:pt idx="2437">
                  <c:v>7.37</c:v>
                </c:pt>
                <c:pt idx="2438">
                  <c:v>7.37</c:v>
                </c:pt>
                <c:pt idx="2439">
                  <c:v>7.37</c:v>
                </c:pt>
                <c:pt idx="2440">
                  <c:v>7.38</c:v>
                </c:pt>
                <c:pt idx="2441">
                  <c:v>7.39</c:v>
                </c:pt>
                <c:pt idx="2442">
                  <c:v>7.38</c:v>
                </c:pt>
                <c:pt idx="2443">
                  <c:v>7.39</c:v>
                </c:pt>
                <c:pt idx="2444">
                  <c:v>7.4</c:v>
                </c:pt>
                <c:pt idx="2445">
                  <c:v>7.4</c:v>
                </c:pt>
                <c:pt idx="2446">
                  <c:v>7.4</c:v>
                </c:pt>
                <c:pt idx="2447">
                  <c:v>7.4</c:v>
                </c:pt>
                <c:pt idx="2448">
                  <c:v>7.39</c:v>
                </c:pt>
                <c:pt idx="2449">
                  <c:v>7.38</c:v>
                </c:pt>
                <c:pt idx="2450">
                  <c:v>7.39</c:v>
                </c:pt>
                <c:pt idx="2451">
                  <c:v>7.39</c:v>
                </c:pt>
                <c:pt idx="2452">
                  <c:v>7.37</c:v>
                </c:pt>
                <c:pt idx="2453">
                  <c:v>7.38</c:v>
                </c:pt>
                <c:pt idx="2454">
                  <c:v>7.36</c:v>
                </c:pt>
                <c:pt idx="2455">
                  <c:v>7.36</c:v>
                </c:pt>
                <c:pt idx="2456">
                  <c:v>7.36</c:v>
                </c:pt>
                <c:pt idx="2457">
                  <c:v>7.36</c:v>
                </c:pt>
                <c:pt idx="2458">
                  <c:v>7.35</c:v>
                </c:pt>
                <c:pt idx="2459">
                  <c:v>7.35</c:v>
                </c:pt>
                <c:pt idx="2460">
                  <c:v>7.36</c:v>
                </c:pt>
                <c:pt idx="2461">
                  <c:v>7.37</c:v>
                </c:pt>
                <c:pt idx="2462">
                  <c:v>7.37</c:v>
                </c:pt>
                <c:pt idx="2463">
                  <c:v>7.36</c:v>
                </c:pt>
                <c:pt idx="2464">
                  <c:v>7.36</c:v>
                </c:pt>
                <c:pt idx="2465">
                  <c:v>7.36</c:v>
                </c:pt>
                <c:pt idx="2466">
                  <c:v>7.35</c:v>
                </c:pt>
                <c:pt idx="2467">
                  <c:v>7.35</c:v>
                </c:pt>
                <c:pt idx="2468">
                  <c:v>7.35</c:v>
                </c:pt>
                <c:pt idx="2469">
                  <c:v>7.35</c:v>
                </c:pt>
                <c:pt idx="2470">
                  <c:v>7.36</c:v>
                </c:pt>
                <c:pt idx="2471">
                  <c:v>7.35</c:v>
                </c:pt>
                <c:pt idx="2472">
                  <c:v>7.35</c:v>
                </c:pt>
                <c:pt idx="2473">
                  <c:v>7.36</c:v>
                </c:pt>
                <c:pt idx="2474">
                  <c:v>7.36</c:v>
                </c:pt>
                <c:pt idx="2475">
                  <c:v>7.36</c:v>
                </c:pt>
                <c:pt idx="2476">
                  <c:v>7.36</c:v>
                </c:pt>
                <c:pt idx="2477">
                  <c:v>7.36</c:v>
                </c:pt>
                <c:pt idx="2478">
                  <c:v>7.34</c:v>
                </c:pt>
                <c:pt idx="2479">
                  <c:v>7.35</c:v>
                </c:pt>
                <c:pt idx="2480">
                  <c:v>7.35</c:v>
                </c:pt>
                <c:pt idx="2481">
                  <c:v>7.36</c:v>
                </c:pt>
                <c:pt idx="2482">
                  <c:v>7.36</c:v>
                </c:pt>
                <c:pt idx="2483">
                  <c:v>7.37</c:v>
                </c:pt>
                <c:pt idx="2484">
                  <c:v>7.38</c:v>
                </c:pt>
                <c:pt idx="2485">
                  <c:v>7.38</c:v>
                </c:pt>
                <c:pt idx="2486">
                  <c:v>7.38</c:v>
                </c:pt>
                <c:pt idx="2487">
                  <c:v>7.36</c:v>
                </c:pt>
                <c:pt idx="2488">
                  <c:v>7.37</c:v>
                </c:pt>
                <c:pt idx="2489">
                  <c:v>7.38</c:v>
                </c:pt>
                <c:pt idx="2490">
                  <c:v>7.38</c:v>
                </c:pt>
                <c:pt idx="2491">
                  <c:v>7.37</c:v>
                </c:pt>
                <c:pt idx="2492">
                  <c:v>7.37</c:v>
                </c:pt>
                <c:pt idx="2493">
                  <c:v>7.36</c:v>
                </c:pt>
                <c:pt idx="2494">
                  <c:v>7.36</c:v>
                </c:pt>
                <c:pt idx="2495">
                  <c:v>7.36</c:v>
                </c:pt>
                <c:pt idx="2496">
                  <c:v>7.35</c:v>
                </c:pt>
                <c:pt idx="2497">
                  <c:v>7.35</c:v>
                </c:pt>
                <c:pt idx="2498">
                  <c:v>7.35</c:v>
                </c:pt>
                <c:pt idx="2499">
                  <c:v>7.35</c:v>
                </c:pt>
                <c:pt idx="2500">
                  <c:v>7.35</c:v>
                </c:pt>
                <c:pt idx="2501">
                  <c:v>7.34</c:v>
                </c:pt>
                <c:pt idx="2502">
                  <c:v>7.34</c:v>
                </c:pt>
                <c:pt idx="2503">
                  <c:v>7.34</c:v>
                </c:pt>
                <c:pt idx="2504">
                  <c:v>7.35</c:v>
                </c:pt>
                <c:pt idx="2505">
                  <c:v>7.35</c:v>
                </c:pt>
                <c:pt idx="2506">
                  <c:v>7.33</c:v>
                </c:pt>
                <c:pt idx="2507">
                  <c:v>7.34</c:v>
                </c:pt>
                <c:pt idx="2508">
                  <c:v>7.35</c:v>
                </c:pt>
                <c:pt idx="2509">
                  <c:v>7.35</c:v>
                </c:pt>
                <c:pt idx="2510">
                  <c:v>7.34</c:v>
                </c:pt>
                <c:pt idx="2511">
                  <c:v>7.33</c:v>
                </c:pt>
                <c:pt idx="2512">
                  <c:v>7.34</c:v>
                </c:pt>
                <c:pt idx="2513">
                  <c:v>7.34</c:v>
                </c:pt>
                <c:pt idx="2514">
                  <c:v>7.35</c:v>
                </c:pt>
                <c:pt idx="2515">
                  <c:v>7.35</c:v>
                </c:pt>
                <c:pt idx="2516">
                  <c:v>7.34</c:v>
                </c:pt>
                <c:pt idx="2517">
                  <c:v>7.33</c:v>
                </c:pt>
                <c:pt idx="2518">
                  <c:v>7.32</c:v>
                </c:pt>
                <c:pt idx="2519">
                  <c:v>7.31</c:v>
                </c:pt>
                <c:pt idx="2520">
                  <c:v>7.31</c:v>
                </c:pt>
                <c:pt idx="2521">
                  <c:v>7.31</c:v>
                </c:pt>
                <c:pt idx="2522">
                  <c:v>7.32</c:v>
                </c:pt>
                <c:pt idx="2523">
                  <c:v>7.31</c:v>
                </c:pt>
                <c:pt idx="2524">
                  <c:v>7.3</c:v>
                </c:pt>
                <c:pt idx="2525">
                  <c:v>7.31</c:v>
                </c:pt>
                <c:pt idx="2526">
                  <c:v>7.31</c:v>
                </c:pt>
                <c:pt idx="2527">
                  <c:v>7.3</c:v>
                </c:pt>
                <c:pt idx="2528">
                  <c:v>7.31</c:v>
                </c:pt>
                <c:pt idx="2529">
                  <c:v>7.32</c:v>
                </c:pt>
                <c:pt idx="2530">
                  <c:v>7.33</c:v>
                </c:pt>
                <c:pt idx="2531">
                  <c:v>7.33</c:v>
                </c:pt>
                <c:pt idx="2532">
                  <c:v>7.34</c:v>
                </c:pt>
                <c:pt idx="2533">
                  <c:v>7.35</c:v>
                </c:pt>
                <c:pt idx="2534">
                  <c:v>7.34</c:v>
                </c:pt>
                <c:pt idx="2535">
                  <c:v>7.34</c:v>
                </c:pt>
                <c:pt idx="2536">
                  <c:v>7.35</c:v>
                </c:pt>
                <c:pt idx="2537">
                  <c:v>7.36</c:v>
                </c:pt>
                <c:pt idx="2538">
                  <c:v>7.37</c:v>
                </c:pt>
                <c:pt idx="2539">
                  <c:v>7.35</c:v>
                </c:pt>
                <c:pt idx="2540">
                  <c:v>7.35</c:v>
                </c:pt>
                <c:pt idx="2541">
                  <c:v>7.33</c:v>
                </c:pt>
                <c:pt idx="2542">
                  <c:v>7.32</c:v>
                </c:pt>
                <c:pt idx="2543">
                  <c:v>7.32</c:v>
                </c:pt>
                <c:pt idx="2544">
                  <c:v>7.31</c:v>
                </c:pt>
                <c:pt idx="2545">
                  <c:v>7.3</c:v>
                </c:pt>
                <c:pt idx="2546">
                  <c:v>7.29</c:v>
                </c:pt>
                <c:pt idx="2547">
                  <c:v>7.3</c:v>
                </c:pt>
                <c:pt idx="2548">
                  <c:v>7.31</c:v>
                </c:pt>
                <c:pt idx="2549">
                  <c:v>7.31</c:v>
                </c:pt>
                <c:pt idx="2550">
                  <c:v>7.31</c:v>
                </c:pt>
                <c:pt idx="2551">
                  <c:v>7.31</c:v>
                </c:pt>
                <c:pt idx="2552">
                  <c:v>7.3</c:v>
                </c:pt>
                <c:pt idx="2553">
                  <c:v>7.3</c:v>
                </c:pt>
                <c:pt idx="2554">
                  <c:v>7.29</c:v>
                </c:pt>
                <c:pt idx="2555">
                  <c:v>7.29</c:v>
                </c:pt>
                <c:pt idx="2556">
                  <c:v>7.27</c:v>
                </c:pt>
                <c:pt idx="2557">
                  <c:v>7.27</c:v>
                </c:pt>
                <c:pt idx="2558">
                  <c:v>7.27</c:v>
                </c:pt>
                <c:pt idx="2559">
                  <c:v>7.27</c:v>
                </c:pt>
                <c:pt idx="2560">
                  <c:v>7.27</c:v>
                </c:pt>
                <c:pt idx="2561">
                  <c:v>7.28</c:v>
                </c:pt>
                <c:pt idx="2562">
                  <c:v>7.28</c:v>
                </c:pt>
                <c:pt idx="2563">
                  <c:v>7.29</c:v>
                </c:pt>
                <c:pt idx="2564">
                  <c:v>7.3</c:v>
                </c:pt>
                <c:pt idx="2565">
                  <c:v>7.29</c:v>
                </c:pt>
                <c:pt idx="2566">
                  <c:v>7.29</c:v>
                </c:pt>
                <c:pt idx="2567">
                  <c:v>7.28</c:v>
                </c:pt>
                <c:pt idx="2568">
                  <c:v>7.28</c:v>
                </c:pt>
                <c:pt idx="2569">
                  <c:v>7.29</c:v>
                </c:pt>
                <c:pt idx="2570">
                  <c:v>7.3</c:v>
                </c:pt>
                <c:pt idx="2571">
                  <c:v>7.31</c:v>
                </c:pt>
                <c:pt idx="2572">
                  <c:v>7.32</c:v>
                </c:pt>
                <c:pt idx="2573">
                  <c:v>7.32</c:v>
                </c:pt>
                <c:pt idx="2574">
                  <c:v>7.31</c:v>
                </c:pt>
                <c:pt idx="2575">
                  <c:v>7.29</c:v>
                </c:pt>
                <c:pt idx="2576">
                  <c:v>7.28</c:v>
                </c:pt>
                <c:pt idx="2577">
                  <c:v>7.27</c:v>
                </c:pt>
                <c:pt idx="2578">
                  <c:v>7.26</c:v>
                </c:pt>
                <c:pt idx="2579">
                  <c:v>7.27</c:v>
                </c:pt>
                <c:pt idx="2580">
                  <c:v>7.27</c:v>
                </c:pt>
                <c:pt idx="2581">
                  <c:v>7.28</c:v>
                </c:pt>
                <c:pt idx="2582">
                  <c:v>7.29</c:v>
                </c:pt>
                <c:pt idx="2583">
                  <c:v>7.29</c:v>
                </c:pt>
                <c:pt idx="2584">
                  <c:v>7.3</c:v>
                </c:pt>
                <c:pt idx="2585">
                  <c:v>7.3</c:v>
                </c:pt>
                <c:pt idx="2586">
                  <c:v>7.31</c:v>
                </c:pt>
                <c:pt idx="2587">
                  <c:v>7.3</c:v>
                </c:pt>
                <c:pt idx="2588">
                  <c:v>7.3</c:v>
                </c:pt>
                <c:pt idx="2589">
                  <c:v>7.3</c:v>
                </c:pt>
                <c:pt idx="2590">
                  <c:v>7.3</c:v>
                </c:pt>
                <c:pt idx="2591">
                  <c:v>7.31</c:v>
                </c:pt>
                <c:pt idx="2592">
                  <c:v>7.32</c:v>
                </c:pt>
                <c:pt idx="2593">
                  <c:v>7.33</c:v>
                </c:pt>
                <c:pt idx="2594">
                  <c:v>7.34</c:v>
                </c:pt>
                <c:pt idx="2595">
                  <c:v>7.35</c:v>
                </c:pt>
                <c:pt idx="2596">
                  <c:v>7.36</c:v>
                </c:pt>
                <c:pt idx="2597">
                  <c:v>7.36</c:v>
                </c:pt>
                <c:pt idx="2598">
                  <c:v>7.36</c:v>
                </c:pt>
                <c:pt idx="2599">
                  <c:v>7.36</c:v>
                </c:pt>
                <c:pt idx="2600">
                  <c:v>7.36</c:v>
                </c:pt>
                <c:pt idx="2601">
                  <c:v>7.34</c:v>
                </c:pt>
                <c:pt idx="2602">
                  <c:v>7.34</c:v>
                </c:pt>
                <c:pt idx="2603">
                  <c:v>7.32</c:v>
                </c:pt>
                <c:pt idx="2604">
                  <c:v>7.32</c:v>
                </c:pt>
                <c:pt idx="2605">
                  <c:v>7.31</c:v>
                </c:pt>
                <c:pt idx="2606">
                  <c:v>7.32</c:v>
                </c:pt>
                <c:pt idx="2607">
                  <c:v>7.32</c:v>
                </c:pt>
                <c:pt idx="2608">
                  <c:v>7.33</c:v>
                </c:pt>
                <c:pt idx="2609">
                  <c:v>7.34</c:v>
                </c:pt>
                <c:pt idx="2610">
                  <c:v>7.34</c:v>
                </c:pt>
                <c:pt idx="2611">
                  <c:v>7.33</c:v>
                </c:pt>
                <c:pt idx="2612">
                  <c:v>7.33</c:v>
                </c:pt>
                <c:pt idx="2613">
                  <c:v>7.31</c:v>
                </c:pt>
                <c:pt idx="2614">
                  <c:v>7.32</c:v>
                </c:pt>
                <c:pt idx="2615">
                  <c:v>7.33</c:v>
                </c:pt>
                <c:pt idx="2616">
                  <c:v>7.34</c:v>
                </c:pt>
                <c:pt idx="2617">
                  <c:v>7.34</c:v>
                </c:pt>
                <c:pt idx="2618">
                  <c:v>7.34</c:v>
                </c:pt>
                <c:pt idx="2619">
                  <c:v>7.33</c:v>
                </c:pt>
                <c:pt idx="2620">
                  <c:v>7.33</c:v>
                </c:pt>
                <c:pt idx="2621">
                  <c:v>7.32</c:v>
                </c:pt>
                <c:pt idx="2622">
                  <c:v>7.33</c:v>
                </c:pt>
                <c:pt idx="2623">
                  <c:v>7.32</c:v>
                </c:pt>
                <c:pt idx="2624">
                  <c:v>7.32</c:v>
                </c:pt>
                <c:pt idx="2625">
                  <c:v>7.33</c:v>
                </c:pt>
                <c:pt idx="2626">
                  <c:v>7.32</c:v>
                </c:pt>
                <c:pt idx="2627">
                  <c:v>7.32</c:v>
                </c:pt>
                <c:pt idx="2628">
                  <c:v>7.32</c:v>
                </c:pt>
                <c:pt idx="2629">
                  <c:v>7.31</c:v>
                </c:pt>
                <c:pt idx="2630">
                  <c:v>7.3</c:v>
                </c:pt>
                <c:pt idx="2631">
                  <c:v>7.3</c:v>
                </c:pt>
                <c:pt idx="2632">
                  <c:v>7.29</c:v>
                </c:pt>
                <c:pt idx="2633">
                  <c:v>7.3</c:v>
                </c:pt>
                <c:pt idx="2634">
                  <c:v>7.3</c:v>
                </c:pt>
                <c:pt idx="2635">
                  <c:v>7.3</c:v>
                </c:pt>
                <c:pt idx="2636">
                  <c:v>7.31</c:v>
                </c:pt>
                <c:pt idx="2637">
                  <c:v>7.31</c:v>
                </c:pt>
                <c:pt idx="2638">
                  <c:v>7.31</c:v>
                </c:pt>
                <c:pt idx="2639">
                  <c:v>7.31</c:v>
                </c:pt>
                <c:pt idx="2640">
                  <c:v>7.32</c:v>
                </c:pt>
                <c:pt idx="2641">
                  <c:v>7.33</c:v>
                </c:pt>
                <c:pt idx="2642">
                  <c:v>7.33</c:v>
                </c:pt>
                <c:pt idx="2643">
                  <c:v>7.33</c:v>
                </c:pt>
                <c:pt idx="2644">
                  <c:v>7.33</c:v>
                </c:pt>
                <c:pt idx="2645">
                  <c:v>7.33</c:v>
                </c:pt>
                <c:pt idx="2646">
                  <c:v>7.32</c:v>
                </c:pt>
                <c:pt idx="2647">
                  <c:v>7.31</c:v>
                </c:pt>
                <c:pt idx="2648">
                  <c:v>7.32</c:v>
                </c:pt>
                <c:pt idx="2649">
                  <c:v>7.33</c:v>
                </c:pt>
                <c:pt idx="2650">
                  <c:v>7.33</c:v>
                </c:pt>
                <c:pt idx="2651">
                  <c:v>7.33</c:v>
                </c:pt>
                <c:pt idx="2652">
                  <c:v>7.32</c:v>
                </c:pt>
                <c:pt idx="2653">
                  <c:v>7.31</c:v>
                </c:pt>
                <c:pt idx="2654">
                  <c:v>7.3</c:v>
                </c:pt>
                <c:pt idx="2655">
                  <c:v>7.3</c:v>
                </c:pt>
                <c:pt idx="2656">
                  <c:v>7.31</c:v>
                </c:pt>
                <c:pt idx="2657">
                  <c:v>7.31</c:v>
                </c:pt>
                <c:pt idx="2658">
                  <c:v>7.32</c:v>
                </c:pt>
                <c:pt idx="2659">
                  <c:v>7.33</c:v>
                </c:pt>
                <c:pt idx="2660">
                  <c:v>7.33</c:v>
                </c:pt>
                <c:pt idx="2661">
                  <c:v>7.32</c:v>
                </c:pt>
                <c:pt idx="2662">
                  <c:v>7.31</c:v>
                </c:pt>
                <c:pt idx="2663">
                  <c:v>7.31</c:v>
                </c:pt>
                <c:pt idx="2664">
                  <c:v>7.31</c:v>
                </c:pt>
                <c:pt idx="2665">
                  <c:v>7.31</c:v>
                </c:pt>
                <c:pt idx="2666">
                  <c:v>7.3</c:v>
                </c:pt>
                <c:pt idx="2667">
                  <c:v>7.29</c:v>
                </c:pt>
                <c:pt idx="2668">
                  <c:v>7.3</c:v>
                </c:pt>
                <c:pt idx="2669">
                  <c:v>7.3</c:v>
                </c:pt>
                <c:pt idx="2670">
                  <c:v>7.31</c:v>
                </c:pt>
                <c:pt idx="2671">
                  <c:v>7.32</c:v>
                </c:pt>
                <c:pt idx="2672">
                  <c:v>7.32</c:v>
                </c:pt>
                <c:pt idx="2673">
                  <c:v>7.32</c:v>
                </c:pt>
                <c:pt idx="2674">
                  <c:v>7.33</c:v>
                </c:pt>
                <c:pt idx="2675">
                  <c:v>7.33</c:v>
                </c:pt>
                <c:pt idx="2676">
                  <c:v>7.32</c:v>
                </c:pt>
                <c:pt idx="2677">
                  <c:v>7.33</c:v>
                </c:pt>
                <c:pt idx="2678">
                  <c:v>7.34</c:v>
                </c:pt>
                <c:pt idx="2679">
                  <c:v>7.35</c:v>
                </c:pt>
                <c:pt idx="2680">
                  <c:v>7.36</c:v>
                </c:pt>
                <c:pt idx="2681">
                  <c:v>7.37</c:v>
                </c:pt>
                <c:pt idx="2682">
                  <c:v>7.38</c:v>
                </c:pt>
                <c:pt idx="2683">
                  <c:v>7.38</c:v>
                </c:pt>
                <c:pt idx="2684">
                  <c:v>7.38</c:v>
                </c:pt>
                <c:pt idx="2685">
                  <c:v>7.38</c:v>
                </c:pt>
                <c:pt idx="2686">
                  <c:v>7.38</c:v>
                </c:pt>
                <c:pt idx="2687">
                  <c:v>7.39</c:v>
                </c:pt>
                <c:pt idx="2688">
                  <c:v>7.4</c:v>
                </c:pt>
                <c:pt idx="2689">
                  <c:v>7.41</c:v>
                </c:pt>
                <c:pt idx="2690">
                  <c:v>7.4</c:v>
                </c:pt>
                <c:pt idx="2691">
                  <c:v>7.4</c:v>
                </c:pt>
                <c:pt idx="2692">
                  <c:v>7.41</c:v>
                </c:pt>
                <c:pt idx="2693">
                  <c:v>7.42</c:v>
                </c:pt>
                <c:pt idx="2694">
                  <c:v>7.42</c:v>
                </c:pt>
                <c:pt idx="2695">
                  <c:v>7.42</c:v>
                </c:pt>
                <c:pt idx="2696">
                  <c:v>7.42</c:v>
                </c:pt>
                <c:pt idx="2697">
                  <c:v>7.42</c:v>
                </c:pt>
                <c:pt idx="2698">
                  <c:v>7.41</c:v>
                </c:pt>
                <c:pt idx="2699">
                  <c:v>7.42</c:v>
                </c:pt>
                <c:pt idx="2700">
                  <c:v>7.41</c:v>
                </c:pt>
                <c:pt idx="2701">
                  <c:v>7.42</c:v>
                </c:pt>
                <c:pt idx="2702">
                  <c:v>7.43</c:v>
                </c:pt>
                <c:pt idx="2703">
                  <c:v>7.43</c:v>
                </c:pt>
                <c:pt idx="2704">
                  <c:v>7.43</c:v>
                </c:pt>
                <c:pt idx="2705">
                  <c:v>7.43</c:v>
                </c:pt>
                <c:pt idx="2706">
                  <c:v>7.43</c:v>
                </c:pt>
                <c:pt idx="2707">
                  <c:v>7.44</c:v>
                </c:pt>
                <c:pt idx="2708">
                  <c:v>7.44</c:v>
                </c:pt>
                <c:pt idx="2709">
                  <c:v>7.44</c:v>
                </c:pt>
                <c:pt idx="2710">
                  <c:v>7.45</c:v>
                </c:pt>
                <c:pt idx="2711">
                  <c:v>7.45</c:v>
                </c:pt>
                <c:pt idx="2712">
                  <c:v>7.45</c:v>
                </c:pt>
                <c:pt idx="2713">
                  <c:v>7.45</c:v>
                </c:pt>
                <c:pt idx="2714">
                  <c:v>7.46</c:v>
                </c:pt>
                <c:pt idx="2715">
                  <c:v>7.46</c:v>
                </c:pt>
                <c:pt idx="2716">
                  <c:v>7.46</c:v>
                </c:pt>
                <c:pt idx="2717">
                  <c:v>7.46</c:v>
                </c:pt>
                <c:pt idx="2718">
                  <c:v>7.45</c:v>
                </c:pt>
                <c:pt idx="2719">
                  <c:v>7.45</c:v>
                </c:pt>
                <c:pt idx="2720">
                  <c:v>7.45</c:v>
                </c:pt>
                <c:pt idx="2721">
                  <c:v>7.46</c:v>
                </c:pt>
                <c:pt idx="2722">
                  <c:v>7.47</c:v>
                </c:pt>
                <c:pt idx="2723">
                  <c:v>7.47</c:v>
                </c:pt>
                <c:pt idx="2724">
                  <c:v>7.48</c:v>
                </c:pt>
                <c:pt idx="2725">
                  <c:v>7.47</c:v>
                </c:pt>
                <c:pt idx="2726">
                  <c:v>7.47</c:v>
                </c:pt>
                <c:pt idx="2727">
                  <c:v>7.46</c:v>
                </c:pt>
                <c:pt idx="2728">
                  <c:v>7.46</c:v>
                </c:pt>
                <c:pt idx="2729">
                  <c:v>7.47</c:v>
                </c:pt>
                <c:pt idx="2730">
                  <c:v>7.46</c:v>
                </c:pt>
                <c:pt idx="2731">
                  <c:v>7.45</c:v>
                </c:pt>
                <c:pt idx="2732">
                  <c:v>7.44</c:v>
                </c:pt>
                <c:pt idx="2733">
                  <c:v>7.44</c:v>
                </c:pt>
                <c:pt idx="2734">
                  <c:v>7.45</c:v>
                </c:pt>
                <c:pt idx="2735">
                  <c:v>7.44</c:v>
                </c:pt>
                <c:pt idx="2736">
                  <c:v>7.45</c:v>
                </c:pt>
                <c:pt idx="2737">
                  <c:v>7.44</c:v>
                </c:pt>
                <c:pt idx="2738">
                  <c:v>7.45</c:v>
                </c:pt>
                <c:pt idx="2739">
                  <c:v>7.46</c:v>
                </c:pt>
                <c:pt idx="2740">
                  <c:v>7.46</c:v>
                </c:pt>
                <c:pt idx="2741">
                  <c:v>7.46</c:v>
                </c:pt>
                <c:pt idx="2742">
                  <c:v>7.45</c:v>
                </c:pt>
                <c:pt idx="2743">
                  <c:v>7.45</c:v>
                </c:pt>
                <c:pt idx="2744">
                  <c:v>7.45</c:v>
                </c:pt>
                <c:pt idx="2745">
                  <c:v>7.44</c:v>
                </c:pt>
                <c:pt idx="2746">
                  <c:v>7.43</c:v>
                </c:pt>
                <c:pt idx="2747">
                  <c:v>7.42</c:v>
                </c:pt>
                <c:pt idx="2748">
                  <c:v>7.43</c:v>
                </c:pt>
                <c:pt idx="2749">
                  <c:v>7.43</c:v>
                </c:pt>
                <c:pt idx="2750">
                  <c:v>7.44</c:v>
                </c:pt>
                <c:pt idx="2751">
                  <c:v>7.45</c:v>
                </c:pt>
                <c:pt idx="2752">
                  <c:v>7.45</c:v>
                </c:pt>
                <c:pt idx="2753">
                  <c:v>7.45</c:v>
                </c:pt>
                <c:pt idx="2754">
                  <c:v>7.46</c:v>
                </c:pt>
                <c:pt idx="2755">
                  <c:v>7.47</c:v>
                </c:pt>
                <c:pt idx="2756">
                  <c:v>7.47</c:v>
                </c:pt>
                <c:pt idx="2757">
                  <c:v>7.47</c:v>
                </c:pt>
                <c:pt idx="2758">
                  <c:v>7.46</c:v>
                </c:pt>
                <c:pt idx="2759">
                  <c:v>7.45</c:v>
                </c:pt>
                <c:pt idx="2760">
                  <c:v>7.46</c:v>
                </c:pt>
                <c:pt idx="2761">
                  <c:v>7.46</c:v>
                </c:pt>
                <c:pt idx="2762">
                  <c:v>7.46</c:v>
                </c:pt>
                <c:pt idx="2763">
                  <c:v>7.45</c:v>
                </c:pt>
                <c:pt idx="2764">
                  <c:v>7.45</c:v>
                </c:pt>
                <c:pt idx="2765">
                  <c:v>7.45</c:v>
                </c:pt>
                <c:pt idx="2766">
                  <c:v>7.46</c:v>
                </c:pt>
                <c:pt idx="2767">
                  <c:v>7.46</c:v>
                </c:pt>
                <c:pt idx="2768">
                  <c:v>7.47</c:v>
                </c:pt>
                <c:pt idx="2769">
                  <c:v>7.47</c:v>
                </c:pt>
                <c:pt idx="2770">
                  <c:v>7.47</c:v>
                </c:pt>
                <c:pt idx="2771">
                  <c:v>7.47</c:v>
                </c:pt>
                <c:pt idx="2772">
                  <c:v>7.46</c:v>
                </c:pt>
                <c:pt idx="2773">
                  <c:v>7.47</c:v>
                </c:pt>
                <c:pt idx="2774">
                  <c:v>7.45</c:v>
                </c:pt>
                <c:pt idx="2775">
                  <c:v>7.43</c:v>
                </c:pt>
                <c:pt idx="2776">
                  <c:v>7.43</c:v>
                </c:pt>
                <c:pt idx="2777">
                  <c:v>7.43</c:v>
                </c:pt>
                <c:pt idx="2778">
                  <c:v>7.42</c:v>
                </c:pt>
                <c:pt idx="2779">
                  <c:v>7.41</c:v>
                </c:pt>
                <c:pt idx="2780">
                  <c:v>7.41</c:v>
                </c:pt>
                <c:pt idx="2781">
                  <c:v>7.41</c:v>
                </c:pt>
                <c:pt idx="2782">
                  <c:v>7.41</c:v>
                </c:pt>
                <c:pt idx="2783">
                  <c:v>7.41</c:v>
                </c:pt>
                <c:pt idx="2784">
                  <c:v>7.41</c:v>
                </c:pt>
                <c:pt idx="2785">
                  <c:v>7.41</c:v>
                </c:pt>
                <c:pt idx="2786">
                  <c:v>7.41</c:v>
                </c:pt>
                <c:pt idx="2787">
                  <c:v>7.4</c:v>
                </c:pt>
                <c:pt idx="2788">
                  <c:v>7.41</c:v>
                </c:pt>
                <c:pt idx="2789">
                  <c:v>7.4</c:v>
                </c:pt>
                <c:pt idx="2790">
                  <c:v>7.4</c:v>
                </c:pt>
                <c:pt idx="2791">
                  <c:v>7.39</c:v>
                </c:pt>
                <c:pt idx="2792">
                  <c:v>7.4</c:v>
                </c:pt>
                <c:pt idx="2793">
                  <c:v>7.39</c:v>
                </c:pt>
                <c:pt idx="2794">
                  <c:v>7.39</c:v>
                </c:pt>
                <c:pt idx="2795">
                  <c:v>7.39</c:v>
                </c:pt>
                <c:pt idx="2796">
                  <c:v>7.39</c:v>
                </c:pt>
                <c:pt idx="2797">
                  <c:v>7.4</c:v>
                </c:pt>
                <c:pt idx="2798">
                  <c:v>7.39</c:v>
                </c:pt>
                <c:pt idx="2799">
                  <c:v>7.39</c:v>
                </c:pt>
                <c:pt idx="2800">
                  <c:v>7.4</c:v>
                </c:pt>
                <c:pt idx="2801">
                  <c:v>7.39</c:v>
                </c:pt>
                <c:pt idx="2802">
                  <c:v>7.4</c:v>
                </c:pt>
                <c:pt idx="2803">
                  <c:v>7.41</c:v>
                </c:pt>
                <c:pt idx="2804">
                  <c:v>7.41</c:v>
                </c:pt>
                <c:pt idx="2805">
                  <c:v>7.42</c:v>
                </c:pt>
                <c:pt idx="2806">
                  <c:v>7.41</c:v>
                </c:pt>
                <c:pt idx="2807">
                  <c:v>7.41</c:v>
                </c:pt>
                <c:pt idx="2808">
                  <c:v>7.41</c:v>
                </c:pt>
                <c:pt idx="2809">
                  <c:v>7.42</c:v>
                </c:pt>
                <c:pt idx="2810">
                  <c:v>7.41</c:v>
                </c:pt>
                <c:pt idx="2811">
                  <c:v>7.42</c:v>
                </c:pt>
                <c:pt idx="2812">
                  <c:v>7.42</c:v>
                </c:pt>
                <c:pt idx="2813">
                  <c:v>7.42</c:v>
                </c:pt>
                <c:pt idx="2814">
                  <c:v>7.42</c:v>
                </c:pt>
                <c:pt idx="2815">
                  <c:v>7.43</c:v>
                </c:pt>
                <c:pt idx="2816">
                  <c:v>7.43</c:v>
                </c:pt>
                <c:pt idx="2817">
                  <c:v>7.44</c:v>
                </c:pt>
                <c:pt idx="2818">
                  <c:v>7.44</c:v>
                </c:pt>
                <c:pt idx="2819">
                  <c:v>7.45</c:v>
                </c:pt>
                <c:pt idx="2820">
                  <c:v>7.44</c:v>
                </c:pt>
                <c:pt idx="2821">
                  <c:v>7.43</c:v>
                </c:pt>
                <c:pt idx="2822">
                  <c:v>7.44</c:v>
                </c:pt>
                <c:pt idx="2823">
                  <c:v>7.44</c:v>
                </c:pt>
                <c:pt idx="2824">
                  <c:v>7.44</c:v>
                </c:pt>
                <c:pt idx="2825">
                  <c:v>7.43</c:v>
                </c:pt>
                <c:pt idx="2826">
                  <c:v>7.43</c:v>
                </c:pt>
                <c:pt idx="2827">
                  <c:v>7.43</c:v>
                </c:pt>
                <c:pt idx="2828">
                  <c:v>7.43</c:v>
                </c:pt>
                <c:pt idx="2829">
                  <c:v>7.42</c:v>
                </c:pt>
                <c:pt idx="2830">
                  <c:v>7.42</c:v>
                </c:pt>
                <c:pt idx="2831">
                  <c:v>7.43</c:v>
                </c:pt>
                <c:pt idx="2832">
                  <c:v>7.43</c:v>
                </c:pt>
                <c:pt idx="2833">
                  <c:v>7.43</c:v>
                </c:pt>
                <c:pt idx="2834">
                  <c:v>7.42</c:v>
                </c:pt>
                <c:pt idx="2835">
                  <c:v>7.42</c:v>
                </c:pt>
                <c:pt idx="2836">
                  <c:v>7.42</c:v>
                </c:pt>
                <c:pt idx="2837">
                  <c:v>7.41</c:v>
                </c:pt>
                <c:pt idx="2838">
                  <c:v>7.42</c:v>
                </c:pt>
                <c:pt idx="2839">
                  <c:v>7.41</c:v>
                </c:pt>
                <c:pt idx="2840">
                  <c:v>7.41</c:v>
                </c:pt>
                <c:pt idx="2841">
                  <c:v>7.4</c:v>
                </c:pt>
                <c:pt idx="2842">
                  <c:v>7.4</c:v>
                </c:pt>
                <c:pt idx="2843">
                  <c:v>7.39</c:v>
                </c:pt>
                <c:pt idx="2844">
                  <c:v>7.39</c:v>
                </c:pt>
                <c:pt idx="2845">
                  <c:v>7.39</c:v>
                </c:pt>
                <c:pt idx="2846">
                  <c:v>7.39</c:v>
                </c:pt>
                <c:pt idx="2847">
                  <c:v>7.38</c:v>
                </c:pt>
                <c:pt idx="2848">
                  <c:v>7.38</c:v>
                </c:pt>
                <c:pt idx="2849">
                  <c:v>7.39</c:v>
                </c:pt>
                <c:pt idx="2850">
                  <c:v>7.39</c:v>
                </c:pt>
                <c:pt idx="2851">
                  <c:v>7.38</c:v>
                </c:pt>
                <c:pt idx="2852">
                  <c:v>7.39</c:v>
                </c:pt>
                <c:pt idx="2853">
                  <c:v>7.39</c:v>
                </c:pt>
                <c:pt idx="2854">
                  <c:v>7.39</c:v>
                </c:pt>
                <c:pt idx="2855">
                  <c:v>7.39</c:v>
                </c:pt>
                <c:pt idx="2856">
                  <c:v>7.4</c:v>
                </c:pt>
                <c:pt idx="2857">
                  <c:v>7.4</c:v>
                </c:pt>
                <c:pt idx="2858">
                  <c:v>7.41</c:v>
                </c:pt>
                <c:pt idx="2859">
                  <c:v>7.42</c:v>
                </c:pt>
                <c:pt idx="2860">
                  <c:v>7.42</c:v>
                </c:pt>
                <c:pt idx="2861">
                  <c:v>7.42</c:v>
                </c:pt>
                <c:pt idx="2862">
                  <c:v>7.42</c:v>
                </c:pt>
                <c:pt idx="2863">
                  <c:v>7.43</c:v>
                </c:pt>
                <c:pt idx="2864">
                  <c:v>7.43</c:v>
                </c:pt>
                <c:pt idx="2865">
                  <c:v>7.43</c:v>
                </c:pt>
                <c:pt idx="2866">
                  <c:v>7.42</c:v>
                </c:pt>
                <c:pt idx="2867">
                  <c:v>7.43</c:v>
                </c:pt>
                <c:pt idx="2868">
                  <c:v>7.43</c:v>
                </c:pt>
                <c:pt idx="2869">
                  <c:v>7.44</c:v>
                </c:pt>
                <c:pt idx="2870">
                  <c:v>7.44</c:v>
                </c:pt>
                <c:pt idx="2871">
                  <c:v>7.45</c:v>
                </c:pt>
                <c:pt idx="2872">
                  <c:v>7.45</c:v>
                </c:pt>
                <c:pt idx="2873">
                  <c:v>7.44</c:v>
                </c:pt>
                <c:pt idx="2874">
                  <c:v>7.44</c:v>
                </c:pt>
                <c:pt idx="2875">
                  <c:v>7.43</c:v>
                </c:pt>
                <c:pt idx="2876">
                  <c:v>7.42</c:v>
                </c:pt>
                <c:pt idx="2877">
                  <c:v>7.43</c:v>
                </c:pt>
                <c:pt idx="2878">
                  <c:v>7.42</c:v>
                </c:pt>
                <c:pt idx="2879">
                  <c:v>7.41</c:v>
                </c:pt>
                <c:pt idx="2880">
                  <c:v>7.4</c:v>
                </c:pt>
                <c:pt idx="2881">
                  <c:v>7.39</c:v>
                </c:pt>
                <c:pt idx="2882">
                  <c:v>7.38</c:v>
                </c:pt>
                <c:pt idx="2883">
                  <c:v>7.39</c:v>
                </c:pt>
                <c:pt idx="2884">
                  <c:v>7.4</c:v>
                </c:pt>
                <c:pt idx="2885">
                  <c:v>7.4</c:v>
                </c:pt>
                <c:pt idx="2886">
                  <c:v>7.41</c:v>
                </c:pt>
                <c:pt idx="2887">
                  <c:v>7.4</c:v>
                </c:pt>
                <c:pt idx="2888">
                  <c:v>7.39</c:v>
                </c:pt>
                <c:pt idx="2889">
                  <c:v>7.39</c:v>
                </c:pt>
                <c:pt idx="2890">
                  <c:v>7.38</c:v>
                </c:pt>
                <c:pt idx="2891">
                  <c:v>7.39</c:v>
                </c:pt>
                <c:pt idx="2892">
                  <c:v>7.4</c:v>
                </c:pt>
                <c:pt idx="2893">
                  <c:v>7.41</c:v>
                </c:pt>
                <c:pt idx="2894">
                  <c:v>7.4</c:v>
                </c:pt>
                <c:pt idx="2895">
                  <c:v>7.41</c:v>
                </c:pt>
                <c:pt idx="2896">
                  <c:v>7.41</c:v>
                </c:pt>
                <c:pt idx="2897">
                  <c:v>7.41</c:v>
                </c:pt>
                <c:pt idx="2898">
                  <c:v>7.42</c:v>
                </c:pt>
                <c:pt idx="2899">
                  <c:v>7.4</c:v>
                </c:pt>
                <c:pt idx="2900">
                  <c:v>7.4</c:v>
                </c:pt>
                <c:pt idx="2901">
                  <c:v>7.41</c:v>
                </c:pt>
                <c:pt idx="2902">
                  <c:v>7.41</c:v>
                </c:pt>
                <c:pt idx="2903">
                  <c:v>7.4</c:v>
                </c:pt>
                <c:pt idx="2904">
                  <c:v>7.4</c:v>
                </c:pt>
                <c:pt idx="2905">
                  <c:v>7.4</c:v>
                </c:pt>
                <c:pt idx="2906">
                  <c:v>7.4</c:v>
                </c:pt>
                <c:pt idx="2907">
                  <c:v>7.4</c:v>
                </c:pt>
                <c:pt idx="2908">
                  <c:v>7.4</c:v>
                </c:pt>
                <c:pt idx="2909">
                  <c:v>7.41</c:v>
                </c:pt>
                <c:pt idx="2910">
                  <c:v>7.41</c:v>
                </c:pt>
                <c:pt idx="2911">
                  <c:v>7.41</c:v>
                </c:pt>
                <c:pt idx="2912">
                  <c:v>7.41</c:v>
                </c:pt>
                <c:pt idx="2913">
                  <c:v>7.41</c:v>
                </c:pt>
                <c:pt idx="2914">
                  <c:v>7.41</c:v>
                </c:pt>
                <c:pt idx="2915">
                  <c:v>7.41</c:v>
                </c:pt>
                <c:pt idx="2916">
                  <c:v>7.41</c:v>
                </c:pt>
                <c:pt idx="2917">
                  <c:v>7.41</c:v>
                </c:pt>
                <c:pt idx="2918">
                  <c:v>7.41</c:v>
                </c:pt>
                <c:pt idx="2919">
                  <c:v>7.4</c:v>
                </c:pt>
                <c:pt idx="2920">
                  <c:v>7.39</c:v>
                </c:pt>
                <c:pt idx="2921">
                  <c:v>7.4</c:v>
                </c:pt>
                <c:pt idx="2922">
                  <c:v>7.4</c:v>
                </c:pt>
                <c:pt idx="2923">
                  <c:v>7.41</c:v>
                </c:pt>
                <c:pt idx="2924">
                  <c:v>7.41</c:v>
                </c:pt>
                <c:pt idx="2925">
                  <c:v>7.4</c:v>
                </c:pt>
                <c:pt idx="2926">
                  <c:v>7.39</c:v>
                </c:pt>
                <c:pt idx="2927">
                  <c:v>7.38</c:v>
                </c:pt>
                <c:pt idx="2928">
                  <c:v>7.39</c:v>
                </c:pt>
                <c:pt idx="2929">
                  <c:v>7.39</c:v>
                </c:pt>
                <c:pt idx="2930">
                  <c:v>7.39</c:v>
                </c:pt>
                <c:pt idx="2931">
                  <c:v>7.38</c:v>
                </c:pt>
                <c:pt idx="2932">
                  <c:v>7.38</c:v>
                </c:pt>
                <c:pt idx="2933">
                  <c:v>7.37</c:v>
                </c:pt>
                <c:pt idx="2934">
                  <c:v>7.38</c:v>
                </c:pt>
                <c:pt idx="2935">
                  <c:v>7.39</c:v>
                </c:pt>
                <c:pt idx="2936">
                  <c:v>7.39</c:v>
                </c:pt>
                <c:pt idx="2937">
                  <c:v>7.4</c:v>
                </c:pt>
                <c:pt idx="2938">
                  <c:v>7.39</c:v>
                </c:pt>
                <c:pt idx="2939">
                  <c:v>7.39</c:v>
                </c:pt>
                <c:pt idx="2940">
                  <c:v>7.38</c:v>
                </c:pt>
                <c:pt idx="2941">
                  <c:v>7.38</c:v>
                </c:pt>
                <c:pt idx="2942">
                  <c:v>7.38</c:v>
                </c:pt>
                <c:pt idx="2943">
                  <c:v>7.39</c:v>
                </c:pt>
                <c:pt idx="2944">
                  <c:v>7.39</c:v>
                </c:pt>
                <c:pt idx="2945">
                  <c:v>7.38</c:v>
                </c:pt>
                <c:pt idx="2946">
                  <c:v>7.37</c:v>
                </c:pt>
                <c:pt idx="2947">
                  <c:v>7.37</c:v>
                </c:pt>
                <c:pt idx="2948">
                  <c:v>7.36</c:v>
                </c:pt>
                <c:pt idx="2949">
                  <c:v>7.37</c:v>
                </c:pt>
                <c:pt idx="2950">
                  <c:v>7.36</c:v>
                </c:pt>
                <c:pt idx="2951">
                  <c:v>7.36</c:v>
                </c:pt>
                <c:pt idx="2952">
                  <c:v>7.37</c:v>
                </c:pt>
                <c:pt idx="2953">
                  <c:v>7.38</c:v>
                </c:pt>
                <c:pt idx="2954">
                  <c:v>7.37</c:v>
                </c:pt>
                <c:pt idx="2955">
                  <c:v>7.36</c:v>
                </c:pt>
                <c:pt idx="2956">
                  <c:v>7.37</c:v>
                </c:pt>
                <c:pt idx="2957">
                  <c:v>7.37</c:v>
                </c:pt>
                <c:pt idx="2958">
                  <c:v>7.37</c:v>
                </c:pt>
                <c:pt idx="2959">
                  <c:v>7.37</c:v>
                </c:pt>
                <c:pt idx="2960">
                  <c:v>7.37</c:v>
                </c:pt>
                <c:pt idx="2961">
                  <c:v>7.36</c:v>
                </c:pt>
                <c:pt idx="2962">
                  <c:v>7.37</c:v>
                </c:pt>
                <c:pt idx="2963">
                  <c:v>7.38</c:v>
                </c:pt>
                <c:pt idx="2964">
                  <c:v>7.38</c:v>
                </c:pt>
                <c:pt idx="2965">
                  <c:v>7.38</c:v>
                </c:pt>
                <c:pt idx="2966">
                  <c:v>7.38</c:v>
                </c:pt>
                <c:pt idx="2967">
                  <c:v>7.37</c:v>
                </c:pt>
                <c:pt idx="2968">
                  <c:v>7.37</c:v>
                </c:pt>
                <c:pt idx="2969">
                  <c:v>7.38</c:v>
                </c:pt>
                <c:pt idx="2970">
                  <c:v>7.38</c:v>
                </c:pt>
                <c:pt idx="2971">
                  <c:v>7.38</c:v>
                </c:pt>
                <c:pt idx="2972">
                  <c:v>7.37</c:v>
                </c:pt>
                <c:pt idx="2973">
                  <c:v>7.38</c:v>
                </c:pt>
                <c:pt idx="2974">
                  <c:v>7.37</c:v>
                </c:pt>
                <c:pt idx="2975">
                  <c:v>7.36</c:v>
                </c:pt>
                <c:pt idx="2976">
                  <c:v>7.36</c:v>
                </c:pt>
                <c:pt idx="2977">
                  <c:v>7.36</c:v>
                </c:pt>
                <c:pt idx="2978">
                  <c:v>7.35</c:v>
                </c:pt>
                <c:pt idx="2979">
                  <c:v>7.35</c:v>
                </c:pt>
                <c:pt idx="2980">
                  <c:v>7.35</c:v>
                </c:pt>
                <c:pt idx="2981">
                  <c:v>7.36</c:v>
                </c:pt>
                <c:pt idx="2982">
                  <c:v>7.36</c:v>
                </c:pt>
                <c:pt idx="2983">
                  <c:v>7.36</c:v>
                </c:pt>
                <c:pt idx="2984">
                  <c:v>7.37</c:v>
                </c:pt>
                <c:pt idx="2985">
                  <c:v>7.36</c:v>
                </c:pt>
                <c:pt idx="2986">
                  <c:v>7.37</c:v>
                </c:pt>
                <c:pt idx="2987">
                  <c:v>7.35</c:v>
                </c:pt>
                <c:pt idx="2988">
                  <c:v>7.34</c:v>
                </c:pt>
                <c:pt idx="2989">
                  <c:v>7.35</c:v>
                </c:pt>
                <c:pt idx="2990">
                  <c:v>7.34</c:v>
                </c:pt>
                <c:pt idx="2991">
                  <c:v>7.35</c:v>
                </c:pt>
                <c:pt idx="2992">
                  <c:v>7.35</c:v>
                </c:pt>
                <c:pt idx="2993">
                  <c:v>7.35</c:v>
                </c:pt>
                <c:pt idx="2994">
                  <c:v>7.35</c:v>
                </c:pt>
                <c:pt idx="2995">
                  <c:v>7.36</c:v>
                </c:pt>
                <c:pt idx="2996">
                  <c:v>7.37</c:v>
                </c:pt>
                <c:pt idx="2997">
                  <c:v>7.36</c:v>
                </c:pt>
                <c:pt idx="2998">
                  <c:v>7.36</c:v>
                </c:pt>
                <c:pt idx="2999">
                  <c:v>7.36</c:v>
                </c:pt>
                <c:pt idx="3000">
                  <c:v>7.35</c:v>
                </c:pt>
                <c:pt idx="3001">
                  <c:v>7.34</c:v>
                </c:pt>
                <c:pt idx="3002">
                  <c:v>7.34</c:v>
                </c:pt>
                <c:pt idx="3003">
                  <c:v>7.34</c:v>
                </c:pt>
                <c:pt idx="3004">
                  <c:v>7.35</c:v>
                </c:pt>
                <c:pt idx="3005">
                  <c:v>7.36</c:v>
                </c:pt>
                <c:pt idx="3006">
                  <c:v>7.37</c:v>
                </c:pt>
                <c:pt idx="3007">
                  <c:v>7.38</c:v>
                </c:pt>
                <c:pt idx="3008">
                  <c:v>7.39</c:v>
                </c:pt>
                <c:pt idx="3009">
                  <c:v>7.4</c:v>
                </c:pt>
                <c:pt idx="3010">
                  <c:v>7.39</c:v>
                </c:pt>
                <c:pt idx="3011">
                  <c:v>7.39</c:v>
                </c:pt>
                <c:pt idx="3012">
                  <c:v>7.39</c:v>
                </c:pt>
                <c:pt idx="3013">
                  <c:v>7.4</c:v>
                </c:pt>
                <c:pt idx="3014">
                  <c:v>7.41</c:v>
                </c:pt>
                <c:pt idx="3015">
                  <c:v>7.4</c:v>
                </c:pt>
                <c:pt idx="3016">
                  <c:v>7.4</c:v>
                </c:pt>
                <c:pt idx="3017">
                  <c:v>7.4</c:v>
                </c:pt>
                <c:pt idx="3018">
                  <c:v>7.4</c:v>
                </c:pt>
                <c:pt idx="3019">
                  <c:v>7.39</c:v>
                </c:pt>
                <c:pt idx="3020">
                  <c:v>7.38</c:v>
                </c:pt>
                <c:pt idx="3021">
                  <c:v>7.38</c:v>
                </c:pt>
                <c:pt idx="3022">
                  <c:v>7.39</c:v>
                </c:pt>
                <c:pt idx="3023">
                  <c:v>7.38</c:v>
                </c:pt>
                <c:pt idx="3024">
                  <c:v>7.38</c:v>
                </c:pt>
                <c:pt idx="3025">
                  <c:v>7.39</c:v>
                </c:pt>
                <c:pt idx="3026">
                  <c:v>7.4</c:v>
                </c:pt>
                <c:pt idx="3027">
                  <c:v>7.41</c:v>
                </c:pt>
                <c:pt idx="3028">
                  <c:v>7.41</c:v>
                </c:pt>
                <c:pt idx="3029">
                  <c:v>7.41</c:v>
                </c:pt>
                <c:pt idx="3030">
                  <c:v>7.41</c:v>
                </c:pt>
                <c:pt idx="3031">
                  <c:v>7.4</c:v>
                </c:pt>
                <c:pt idx="3032">
                  <c:v>7.4</c:v>
                </c:pt>
                <c:pt idx="3033">
                  <c:v>7.41</c:v>
                </c:pt>
                <c:pt idx="3034">
                  <c:v>7.41</c:v>
                </c:pt>
                <c:pt idx="3035">
                  <c:v>7.42</c:v>
                </c:pt>
                <c:pt idx="3036">
                  <c:v>7.43</c:v>
                </c:pt>
                <c:pt idx="3037">
                  <c:v>7.43</c:v>
                </c:pt>
                <c:pt idx="3038">
                  <c:v>7.42</c:v>
                </c:pt>
                <c:pt idx="3039">
                  <c:v>7.43</c:v>
                </c:pt>
                <c:pt idx="3040">
                  <c:v>7.44</c:v>
                </c:pt>
                <c:pt idx="3041">
                  <c:v>7.45</c:v>
                </c:pt>
                <c:pt idx="3042">
                  <c:v>7.45</c:v>
                </c:pt>
                <c:pt idx="3043">
                  <c:v>7.45</c:v>
                </c:pt>
                <c:pt idx="3044">
                  <c:v>7.46</c:v>
                </c:pt>
                <c:pt idx="3045">
                  <c:v>7.46</c:v>
                </c:pt>
                <c:pt idx="3046">
                  <c:v>7.47</c:v>
                </c:pt>
                <c:pt idx="3047">
                  <c:v>7.48</c:v>
                </c:pt>
                <c:pt idx="3048">
                  <c:v>7.49</c:v>
                </c:pt>
                <c:pt idx="3049">
                  <c:v>7.49</c:v>
                </c:pt>
                <c:pt idx="3050">
                  <c:v>7.49</c:v>
                </c:pt>
                <c:pt idx="3051">
                  <c:v>7.49</c:v>
                </c:pt>
                <c:pt idx="3052">
                  <c:v>7.5</c:v>
                </c:pt>
                <c:pt idx="3053">
                  <c:v>7.5</c:v>
                </c:pt>
                <c:pt idx="3054">
                  <c:v>7.51</c:v>
                </c:pt>
                <c:pt idx="3055">
                  <c:v>7.52</c:v>
                </c:pt>
                <c:pt idx="3056">
                  <c:v>7.52</c:v>
                </c:pt>
                <c:pt idx="3057">
                  <c:v>7.52</c:v>
                </c:pt>
                <c:pt idx="3058">
                  <c:v>7.53</c:v>
                </c:pt>
                <c:pt idx="3059">
                  <c:v>7.53</c:v>
                </c:pt>
                <c:pt idx="3060">
                  <c:v>7.53</c:v>
                </c:pt>
                <c:pt idx="3061">
                  <c:v>7.53</c:v>
                </c:pt>
                <c:pt idx="3062">
                  <c:v>7.54</c:v>
                </c:pt>
                <c:pt idx="3063">
                  <c:v>7.55</c:v>
                </c:pt>
                <c:pt idx="3064">
                  <c:v>7.55</c:v>
                </c:pt>
                <c:pt idx="3065">
                  <c:v>7.55</c:v>
                </c:pt>
                <c:pt idx="3066">
                  <c:v>7.54</c:v>
                </c:pt>
                <c:pt idx="3067">
                  <c:v>7.54</c:v>
                </c:pt>
                <c:pt idx="3068">
                  <c:v>7.55</c:v>
                </c:pt>
                <c:pt idx="3069">
                  <c:v>7.54</c:v>
                </c:pt>
                <c:pt idx="3070">
                  <c:v>7.55</c:v>
                </c:pt>
                <c:pt idx="3071">
                  <c:v>7.56</c:v>
                </c:pt>
                <c:pt idx="3072">
                  <c:v>7.56</c:v>
                </c:pt>
                <c:pt idx="3073">
                  <c:v>7.56</c:v>
                </c:pt>
                <c:pt idx="3074">
                  <c:v>7.56</c:v>
                </c:pt>
                <c:pt idx="3075">
                  <c:v>7.57</c:v>
                </c:pt>
                <c:pt idx="3076">
                  <c:v>7.56</c:v>
                </c:pt>
                <c:pt idx="3077">
                  <c:v>7.56</c:v>
                </c:pt>
                <c:pt idx="3078">
                  <c:v>7.55</c:v>
                </c:pt>
                <c:pt idx="3079">
                  <c:v>7.54</c:v>
                </c:pt>
                <c:pt idx="3080">
                  <c:v>7.53</c:v>
                </c:pt>
                <c:pt idx="3081">
                  <c:v>7.54</c:v>
                </c:pt>
                <c:pt idx="3082">
                  <c:v>7.55</c:v>
                </c:pt>
                <c:pt idx="3083">
                  <c:v>7.55</c:v>
                </c:pt>
                <c:pt idx="3084">
                  <c:v>7.55</c:v>
                </c:pt>
                <c:pt idx="3085">
                  <c:v>7.54</c:v>
                </c:pt>
                <c:pt idx="3086">
                  <c:v>7.54</c:v>
                </c:pt>
                <c:pt idx="3087">
                  <c:v>7.54</c:v>
                </c:pt>
                <c:pt idx="3088">
                  <c:v>7.53</c:v>
                </c:pt>
                <c:pt idx="3089">
                  <c:v>7.52</c:v>
                </c:pt>
                <c:pt idx="3090">
                  <c:v>7.52</c:v>
                </c:pt>
                <c:pt idx="3091">
                  <c:v>7.52</c:v>
                </c:pt>
                <c:pt idx="3092">
                  <c:v>7.52</c:v>
                </c:pt>
                <c:pt idx="3093">
                  <c:v>7.52</c:v>
                </c:pt>
                <c:pt idx="3094">
                  <c:v>7.53</c:v>
                </c:pt>
                <c:pt idx="3095">
                  <c:v>7.53</c:v>
                </c:pt>
                <c:pt idx="3096">
                  <c:v>7.53</c:v>
                </c:pt>
                <c:pt idx="3097">
                  <c:v>7.53</c:v>
                </c:pt>
                <c:pt idx="3098">
                  <c:v>7.53</c:v>
                </c:pt>
                <c:pt idx="3099">
                  <c:v>7.52</c:v>
                </c:pt>
                <c:pt idx="3100">
                  <c:v>7.52</c:v>
                </c:pt>
                <c:pt idx="3101">
                  <c:v>7.53</c:v>
                </c:pt>
                <c:pt idx="3102">
                  <c:v>7.53</c:v>
                </c:pt>
                <c:pt idx="3103">
                  <c:v>7.53</c:v>
                </c:pt>
                <c:pt idx="3104">
                  <c:v>7.53</c:v>
                </c:pt>
                <c:pt idx="3105">
                  <c:v>7.52</c:v>
                </c:pt>
                <c:pt idx="3106">
                  <c:v>7.52</c:v>
                </c:pt>
                <c:pt idx="3107">
                  <c:v>7.53</c:v>
                </c:pt>
                <c:pt idx="3108">
                  <c:v>7.53</c:v>
                </c:pt>
                <c:pt idx="3109">
                  <c:v>7.52</c:v>
                </c:pt>
                <c:pt idx="3110">
                  <c:v>7.52</c:v>
                </c:pt>
                <c:pt idx="3111">
                  <c:v>7.53</c:v>
                </c:pt>
                <c:pt idx="3112">
                  <c:v>7.53</c:v>
                </c:pt>
                <c:pt idx="3113">
                  <c:v>7.53</c:v>
                </c:pt>
                <c:pt idx="3114">
                  <c:v>7.52</c:v>
                </c:pt>
                <c:pt idx="3115">
                  <c:v>7.52</c:v>
                </c:pt>
                <c:pt idx="3116">
                  <c:v>7.52</c:v>
                </c:pt>
                <c:pt idx="3117">
                  <c:v>7.53</c:v>
                </c:pt>
                <c:pt idx="3118">
                  <c:v>7.54</c:v>
                </c:pt>
                <c:pt idx="3119">
                  <c:v>7.54</c:v>
                </c:pt>
                <c:pt idx="3120">
                  <c:v>7.54</c:v>
                </c:pt>
                <c:pt idx="3121">
                  <c:v>7.54</c:v>
                </c:pt>
                <c:pt idx="3122">
                  <c:v>7.53</c:v>
                </c:pt>
                <c:pt idx="3123">
                  <c:v>7.54</c:v>
                </c:pt>
                <c:pt idx="3124">
                  <c:v>7.53</c:v>
                </c:pt>
                <c:pt idx="3125">
                  <c:v>7.53</c:v>
                </c:pt>
                <c:pt idx="3126">
                  <c:v>7.54</c:v>
                </c:pt>
                <c:pt idx="3127">
                  <c:v>7.54</c:v>
                </c:pt>
                <c:pt idx="3128">
                  <c:v>7.54</c:v>
                </c:pt>
                <c:pt idx="3129">
                  <c:v>7.55</c:v>
                </c:pt>
                <c:pt idx="3130">
                  <c:v>7.56</c:v>
                </c:pt>
                <c:pt idx="3131">
                  <c:v>7.56</c:v>
                </c:pt>
                <c:pt idx="3132">
                  <c:v>7.56</c:v>
                </c:pt>
                <c:pt idx="3133">
                  <c:v>7.55</c:v>
                </c:pt>
                <c:pt idx="3134">
                  <c:v>7.54</c:v>
                </c:pt>
                <c:pt idx="3135">
                  <c:v>7.53</c:v>
                </c:pt>
                <c:pt idx="3136">
                  <c:v>7.54</c:v>
                </c:pt>
                <c:pt idx="3137">
                  <c:v>7.54</c:v>
                </c:pt>
                <c:pt idx="3138">
                  <c:v>7.53</c:v>
                </c:pt>
                <c:pt idx="3139">
                  <c:v>7.53</c:v>
                </c:pt>
                <c:pt idx="3140">
                  <c:v>7.52</c:v>
                </c:pt>
                <c:pt idx="3141">
                  <c:v>7.53</c:v>
                </c:pt>
                <c:pt idx="3142">
                  <c:v>7.53</c:v>
                </c:pt>
                <c:pt idx="3143">
                  <c:v>7.54</c:v>
                </c:pt>
                <c:pt idx="3144">
                  <c:v>7.55</c:v>
                </c:pt>
                <c:pt idx="3145">
                  <c:v>7.54</c:v>
                </c:pt>
                <c:pt idx="3146">
                  <c:v>7.54</c:v>
                </c:pt>
                <c:pt idx="3147">
                  <c:v>7.55</c:v>
                </c:pt>
                <c:pt idx="3148">
                  <c:v>7.56</c:v>
                </c:pt>
                <c:pt idx="3149">
                  <c:v>7.56</c:v>
                </c:pt>
                <c:pt idx="3150">
                  <c:v>7.56</c:v>
                </c:pt>
                <c:pt idx="3151">
                  <c:v>7.56</c:v>
                </c:pt>
                <c:pt idx="3152">
                  <c:v>7.56</c:v>
                </c:pt>
                <c:pt idx="3153">
                  <c:v>7.56</c:v>
                </c:pt>
                <c:pt idx="3154">
                  <c:v>7.56</c:v>
                </c:pt>
                <c:pt idx="3155">
                  <c:v>7.57</c:v>
                </c:pt>
                <c:pt idx="3156">
                  <c:v>7.56</c:v>
                </c:pt>
                <c:pt idx="3157">
                  <c:v>7.56</c:v>
                </c:pt>
                <c:pt idx="3158">
                  <c:v>7.56</c:v>
                </c:pt>
                <c:pt idx="3159">
                  <c:v>7.57</c:v>
                </c:pt>
                <c:pt idx="3160">
                  <c:v>7.57</c:v>
                </c:pt>
                <c:pt idx="3161">
                  <c:v>7.56</c:v>
                </c:pt>
                <c:pt idx="3162">
                  <c:v>7.56</c:v>
                </c:pt>
                <c:pt idx="3163">
                  <c:v>7.56</c:v>
                </c:pt>
                <c:pt idx="3164">
                  <c:v>7.56</c:v>
                </c:pt>
                <c:pt idx="3165">
                  <c:v>7.56</c:v>
                </c:pt>
                <c:pt idx="3166">
                  <c:v>7.56</c:v>
                </c:pt>
                <c:pt idx="3167">
                  <c:v>7.55</c:v>
                </c:pt>
                <c:pt idx="3168">
                  <c:v>7.55</c:v>
                </c:pt>
                <c:pt idx="3169">
                  <c:v>7.56</c:v>
                </c:pt>
                <c:pt idx="3170">
                  <c:v>7.57</c:v>
                </c:pt>
                <c:pt idx="3171">
                  <c:v>7.58</c:v>
                </c:pt>
                <c:pt idx="3172">
                  <c:v>7.58</c:v>
                </c:pt>
                <c:pt idx="3173">
                  <c:v>7.58</c:v>
                </c:pt>
                <c:pt idx="3174">
                  <c:v>7.58</c:v>
                </c:pt>
                <c:pt idx="3175">
                  <c:v>7.58</c:v>
                </c:pt>
                <c:pt idx="3176">
                  <c:v>7.59</c:v>
                </c:pt>
                <c:pt idx="3177">
                  <c:v>7.59</c:v>
                </c:pt>
                <c:pt idx="3178">
                  <c:v>7.58</c:v>
                </c:pt>
                <c:pt idx="3179">
                  <c:v>7.59</c:v>
                </c:pt>
                <c:pt idx="3180">
                  <c:v>7.58</c:v>
                </c:pt>
                <c:pt idx="3181">
                  <c:v>7.59</c:v>
                </c:pt>
                <c:pt idx="3182">
                  <c:v>7.59</c:v>
                </c:pt>
                <c:pt idx="3183">
                  <c:v>7.59</c:v>
                </c:pt>
                <c:pt idx="3184">
                  <c:v>7.58</c:v>
                </c:pt>
                <c:pt idx="3185">
                  <c:v>7.57</c:v>
                </c:pt>
                <c:pt idx="3186">
                  <c:v>7.58</c:v>
                </c:pt>
                <c:pt idx="3187">
                  <c:v>7.57</c:v>
                </c:pt>
                <c:pt idx="3188">
                  <c:v>7.56</c:v>
                </c:pt>
                <c:pt idx="3189">
                  <c:v>7.56</c:v>
                </c:pt>
                <c:pt idx="3190">
                  <c:v>7.57</c:v>
                </c:pt>
                <c:pt idx="3191">
                  <c:v>7.57</c:v>
                </c:pt>
                <c:pt idx="3192">
                  <c:v>7.56</c:v>
                </c:pt>
                <c:pt idx="3193">
                  <c:v>7.57</c:v>
                </c:pt>
                <c:pt idx="3194">
                  <c:v>7.56</c:v>
                </c:pt>
                <c:pt idx="3195">
                  <c:v>7.55</c:v>
                </c:pt>
                <c:pt idx="3196">
                  <c:v>7.55</c:v>
                </c:pt>
                <c:pt idx="3197">
                  <c:v>7.54</c:v>
                </c:pt>
                <c:pt idx="3198">
                  <c:v>7.54</c:v>
                </c:pt>
                <c:pt idx="3199">
                  <c:v>7.53</c:v>
                </c:pt>
                <c:pt idx="3200">
                  <c:v>7.54</c:v>
                </c:pt>
                <c:pt idx="3201">
                  <c:v>7.55</c:v>
                </c:pt>
                <c:pt idx="3202">
                  <c:v>7.55</c:v>
                </c:pt>
                <c:pt idx="3203">
                  <c:v>7.55</c:v>
                </c:pt>
                <c:pt idx="3204">
                  <c:v>7.54</c:v>
                </c:pt>
                <c:pt idx="3205">
                  <c:v>7.53</c:v>
                </c:pt>
                <c:pt idx="3206">
                  <c:v>7.52</c:v>
                </c:pt>
                <c:pt idx="3207">
                  <c:v>7.52</c:v>
                </c:pt>
                <c:pt idx="3208">
                  <c:v>7.53</c:v>
                </c:pt>
                <c:pt idx="3209">
                  <c:v>7.52</c:v>
                </c:pt>
                <c:pt idx="3210">
                  <c:v>7.52</c:v>
                </c:pt>
                <c:pt idx="3211">
                  <c:v>7.53</c:v>
                </c:pt>
                <c:pt idx="3212">
                  <c:v>7.53</c:v>
                </c:pt>
                <c:pt idx="3213">
                  <c:v>7.54</c:v>
                </c:pt>
                <c:pt idx="3214">
                  <c:v>7.54</c:v>
                </c:pt>
                <c:pt idx="3215">
                  <c:v>7.54</c:v>
                </c:pt>
                <c:pt idx="3216">
                  <c:v>7.53</c:v>
                </c:pt>
                <c:pt idx="3217">
                  <c:v>7.53</c:v>
                </c:pt>
                <c:pt idx="3218">
                  <c:v>7.53</c:v>
                </c:pt>
                <c:pt idx="3219">
                  <c:v>7.52</c:v>
                </c:pt>
                <c:pt idx="3220">
                  <c:v>7.52</c:v>
                </c:pt>
                <c:pt idx="3221">
                  <c:v>7.52</c:v>
                </c:pt>
                <c:pt idx="3222">
                  <c:v>7.52</c:v>
                </c:pt>
                <c:pt idx="3223">
                  <c:v>7.53</c:v>
                </c:pt>
                <c:pt idx="3224">
                  <c:v>7.54</c:v>
                </c:pt>
                <c:pt idx="3225">
                  <c:v>7.54</c:v>
                </c:pt>
                <c:pt idx="3226">
                  <c:v>7.53</c:v>
                </c:pt>
                <c:pt idx="3227">
                  <c:v>7.53</c:v>
                </c:pt>
                <c:pt idx="3228">
                  <c:v>7.54</c:v>
                </c:pt>
                <c:pt idx="3229">
                  <c:v>7.54</c:v>
                </c:pt>
                <c:pt idx="3230">
                  <c:v>7.53</c:v>
                </c:pt>
                <c:pt idx="3231">
                  <c:v>7.53</c:v>
                </c:pt>
                <c:pt idx="3232">
                  <c:v>7.53</c:v>
                </c:pt>
                <c:pt idx="3233">
                  <c:v>7.53</c:v>
                </c:pt>
                <c:pt idx="3234">
                  <c:v>7.54</c:v>
                </c:pt>
                <c:pt idx="3235">
                  <c:v>7.53</c:v>
                </c:pt>
                <c:pt idx="3236">
                  <c:v>7.53</c:v>
                </c:pt>
                <c:pt idx="3237">
                  <c:v>7.54</c:v>
                </c:pt>
                <c:pt idx="3238">
                  <c:v>7.54</c:v>
                </c:pt>
                <c:pt idx="3239">
                  <c:v>7.53</c:v>
                </c:pt>
                <c:pt idx="3240">
                  <c:v>7.53</c:v>
                </c:pt>
                <c:pt idx="3241">
                  <c:v>7.52</c:v>
                </c:pt>
                <c:pt idx="3242">
                  <c:v>7.52</c:v>
                </c:pt>
                <c:pt idx="3243">
                  <c:v>7.53</c:v>
                </c:pt>
                <c:pt idx="3244">
                  <c:v>7.53</c:v>
                </c:pt>
                <c:pt idx="3245">
                  <c:v>7.53</c:v>
                </c:pt>
                <c:pt idx="3246">
                  <c:v>7.53</c:v>
                </c:pt>
                <c:pt idx="3247">
                  <c:v>7.54</c:v>
                </c:pt>
                <c:pt idx="3248">
                  <c:v>7.53</c:v>
                </c:pt>
                <c:pt idx="3249">
                  <c:v>7.52</c:v>
                </c:pt>
                <c:pt idx="3250">
                  <c:v>7.52</c:v>
                </c:pt>
                <c:pt idx="3251">
                  <c:v>7.52</c:v>
                </c:pt>
                <c:pt idx="3252">
                  <c:v>7.52</c:v>
                </c:pt>
                <c:pt idx="3253">
                  <c:v>7.53</c:v>
                </c:pt>
                <c:pt idx="3254">
                  <c:v>7.54</c:v>
                </c:pt>
                <c:pt idx="3255">
                  <c:v>7.54</c:v>
                </c:pt>
                <c:pt idx="3256">
                  <c:v>7.54</c:v>
                </c:pt>
                <c:pt idx="3257">
                  <c:v>7.55</c:v>
                </c:pt>
                <c:pt idx="3258">
                  <c:v>7.54</c:v>
                </c:pt>
                <c:pt idx="3259">
                  <c:v>7.54</c:v>
                </c:pt>
                <c:pt idx="3260">
                  <c:v>7.54</c:v>
                </c:pt>
                <c:pt idx="3261">
                  <c:v>7.54</c:v>
                </c:pt>
                <c:pt idx="3262">
                  <c:v>7.54</c:v>
                </c:pt>
                <c:pt idx="3263">
                  <c:v>7.53</c:v>
                </c:pt>
                <c:pt idx="3264">
                  <c:v>7.53</c:v>
                </c:pt>
                <c:pt idx="3265">
                  <c:v>7.54</c:v>
                </c:pt>
                <c:pt idx="3266">
                  <c:v>7.53</c:v>
                </c:pt>
                <c:pt idx="3267">
                  <c:v>7.53</c:v>
                </c:pt>
                <c:pt idx="3268">
                  <c:v>7.52</c:v>
                </c:pt>
                <c:pt idx="3269">
                  <c:v>7.52</c:v>
                </c:pt>
                <c:pt idx="3270">
                  <c:v>7.52</c:v>
                </c:pt>
                <c:pt idx="3271">
                  <c:v>7.51</c:v>
                </c:pt>
                <c:pt idx="3272">
                  <c:v>7.5</c:v>
                </c:pt>
                <c:pt idx="3273">
                  <c:v>7.51</c:v>
                </c:pt>
                <c:pt idx="3274">
                  <c:v>7.51</c:v>
                </c:pt>
                <c:pt idx="3275">
                  <c:v>7.51</c:v>
                </c:pt>
                <c:pt idx="3276">
                  <c:v>7.5</c:v>
                </c:pt>
                <c:pt idx="3277">
                  <c:v>7.51</c:v>
                </c:pt>
                <c:pt idx="3278">
                  <c:v>7.5</c:v>
                </c:pt>
                <c:pt idx="3279">
                  <c:v>7.51</c:v>
                </c:pt>
                <c:pt idx="3280">
                  <c:v>7.5</c:v>
                </c:pt>
                <c:pt idx="3281">
                  <c:v>7.5</c:v>
                </c:pt>
                <c:pt idx="3282">
                  <c:v>7.5</c:v>
                </c:pt>
                <c:pt idx="3283">
                  <c:v>7.49</c:v>
                </c:pt>
                <c:pt idx="3284">
                  <c:v>7.49</c:v>
                </c:pt>
                <c:pt idx="3285">
                  <c:v>7.49</c:v>
                </c:pt>
                <c:pt idx="3286">
                  <c:v>7.49</c:v>
                </c:pt>
                <c:pt idx="3287">
                  <c:v>7.48</c:v>
                </c:pt>
                <c:pt idx="3288">
                  <c:v>7.47</c:v>
                </c:pt>
                <c:pt idx="3289">
                  <c:v>7.46</c:v>
                </c:pt>
                <c:pt idx="3290">
                  <c:v>7.47</c:v>
                </c:pt>
                <c:pt idx="3291">
                  <c:v>7.48</c:v>
                </c:pt>
                <c:pt idx="3292">
                  <c:v>7.47</c:v>
                </c:pt>
                <c:pt idx="3293">
                  <c:v>7.46</c:v>
                </c:pt>
                <c:pt idx="3294">
                  <c:v>7.46</c:v>
                </c:pt>
                <c:pt idx="3295">
                  <c:v>7.45</c:v>
                </c:pt>
                <c:pt idx="3296">
                  <c:v>7.44</c:v>
                </c:pt>
                <c:pt idx="3297">
                  <c:v>7.44</c:v>
                </c:pt>
                <c:pt idx="3298">
                  <c:v>7.44</c:v>
                </c:pt>
                <c:pt idx="3299">
                  <c:v>7.45</c:v>
                </c:pt>
                <c:pt idx="3300">
                  <c:v>7.46</c:v>
                </c:pt>
                <c:pt idx="3301">
                  <c:v>7.46</c:v>
                </c:pt>
                <c:pt idx="3302">
                  <c:v>7.47</c:v>
                </c:pt>
                <c:pt idx="3303">
                  <c:v>7.47</c:v>
                </c:pt>
                <c:pt idx="3304">
                  <c:v>7.47</c:v>
                </c:pt>
                <c:pt idx="3305">
                  <c:v>7.46</c:v>
                </c:pt>
                <c:pt idx="3306">
                  <c:v>7.47</c:v>
                </c:pt>
                <c:pt idx="3307">
                  <c:v>7.46</c:v>
                </c:pt>
                <c:pt idx="3308">
                  <c:v>7.47</c:v>
                </c:pt>
                <c:pt idx="3309">
                  <c:v>7.47</c:v>
                </c:pt>
                <c:pt idx="3310">
                  <c:v>7.48</c:v>
                </c:pt>
                <c:pt idx="3311">
                  <c:v>7.49</c:v>
                </c:pt>
                <c:pt idx="3312">
                  <c:v>7.5</c:v>
                </c:pt>
                <c:pt idx="3313">
                  <c:v>7.49</c:v>
                </c:pt>
                <c:pt idx="3314">
                  <c:v>7.49</c:v>
                </c:pt>
                <c:pt idx="3315">
                  <c:v>7.49</c:v>
                </c:pt>
                <c:pt idx="3316">
                  <c:v>7.5</c:v>
                </c:pt>
                <c:pt idx="3317">
                  <c:v>7.49</c:v>
                </c:pt>
                <c:pt idx="3318">
                  <c:v>7.5</c:v>
                </c:pt>
                <c:pt idx="3319">
                  <c:v>7.51</c:v>
                </c:pt>
                <c:pt idx="3320">
                  <c:v>7.51</c:v>
                </c:pt>
                <c:pt idx="3321">
                  <c:v>7.51</c:v>
                </c:pt>
                <c:pt idx="3322">
                  <c:v>7.5</c:v>
                </c:pt>
                <c:pt idx="3323">
                  <c:v>7.5</c:v>
                </c:pt>
                <c:pt idx="3324">
                  <c:v>7.5</c:v>
                </c:pt>
                <c:pt idx="3325">
                  <c:v>7.5</c:v>
                </c:pt>
                <c:pt idx="3326">
                  <c:v>7.5</c:v>
                </c:pt>
                <c:pt idx="3327">
                  <c:v>7.49</c:v>
                </c:pt>
                <c:pt idx="3328">
                  <c:v>7.49</c:v>
                </c:pt>
                <c:pt idx="3329">
                  <c:v>7.49</c:v>
                </c:pt>
                <c:pt idx="3330">
                  <c:v>7.49</c:v>
                </c:pt>
                <c:pt idx="3331">
                  <c:v>7.49</c:v>
                </c:pt>
                <c:pt idx="3332">
                  <c:v>7.5</c:v>
                </c:pt>
                <c:pt idx="3333">
                  <c:v>7.51</c:v>
                </c:pt>
                <c:pt idx="3334">
                  <c:v>7.5</c:v>
                </c:pt>
                <c:pt idx="3335">
                  <c:v>7.49</c:v>
                </c:pt>
                <c:pt idx="3336">
                  <c:v>7.49</c:v>
                </c:pt>
                <c:pt idx="3337">
                  <c:v>7.5</c:v>
                </c:pt>
                <c:pt idx="3338">
                  <c:v>7.49</c:v>
                </c:pt>
                <c:pt idx="3339">
                  <c:v>7.49</c:v>
                </c:pt>
                <c:pt idx="3340">
                  <c:v>7.49</c:v>
                </c:pt>
                <c:pt idx="3341">
                  <c:v>7.49</c:v>
                </c:pt>
                <c:pt idx="3342">
                  <c:v>7.49</c:v>
                </c:pt>
                <c:pt idx="3343">
                  <c:v>7.49</c:v>
                </c:pt>
                <c:pt idx="3344">
                  <c:v>7.49</c:v>
                </c:pt>
                <c:pt idx="3345">
                  <c:v>7.5</c:v>
                </c:pt>
                <c:pt idx="3346">
                  <c:v>7.49</c:v>
                </c:pt>
                <c:pt idx="3347">
                  <c:v>7.5</c:v>
                </c:pt>
                <c:pt idx="3348">
                  <c:v>7.5</c:v>
                </c:pt>
                <c:pt idx="3349">
                  <c:v>7.51</c:v>
                </c:pt>
                <c:pt idx="3350">
                  <c:v>7.51</c:v>
                </c:pt>
                <c:pt idx="3351">
                  <c:v>7.5</c:v>
                </c:pt>
                <c:pt idx="3352">
                  <c:v>7.5</c:v>
                </c:pt>
                <c:pt idx="3353">
                  <c:v>7.51</c:v>
                </c:pt>
                <c:pt idx="3354">
                  <c:v>7.5</c:v>
                </c:pt>
                <c:pt idx="3355">
                  <c:v>7.5</c:v>
                </c:pt>
                <c:pt idx="3356">
                  <c:v>7.5</c:v>
                </c:pt>
                <c:pt idx="3357">
                  <c:v>7.5</c:v>
                </c:pt>
                <c:pt idx="3358">
                  <c:v>7.51</c:v>
                </c:pt>
                <c:pt idx="3359">
                  <c:v>7.52</c:v>
                </c:pt>
                <c:pt idx="3360">
                  <c:v>7.53</c:v>
                </c:pt>
                <c:pt idx="3361">
                  <c:v>7.53</c:v>
                </c:pt>
                <c:pt idx="3362">
                  <c:v>7.53</c:v>
                </c:pt>
                <c:pt idx="3363">
                  <c:v>7.53</c:v>
                </c:pt>
                <c:pt idx="3364">
                  <c:v>7.53</c:v>
                </c:pt>
                <c:pt idx="3365">
                  <c:v>7.52</c:v>
                </c:pt>
                <c:pt idx="3366">
                  <c:v>7.51</c:v>
                </c:pt>
                <c:pt idx="3367">
                  <c:v>7.5</c:v>
                </c:pt>
                <c:pt idx="3368">
                  <c:v>7.5</c:v>
                </c:pt>
                <c:pt idx="3369">
                  <c:v>7.5</c:v>
                </c:pt>
                <c:pt idx="3370">
                  <c:v>7.51</c:v>
                </c:pt>
                <c:pt idx="3371">
                  <c:v>7.51</c:v>
                </c:pt>
                <c:pt idx="3372">
                  <c:v>7.5</c:v>
                </c:pt>
                <c:pt idx="3373">
                  <c:v>7.5</c:v>
                </c:pt>
                <c:pt idx="3374">
                  <c:v>7.5</c:v>
                </c:pt>
                <c:pt idx="3375">
                  <c:v>7.49</c:v>
                </c:pt>
                <c:pt idx="3376">
                  <c:v>7.49</c:v>
                </c:pt>
                <c:pt idx="3377">
                  <c:v>7.48</c:v>
                </c:pt>
                <c:pt idx="3378">
                  <c:v>7.49</c:v>
                </c:pt>
                <c:pt idx="3379">
                  <c:v>7.49</c:v>
                </c:pt>
                <c:pt idx="3380">
                  <c:v>7.49</c:v>
                </c:pt>
                <c:pt idx="3381">
                  <c:v>7.49</c:v>
                </c:pt>
                <c:pt idx="3382">
                  <c:v>7.5</c:v>
                </c:pt>
                <c:pt idx="3383">
                  <c:v>7.5</c:v>
                </c:pt>
                <c:pt idx="3384">
                  <c:v>7.51</c:v>
                </c:pt>
                <c:pt idx="3385">
                  <c:v>7.5</c:v>
                </c:pt>
                <c:pt idx="3386">
                  <c:v>7.5</c:v>
                </c:pt>
                <c:pt idx="3387">
                  <c:v>7.49</c:v>
                </c:pt>
                <c:pt idx="3388">
                  <c:v>7.48</c:v>
                </c:pt>
                <c:pt idx="3389">
                  <c:v>7.49</c:v>
                </c:pt>
                <c:pt idx="3390">
                  <c:v>7.5</c:v>
                </c:pt>
                <c:pt idx="3391">
                  <c:v>7.49</c:v>
                </c:pt>
                <c:pt idx="3392">
                  <c:v>7.49</c:v>
                </c:pt>
                <c:pt idx="3393">
                  <c:v>7.49</c:v>
                </c:pt>
                <c:pt idx="3394">
                  <c:v>7.49</c:v>
                </c:pt>
                <c:pt idx="3395">
                  <c:v>7.49</c:v>
                </c:pt>
                <c:pt idx="3396">
                  <c:v>7.5</c:v>
                </c:pt>
                <c:pt idx="3397">
                  <c:v>7.49</c:v>
                </c:pt>
                <c:pt idx="3398">
                  <c:v>7.5</c:v>
                </c:pt>
                <c:pt idx="3399">
                  <c:v>7.49</c:v>
                </c:pt>
                <c:pt idx="3400">
                  <c:v>7.49</c:v>
                </c:pt>
                <c:pt idx="3401">
                  <c:v>7.49</c:v>
                </c:pt>
                <c:pt idx="3402">
                  <c:v>7.49</c:v>
                </c:pt>
                <c:pt idx="3403">
                  <c:v>7.5</c:v>
                </c:pt>
                <c:pt idx="3404">
                  <c:v>7.5</c:v>
                </c:pt>
                <c:pt idx="3405">
                  <c:v>7.51</c:v>
                </c:pt>
                <c:pt idx="3406">
                  <c:v>7.52</c:v>
                </c:pt>
                <c:pt idx="3407">
                  <c:v>7.52</c:v>
                </c:pt>
                <c:pt idx="3408">
                  <c:v>7.51</c:v>
                </c:pt>
                <c:pt idx="3409">
                  <c:v>7.52</c:v>
                </c:pt>
                <c:pt idx="3410">
                  <c:v>7.52</c:v>
                </c:pt>
                <c:pt idx="3411">
                  <c:v>7.53</c:v>
                </c:pt>
                <c:pt idx="3412">
                  <c:v>7.54</c:v>
                </c:pt>
                <c:pt idx="3413">
                  <c:v>7.53</c:v>
                </c:pt>
                <c:pt idx="3414">
                  <c:v>7.53</c:v>
                </c:pt>
                <c:pt idx="3415">
                  <c:v>7.53</c:v>
                </c:pt>
                <c:pt idx="3416">
                  <c:v>7.54</c:v>
                </c:pt>
                <c:pt idx="3417">
                  <c:v>7.54</c:v>
                </c:pt>
                <c:pt idx="3418">
                  <c:v>7.54</c:v>
                </c:pt>
                <c:pt idx="3419">
                  <c:v>7.54</c:v>
                </c:pt>
                <c:pt idx="3420">
                  <c:v>7.55</c:v>
                </c:pt>
                <c:pt idx="3421">
                  <c:v>7.55</c:v>
                </c:pt>
                <c:pt idx="3422">
                  <c:v>7.55</c:v>
                </c:pt>
                <c:pt idx="3423">
                  <c:v>7.54</c:v>
                </c:pt>
                <c:pt idx="3424">
                  <c:v>7.54</c:v>
                </c:pt>
                <c:pt idx="3425">
                  <c:v>7.55</c:v>
                </c:pt>
                <c:pt idx="3426">
                  <c:v>7.56</c:v>
                </c:pt>
                <c:pt idx="3427">
                  <c:v>7.56</c:v>
                </c:pt>
                <c:pt idx="3428">
                  <c:v>7.56</c:v>
                </c:pt>
                <c:pt idx="3429">
                  <c:v>7.56</c:v>
                </c:pt>
                <c:pt idx="3430">
                  <c:v>7.57</c:v>
                </c:pt>
                <c:pt idx="3431">
                  <c:v>7.58</c:v>
                </c:pt>
                <c:pt idx="3432">
                  <c:v>7.58</c:v>
                </c:pt>
                <c:pt idx="3433">
                  <c:v>7.58</c:v>
                </c:pt>
                <c:pt idx="3434">
                  <c:v>7.58</c:v>
                </c:pt>
                <c:pt idx="3435">
                  <c:v>7.58</c:v>
                </c:pt>
                <c:pt idx="3436">
                  <c:v>7.58</c:v>
                </c:pt>
                <c:pt idx="3437">
                  <c:v>7.58</c:v>
                </c:pt>
                <c:pt idx="3438">
                  <c:v>7.58</c:v>
                </c:pt>
                <c:pt idx="3439">
                  <c:v>7.58</c:v>
                </c:pt>
                <c:pt idx="3440">
                  <c:v>7.58</c:v>
                </c:pt>
                <c:pt idx="3441">
                  <c:v>7.57</c:v>
                </c:pt>
                <c:pt idx="3442">
                  <c:v>7.57</c:v>
                </c:pt>
                <c:pt idx="3443">
                  <c:v>7.57</c:v>
                </c:pt>
                <c:pt idx="3444">
                  <c:v>7.57</c:v>
                </c:pt>
                <c:pt idx="3445">
                  <c:v>7.56</c:v>
                </c:pt>
                <c:pt idx="3446">
                  <c:v>7.55</c:v>
                </c:pt>
                <c:pt idx="3447">
                  <c:v>7.54</c:v>
                </c:pt>
                <c:pt idx="3448">
                  <c:v>7.54</c:v>
                </c:pt>
                <c:pt idx="3449">
                  <c:v>7.54</c:v>
                </c:pt>
                <c:pt idx="3450">
                  <c:v>7.54</c:v>
                </c:pt>
                <c:pt idx="3451">
                  <c:v>7.55</c:v>
                </c:pt>
                <c:pt idx="3452">
                  <c:v>7.55</c:v>
                </c:pt>
                <c:pt idx="3453">
                  <c:v>7.56</c:v>
                </c:pt>
                <c:pt idx="3454">
                  <c:v>7.56</c:v>
                </c:pt>
                <c:pt idx="3455">
                  <c:v>7.56</c:v>
                </c:pt>
                <c:pt idx="3456">
                  <c:v>7.56</c:v>
                </c:pt>
                <c:pt idx="3457">
                  <c:v>7.56</c:v>
                </c:pt>
                <c:pt idx="3458">
                  <c:v>7.56</c:v>
                </c:pt>
                <c:pt idx="3459">
                  <c:v>7.56</c:v>
                </c:pt>
                <c:pt idx="3460">
                  <c:v>7.55</c:v>
                </c:pt>
                <c:pt idx="3461">
                  <c:v>7.55</c:v>
                </c:pt>
                <c:pt idx="3462">
                  <c:v>7.55</c:v>
                </c:pt>
                <c:pt idx="3463">
                  <c:v>7.55</c:v>
                </c:pt>
                <c:pt idx="3464">
                  <c:v>7.55</c:v>
                </c:pt>
                <c:pt idx="3465">
                  <c:v>7.55</c:v>
                </c:pt>
                <c:pt idx="3466">
                  <c:v>7.54</c:v>
                </c:pt>
                <c:pt idx="3467">
                  <c:v>7.54</c:v>
                </c:pt>
                <c:pt idx="3468">
                  <c:v>7.54</c:v>
                </c:pt>
                <c:pt idx="3469">
                  <c:v>7.54</c:v>
                </c:pt>
                <c:pt idx="3470">
                  <c:v>7.54</c:v>
                </c:pt>
                <c:pt idx="3471">
                  <c:v>7.55</c:v>
                </c:pt>
                <c:pt idx="3472">
                  <c:v>7.54</c:v>
                </c:pt>
                <c:pt idx="3473">
                  <c:v>7.54</c:v>
                </c:pt>
                <c:pt idx="3474">
                  <c:v>7.54</c:v>
                </c:pt>
                <c:pt idx="3475">
                  <c:v>7.53</c:v>
                </c:pt>
                <c:pt idx="3476">
                  <c:v>7.52</c:v>
                </c:pt>
                <c:pt idx="3477">
                  <c:v>7.53</c:v>
                </c:pt>
                <c:pt idx="3478">
                  <c:v>7.53</c:v>
                </c:pt>
                <c:pt idx="3479">
                  <c:v>7.53</c:v>
                </c:pt>
                <c:pt idx="3480">
                  <c:v>7.52</c:v>
                </c:pt>
                <c:pt idx="3481">
                  <c:v>7.52</c:v>
                </c:pt>
                <c:pt idx="3482">
                  <c:v>7.51</c:v>
                </c:pt>
                <c:pt idx="3483">
                  <c:v>7.5</c:v>
                </c:pt>
                <c:pt idx="3484">
                  <c:v>7.49</c:v>
                </c:pt>
                <c:pt idx="3485">
                  <c:v>7.5</c:v>
                </c:pt>
                <c:pt idx="3486">
                  <c:v>7.51</c:v>
                </c:pt>
                <c:pt idx="3487">
                  <c:v>7.52</c:v>
                </c:pt>
                <c:pt idx="3488">
                  <c:v>7.52</c:v>
                </c:pt>
                <c:pt idx="3489">
                  <c:v>7.52</c:v>
                </c:pt>
                <c:pt idx="3490">
                  <c:v>7.53</c:v>
                </c:pt>
                <c:pt idx="3491">
                  <c:v>7.52</c:v>
                </c:pt>
                <c:pt idx="3492">
                  <c:v>7.51</c:v>
                </c:pt>
                <c:pt idx="3493">
                  <c:v>7.52</c:v>
                </c:pt>
                <c:pt idx="3494">
                  <c:v>7.52</c:v>
                </c:pt>
                <c:pt idx="3495">
                  <c:v>7.52</c:v>
                </c:pt>
                <c:pt idx="3496">
                  <c:v>7.51</c:v>
                </c:pt>
                <c:pt idx="3497">
                  <c:v>7.51</c:v>
                </c:pt>
                <c:pt idx="3498">
                  <c:v>7.51</c:v>
                </c:pt>
                <c:pt idx="3499">
                  <c:v>7.51</c:v>
                </c:pt>
                <c:pt idx="3500">
                  <c:v>7.51</c:v>
                </c:pt>
                <c:pt idx="3501">
                  <c:v>7.52</c:v>
                </c:pt>
                <c:pt idx="3502">
                  <c:v>7.52</c:v>
                </c:pt>
                <c:pt idx="3503">
                  <c:v>7.52</c:v>
                </c:pt>
                <c:pt idx="3504">
                  <c:v>7.51</c:v>
                </c:pt>
                <c:pt idx="3505">
                  <c:v>7.52</c:v>
                </c:pt>
                <c:pt idx="3506">
                  <c:v>7.53</c:v>
                </c:pt>
                <c:pt idx="3507">
                  <c:v>7.53</c:v>
                </c:pt>
                <c:pt idx="3508">
                  <c:v>7.53</c:v>
                </c:pt>
                <c:pt idx="3509">
                  <c:v>7.53</c:v>
                </c:pt>
                <c:pt idx="3510">
                  <c:v>7.54</c:v>
                </c:pt>
                <c:pt idx="3511">
                  <c:v>7.53</c:v>
                </c:pt>
                <c:pt idx="3512">
                  <c:v>7.54</c:v>
                </c:pt>
                <c:pt idx="3513">
                  <c:v>7.53</c:v>
                </c:pt>
                <c:pt idx="3514">
                  <c:v>7.53</c:v>
                </c:pt>
                <c:pt idx="3515">
                  <c:v>7.52</c:v>
                </c:pt>
                <c:pt idx="3516">
                  <c:v>7.51</c:v>
                </c:pt>
                <c:pt idx="3517">
                  <c:v>7.51</c:v>
                </c:pt>
                <c:pt idx="3518">
                  <c:v>7.51</c:v>
                </c:pt>
                <c:pt idx="3519">
                  <c:v>7.5</c:v>
                </c:pt>
                <c:pt idx="3520">
                  <c:v>7.5</c:v>
                </c:pt>
                <c:pt idx="3521">
                  <c:v>7.49</c:v>
                </c:pt>
                <c:pt idx="3522">
                  <c:v>7.48</c:v>
                </c:pt>
                <c:pt idx="3523">
                  <c:v>7.48</c:v>
                </c:pt>
                <c:pt idx="3524">
                  <c:v>7.47</c:v>
                </c:pt>
                <c:pt idx="3525">
                  <c:v>7.47</c:v>
                </c:pt>
                <c:pt idx="3526">
                  <c:v>7.46</c:v>
                </c:pt>
                <c:pt idx="3527">
                  <c:v>7.46</c:v>
                </c:pt>
                <c:pt idx="3528">
                  <c:v>7.46</c:v>
                </c:pt>
                <c:pt idx="3529">
                  <c:v>7.45</c:v>
                </c:pt>
                <c:pt idx="3530">
                  <c:v>7.46</c:v>
                </c:pt>
                <c:pt idx="3531">
                  <c:v>7.46</c:v>
                </c:pt>
                <c:pt idx="3532">
                  <c:v>7.46</c:v>
                </c:pt>
                <c:pt idx="3533">
                  <c:v>7.46</c:v>
                </c:pt>
                <c:pt idx="3534">
                  <c:v>7.47</c:v>
                </c:pt>
                <c:pt idx="3535">
                  <c:v>7.46</c:v>
                </c:pt>
                <c:pt idx="3536">
                  <c:v>7.46</c:v>
                </c:pt>
                <c:pt idx="3537">
                  <c:v>7.47</c:v>
                </c:pt>
                <c:pt idx="3538">
                  <c:v>7.46</c:v>
                </c:pt>
                <c:pt idx="3539">
                  <c:v>7.46</c:v>
                </c:pt>
                <c:pt idx="3540">
                  <c:v>7.45</c:v>
                </c:pt>
                <c:pt idx="3541">
                  <c:v>7.45</c:v>
                </c:pt>
                <c:pt idx="3542">
                  <c:v>7.44</c:v>
                </c:pt>
                <c:pt idx="3543">
                  <c:v>7.44</c:v>
                </c:pt>
                <c:pt idx="3544">
                  <c:v>7.44</c:v>
                </c:pt>
                <c:pt idx="3545">
                  <c:v>7.43</c:v>
                </c:pt>
                <c:pt idx="3546">
                  <c:v>7.43</c:v>
                </c:pt>
                <c:pt idx="3547">
                  <c:v>7.43</c:v>
                </c:pt>
                <c:pt idx="3548">
                  <c:v>7.44</c:v>
                </c:pt>
                <c:pt idx="3549">
                  <c:v>7.44</c:v>
                </c:pt>
                <c:pt idx="3550">
                  <c:v>7.43</c:v>
                </c:pt>
                <c:pt idx="3551">
                  <c:v>7.42</c:v>
                </c:pt>
                <c:pt idx="3552">
                  <c:v>7.43</c:v>
                </c:pt>
                <c:pt idx="3553">
                  <c:v>7.44</c:v>
                </c:pt>
                <c:pt idx="3554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7-774A-AB67-C14D3F066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110256"/>
        <c:axId val="1981263424"/>
      </c:lineChart>
      <c:catAx>
        <c:axId val="198111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63424"/>
        <c:crosses val="autoZero"/>
        <c:auto val="1"/>
        <c:lblAlgn val="ctr"/>
        <c:lblOffset val="100"/>
        <c:noMultiLvlLbl val="0"/>
      </c:catAx>
      <c:valAx>
        <c:axId val="19812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11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'Avg Q3'!$C$1:$C$4448</c:f>
              <c:numCache>
                <c:formatCode>General</c:formatCode>
                <c:ptCount val="4448"/>
                <c:pt idx="0">
                  <c:v>4.38</c:v>
                </c:pt>
                <c:pt idx="1">
                  <c:v>4.38</c:v>
                </c:pt>
                <c:pt idx="2">
                  <c:v>4.3899999999999997</c:v>
                </c:pt>
                <c:pt idx="3">
                  <c:v>4.4000000000000004</c:v>
                </c:pt>
                <c:pt idx="4">
                  <c:v>4.42</c:v>
                </c:pt>
                <c:pt idx="5">
                  <c:v>4.42</c:v>
                </c:pt>
                <c:pt idx="6">
                  <c:v>4.43</c:v>
                </c:pt>
                <c:pt idx="7">
                  <c:v>4.34</c:v>
                </c:pt>
                <c:pt idx="8">
                  <c:v>4.34</c:v>
                </c:pt>
                <c:pt idx="9">
                  <c:v>4.33</c:v>
                </c:pt>
                <c:pt idx="10">
                  <c:v>4.34</c:v>
                </c:pt>
                <c:pt idx="11">
                  <c:v>4.34</c:v>
                </c:pt>
                <c:pt idx="12">
                  <c:v>4.34</c:v>
                </c:pt>
                <c:pt idx="13">
                  <c:v>4.34</c:v>
                </c:pt>
                <c:pt idx="14">
                  <c:v>4.33</c:v>
                </c:pt>
                <c:pt idx="15">
                  <c:v>4.38</c:v>
                </c:pt>
                <c:pt idx="16">
                  <c:v>4.3499999999999996</c:v>
                </c:pt>
                <c:pt idx="17">
                  <c:v>4.3600000000000003</c:v>
                </c:pt>
                <c:pt idx="18">
                  <c:v>4.3899999999999997</c:v>
                </c:pt>
                <c:pt idx="19">
                  <c:v>4.33</c:v>
                </c:pt>
                <c:pt idx="20">
                  <c:v>4.3499999999999996</c:v>
                </c:pt>
                <c:pt idx="21">
                  <c:v>4.32</c:v>
                </c:pt>
                <c:pt idx="22">
                  <c:v>4.34</c:v>
                </c:pt>
                <c:pt idx="23">
                  <c:v>4.3099999999999996</c:v>
                </c:pt>
                <c:pt idx="24">
                  <c:v>4.3099999999999996</c:v>
                </c:pt>
                <c:pt idx="25">
                  <c:v>4.3</c:v>
                </c:pt>
                <c:pt idx="26">
                  <c:v>4.33</c:v>
                </c:pt>
                <c:pt idx="27">
                  <c:v>4.34</c:v>
                </c:pt>
                <c:pt idx="28">
                  <c:v>4.3499999999999996</c:v>
                </c:pt>
                <c:pt idx="29">
                  <c:v>4.3600000000000003</c:v>
                </c:pt>
                <c:pt idx="30">
                  <c:v>4.37</c:v>
                </c:pt>
                <c:pt idx="31">
                  <c:v>4.32</c:v>
                </c:pt>
                <c:pt idx="32">
                  <c:v>4.37</c:v>
                </c:pt>
                <c:pt idx="33">
                  <c:v>4.4000000000000004</c:v>
                </c:pt>
                <c:pt idx="34">
                  <c:v>4.3499999999999996</c:v>
                </c:pt>
                <c:pt idx="35">
                  <c:v>4.3499999999999996</c:v>
                </c:pt>
                <c:pt idx="36">
                  <c:v>4.29</c:v>
                </c:pt>
                <c:pt idx="37">
                  <c:v>4.3099999999999996</c:v>
                </c:pt>
                <c:pt idx="38">
                  <c:v>4.3099999999999996</c:v>
                </c:pt>
                <c:pt idx="39">
                  <c:v>4.32</c:v>
                </c:pt>
                <c:pt idx="40">
                  <c:v>4.29</c:v>
                </c:pt>
                <c:pt idx="41">
                  <c:v>4.28</c:v>
                </c:pt>
                <c:pt idx="42">
                  <c:v>4.3099999999999996</c:v>
                </c:pt>
                <c:pt idx="43">
                  <c:v>4.28</c:v>
                </c:pt>
                <c:pt idx="44">
                  <c:v>4.29</c:v>
                </c:pt>
                <c:pt idx="45">
                  <c:v>4.3</c:v>
                </c:pt>
                <c:pt idx="46">
                  <c:v>4.3099999999999996</c:v>
                </c:pt>
                <c:pt idx="47">
                  <c:v>4.3099999999999996</c:v>
                </c:pt>
                <c:pt idx="48">
                  <c:v>4.3099999999999996</c:v>
                </c:pt>
                <c:pt idx="49">
                  <c:v>4.32</c:v>
                </c:pt>
                <c:pt idx="50">
                  <c:v>4.3600000000000003</c:v>
                </c:pt>
                <c:pt idx="51">
                  <c:v>4.38</c:v>
                </c:pt>
                <c:pt idx="52">
                  <c:v>4.38</c:v>
                </c:pt>
                <c:pt idx="53">
                  <c:v>4.3499999999999996</c:v>
                </c:pt>
                <c:pt idx="54">
                  <c:v>4.2699999999999996</c:v>
                </c:pt>
                <c:pt idx="55">
                  <c:v>4.2699999999999996</c:v>
                </c:pt>
                <c:pt idx="56">
                  <c:v>4.29</c:v>
                </c:pt>
                <c:pt idx="57">
                  <c:v>4.3</c:v>
                </c:pt>
                <c:pt idx="58">
                  <c:v>4.3</c:v>
                </c:pt>
                <c:pt idx="59">
                  <c:v>4.2699999999999996</c:v>
                </c:pt>
                <c:pt idx="60">
                  <c:v>4.29</c:v>
                </c:pt>
                <c:pt idx="61">
                  <c:v>4.33</c:v>
                </c:pt>
                <c:pt idx="62">
                  <c:v>4.34</c:v>
                </c:pt>
                <c:pt idx="63">
                  <c:v>4.3499999999999996</c:v>
                </c:pt>
                <c:pt idx="64">
                  <c:v>4.2699999999999996</c:v>
                </c:pt>
                <c:pt idx="65">
                  <c:v>4.3099999999999996</c:v>
                </c:pt>
                <c:pt idx="66">
                  <c:v>4.28</c:v>
                </c:pt>
                <c:pt idx="67">
                  <c:v>4.29</c:v>
                </c:pt>
                <c:pt idx="68">
                  <c:v>4.34</c:v>
                </c:pt>
                <c:pt idx="69">
                  <c:v>4.29</c:v>
                </c:pt>
                <c:pt idx="70">
                  <c:v>4.3</c:v>
                </c:pt>
                <c:pt idx="71">
                  <c:v>4.33</c:v>
                </c:pt>
                <c:pt idx="72">
                  <c:v>4.3</c:v>
                </c:pt>
                <c:pt idx="73">
                  <c:v>4.29</c:v>
                </c:pt>
                <c:pt idx="74">
                  <c:v>4.26</c:v>
                </c:pt>
                <c:pt idx="75">
                  <c:v>4.2699999999999996</c:v>
                </c:pt>
                <c:pt idx="76">
                  <c:v>4.29</c:v>
                </c:pt>
                <c:pt idx="77">
                  <c:v>4.2699999999999996</c:v>
                </c:pt>
                <c:pt idx="78">
                  <c:v>4.2699999999999996</c:v>
                </c:pt>
                <c:pt idx="79">
                  <c:v>4.29</c:v>
                </c:pt>
                <c:pt idx="80">
                  <c:v>4.3099999999999996</c:v>
                </c:pt>
                <c:pt idx="81">
                  <c:v>4.32</c:v>
                </c:pt>
                <c:pt idx="82">
                  <c:v>4.33</c:v>
                </c:pt>
                <c:pt idx="83">
                  <c:v>4.3499999999999996</c:v>
                </c:pt>
                <c:pt idx="84">
                  <c:v>4.33</c:v>
                </c:pt>
                <c:pt idx="85">
                  <c:v>4.33</c:v>
                </c:pt>
                <c:pt idx="86">
                  <c:v>4.3499999999999996</c:v>
                </c:pt>
                <c:pt idx="87">
                  <c:v>4.34</c:v>
                </c:pt>
                <c:pt idx="88">
                  <c:v>4.34</c:v>
                </c:pt>
                <c:pt idx="89">
                  <c:v>4.3499999999999996</c:v>
                </c:pt>
                <c:pt idx="90">
                  <c:v>4.37</c:v>
                </c:pt>
                <c:pt idx="91">
                  <c:v>4.4000000000000004</c:v>
                </c:pt>
                <c:pt idx="92">
                  <c:v>4.4000000000000004</c:v>
                </c:pt>
                <c:pt idx="93">
                  <c:v>4.41</c:v>
                </c:pt>
                <c:pt idx="94">
                  <c:v>4.42</c:v>
                </c:pt>
                <c:pt idx="95">
                  <c:v>4.43</c:v>
                </c:pt>
                <c:pt idx="96">
                  <c:v>4.43</c:v>
                </c:pt>
                <c:pt idx="97">
                  <c:v>4.43</c:v>
                </c:pt>
                <c:pt idx="98">
                  <c:v>4.4400000000000004</c:v>
                </c:pt>
                <c:pt idx="99">
                  <c:v>4.46</c:v>
                </c:pt>
                <c:pt idx="100">
                  <c:v>4.47</c:v>
                </c:pt>
                <c:pt idx="101">
                  <c:v>4.5199999999999996</c:v>
                </c:pt>
                <c:pt idx="102">
                  <c:v>4.53</c:v>
                </c:pt>
                <c:pt idx="103">
                  <c:v>4.54</c:v>
                </c:pt>
                <c:pt idx="104">
                  <c:v>4.55</c:v>
                </c:pt>
                <c:pt idx="105">
                  <c:v>4.51</c:v>
                </c:pt>
                <c:pt idx="106">
                  <c:v>4.5199999999999996</c:v>
                </c:pt>
                <c:pt idx="107">
                  <c:v>4.5199999999999996</c:v>
                </c:pt>
                <c:pt idx="108">
                  <c:v>4.49</c:v>
                </c:pt>
                <c:pt idx="109">
                  <c:v>4.5</c:v>
                </c:pt>
                <c:pt idx="110">
                  <c:v>4.5</c:v>
                </c:pt>
                <c:pt idx="111">
                  <c:v>4.47</c:v>
                </c:pt>
                <c:pt idx="112">
                  <c:v>4.5</c:v>
                </c:pt>
                <c:pt idx="113">
                  <c:v>4.54</c:v>
                </c:pt>
                <c:pt idx="114">
                  <c:v>4.5</c:v>
                </c:pt>
                <c:pt idx="115">
                  <c:v>4.5</c:v>
                </c:pt>
                <c:pt idx="116">
                  <c:v>4.5</c:v>
                </c:pt>
                <c:pt idx="117">
                  <c:v>4.43</c:v>
                </c:pt>
                <c:pt idx="118">
                  <c:v>4.4800000000000004</c:v>
                </c:pt>
                <c:pt idx="119">
                  <c:v>4.49</c:v>
                </c:pt>
                <c:pt idx="120">
                  <c:v>4.51</c:v>
                </c:pt>
                <c:pt idx="121">
                  <c:v>4.55</c:v>
                </c:pt>
                <c:pt idx="122">
                  <c:v>4.55</c:v>
                </c:pt>
                <c:pt idx="123">
                  <c:v>4.5</c:v>
                </c:pt>
                <c:pt idx="124">
                  <c:v>4.46</c:v>
                </c:pt>
                <c:pt idx="125">
                  <c:v>4.47</c:v>
                </c:pt>
                <c:pt idx="126">
                  <c:v>4.4400000000000004</c:v>
                </c:pt>
                <c:pt idx="127">
                  <c:v>4.45</c:v>
                </c:pt>
                <c:pt idx="128">
                  <c:v>4.46</c:v>
                </c:pt>
                <c:pt idx="129">
                  <c:v>4.51</c:v>
                </c:pt>
                <c:pt idx="130">
                  <c:v>4.4800000000000004</c:v>
                </c:pt>
                <c:pt idx="131">
                  <c:v>4.51</c:v>
                </c:pt>
                <c:pt idx="132">
                  <c:v>4.4800000000000004</c:v>
                </c:pt>
                <c:pt idx="133">
                  <c:v>4.49</c:v>
                </c:pt>
                <c:pt idx="134">
                  <c:v>4.5</c:v>
                </c:pt>
                <c:pt idx="135">
                  <c:v>4.5</c:v>
                </c:pt>
                <c:pt idx="136">
                  <c:v>4.51</c:v>
                </c:pt>
                <c:pt idx="137">
                  <c:v>4.5199999999999996</c:v>
                </c:pt>
                <c:pt idx="138">
                  <c:v>4.5199999999999996</c:v>
                </c:pt>
                <c:pt idx="139">
                  <c:v>4.45</c:v>
                </c:pt>
                <c:pt idx="140">
                  <c:v>4.4400000000000004</c:v>
                </c:pt>
                <c:pt idx="141">
                  <c:v>4.41</c:v>
                </c:pt>
                <c:pt idx="142">
                  <c:v>4.3600000000000003</c:v>
                </c:pt>
                <c:pt idx="143">
                  <c:v>4.3499999999999996</c:v>
                </c:pt>
                <c:pt idx="144">
                  <c:v>4.3099999999999996</c:v>
                </c:pt>
                <c:pt idx="145">
                  <c:v>4.3099999999999996</c:v>
                </c:pt>
                <c:pt idx="146">
                  <c:v>4.33</c:v>
                </c:pt>
                <c:pt idx="147">
                  <c:v>4.26</c:v>
                </c:pt>
                <c:pt idx="148">
                  <c:v>4.28</c:v>
                </c:pt>
                <c:pt idx="149">
                  <c:v>4.28</c:v>
                </c:pt>
                <c:pt idx="150">
                  <c:v>4.24</c:v>
                </c:pt>
                <c:pt idx="151">
                  <c:v>4.2</c:v>
                </c:pt>
                <c:pt idx="152">
                  <c:v>4.21</c:v>
                </c:pt>
                <c:pt idx="153">
                  <c:v>4.2300000000000004</c:v>
                </c:pt>
                <c:pt idx="154">
                  <c:v>4.25</c:v>
                </c:pt>
                <c:pt idx="155">
                  <c:v>4.26</c:v>
                </c:pt>
                <c:pt idx="156">
                  <c:v>4.24</c:v>
                </c:pt>
                <c:pt idx="157">
                  <c:v>4.2</c:v>
                </c:pt>
                <c:pt idx="158">
                  <c:v>4.2</c:v>
                </c:pt>
                <c:pt idx="159">
                  <c:v>4.21</c:v>
                </c:pt>
                <c:pt idx="160">
                  <c:v>4.24</c:v>
                </c:pt>
                <c:pt idx="161">
                  <c:v>4.25</c:v>
                </c:pt>
                <c:pt idx="162">
                  <c:v>4.2699999999999996</c:v>
                </c:pt>
                <c:pt idx="163">
                  <c:v>4.2</c:v>
                </c:pt>
                <c:pt idx="164">
                  <c:v>4.2</c:v>
                </c:pt>
                <c:pt idx="165">
                  <c:v>4.21</c:v>
                </c:pt>
                <c:pt idx="166">
                  <c:v>4.21</c:v>
                </c:pt>
                <c:pt idx="167">
                  <c:v>4.22</c:v>
                </c:pt>
                <c:pt idx="168">
                  <c:v>4.24</c:v>
                </c:pt>
                <c:pt idx="169">
                  <c:v>4.2699999999999996</c:v>
                </c:pt>
                <c:pt idx="170">
                  <c:v>4.28</c:v>
                </c:pt>
                <c:pt idx="171">
                  <c:v>4.28</c:v>
                </c:pt>
                <c:pt idx="172">
                  <c:v>4.29</c:v>
                </c:pt>
                <c:pt idx="173">
                  <c:v>4.25</c:v>
                </c:pt>
                <c:pt idx="174">
                  <c:v>4.25</c:v>
                </c:pt>
                <c:pt idx="175">
                  <c:v>4.26</c:v>
                </c:pt>
                <c:pt idx="176">
                  <c:v>4.2699999999999996</c:v>
                </c:pt>
                <c:pt idx="177">
                  <c:v>4.28</c:v>
                </c:pt>
                <c:pt idx="178">
                  <c:v>4.3</c:v>
                </c:pt>
                <c:pt idx="179">
                  <c:v>4.29</c:v>
                </c:pt>
                <c:pt idx="180">
                  <c:v>4.29</c:v>
                </c:pt>
                <c:pt idx="181">
                  <c:v>4.28</c:v>
                </c:pt>
                <c:pt idx="182">
                  <c:v>4.29</c:v>
                </c:pt>
                <c:pt idx="183">
                  <c:v>4.3099999999999996</c:v>
                </c:pt>
                <c:pt idx="184">
                  <c:v>4.33</c:v>
                </c:pt>
                <c:pt idx="185">
                  <c:v>4.34</c:v>
                </c:pt>
                <c:pt idx="186">
                  <c:v>4.3499999999999996</c:v>
                </c:pt>
                <c:pt idx="187">
                  <c:v>4.37</c:v>
                </c:pt>
                <c:pt idx="188">
                  <c:v>4.3600000000000003</c:v>
                </c:pt>
                <c:pt idx="189">
                  <c:v>4.38</c:v>
                </c:pt>
                <c:pt idx="190">
                  <c:v>4.38</c:v>
                </c:pt>
                <c:pt idx="191">
                  <c:v>4.3499999999999996</c:v>
                </c:pt>
                <c:pt idx="192">
                  <c:v>4.33</c:v>
                </c:pt>
                <c:pt idx="193">
                  <c:v>4.3099999999999996</c:v>
                </c:pt>
                <c:pt idx="194">
                  <c:v>4.3499999999999996</c:v>
                </c:pt>
                <c:pt idx="195">
                  <c:v>4.3600000000000003</c:v>
                </c:pt>
                <c:pt idx="196">
                  <c:v>4.38</c:v>
                </c:pt>
                <c:pt idx="197">
                  <c:v>4.3899999999999997</c:v>
                </c:pt>
                <c:pt idx="198">
                  <c:v>4.37</c:v>
                </c:pt>
                <c:pt idx="199">
                  <c:v>4.3899999999999997</c:v>
                </c:pt>
                <c:pt idx="200">
                  <c:v>4.3899999999999997</c:v>
                </c:pt>
                <c:pt idx="201">
                  <c:v>4.43</c:v>
                </c:pt>
                <c:pt idx="202">
                  <c:v>4.43</c:v>
                </c:pt>
                <c:pt idx="203">
                  <c:v>4.46</c:v>
                </c:pt>
                <c:pt idx="204">
                  <c:v>4.4400000000000004</c:v>
                </c:pt>
                <c:pt idx="205">
                  <c:v>4.47</c:v>
                </c:pt>
                <c:pt idx="206">
                  <c:v>4.43</c:v>
                </c:pt>
                <c:pt idx="207">
                  <c:v>4.41</c:v>
                </c:pt>
                <c:pt idx="208">
                  <c:v>4.3899999999999997</c:v>
                </c:pt>
                <c:pt idx="209">
                  <c:v>4.3600000000000003</c:v>
                </c:pt>
                <c:pt idx="210">
                  <c:v>4.3600000000000003</c:v>
                </c:pt>
                <c:pt idx="211">
                  <c:v>4.37</c:v>
                </c:pt>
                <c:pt idx="212">
                  <c:v>4.41</c:v>
                </c:pt>
                <c:pt idx="213">
                  <c:v>4.42</c:v>
                </c:pt>
                <c:pt idx="214">
                  <c:v>4.41</c:v>
                </c:pt>
                <c:pt idx="215">
                  <c:v>4.42</c:v>
                </c:pt>
                <c:pt idx="216">
                  <c:v>4.41</c:v>
                </c:pt>
                <c:pt idx="217">
                  <c:v>4.3600000000000003</c:v>
                </c:pt>
                <c:pt idx="218">
                  <c:v>4.38</c:v>
                </c:pt>
                <c:pt idx="219">
                  <c:v>4.38</c:v>
                </c:pt>
                <c:pt idx="220">
                  <c:v>4.3899999999999997</c:v>
                </c:pt>
                <c:pt idx="221">
                  <c:v>4.41</c:v>
                </c:pt>
                <c:pt idx="222">
                  <c:v>4.42</c:v>
                </c:pt>
                <c:pt idx="223">
                  <c:v>4.43</c:v>
                </c:pt>
                <c:pt idx="224">
                  <c:v>4.45</c:v>
                </c:pt>
                <c:pt idx="225">
                  <c:v>4.46</c:v>
                </c:pt>
                <c:pt idx="226">
                  <c:v>4.4800000000000004</c:v>
                </c:pt>
                <c:pt idx="227">
                  <c:v>4.47</c:v>
                </c:pt>
                <c:pt idx="228">
                  <c:v>4.43</c:v>
                </c:pt>
                <c:pt idx="229">
                  <c:v>4.47</c:v>
                </c:pt>
                <c:pt idx="230">
                  <c:v>4.49</c:v>
                </c:pt>
                <c:pt idx="231">
                  <c:v>4.49</c:v>
                </c:pt>
                <c:pt idx="232">
                  <c:v>4.5199999999999996</c:v>
                </c:pt>
                <c:pt idx="233">
                  <c:v>4.53</c:v>
                </c:pt>
                <c:pt idx="234">
                  <c:v>4.55</c:v>
                </c:pt>
                <c:pt idx="235">
                  <c:v>4.5599999999999996</c:v>
                </c:pt>
                <c:pt idx="236">
                  <c:v>4.58</c:v>
                </c:pt>
                <c:pt idx="237">
                  <c:v>4.58</c:v>
                </c:pt>
                <c:pt idx="238">
                  <c:v>4.55</c:v>
                </c:pt>
                <c:pt idx="239">
                  <c:v>4.58</c:v>
                </c:pt>
                <c:pt idx="240">
                  <c:v>4.5199999999999996</c:v>
                </c:pt>
                <c:pt idx="241">
                  <c:v>4.54</c:v>
                </c:pt>
                <c:pt idx="242">
                  <c:v>4.5199999999999996</c:v>
                </c:pt>
                <c:pt idx="243">
                  <c:v>4.54</c:v>
                </c:pt>
                <c:pt idx="244">
                  <c:v>4.57</c:v>
                </c:pt>
                <c:pt idx="245">
                  <c:v>4.59</c:v>
                </c:pt>
                <c:pt idx="246">
                  <c:v>4.58</c:v>
                </c:pt>
                <c:pt idx="247">
                  <c:v>4.5999999999999996</c:v>
                </c:pt>
                <c:pt idx="248">
                  <c:v>4.6100000000000003</c:v>
                </c:pt>
                <c:pt idx="249">
                  <c:v>4.62</c:v>
                </c:pt>
                <c:pt idx="250">
                  <c:v>4.6500000000000004</c:v>
                </c:pt>
                <c:pt idx="251">
                  <c:v>4.6500000000000004</c:v>
                </c:pt>
                <c:pt idx="252">
                  <c:v>4.6500000000000004</c:v>
                </c:pt>
                <c:pt idx="253">
                  <c:v>4.66</c:v>
                </c:pt>
                <c:pt idx="254">
                  <c:v>4.66</c:v>
                </c:pt>
                <c:pt idx="255">
                  <c:v>4.67</c:v>
                </c:pt>
                <c:pt idx="256">
                  <c:v>4.68</c:v>
                </c:pt>
                <c:pt idx="257">
                  <c:v>4.6900000000000004</c:v>
                </c:pt>
                <c:pt idx="258">
                  <c:v>4.7</c:v>
                </c:pt>
                <c:pt idx="259">
                  <c:v>4.71</c:v>
                </c:pt>
                <c:pt idx="260">
                  <c:v>4.71</c:v>
                </c:pt>
                <c:pt idx="261">
                  <c:v>4.7300000000000004</c:v>
                </c:pt>
                <c:pt idx="262">
                  <c:v>4.74</c:v>
                </c:pt>
                <c:pt idx="263">
                  <c:v>4.75</c:v>
                </c:pt>
                <c:pt idx="264">
                  <c:v>4.75</c:v>
                </c:pt>
                <c:pt idx="265">
                  <c:v>4.7699999999999996</c:v>
                </c:pt>
                <c:pt idx="266">
                  <c:v>4.78</c:v>
                </c:pt>
                <c:pt idx="267">
                  <c:v>4.8</c:v>
                </c:pt>
                <c:pt idx="268">
                  <c:v>4.82</c:v>
                </c:pt>
                <c:pt idx="269">
                  <c:v>4.84</c:v>
                </c:pt>
                <c:pt idx="270">
                  <c:v>4.83</c:v>
                </c:pt>
                <c:pt idx="271">
                  <c:v>4.83</c:v>
                </c:pt>
                <c:pt idx="272">
                  <c:v>4.8600000000000003</c:v>
                </c:pt>
                <c:pt idx="273">
                  <c:v>4.84</c:v>
                </c:pt>
                <c:pt idx="274">
                  <c:v>4.84</c:v>
                </c:pt>
                <c:pt idx="275">
                  <c:v>4.8600000000000003</c:v>
                </c:pt>
                <c:pt idx="276">
                  <c:v>4.87</c:v>
                </c:pt>
                <c:pt idx="277">
                  <c:v>4.91</c:v>
                </c:pt>
                <c:pt idx="278">
                  <c:v>4.92</c:v>
                </c:pt>
                <c:pt idx="279">
                  <c:v>4.92</c:v>
                </c:pt>
                <c:pt idx="280">
                  <c:v>4.92</c:v>
                </c:pt>
                <c:pt idx="281">
                  <c:v>4.93</c:v>
                </c:pt>
                <c:pt idx="282">
                  <c:v>4.8899999999999997</c:v>
                </c:pt>
                <c:pt idx="283">
                  <c:v>4.91</c:v>
                </c:pt>
                <c:pt idx="284">
                  <c:v>4.93</c:v>
                </c:pt>
                <c:pt idx="285">
                  <c:v>4.93</c:v>
                </c:pt>
                <c:pt idx="286">
                  <c:v>4.9400000000000004</c:v>
                </c:pt>
                <c:pt idx="287">
                  <c:v>4.97</c:v>
                </c:pt>
                <c:pt idx="288">
                  <c:v>4.9400000000000004</c:v>
                </c:pt>
                <c:pt idx="289">
                  <c:v>4.93</c:v>
                </c:pt>
                <c:pt idx="290">
                  <c:v>4.9400000000000004</c:v>
                </c:pt>
                <c:pt idx="291">
                  <c:v>4.91</c:v>
                </c:pt>
                <c:pt idx="292">
                  <c:v>4.88</c:v>
                </c:pt>
                <c:pt idx="293">
                  <c:v>4.88</c:v>
                </c:pt>
                <c:pt idx="294">
                  <c:v>4.8899999999999997</c:v>
                </c:pt>
                <c:pt idx="295">
                  <c:v>4.88</c:v>
                </c:pt>
                <c:pt idx="296">
                  <c:v>4.9000000000000004</c:v>
                </c:pt>
                <c:pt idx="297">
                  <c:v>4.91</c:v>
                </c:pt>
                <c:pt idx="298">
                  <c:v>4.92</c:v>
                </c:pt>
                <c:pt idx="299">
                  <c:v>4.93</c:v>
                </c:pt>
                <c:pt idx="300">
                  <c:v>4.9400000000000004</c:v>
                </c:pt>
                <c:pt idx="301">
                  <c:v>4.95</c:v>
                </c:pt>
                <c:pt idx="302">
                  <c:v>4.92</c:v>
                </c:pt>
                <c:pt idx="303">
                  <c:v>4.91</c:v>
                </c:pt>
                <c:pt idx="304">
                  <c:v>4.9000000000000004</c:v>
                </c:pt>
                <c:pt idx="305">
                  <c:v>4.9000000000000004</c:v>
                </c:pt>
                <c:pt idx="306">
                  <c:v>4.91</c:v>
                </c:pt>
                <c:pt idx="307">
                  <c:v>4.92</c:v>
                </c:pt>
                <c:pt idx="308">
                  <c:v>4.8600000000000003</c:v>
                </c:pt>
                <c:pt idx="309">
                  <c:v>4.87</c:v>
                </c:pt>
                <c:pt idx="310">
                  <c:v>4.8899999999999997</c:v>
                </c:pt>
                <c:pt idx="311">
                  <c:v>4.8899999999999997</c:v>
                </c:pt>
                <c:pt idx="312">
                  <c:v>4.8899999999999997</c:v>
                </c:pt>
                <c:pt idx="313">
                  <c:v>4.9000000000000004</c:v>
                </c:pt>
                <c:pt idx="314">
                  <c:v>4.92</c:v>
                </c:pt>
                <c:pt idx="315">
                  <c:v>4.92</c:v>
                </c:pt>
                <c:pt idx="316">
                  <c:v>4.87</c:v>
                </c:pt>
                <c:pt idx="317">
                  <c:v>4.88</c:v>
                </c:pt>
                <c:pt idx="318">
                  <c:v>4.8899999999999997</c:v>
                </c:pt>
                <c:pt idx="319">
                  <c:v>4.9000000000000004</c:v>
                </c:pt>
                <c:pt idx="320">
                  <c:v>4.91</c:v>
                </c:pt>
                <c:pt idx="321">
                  <c:v>4.8899999999999997</c:v>
                </c:pt>
                <c:pt idx="322">
                  <c:v>4.8899999999999997</c:v>
                </c:pt>
                <c:pt idx="323">
                  <c:v>4.8899999999999997</c:v>
                </c:pt>
                <c:pt idx="324">
                  <c:v>4.91</c:v>
                </c:pt>
                <c:pt idx="325">
                  <c:v>4.87</c:v>
                </c:pt>
                <c:pt idx="326">
                  <c:v>4.8899999999999997</c:v>
                </c:pt>
                <c:pt idx="327">
                  <c:v>4.9000000000000004</c:v>
                </c:pt>
                <c:pt idx="328">
                  <c:v>4.8899999999999997</c:v>
                </c:pt>
                <c:pt idx="329">
                  <c:v>4.91</c:v>
                </c:pt>
                <c:pt idx="330">
                  <c:v>4.9400000000000004</c:v>
                </c:pt>
                <c:pt idx="331">
                  <c:v>4.9400000000000004</c:v>
                </c:pt>
                <c:pt idx="332">
                  <c:v>4.95</c:v>
                </c:pt>
                <c:pt idx="333">
                  <c:v>4.91</c:v>
                </c:pt>
                <c:pt idx="334">
                  <c:v>4.92</c:v>
                </c:pt>
                <c:pt idx="335">
                  <c:v>4.93</c:v>
                </c:pt>
                <c:pt idx="336">
                  <c:v>4.9400000000000004</c:v>
                </c:pt>
                <c:pt idx="337">
                  <c:v>4.88</c:v>
                </c:pt>
                <c:pt idx="338">
                  <c:v>4.8499999999999996</c:v>
                </c:pt>
                <c:pt idx="339">
                  <c:v>4.8499999999999996</c:v>
                </c:pt>
                <c:pt idx="340">
                  <c:v>4.79</c:v>
                </c:pt>
                <c:pt idx="341">
                  <c:v>4.8</c:v>
                </c:pt>
                <c:pt idx="342">
                  <c:v>4.8099999999999996</c:v>
                </c:pt>
                <c:pt idx="343">
                  <c:v>4.82</c:v>
                </c:pt>
                <c:pt idx="344">
                  <c:v>4.83</c:v>
                </c:pt>
                <c:pt idx="345">
                  <c:v>4.8499999999999996</c:v>
                </c:pt>
                <c:pt idx="346">
                  <c:v>4.87</c:v>
                </c:pt>
                <c:pt idx="347">
                  <c:v>4.8899999999999997</c:v>
                </c:pt>
                <c:pt idx="348">
                  <c:v>4.88</c:v>
                </c:pt>
                <c:pt idx="349">
                  <c:v>4.88</c:v>
                </c:pt>
                <c:pt idx="350">
                  <c:v>4.91</c:v>
                </c:pt>
                <c:pt idx="351">
                  <c:v>4.91</c:v>
                </c:pt>
                <c:pt idx="352">
                  <c:v>4.91</c:v>
                </c:pt>
                <c:pt idx="353">
                  <c:v>4.92</c:v>
                </c:pt>
                <c:pt idx="354">
                  <c:v>4.9400000000000004</c:v>
                </c:pt>
                <c:pt idx="355">
                  <c:v>4.95</c:v>
                </c:pt>
                <c:pt idx="356">
                  <c:v>4.95</c:v>
                </c:pt>
                <c:pt idx="357">
                  <c:v>4.99</c:v>
                </c:pt>
                <c:pt idx="358">
                  <c:v>5</c:v>
                </c:pt>
                <c:pt idx="359">
                  <c:v>5.01</c:v>
                </c:pt>
                <c:pt idx="360">
                  <c:v>5.0199999999999996</c:v>
                </c:pt>
                <c:pt idx="361">
                  <c:v>5.0199999999999996</c:v>
                </c:pt>
                <c:pt idx="362">
                  <c:v>4.99</c:v>
                </c:pt>
                <c:pt idx="363">
                  <c:v>4.9800000000000004</c:v>
                </c:pt>
                <c:pt idx="364">
                  <c:v>4.9800000000000004</c:v>
                </c:pt>
                <c:pt idx="365">
                  <c:v>4.99</c:v>
                </c:pt>
                <c:pt idx="366">
                  <c:v>4.9800000000000004</c:v>
                </c:pt>
                <c:pt idx="367">
                  <c:v>4.99</c:v>
                </c:pt>
                <c:pt idx="368">
                  <c:v>4.9800000000000004</c:v>
                </c:pt>
                <c:pt idx="369">
                  <c:v>4.96</c:v>
                </c:pt>
                <c:pt idx="370">
                  <c:v>4.99</c:v>
                </c:pt>
                <c:pt idx="371">
                  <c:v>4.99</c:v>
                </c:pt>
                <c:pt idx="372">
                  <c:v>4.95</c:v>
                </c:pt>
                <c:pt idx="373">
                  <c:v>4.92</c:v>
                </c:pt>
                <c:pt idx="374">
                  <c:v>4.93</c:v>
                </c:pt>
                <c:pt idx="375">
                  <c:v>4.93</c:v>
                </c:pt>
                <c:pt idx="376">
                  <c:v>4.95</c:v>
                </c:pt>
                <c:pt idx="377">
                  <c:v>4.99</c:v>
                </c:pt>
                <c:pt idx="378">
                  <c:v>4.99</c:v>
                </c:pt>
                <c:pt idx="379">
                  <c:v>4.99</c:v>
                </c:pt>
                <c:pt idx="380">
                  <c:v>4.95</c:v>
                </c:pt>
                <c:pt idx="381">
                  <c:v>4.9000000000000004</c:v>
                </c:pt>
                <c:pt idx="382">
                  <c:v>4.9400000000000004</c:v>
                </c:pt>
                <c:pt idx="383">
                  <c:v>4.93</c:v>
                </c:pt>
                <c:pt idx="384">
                  <c:v>4.9400000000000004</c:v>
                </c:pt>
                <c:pt idx="385">
                  <c:v>4.91</c:v>
                </c:pt>
                <c:pt idx="386">
                  <c:v>4.88</c:v>
                </c:pt>
                <c:pt idx="387">
                  <c:v>4.8899999999999997</c:v>
                </c:pt>
                <c:pt idx="388">
                  <c:v>4.91</c:v>
                </c:pt>
                <c:pt idx="389">
                  <c:v>4.91</c:v>
                </c:pt>
                <c:pt idx="390">
                  <c:v>4.91</c:v>
                </c:pt>
                <c:pt idx="391">
                  <c:v>4.91</c:v>
                </c:pt>
                <c:pt idx="392">
                  <c:v>4.91</c:v>
                </c:pt>
                <c:pt idx="393">
                  <c:v>4.92</c:v>
                </c:pt>
                <c:pt idx="394">
                  <c:v>4.93</c:v>
                </c:pt>
                <c:pt idx="395">
                  <c:v>4.96</c:v>
                </c:pt>
                <c:pt idx="396">
                  <c:v>4.97</c:v>
                </c:pt>
                <c:pt idx="397">
                  <c:v>4.9400000000000004</c:v>
                </c:pt>
                <c:pt idx="398">
                  <c:v>4.9400000000000004</c:v>
                </c:pt>
                <c:pt idx="399">
                  <c:v>4.9000000000000004</c:v>
                </c:pt>
                <c:pt idx="400">
                  <c:v>4.92</c:v>
                </c:pt>
                <c:pt idx="401">
                  <c:v>4.92</c:v>
                </c:pt>
                <c:pt idx="402">
                  <c:v>4.87</c:v>
                </c:pt>
                <c:pt idx="403">
                  <c:v>4.88</c:v>
                </c:pt>
                <c:pt idx="404">
                  <c:v>4.8600000000000003</c:v>
                </c:pt>
                <c:pt idx="405">
                  <c:v>4.87</c:v>
                </c:pt>
                <c:pt idx="406">
                  <c:v>4.8499999999999996</c:v>
                </c:pt>
                <c:pt idx="407">
                  <c:v>4.84</c:v>
                </c:pt>
                <c:pt idx="408">
                  <c:v>4.87</c:v>
                </c:pt>
                <c:pt idx="409">
                  <c:v>4.88</c:v>
                </c:pt>
                <c:pt idx="410">
                  <c:v>4.8899999999999997</c:v>
                </c:pt>
                <c:pt idx="411">
                  <c:v>4.91</c:v>
                </c:pt>
                <c:pt idx="412">
                  <c:v>4.9000000000000004</c:v>
                </c:pt>
                <c:pt idx="413">
                  <c:v>4.91</c:v>
                </c:pt>
                <c:pt idx="414">
                  <c:v>4.9400000000000004</c:v>
                </c:pt>
                <c:pt idx="415">
                  <c:v>4.9400000000000004</c:v>
                </c:pt>
                <c:pt idx="416">
                  <c:v>4.96</c:v>
                </c:pt>
                <c:pt idx="417">
                  <c:v>4.97</c:v>
                </c:pt>
                <c:pt idx="418">
                  <c:v>4.9800000000000004</c:v>
                </c:pt>
                <c:pt idx="419">
                  <c:v>5</c:v>
                </c:pt>
                <c:pt idx="420">
                  <c:v>5</c:v>
                </c:pt>
                <c:pt idx="421">
                  <c:v>4.99</c:v>
                </c:pt>
                <c:pt idx="422">
                  <c:v>5</c:v>
                </c:pt>
                <c:pt idx="423">
                  <c:v>4.99</c:v>
                </c:pt>
                <c:pt idx="424">
                  <c:v>5</c:v>
                </c:pt>
                <c:pt idx="425">
                  <c:v>5</c:v>
                </c:pt>
                <c:pt idx="426">
                  <c:v>5.01</c:v>
                </c:pt>
                <c:pt idx="427">
                  <c:v>4.9800000000000004</c:v>
                </c:pt>
                <c:pt idx="428">
                  <c:v>4.96</c:v>
                </c:pt>
                <c:pt idx="429">
                  <c:v>4.97</c:v>
                </c:pt>
                <c:pt idx="430">
                  <c:v>4.9800000000000004</c:v>
                </c:pt>
                <c:pt idx="431">
                  <c:v>4.9800000000000004</c:v>
                </c:pt>
                <c:pt idx="432">
                  <c:v>4.99</c:v>
                </c:pt>
                <c:pt idx="433">
                  <c:v>4.99</c:v>
                </c:pt>
                <c:pt idx="434">
                  <c:v>5</c:v>
                </c:pt>
                <c:pt idx="435">
                  <c:v>4.9800000000000004</c:v>
                </c:pt>
                <c:pt idx="436">
                  <c:v>4.9800000000000004</c:v>
                </c:pt>
                <c:pt idx="437">
                  <c:v>5.0199999999999996</c:v>
                </c:pt>
                <c:pt idx="438">
                  <c:v>5.04</c:v>
                </c:pt>
                <c:pt idx="439">
                  <c:v>5.04</c:v>
                </c:pt>
                <c:pt idx="440">
                  <c:v>5.0599999999999996</c:v>
                </c:pt>
                <c:pt idx="441">
                  <c:v>5.0599999999999996</c:v>
                </c:pt>
                <c:pt idx="442">
                  <c:v>5.08</c:v>
                </c:pt>
                <c:pt idx="443">
                  <c:v>5.1100000000000003</c:v>
                </c:pt>
                <c:pt idx="444">
                  <c:v>5.12</c:v>
                </c:pt>
                <c:pt idx="445">
                  <c:v>5.13</c:v>
                </c:pt>
                <c:pt idx="446">
                  <c:v>5.14</c:v>
                </c:pt>
                <c:pt idx="447">
                  <c:v>5.15</c:v>
                </c:pt>
                <c:pt idx="448">
                  <c:v>5.16</c:v>
                </c:pt>
                <c:pt idx="449">
                  <c:v>5.18</c:v>
                </c:pt>
                <c:pt idx="450">
                  <c:v>5.19</c:v>
                </c:pt>
                <c:pt idx="451">
                  <c:v>5.19</c:v>
                </c:pt>
                <c:pt idx="452">
                  <c:v>5.19</c:v>
                </c:pt>
                <c:pt idx="453">
                  <c:v>5.18</c:v>
                </c:pt>
                <c:pt idx="454">
                  <c:v>5.17</c:v>
                </c:pt>
                <c:pt idx="455">
                  <c:v>5.18</c:v>
                </c:pt>
                <c:pt idx="456">
                  <c:v>5.19</c:v>
                </c:pt>
                <c:pt idx="457">
                  <c:v>5.18</c:v>
                </c:pt>
                <c:pt idx="458">
                  <c:v>5.2</c:v>
                </c:pt>
                <c:pt idx="459">
                  <c:v>5.18</c:v>
                </c:pt>
                <c:pt idx="460">
                  <c:v>5.17</c:v>
                </c:pt>
                <c:pt idx="461">
                  <c:v>5.16</c:v>
                </c:pt>
                <c:pt idx="462">
                  <c:v>5.17</c:v>
                </c:pt>
                <c:pt idx="463">
                  <c:v>5.18</c:v>
                </c:pt>
                <c:pt idx="464">
                  <c:v>5.2</c:v>
                </c:pt>
                <c:pt idx="465">
                  <c:v>5.21</c:v>
                </c:pt>
                <c:pt idx="466">
                  <c:v>5.19</c:v>
                </c:pt>
                <c:pt idx="467">
                  <c:v>5.22</c:v>
                </c:pt>
                <c:pt idx="468">
                  <c:v>5.24</c:v>
                </c:pt>
                <c:pt idx="469">
                  <c:v>5.24</c:v>
                </c:pt>
                <c:pt idx="470">
                  <c:v>5.26</c:v>
                </c:pt>
                <c:pt idx="471">
                  <c:v>5.27</c:v>
                </c:pt>
                <c:pt idx="472">
                  <c:v>5.28</c:v>
                </c:pt>
                <c:pt idx="473">
                  <c:v>5.25</c:v>
                </c:pt>
                <c:pt idx="474">
                  <c:v>5.2</c:v>
                </c:pt>
                <c:pt idx="475">
                  <c:v>5.22</c:v>
                </c:pt>
                <c:pt idx="476">
                  <c:v>5.22</c:v>
                </c:pt>
                <c:pt idx="477">
                  <c:v>5.23</c:v>
                </c:pt>
                <c:pt idx="478">
                  <c:v>5.24</c:v>
                </c:pt>
                <c:pt idx="479">
                  <c:v>5.25</c:v>
                </c:pt>
                <c:pt idx="480">
                  <c:v>5.22</c:v>
                </c:pt>
                <c:pt idx="481">
                  <c:v>5.22</c:v>
                </c:pt>
                <c:pt idx="482">
                  <c:v>5.18</c:v>
                </c:pt>
                <c:pt idx="483">
                  <c:v>5.19</c:v>
                </c:pt>
                <c:pt idx="484">
                  <c:v>5.2</c:v>
                </c:pt>
                <c:pt idx="485">
                  <c:v>5.2</c:v>
                </c:pt>
                <c:pt idx="486">
                  <c:v>5.18</c:v>
                </c:pt>
                <c:pt idx="487">
                  <c:v>5.19</c:v>
                </c:pt>
                <c:pt idx="488">
                  <c:v>5.17</c:v>
                </c:pt>
                <c:pt idx="489">
                  <c:v>5.16</c:v>
                </c:pt>
                <c:pt idx="490">
                  <c:v>5.16</c:v>
                </c:pt>
                <c:pt idx="491">
                  <c:v>5.18</c:v>
                </c:pt>
                <c:pt idx="492">
                  <c:v>5.16</c:v>
                </c:pt>
                <c:pt idx="493">
                  <c:v>5.17</c:v>
                </c:pt>
                <c:pt idx="494">
                  <c:v>5.21</c:v>
                </c:pt>
                <c:pt idx="495">
                  <c:v>5.22</c:v>
                </c:pt>
                <c:pt idx="496">
                  <c:v>5.24</c:v>
                </c:pt>
                <c:pt idx="497">
                  <c:v>5.25</c:v>
                </c:pt>
                <c:pt idx="498">
                  <c:v>5.25</c:v>
                </c:pt>
                <c:pt idx="499">
                  <c:v>5.25</c:v>
                </c:pt>
                <c:pt idx="500">
                  <c:v>5.22</c:v>
                </c:pt>
                <c:pt idx="501">
                  <c:v>5.24</c:v>
                </c:pt>
                <c:pt idx="502">
                  <c:v>5.25</c:v>
                </c:pt>
                <c:pt idx="503">
                  <c:v>5.26</c:v>
                </c:pt>
                <c:pt idx="504">
                  <c:v>5.26</c:v>
                </c:pt>
                <c:pt idx="505">
                  <c:v>5.26</c:v>
                </c:pt>
                <c:pt idx="506">
                  <c:v>5.27</c:v>
                </c:pt>
                <c:pt idx="507">
                  <c:v>5.28</c:v>
                </c:pt>
                <c:pt idx="508">
                  <c:v>5.29</c:v>
                </c:pt>
                <c:pt idx="509">
                  <c:v>5.3</c:v>
                </c:pt>
                <c:pt idx="510">
                  <c:v>5.32</c:v>
                </c:pt>
                <c:pt idx="511">
                  <c:v>5.29</c:v>
                </c:pt>
                <c:pt idx="512">
                  <c:v>5.3</c:v>
                </c:pt>
                <c:pt idx="513">
                  <c:v>5.31</c:v>
                </c:pt>
                <c:pt idx="514">
                  <c:v>5.32</c:v>
                </c:pt>
                <c:pt idx="515">
                  <c:v>5.33</c:v>
                </c:pt>
                <c:pt idx="516">
                  <c:v>5.32</c:v>
                </c:pt>
                <c:pt idx="517">
                  <c:v>5.33</c:v>
                </c:pt>
                <c:pt idx="518">
                  <c:v>5.35</c:v>
                </c:pt>
                <c:pt idx="519">
                  <c:v>5.32</c:v>
                </c:pt>
                <c:pt idx="520">
                  <c:v>5.33</c:v>
                </c:pt>
                <c:pt idx="521">
                  <c:v>5.28</c:v>
                </c:pt>
                <c:pt idx="522">
                  <c:v>5.28</c:v>
                </c:pt>
                <c:pt idx="523">
                  <c:v>5.3</c:v>
                </c:pt>
                <c:pt idx="524">
                  <c:v>5.28</c:v>
                </c:pt>
                <c:pt idx="525">
                  <c:v>5.29</c:v>
                </c:pt>
                <c:pt idx="526">
                  <c:v>5.3</c:v>
                </c:pt>
                <c:pt idx="527">
                  <c:v>5.31</c:v>
                </c:pt>
                <c:pt idx="528">
                  <c:v>5.31</c:v>
                </c:pt>
                <c:pt idx="529">
                  <c:v>5.32</c:v>
                </c:pt>
                <c:pt idx="530">
                  <c:v>5.3</c:v>
                </c:pt>
                <c:pt idx="531">
                  <c:v>5.26</c:v>
                </c:pt>
                <c:pt idx="532">
                  <c:v>5.27</c:v>
                </c:pt>
                <c:pt idx="533">
                  <c:v>5.24</c:v>
                </c:pt>
                <c:pt idx="534">
                  <c:v>5.26</c:v>
                </c:pt>
                <c:pt idx="535">
                  <c:v>5.29</c:v>
                </c:pt>
                <c:pt idx="536">
                  <c:v>5.3</c:v>
                </c:pt>
                <c:pt idx="537">
                  <c:v>5.31</c:v>
                </c:pt>
                <c:pt idx="538">
                  <c:v>5.29</c:v>
                </c:pt>
                <c:pt idx="539">
                  <c:v>5.26</c:v>
                </c:pt>
                <c:pt idx="540">
                  <c:v>5.22</c:v>
                </c:pt>
                <c:pt idx="541">
                  <c:v>5.23</c:v>
                </c:pt>
                <c:pt idx="542">
                  <c:v>5.24</c:v>
                </c:pt>
                <c:pt idx="543">
                  <c:v>5.22</c:v>
                </c:pt>
                <c:pt idx="544">
                  <c:v>5.21</c:v>
                </c:pt>
                <c:pt idx="545">
                  <c:v>5.2</c:v>
                </c:pt>
                <c:pt idx="546">
                  <c:v>5.17</c:v>
                </c:pt>
                <c:pt idx="547">
                  <c:v>5.16</c:v>
                </c:pt>
                <c:pt idx="548">
                  <c:v>5.14</c:v>
                </c:pt>
                <c:pt idx="549">
                  <c:v>5.16</c:v>
                </c:pt>
                <c:pt idx="550">
                  <c:v>5.16</c:v>
                </c:pt>
                <c:pt idx="551">
                  <c:v>5.16</c:v>
                </c:pt>
                <c:pt idx="552">
                  <c:v>5.2</c:v>
                </c:pt>
                <c:pt idx="553">
                  <c:v>5.21</c:v>
                </c:pt>
                <c:pt idx="554">
                  <c:v>5.22</c:v>
                </c:pt>
                <c:pt idx="555">
                  <c:v>5.23</c:v>
                </c:pt>
                <c:pt idx="556">
                  <c:v>5.22</c:v>
                </c:pt>
                <c:pt idx="557">
                  <c:v>5.23</c:v>
                </c:pt>
                <c:pt idx="558">
                  <c:v>5.25</c:v>
                </c:pt>
                <c:pt idx="559">
                  <c:v>5.25</c:v>
                </c:pt>
                <c:pt idx="560">
                  <c:v>5.25</c:v>
                </c:pt>
                <c:pt idx="561">
                  <c:v>5.27</c:v>
                </c:pt>
                <c:pt idx="562">
                  <c:v>5.28</c:v>
                </c:pt>
                <c:pt idx="563">
                  <c:v>5.3</c:v>
                </c:pt>
                <c:pt idx="564">
                  <c:v>5.29</c:v>
                </c:pt>
                <c:pt idx="565">
                  <c:v>5.28</c:v>
                </c:pt>
                <c:pt idx="566">
                  <c:v>5.31</c:v>
                </c:pt>
                <c:pt idx="567">
                  <c:v>5.32</c:v>
                </c:pt>
                <c:pt idx="568">
                  <c:v>5.34</c:v>
                </c:pt>
                <c:pt idx="569">
                  <c:v>5.33</c:v>
                </c:pt>
                <c:pt idx="570">
                  <c:v>5.33</c:v>
                </c:pt>
                <c:pt idx="571">
                  <c:v>5.34</c:v>
                </c:pt>
                <c:pt idx="572">
                  <c:v>5.36</c:v>
                </c:pt>
                <c:pt idx="573">
                  <c:v>5.37</c:v>
                </c:pt>
                <c:pt idx="574">
                  <c:v>5.38</c:v>
                </c:pt>
                <c:pt idx="575">
                  <c:v>5.38</c:v>
                </c:pt>
                <c:pt idx="576">
                  <c:v>5.39</c:v>
                </c:pt>
                <c:pt idx="577">
                  <c:v>5.4</c:v>
                </c:pt>
                <c:pt idx="578">
                  <c:v>5.41</c:v>
                </c:pt>
                <c:pt idx="579">
                  <c:v>5.44</c:v>
                </c:pt>
                <c:pt idx="580">
                  <c:v>5.46</c:v>
                </c:pt>
                <c:pt idx="581">
                  <c:v>5.42</c:v>
                </c:pt>
                <c:pt idx="582">
                  <c:v>5.44</c:v>
                </c:pt>
                <c:pt idx="583">
                  <c:v>5.43</c:v>
                </c:pt>
                <c:pt idx="584">
                  <c:v>5.38</c:v>
                </c:pt>
                <c:pt idx="585">
                  <c:v>5.39</c:v>
                </c:pt>
                <c:pt idx="586">
                  <c:v>5.4</c:v>
                </c:pt>
                <c:pt idx="587">
                  <c:v>5.39</c:v>
                </c:pt>
                <c:pt idx="588">
                  <c:v>5.36</c:v>
                </c:pt>
                <c:pt idx="589">
                  <c:v>5.37</c:v>
                </c:pt>
                <c:pt idx="590">
                  <c:v>5.32</c:v>
                </c:pt>
                <c:pt idx="591">
                  <c:v>5.33</c:v>
                </c:pt>
                <c:pt idx="592">
                  <c:v>5.33</c:v>
                </c:pt>
                <c:pt idx="593">
                  <c:v>5.33</c:v>
                </c:pt>
                <c:pt idx="594">
                  <c:v>5.33</c:v>
                </c:pt>
                <c:pt idx="595">
                  <c:v>5.34</c:v>
                </c:pt>
                <c:pt idx="596">
                  <c:v>5.32</c:v>
                </c:pt>
                <c:pt idx="597">
                  <c:v>5.3</c:v>
                </c:pt>
                <c:pt idx="598">
                  <c:v>5.32</c:v>
                </c:pt>
                <c:pt idx="599">
                  <c:v>5.28</c:v>
                </c:pt>
                <c:pt idx="600">
                  <c:v>5.27</c:v>
                </c:pt>
                <c:pt idx="601">
                  <c:v>5.29</c:v>
                </c:pt>
                <c:pt idx="602">
                  <c:v>5.28</c:v>
                </c:pt>
                <c:pt idx="603">
                  <c:v>5.27</c:v>
                </c:pt>
                <c:pt idx="604">
                  <c:v>5.28</c:v>
                </c:pt>
                <c:pt idx="605">
                  <c:v>5.28</c:v>
                </c:pt>
                <c:pt idx="606">
                  <c:v>5.29</c:v>
                </c:pt>
                <c:pt idx="607">
                  <c:v>5.3</c:v>
                </c:pt>
                <c:pt idx="608">
                  <c:v>5.31</c:v>
                </c:pt>
                <c:pt idx="609">
                  <c:v>5.32</c:v>
                </c:pt>
                <c:pt idx="610">
                  <c:v>5.28</c:v>
                </c:pt>
                <c:pt idx="611">
                  <c:v>5.29</c:v>
                </c:pt>
                <c:pt idx="612">
                  <c:v>5.3</c:v>
                </c:pt>
                <c:pt idx="613">
                  <c:v>5.32</c:v>
                </c:pt>
                <c:pt idx="614">
                  <c:v>5.33</c:v>
                </c:pt>
                <c:pt idx="615">
                  <c:v>5.34</c:v>
                </c:pt>
                <c:pt idx="616">
                  <c:v>5.35</c:v>
                </c:pt>
                <c:pt idx="617">
                  <c:v>5.36</c:v>
                </c:pt>
                <c:pt idx="618">
                  <c:v>5.35</c:v>
                </c:pt>
                <c:pt idx="619">
                  <c:v>5.36</c:v>
                </c:pt>
                <c:pt idx="620">
                  <c:v>5.39</c:v>
                </c:pt>
                <c:pt idx="621">
                  <c:v>5.36</c:v>
                </c:pt>
                <c:pt idx="622">
                  <c:v>5.38</c:v>
                </c:pt>
                <c:pt idx="623">
                  <c:v>5.41</c:v>
                </c:pt>
                <c:pt idx="624">
                  <c:v>5.41</c:v>
                </c:pt>
                <c:pt idx="625">
                  <c:v>5.43</c:v>
                </c:pt>
                <c:pt idx="626">
                  <c:v>5.44</c:v>
                </c:pt>
                <c:pt idx="627">
                  <c:v>5.4</c:v>
                </c:pt>
                <c:pt idx="628">
                  <c:v>5.41</c:v>
                </c:pt>
                <c:pt idx="629">
                  <c:v>5.45</c:v>
                </c:pt>
                <c:pt idx="630">
                  <c:v>5.46</c:v>
                </c:pt>
                <c:pt idx="631">
                  <c:v>5.45</c:v>
                </c:pt>
                <c:pt idx="632">
                  <c:v>5.43</c:v>
                </c:pt>
                <c:pt idx="633">
                  <c:v>5.44</c:v>
                </c:pt>
                <c:pt idx="634">
                  <c:v>5.45</c:v>
                </c:pt>
                <c:pt idx="635">
                  <c:v>5.47</c:v>
                </c:pt>
                <c:pt idx="636">
                  <c:v>5.44</c:v>
                </c:pt>
                <c:pt idx="637">
                  <c:v>5.45</c:v>
                </c:pt>
                <c:pt idx="638">
                  <c:v>5.47</c:v>
                </c:pt>
                <c:pt idx="639">
                  <c:v>5.45</c:v>
                </c:pt>
                <c:pt idx="640">
                  <c:v>5.42</c:v>
                </c:pt>
                <c:pt idx="641">
                  <c:v>5.44</c:v>
                </c:pt>
                <c:pt idx="642">
                  <c:v>5.46</c:v>
                </c:pt>
                <c:pt idx="643">
                  <c:v>5.47</c:v>
                </c:pt>
                <c:pt idx="644">
                  <c:v>5.49</c:v>
                </c:pt>
                <c:pt idx="645">
                  <c:v>5.47</c:v>
                </c:pt>
                <c:pt idx="646">
                  <c:v>5.44</c:v>
                </c:pt>
                <c:pt idx="647">
                  <c:v>5.45</c:v>
                </c:pt>
                <c:pt idx="648">
                  <c:v>5.43</c:v>
                </c:pt>
                <c:pt idx="649">
                  <c:v>5.45</c:v>
                </c:pt>
                <c:pt idx="650">
                  <c:v>5.45</c:v>
                </c:pt>
                <c:pt idx="651">
                  <c:v>5.45</c:v>
                </c:pt>
                <c:pt idx="652">
                  <c:v>5.46</c:v>
                </c:pt>
                <c:pt idx="653">
                  <c:v>5.46</c:v>
                </c:pt>
                <c:pt idx="654">
                  <c:v>5.47</c:v>
                </c:pt>
                <c:pt idx="655">
                  <c:v>5.47</c:v>
                </c:pt>
                <c:pt idx="656">
                  <c:v>5.43</c:v>
                </c:pt>
                <c:pt idx="657">
                  <c:v>5.44</c:v>
                </c:pt>
                <c:pt idx="658">
                  <c:v>5.46</c:v>
                </c:pt>
                <c:pt idx="659">
                  <c:v>5.45</c:v>
                </c:pt>
                <c:pt idx="660">
                  <c:v>5.43</c:v>
                </c:pt>
                <c:pt idx="661">
                  <c:v>5.45</c:v>
                </c:pt>
                <c:pt idx="662">
                  <c:v>5.46</c:v>
                </c:pt>
                <c:pt idx="663">
                  <c:v>5.48</c:v>
                </c:pt>
                <c:pt idx="664">
                  <c:v>5.49</c:v>
                </c:pt>
                <c:pt idx="665">
                  <c:v>5.5</c:v>
                </c:pt>
                <c:pt idx="666">
                  <c:v>5.51</c:v>
                </c:pt>
                <c:pt idx="667">
                  <c:v>5.47</c:v>
                </c:pt>
                <c:pt idx="668">
                  <c:v>5.49</c:v>
                </c:pt>
                <c:pt idx="669">
                  <c:v>5.49</c:v>
                </c:pt>
                <c:pt idx="670">
                  <c:v>5.47</c:v>
                </c:pt>
                <c:pt idx="671">
                  <c:v>5.46</c:v>
                </c:pt>
                <c:pt idx="672">
                  <c:v>5.47</c:v>
                </c:pt>
                <c:pt idx="673">
                  <c:v>5.46</c:v>
                </c:pt>
                <c:pt idx="674">
                  <c:v>5.48</c:v>
                </c:pt>
                <c:pt idx="675">
                  <c:v>5.49</c:v>
                </c:pt>
                <c:pt idx="676">
                  <c:v>5.5</c:v>
                </c:pt>
                <c:pt idx="677">
                  <c:v>5.51</c:v>
                </c:pt>
                <c:pt idx="678">
                  <c:v>5.52</c:v>
                </c:pt>
                <c:pt idx="679">
                  <c:v>5.5</c:v>
                </c:pt>
                <c:pt idx="680">
                  <c:v>5.5</c:v>
                </c:pt>
                <c:pt idx="681">
                  <c:v>5.5</c:v>
                </c:pt>
                <c:pt idx="682">
                  <c:v>5.51</c:v>
                </c:pt>
                <c:pt idx="683">
                  <c:v>5.52</c:v>
                </c:pt>
                <c:pt idx="684">
                  <c:v>5.5</c:v>
                </c:pt>
                <c:pt idx="685">
                  <c:v>5.51</c:v>
                </c:pt>
                <c:pt idx="686">
                  <c:v>5.52</c:v>
                </c:pt>
                <c:pt idx="687">
                  <c:v>5.53</c:v>
                </c:pt>
                <c:pt idx="688">
                  <c:v>5.54</c:v>
                </c:pt>
                <c:pt idx="689">
                  <c:v>5.54</c:v>
                </c:pt>
                <c:pt idx="690">
                  <c:v>5.55</c:v>
                </c:pt>
                <c:pt idx="691">
                  <c:v>5.55</c:v>
                </c:pt>
                <c:pt idx="692">
                  <c:v>5.55</c:v>
                </c:pt>
                <c:pt idx="693">
                  <c:v>5.56</c:v>
                </c:pt>
                <c:pt idx="694">
                  <c:v>5.58</c:v>
                </c:pt>
                <c:pt idx="695">
                  <c:v>5.6</c:v>
                </c:pt>
                <c:pt idx="696">
                  <c:v>5.61</c:v>
                </c:pt>
                <c:pt idx="697">
                  <c:v>5.61</c:v>
                </c:pt>
                <c:pt idx="698">
                  <c:v>5.61</c:v>
                </c:pt>
                <c:pt idx="699">
                  <c:v>5.62</c:v>
                </c:pt>
                <c:pt idx="700">
                  <c:v>5.61</c:v>
                </c:pt>
                <c:pt idx="701">
                  <c:v>5.61</c:v>
                </c:pt>
                <c:pt idx="702">
                  <c:v>5.61</c:v>
                </c:pt>
                <c:pt idx="703">
                  <c:v>5.62</c:v>
                </c:pt>
                <c:pt idx="704">
                  <c:v>5.6</c:v>
                </c:pt>
                <c:pt idx="705">
                  <c:v>5.6</c:v>
                </c:pt>
                <c:pt idx="706">
                  <c:v>5.63</c:v>
                </c:pt>
                <c:pt idx="707">
                  <c:v>5.63</c:v>
                </c:pt>
                <c:pt idx="708">
                  <c:v>5.64</c:v>
                </c:pt>
                <c:pt idx="709">
                  <c:v>5.65</c:v>
                </c:pt>
                <c:pt idx="710">
                  <c:v>5.65</c:v>
                </c:pt>
                <c:pt idx="711">
                  <c:v>5.66</c:v>
                </c:pt>
                <c:pt idx="712">
                  <c:v>5.67</c:v>
                </c:pt>
                <c:pt idx="713">
                  <c:v>5.65</c:v>
                </c:pt>
                <c:pt idx="714">
                  <c:v>5.63</c:v>
                </c:pt>
                <c:pt idx="715">
                  <c:v>5.65</c:v>
                </c:pt>
                <c:pt idx="716">
                  <c:v>5.66</c:v>
                </c:pt>
                <c:pt idx="717">
                  <c:v>5.65</c:v>
                </c:pt>
                <c:pt idx="718">
                  <c:v>5.63</c:v>
                </c:pt>
                <c:pt idx="719">
                  <c:v>5.64</c:v>
                </c:pt>
                <c:pt idx="720">
                  <c:v>5.64</c:v>
                </c:pt>
                <c:pt idx="721">
                  <c:v>5.65</c:v>
                </c:pt>
                <c:pt idx="722">
                  <c:v>5.66</c:v>
                </c:pt>
                <c:pt idx="723">
                  <c:v>5.67</c:v>
                </c:pt>
                <c:pt idx="724">
                  <c:v>5.67</c:v>
                </c:pt>
                <c:pt idx="725">
                  <c:v>5.67</c:v>
                </c:pt>
                <c:pt idx="726">
                  <c:v>5.68</c:v>
                </c:pt>
                <c:pt idx="727">
                  <c:v>5.68</c:v>
                </c:pt>
                <c:pt idx="728">
                  <c:v>5.69</c:v>
                </c:pt>
                <c:pt idx="729">
                  <c:v>5.69</c:v>
                </c:pt>
                <c:pt idx="730">
                  <c:v>5.69</c:v>
                </c:pt>
                <c:pt idx="731">
                  <c:v>5.7</c:v>
                </c:pt>
                <c:pt idx="732">
                  <c:v>5.7</c:v>
                </c:pt>
                <c:pt idx="733">
                  <c:v>5.72</c:v>
                </c:pt>
                <c:pt idx="734">
                  <c:v>5.73</c:v>
                </c:pt>
                <c:pt idx="735">
                  <c:v>5.74</c:v>
                </c:pt>
                <c:pt idx="736">
                  <c:v>5.73</c:v>
                </c:pt>
                <c:pt idx="737">
                  <c:v>5.75</c:v>
                </c:pt>
                <c:pt idx="738">
                  <c:v>5.76</c:v>
                </c:pt>
                <c:pt idx="739">
                  <c:v>5.74</c:v>
                </c:pt>
                <c:pt idx="740">
                  <c:v>5.74</c:v>
                </c:pt>
                <c:pt idx="741">
                  <c:v>5.73</c:v>
                </c:pt>
                <c:pt idx="742">
                  <c:v>5.74</c:v>
                </c:pt>
                <c:pt idx="743">
                  <c:v>5.75</c:v>
                </c:pt>
                <c:pt idx="744">
                  <c:v>5.76</c:v>
                </c:pt>
                <c:pt idx="745">
                  <c:v>5.77</c:v>
                </c:pt>
                <c:pt idx="746">
                  <c:v>5.78</c:v>
                </c:pt>
                <c:pt idx="747">
                  <c:v>5.79</c:v>
                </c:pt>
                <c:pt idx="748">
                  <c:v>5.79</c:v>
                </c:pt>
                <c:pt idx="749">
                  <c:v>5.77</c:v>
                </c:pt>
                <c:pt idx="750">
                  <c:v>5.76</c:v>
                </c:pt>
                <c:pt idx="751">
                  <c:v>5.77</c:v>
                </c:pt>
                <c:pt idx="752">
                  <c:v>5.79</c:v>
                </c:pt>
                <c:pt idx="753">
                  <c:v>5.81</c:v>
                </c:pt>
                <c:pt idx="754">
                  <c:v>5.83</c:v>
                </c:pt>
                <c:pt idx="755">
                  <c:v>5.84</c:v>
                </c:pt>
                <c:pt idx="756">
                  <c:v>5.85</c:v>
                </c:pt>
                <c:pt idx="757">
                  <c:v>5.85</c:v>
                </c:pt>
                <c:pt idx="758">
                  <c:v>5.84</c:v>
                </c:pt>
                <c:pt idx="759">
                  <c:v>5.82</c:v>
                </c:pt>
                <c:pt idx="760">
                  <c:v>5.83</c:v>
                </c:pt>
                <c:pt idx="761">
                  <c:v>5.84</c:v>
                </c:pt>
                <c:pt idx="762">
                  <c:v>5.83</c:v>
                </c:pt>
                <c:pt idx="763">
                  <c:v>5.84</c:v>
                </c:pt>
                <c:pt idx="764">
                  <c:v>5.85</c:v>
                </c:pt>
                <c:pt idx="765">
                  <c:v>5.86</c:v>
                </c:pt>
                <c:pt idx="766">
                  <c:v>5.85</c:v>
                </c:pt>
                <c:pt idx="767">
                  <c:v>5.86</c:v>
                </c:pt>
                <c:pt idx="768">
                  <c:v>5.84</c:v>
                </c:pt>
                <c:pt idx="769">
                  <c:v>5.84</c:v>
                </c:pt>
                <c:pt idx="770">
                  <c:v>5.85</c:v>
                </c:pt>
                <c:pt idx="771">
                  <c:v>5.84</c:v>
                </c:pt>
                <c:pt idx="772">
                  <c:v>5.84</c:v>
                </c:pt>
                <c:pt idx="773">
                  <c:v>5.85</c:v>
                </c:pt>
                <c:pt idx="774">
                  <c:v>5.85</c:v>
                </c:pt>
                <c:pt idx="775">
                  <c:v>5.86</c:v>
                </c:pt>
                <c:pt idx="776">
                  <c:v>5.87</c:v>
                </c:pt>
                <c:pt idx="777">
                  <c:v>5.85</c:v>
                </c:pt>
                <c:pt idx="778">
                  <c:v>5.87</c:v>
                </c:pt>
                <c:pt idx="779">
                  <c:v>5.89</c:v>
                </c:pt>
                <c:pt idx="780">
                  <c:v>5.9</c:v>
                </c:pt>
                <c:pt idx="781">
                  <c:v>5.91</c:v>
                </c:pt>
                <c:pt idx="782">
                  <c:v>5.9</c:v>
                </c:pt>
                <c:pt idx="783">
                  <c:v>5.9</c:v>
                </c:pt>
                <c:pt idx="784">
                  <c:v>5.9</c:v>
                </c:pt>
                <c:pt idx="785">
                  <c:v>5.91</c:v>
                </c:pt>
                <c:pt idx="786">
                  <c:v>5.92</c:v>
                </c:pt>
                <c:pt idx="787">
                  <c:v>5.93</c:v>
                </c:pt>
                <c:pt idx="788">
                  <c:v>5.94</c:v>
                </c:pt>
                <c:pt idx="789">
                  <c:v>5.95</c:v>
                </c:pt>
                <c:pt idx="790">
                  <c:v>5.96</c:v>
                </c:pt>
                <c:pt idx="791">
                  <c:v>5.96</c:v>
                </c:pt>
                <c:pt idx="792">
                  <c:v>5.97</c:v>
                </c:pt>
                <c:pt idx="793">
                  <c:v>5.98</c:v>
                </c:pt>
                <c:pt idx="794">
                  <c:v>5.99</c:v>
                </c:pt>
                <c:pt idx="795">
                  <c:v>5.99</c:v>
                </c:pt>
                <c:pt idx="796">
                  <c:v>6</c:v>
                </c:pt>
                <c:pt idx="797">
                  <c:v>6.01</c:v>
                </c:pt>
                <c:pt idx="798">
                  <c:v>6.02</c:v>
                </c:pt>
                <c:pt idx="799">
                  <c:v>6.01</c:v>
                </c:pt>
                <c:pt idx="800">
                  <c:v>6.02</c:v>
                </c:pt>
                <c:pt idx="801">
                  <c:v>6.02</c:v>
                </c:pt>
                <c:pt idx="802">
                  <c:v>6.03</c:v>
                </c:pt>
                <c:pt idx="803">
                  <c:v>6.03</c:v>
                </c:pt>
                <c:pt idx="804">
                  <c:v>6.03</c:v>
                </c:pt>
                <c:pt idx="805">
                  <c:v>6.04</c:v>
                </c:pt>
                <c:pt idx="806">
                  <c:v>6.01</c:v>
                </c:pt>
                <c:pt idx="807">
                  <c:v>6</c:v>
                </c:pt>
                <c:pt idx="808">
                  <c:v>5.99</c:v>
                </c:pt>
                <c:pt idx="809">
                  <c:v>5.99</c:v>
                </c:pt>
                <c:pt idx="810">
                  <c:v>6</c:v>
                </c:pt>
                <c:pt idx="811">
                  <c:v>6</c:v>
                </c:pt>
                <c:pt idx="812">
                  <c:v>5.97</c:v>
                </c:pt>
                <c:pt idx="813">
                  <c:v>5.98</c:v>
                </c:pt>
                <c:pt idx="814">
                  <c:v>5.99</c:v>
                </c:pt>
                <c:pt idx="815">
                  <c:v>6.02</c:v>
                </c:pt>
                <c:pt idx="816">
                  <c:v>6.03</c:v>
                </c:pt>
                <c:pt idx="817">
                  <c:v>6.03</c:v>
                </c:pt>
                <c:pt idx="818">
                  <c:v>6.03</c:v>
                </c:pt>
                <c:pt idx="819">
                  <c:v>6.04</c:v>
                </c:pt>
                <c:pt idx="820">
                  <c:v>6.03</c:v>
                </c:pt>
                <c:pt idx="821">
                  <c:v>6.02</c:v>
                </c:pt>
                <c:pt idx="822">
                  <c:v>6.02</c:v>
                </c:pt>
                <c:pt idx="823">
                  <c:v>6</c:v>
                </c:pt>
                <c:pt idx="824">
                  <c:v>6</c:v>
                </c:pt>
                <c:pt idx="825">
                  <c:v>5.99</c:v>
                </c:pt>
                <c:pt idx="826">
                  <c:v>6.01</c:v>
                </c:pt>
                <c:pt idx="827">
                  <c:v>6.01</c:v>
                </c:pt>
                <c:pt idx="828">
                  <c:v>6.02</c:v>
                </c:pt>
                <c:pt idx="829">
                  <c:v>6.03</c:v>
                </c:pt>
                <c:pt idx="830">
                  <c:v>6.02</c:v>
                </c:pt>
                <c:pt idx="831">
                  <c:v>6.03</c:v>
                </c:pt>
                <c:pt idx="832">
                  <c:v>6.02</c:v>
                </c:pt>
                <c:pt idx="833">
                  <c:v>6.03</c:v>
                </c:pt>
                <c:pt idx="834">
                  <c:v>6.04</c:v>
                </c:pt>
                <c:pt idx="835">
                  <c:v>6.04</c:v>
                </c:pt>
                <c:pt idx="836">
                  <c:v>6.03</c:v>
                </c:pt>
                <c:pt idx="837">
                  <c:v>6.03</c:v>
                </c:pt>
                <c:pt idx="838">
                  <c:v>6.02</c:v>
                </c:pt>
                <c:pt idx="839">
                  <c:v>6.03</c:v>
                </c:pt>
                <c:pt idx="840">
                  <c:v>6.02</c:v>
                </c:pt>
                <c:pt idx="841">
                  <c:v>6</c:v>
                </c:pt>
                <c:pt idx="842">
                  <c:v>5.98</c:v>
                </c:pt>
                <c:pt idx="843">
                  <c:v>5.99</c:v>
                </c:pt>
                <c:pt idx="844">
                  <c:v>6</c:v>
                </c:pt>
                <c:pt idx="845">
                  <c:v>6.02</c:v>
                </c:pt>
                <c:pt idx="846">
                  <c:v>6.04</c:v>
                </c:pt>
                <c:pt idx="847">
                  <c:v>6.05</c:v>
                </c:pt>
                <c:pt idx="848">
                  <c:v>6.07</c:v>
                </c:pt>
                <c:pt idx="849">
                  <c:v>6.07</c:v>
                </c:pt>
                <c:pt idx="850">
                  <c:v>6.08</c:v>
                </c:pt>
                <c:pt idx="851">
                  <c:v>6.09</c:v>
                </c:pt>
                <c:pt idx="852">
                  <c:v>6.1</c:v>
                </c:pt>
                <c:pt idx="853">
                  <c:v>6.1</c:v>
                </c:pt>
                <c:pt idx="854">
                  <c:v>6.11</c:v>
                </c:pt>
                <c:pt idx="855">
                  <c:v>6.12</c:v>
                </c:pt>
                <c:pt idx="856">
                  <c:v>6.12</c:v>
                </c:pt>
                <c:pt idx="857">
                  <c:v>6.1</c:v>
                </c:pt>
                <c:pt idx="858">
                  <c:v>6.09</c:v>
                </c:pt>
                <c:pt idx="859">
                  <c:v>6.1</c:v>
                </c:pt>
                <c:pt idx="860">
                  <c:v>6.11</c:v>
                </c:pt>
                <c:pt idx="861">
                  <c:v>6.09</c:v>
                </c:pt>
                <c:pt idx="862">
                  <c:v>6.1</c:v>
                </c:pt>
                <c:pt idx="863">
                  <c:v>6.1</c:v>
                </c:pt>
                <c:pt idx="864">
                  <c:v>6.08</c:v>
                </c:pt>
                <c:pt idx="865">
                  <c:v>6.09</c:v>
                </c:pt>
                <c:pt idx="866">
                  <c:v>6.1</c:v>
                </c:pt>
                <c:pt idx="867">
                  <c:v>6.1</c:v>
                </c:pt>
                <c:pt idx="868">
                  <c:v>6.11</c:v>
                </c:pt>
                <c:pt idx="869">
                  <c:v>6.09</c:v>
                </c:pt>
                <c:pt idx="870">
                  <c:v>6.09</c:v>
                </c:pt>
                <c:pt idx="871">
                  <c:v>6.08</c:v>
                </c:pt>
                <c:pt idx="872">
                  <c:v>6.09</c:v>
                </c:pt>
                <c:pt idx="873">
                  <c:v>6.05</c:v>
                </c:pt>
                <c:pt idx="874">
                  <c:v>6.06</c:v>
                </c:pt>
                <c:pt idx="875">
                  <c:v>6.07</c:v>
                </c:pt>
                <c:pt idx="876">
                  <c:v>6.08</c:v>
                </c:pt>
                <c:pt idx="877">
                  <c:v>6.09</c:v>
                </c:pt>
                <c:pt idx="878">
                  <c:v>6.1</c:v>
                </c:pt>
                <c:pt idx="879">
                  <c:v>6.08</c:v>
                </c:pt>
                <c:pt idx="880">
                  <c:v>6.06</c:v>
                </c:pt>
                <c:pt idx="881">
                  <c:v>6.07</c:v>
                </c:pt>
                <c:pt idx="882">
                  <c:v>6.08</c:v>
                </c:pt>
                <c:pt idx="883">
                  <c:v>6.09</c:v>
                </c:pt>
                <c:pt idx="884">
                  <c:v>6.05</c:v>
                </c:pt>
                <c:pt idx="885">
                  <c:v>6.06</c:v>
                </c:pt>
                <c:pt idx="886">
                  <c:v>6.06</c:v>
                </c:pt>
                <c:pt idx="887">
                  <c:v>6.07</c:v>
                </c:pt>
                <c:pt idx="888">
                  <c:v>6.07</c:v>
                </c:pt>
                <c:pt idx="889">
                  <c:v>6.08</c:v>
                </c:pt>
                <c:pt idx="890">
                  <c:v>6.09</c:v>
                </c:pt>
                <c:pt idx="891">
                  <c:v>6.11</c:v>
                </c:pt>
                <c:pt idx="892">
                  <c:v>6.12</c:v>
                </c:pt>
                <c:pt idx="893">
                  <c:v>6.12</c:v>
                </c:pt>
                <c:pt idx="894">
                  <c:v>6.13</c:v>
                </c:pt>
                <c:pt idx="895">
                  <c:v>6.14</c:v>
                </c:pt>
                <c:pt idx="896">
                  <c:v>6.13</c:v>
                </c:pt>
                <c:pt idx="897">
                  <c:v>6.14</c:v>
                </c:pt>
                <c:pt idx="898">
                  <c:v>6.14</c:v>
                </c:pt>
                <c:pt idx="899">
                  <c:v>6.14</c:v>
                </c:pt>
                <c:pt idx="900">
                  <c:v>6.1</c:v>
                </c:pt>
                <c:pt idx="901">
                  <c:v>6.11</c:v>
                </c:pt>
                <c:pt idx="902">
                  <c:v>6.11</c:v>
                </c:pt>
                <c:pt idx="903">
                  <c:v>6.12</c:v>
                </c:pt>
                <c:pt idx="904">
                  <c:v>6.13</c:v>
                </c:pt>
                <c:pt idx="905">
                  <c:v>6.11</c:v>
                </c:pt>
                <c:pt idx="906">
                  <c:v>6.07</c:v>
                </c:pt>
                <c:pt idx="907">
                  <c:v>6.06</c:v>
                </c:pt>
                <c:pt idx="908">
                  <c:v>6.07</c:v>
                </c:pt>
                <c:pt idx="909">
                  <c:v>6.08</c:v>
                </c:pt>
                <c:pt idx="910">
                  <c:v>6.1</c:v>
                </c:pt>
                <c:pt idx="911">
                  <c:v>6.1</c:v>
                </c:pt>
                <c:pt idx="912">
                  <c:v>6.11</c:v>
                </c:pt>
                <c:pt idx="913">
                  <c:v>6.11</c:v>
                </c:pt>
                <c:pt idx="914">
                  <c:v>6.12</c:v>
                </c:pt>
                <c:pt idx="915">
                  <c:v>6.13</c:v>
                </c:pt>
                <c:pt idx="916">
                  <c:v>6.13</c:v>
                </c:pt>
                <c:pt idx="917">
                  <c:v>6.12</c:v>
                </c:pt>
                <c:pt idx="918">
                  <c:v>6.13</c:v>
                </c:pt>
                <c:pt idx="919">
                  <c:v>6.14</c:v>
                </c:pt>
                <c:pt idx="920">
                  <c:v>6.15</c:v>
                </c:pt>
                <c:pt idx="921">
                  <c:v>6.16</c:v>
                </c:pt>
                <c:pt idx="922">
                  <c:v>6.16</c:v>
                </c:pt>
                <c:pt idx="923">
                  <c:v>6.17</c:v>
                </c:pt>
                <c:pt idx="924">
                  <c:v>6.17</c:v>
                </c:pt>
                <c:pt idx="925">
                  <c:v>6.18</c:v>
                </c:pt>
                <c:pt idx="926">
                  <c:v>6.2</c:v>
                </c:pt>
                <c:pt idx="927">
                  <c:v>6.21</c:v>
                </c:pt>
                <c:pt idx="928">
                  <c:v>6.2</c:v>
                </c:pt>
                <c:pt idx="929">
                  <c:v>6.2</c:v>
                </c:pt>
                <c:pt idx="930">
                  <c:v>6.21</c:v>
                </c:pt>
                <c:pt idx="931">
                  <c:v>6.22</c:v>
                </c:pt>
                <c:pt idx="932">
                  <c:v>6.23</c:v>
                </c:pt>
                <c:pt idx="933">
                  <c:v>6.23</c:v>
                </c:pt>
                <c:pt idx="934">
                  <c:v>6.23</c:v>
                </c:pt>
                <c:pt idx="935">
                  <c:v>6.24</c:v>
                </c:pt>
                <c:pt idx="936">
                  <c:v>6.23</c:v>
                </c:pt>
                <c:pt idx="937">
                  <c:v>6.24</c:v>
                </c:pt>
                <c:pt idx="938">
                  <c:v>6.25</c:v>
                </c:pt>
                <c:pt idx="939">
                  <c:v>6.25</c:v>
                </c:pt>
                <c:pt idx="940">
                  <c:v>6.25</c:v>
                </c:pt>
                <c:pt idx="941">
                  <c:v>6.26</c:v>
                </c:pt>
                <c:pt idx="942">
                  <c:v>6.26</c:v>
                </c:pt>
                <c:pt idx="943">
                  <c:v>6.25</c:v>
                </c:pt>
                <c:pt idx="944">
                  <c:v>6.26</c:v>
                </c:pt>
                <c:pt idx="945">
                  <c:v>6.27</c:v>
                </c:pt>
                <c:pt idx="946">
                  <c:v>6.27</c:v>
                </c:pt>
                <c:pt idx="947">
                  <c:v>6.27</c:v>
                </c:pt>
                <c:pt idx="948">
                  <c:v>6.28</c:v>
                </c:pt>
                <c:pt idx="949">
                  <c:v>6.29</c:v>
                </c:pt>
                <c:pt idx="950">
                  <c:v>6.28</c:v>
                </c:pt>
                <c:pt idx="951">
                  <c:v>6.28</c:v>
                </c:pt>
                <c:pt idx="952">
                  <c:v>6.29</c:v>
                </c:pt>
                <c:pt idx="953">
                  <c:v>6.3</c:v>
                </c:pt>
                <c:pt idx="954">
                  <c:v>6.3</c:v>
                </c:pt>
                <c:pt idx="955">
                  <c:v>6.3</c:v>
                </c:pt>
                <c:pt idx="956">
                  <c:v>6.31</c:v>
                </c:pt>
                <c:pt idx="957">
                  <c:v>6.29</c:v>
                </c:pt>
                <c:pt idx="958">
                  <c:v>6.3</c:v>
                </c:pt>
                <c:pt idx="959">
                  <c:v>6.32</c:v>
                </c:pt>
                <c:pt idx="960">
                  <c:v>6.32</c:v>
                </c:pt>
                <c:pt idx="961">
                  <c:v>6.33</c:v>
                </c:pt>
                <c:pt idx="962">
                  <c:v>6.34</c:v>
                </c:pt>
                <c:pt idx="963">
                  <c:v>6.35</c:v>
                </c:pt>
                <c:pt idx="964">
                  <c:v>6.35</c:v>
                </c:pt>
                <c:pt idx="965">
                  <c:v>6.36</c:v>
                </c:pt>
                <c:pt idx="966">
                  <c:v>6.37</c:v>
                </c:pt>
                <c:pt idx="967">
                  <c:v>6.38</c:v>
                </c:pt>
                <c:pt idx="968">
                  <c:v>6.39</c:v>
                </c:pt>
                <c:pt idx="969">
                  <c:v>6.38</c:v>
                </c:pt>
                <c:pt idx="970">
                  <c:v>6.39</c:v>
                </c:pt>
                <c:pt idx="971">
                  <c:v>6.4</c:v>
                </c:pt>
                <c:pt idx="972">
                  <c:v>6.4</c:v>
                </c:pt>
                <c:pt idx="973">
                  <c:v>6.41</c:v>
                </c:pt>
                <c:pt idx="974">
                  <c:v>6.41</c:v>
                </c:pt>
                <c:pt idx="975">
                  <c:v>6.43</c:v>
                </c:pt>
                <c:pt idx="976">
                  <c:v>6.43</c:v>
                </c:pt>
                <c:pt idx="977">
                  <c:v>6.43</c:v>
                </c:pt>
                <c:pt idx="978">
                  <c:v>6.44</c:v>
                </c:pt>
                <c:pt idx="979">
                  <c:v>6.45</c:v>
                </c:pt>
                <c:pt idx="980">
                  <c:v>6.45</c:v>
                </c:pt>
                <c:pt idx="981">
                  <c:v>6.46</c:v>
                </c:pt>
                <c:pt idx="982">
                  <c:v>6.47</c:v>
                </c:pt>
                <c:pt idx="983">
                  <c:v>6.48</c:v>
                </c:pt>
                <c:pt idx="984">
                  <c:v>6.48</c:v>
                </c:pt>
                <c:pt idx="985">
                  <c:v>6.49</c:v>
                </c:pt>
                <c:pt idx="986">
                  <c:v>6.5</c:v>
                </c:pt>
                <c:pt idx="987">
                  <c:v>6.51</c:v>
                </c:pt>
                <c:pt idx="988">
                  <c:v>6.5</c:v>
                </c:pt>
                <c:pt idx="989">
                  <c:v>6.5</c:v>
                </c:pt>
                <c:pt idx="990">
                  <c:v>6.51</c:v>
                </c:pt>
                <c:pt idx="991">
                  <c:v>6.52</c:v>
                </c:pt>
                <c:pt idx="992">
                  <c:v>6.51</c:v>
                </c:pt>
                <c:pt idx="993">
                  <c:v>6.52</c:v>
                </c:pt>
                <c:pt idx="994">
                  <c:v>6.53</c:v>
                </c:pt>
                <c:pt idx="995">
                  <c:v>6.54</c:v>
                </c:pt>
                <c:pt idx="996">
                  <c:v>6.54</c:v>
                </c:pt>
                <c:pt idx="997">
                  <c:v>6.54</c:v>
                </c:pt>
                <c:pt idx="998">
                  <c:v>6.53</c:v>
                </c:pt>
                <c:pt idx="999">
                  <c:v>6.54</c:v>
                </c:pt>
                <c:pt idx="1000">
                  <c:v>6.55</c:v>
                </c:pt>
                <c:pt idx="1001">
                  <c:v>6.55</c:v>
                </c:pt>
                <c:pt idx="1002">
                  <c:v>6.56</c:v>
                </c:pt>
                <c:pt idx="1003">
                  <c:v>6.57</c:v>
                </c:pt>
                <c:pt idx="1004">
                  <c:v>6.57</c:v>
                </c:pt>
                <c:pt idx="1005">
                  <c:v>6.57</c:v>
                </c:pt>
                <c:pt idx="1006">
                  <c:v>6.56</c:v>
                </c:pt>
                <c:pt idx="1007">
                  <c:v>6.57</c:v>
                </c:pt>
                <c:pt idx="1008">
                  <c:v>6.56</c:v>
                </c:pt>
                <c:pt idx="1009">
                  <c:v>6.57</c:v>
                </c:pt>
                <c:pt idx="1010">
                  <c:v>6.57</c:v>
                </c:pt>
                <c:pt idx="1011">
                  <c:v>6.56</c:v>
                </c:pt>
                <c:pt idx="1012">
                  <c:v>6.57</c:v>
                </c:pt>
                <c:pt idx="1013">
                  <c:v>6.58</c:v>
                </c:pt>
                <c:pt idx="1014">
                  <c:v>6.59</c:v>
                </c:pt>
                <c:pt idx="1015">
                  <c:v>6.61</c:v>
                </c:pt>
                <c:pt idx="1016">
                  <c:v>6.61</c:v>
                </c:pt>
                <c:pt idx="1017">
                  <c:v>6.6</c:v>
                </c:pt>
                <c:pt idx="1018">
                  <c:v>6.6</c:v>
                </c:pt>
                <c:pt idx="1019">
                  <c:v>6.56</c:v>
                </c:pt>
                <c:pt idx="1020">
                  <c:v>6.56</c:v>
                </c:pt>
                <c:pt idx="1021">
                  <c:v>6.55</c:v>
                </c:pt>
                <c:pt idx="1022">
                  <c:v>6.56</c:v>
                </c:pt>
                <c:pt idx="1023">
                  <c:v>6.57</c:v>
                </c:pt>
                <c:pt idx="1024">
                  <c:v>6.58</c:v>
                </c:pt>
                <c:pt idx="1025">
                  <c:v>6.59</c:v>
                </c:pt>
                <c:pt idx="1026">
                  <c:v>6.58</c:v>
                </c:pt>
                <c:pt idx="1027">
                  <c:v>6.56</c:v>
                </c:pt>
                <c:pt idx="1028">
                  <c:v>6.53</c:v>
                </c:pt>
                <c:pt idx="1029">
                  <c:v>6.54</c:v>
                </c:pt>
                <c:pt idx="1030">
                  <c:v>6.55</c:v>
                </c:pt>
                <c:pt idx="1031">
                  <c:v>6.56</c:v>
                </c:pt>
                <c:pt idx="1032">
                  <c:v>6.55</c:v>
                </c:pt>
                <c:pt idx="1033">
                  <c:v>6.56</c:v>
                </c:pt>
                <c:pt idx="1034">
                  <c:v>6.56</c:v>
                </c:pt>
                <c:pt idx="1035">
                  <c:v>6.55</c:v>
                </c:pt>
                <c:pt idx="1036">
                  <c:v>6.56</c:v>
                </c:pt>
                <c:pt idx="1037">
                  <c:v>6.57</c:v>
                </c:pt>
                <c:pt idx="1038">
                  <c:v>6.58</c:v>
                </c:pt>
                <c:pt idx="1039">
                  <c:v>6.57</c:v>
                </c:pt>
                <c:pt idx="1040">
                  <c:v>6.56</c:v>
                </c:pt>
                <c:pt idx="1041">
                  <c:v>6.57</c:v>
                </c:pt>
                <c:pt idx="1042">
                  <c:v>6.58</c:v>
                </c:pt>
                <c:pt idx="1043">
                  <c:v>6.57</c:v>
                </c:pt>
                <c:pt idx="1044">
                  <c:v>6.57</c:v>
                </c:pt>
                <c:pt idx="1045">
                  <c:v>6.55</c:v>
                </c:pt>
                <c:pt idx="1046">
                  <c:v>6.56</c:v>
                </c:pt>
                <c:pt idx="1047">
                  <c:v>6.57</c:v>
                </c:pt>
                <c:pt idx="1048">
                  <c:v>6.58</c:v>
                </c:pt>
                <c:pt idx="1049">
                  <c:v>6.58</c:v>
                </c:pt>
                <c:pt idx="1050">
                  <c:v>6.59</c:v>
                </c:pt>
                <c:pt idx="1051">
                  <c:v>6.6</c:v>
                </c:pt>
                <c:pt idx="1052">
                  <c:v>6.59</c:v>
                </c:pt>
                <c:pt idx="1053">
                  <c:v>6.58</c:v>
                </c:pt>
                <c:pt idx="1054">
                  <c:v>6.59</c:v>
                </c:pt>
                <c:pt idx="1055">
                  <c:v>6.58</c:v>
                </c:pt>
                <c:pt idx="1056">
                  <c:v>6.59</c:v>
                </c:pt>
                <c:pt idx="1057">
                  <c:v>6.59</c:v>
                </c:pt>
                <c:pt idx="1058">
                  <c:v>6.6</c:v>
                </c:pt>
                <c:pt idx="1059">
                  <c:v>6.59</c:v>
                </c:pt>
                <c:pt idx="1060">
                  <c:v>6.6</c:v>
                </c:pt>
                <c:pt idx="1061">
                  <c:v>6.6</c:v>
                </c:pt>
                <c:pt idx="1062">
                  <c:v>6.61</c:v>
                </c:pt>
                <c:pt idx="1063">
                  <c:v>6.62</c:v>
                </c:pt>
                <c:pt idx="1064">
                  <c:v>6.61</c:v>
                </c:pt>
                <c:pt idx="1065">
                  <c:v>6.6</c:v>
                </c:pt>
                <c:pt idx="1066">
                  <c:v>6.62</c:v>
                </c:pt>
                <c:pt idx="1067">
                  <c:v>6.63</c:v>
                </c:pt>
                <c:pt idx="1068">
                  <c:v>6.64</c:v>
                </c:pt>
                <c:pt idx="1069">
                  <c:v>6.65</c:v>
                </c:pt>
                <c:pt idx="1070">
                  <c:v>6.66</c:v>
                </c:pt>
                <c:pt idx="1071">
                  <c:v>6.67</c:v>
                </c:pt>
                <c:pt idx="1072">
                  <c:v>6.67</c:v>
                </c:pt>
                <c:pt idx="1073">
                  <c:v>6.67</c:v>
                </c:pt>
                <c:pt idx="1074">
                  <c:v>6.67</c:v>
                </c:pt>
                <c:pt idx="1075">
                  <c:v>6.68</c:v>
                </c:pt>
                <c:pt idx="1076">
                  <c:v>6.69</c:v>
                </c:pt>
                <c:pt idx="1077">
                  <c:v>6.7</c:v>
                </c:pt>
                <c:pt idx="1078">
                  <c:v>6.71</c:v>
                </c:pt>
                <c:pt idx="1079">
                  <c:v>6.71</c:v>
                </c:pt>
                <c:pt idx="1080">
                  <c:v>6.71</c:v>
                </c:pt>
                <c:pt idx="1081">
                  <c:v>6.72</c:v>
                </c:pt>
                <c:pt idx="1082">
                  <c:v>6.73</c:v>
                </c:pt>
                <c:pt idx="1083">
                  <c:v>6.74</c:v>
                </c:pt>
                <c:pt idx="1084">
                  <c:v>6.73</c:v>
                </c:pt>
                <c:pt idx="1085">
                  <c:v>6.71</c:v>
                </c:pt>
                <c:pt idx="1086">
                  <c:v>6.71</c:v>
                </c:pt>
                <c:pt idx="1087">
                  <c:v>6.71</c:v>
                </c:pt>
                <c:pt idx="1088">
                  <c:v>6.72</c:v>
                </c:pt>
                <c:pt idx="1089">
                  <c:v>6.7</c:v>
                </c:pt>
                <c:pt idx="1090">
                  <c:v>6.71</c:v>
                </c:pt>
                <c:pt idx="1091">
                  <c:v>6.72</c:v>
                </c:pt>
                <c:pt idx="1092">
                  <c:v>6.73</c:v>
                </c:pt>
                <c:pt idx="1093">
                  <c:v>6.73</c:v>
                </c:pt>
                <c:pt idx="1094">
                  <c:v>6.72</c:v>
                </c:pt>
                <c:pt idx="1095">
                  <c:v>6.71</c:v>
                </c:pt>
                <c:pt idx="1096">
                  <c:v>6.72</c:v>
                </c:pt>
                <c:pt idx="1097">
                  <c:v>6.72</c:v>
                </c:pt>
                <c:pt idx="1098">
                  <c:v>6.72</c:v>
                </c:pt>
                <c:pt idx="1099">
                  <c:v>6.73</c:v>
                </c:pt>
                <c:pt idx="1100">
                  <c:v>6.71</c:v>
                </c:pt>
                <c:pt idx="1101">
                  <c:v>6.71</c:v>
                </c:pt>
                <c:pt idx="1102">
                  <c:v>6.72</c:v>
                </c:pt>
                <c:pt idx="1103">
                  <c:v>6.69</c:v>
                </c:pt>
                <c:pt idx="1104">
                  <c:v>6.69</c:v>
                </c:pt>
                <c:pt idx="1105">
                  <c:v>6.7</c:v>
                </c:pt>
                <c:pt idx="1106">
                  <c:v>6.69</c:v>
                </c:pt>
                <c:pt idx="1107">
                  <c:v>6.7</c:v>
                </c:pt>
                <c:pt idx="1108">
                  <c:v>6.71</c:v>
                </c:pt>
                <c:pt idx="1109">
                  <c:v>6.72</c:v>
                </c:pt>
                <c:pt idx="1110">
                  <c:v>6.72</c:v>
                </c:pt>
                <c:pt idx="1111">
                  <c:v>6.73</c:v>
                </c:pt>
                <c:pt idx="1112">
                  <c:v>6.74</c:v>
                </c:pt>
                <c:pt idx="1113">
                  <c:v>6.73</c:v>
                </c:pt>
                <c:pt idx="1114">
                  <c:v>6.72</c:v>
                </c:pt>
                <c:pt idx="1115">
                  <c:v>6.73</c:v>
                </c:pt>
                <c:pt idx="1116">
                  <c:v>6.72</c:v>
                </c:pt>
                <c:pt idx="1117">
                  <c:v>6.73</c:v>
                </c:pt>
                <c:pt idx="1118">
                  <c:v>6.74</c:v>
                </c:pt>
                <c:pt idx="1119">
                  <c:v>6.74</c:v>
                </c:pt>
                <c:pt idx="1120">
                  <c:v>6.75</c:v>
                </c:pt>
                <c:pt idx="1121">
                  <c:v>6.75</c:v>
                </c:pt>
                <c:pt idx="1122">
                  <c:v>6.76</c:v>
                </c:pt>
                <c:pt idx="1123">
                  <c:v>6.76</c:v>
                </c:pt>
                <c:pt idx="1124">
                  <c:v>6.76</c:v>
                </c:pt>
                <c:pt idx="1125">
                  <c:v>6.76</c:v>
                </c:pt>
                <c:pt idx="1126">
                  <c:v>6.73</c:v>
                </c:pt>
                <c:pt idx="1127">
                  <c:v>6.73</c:v>
                </c:pt>
                <c:pt idx="1128">
                  <c:v>6.74</c:v>
                </c:pt>
                <c:pt idx="1129">
                  <c:v>6.74</c:v>
                </c:pt>
                <c:pt idx="1130">
                  <c:v>6.71</c:v>
                </c:pt>
                <c:pt idx="1131">
                  <c:v>6.71</c:v>
                </c:pt>
                <c:pt idx="1132">
                  <c:v>6.73</c:v>
                </c:pt>
                <c:pt idx="1133">
                  <c:v>6.73</c:v>
                </c:pt>
                <c:pt idx="1134">
                  <c:v>6.74</c:v>
                </c:pt>
                <c:pt idx="1135">
                  <c:v>6.75</c:v>
                </c:pt>
                <c:pt idx="1136">
                  <c:v>6.73</c:v>
                </c:pt>
                <c:pt idx="1137">
                  <c:v>6.74</c:v>
                </c:pt>
                <c:pt idx="1138">
                  <c:v>6.74</c:v>
                </c:pt>
                <c:pt idx="1139">
                  <c:v>6.75</c:v>
                </c:pt>
                <c:pt idx="1140">
                  <c:v>6.74</c:v>
                </c:pt>
                <c:pt idx="1141">
                  <c:v>6.74</c:v>
                </c:pt>
                <c:pt idx="1142">
                  <c:v>6.74</c:v>
                </c:pt>
                <c:pt idx="1143">
                  <c:v>6.74</c:v>
                </c:pt>
                <c:pt idx="1144">
                  <c:v>6.74</c:v>
                </c:pt>
                <c:pt idx="1145">
                  <c:v>6.74</c:v>
                </c:pt>
                <c:pt idx="1146">
                  <c:v>6.73</c:v>
                </c:pt>
                <c:pt idx="1147">
                  <c:v>6.72</c:v>
                </c:pt>
                <c:pt idx="1148">
                  <c:v>6.73</c:v>
                </c:pt>
                <c:pt idx="1149">
                  <c:v>6.71</c:v>
                </c:pt>
                <c:pt idx="1150">
                  <c:v>6.72</c:v>
                </c:pt>
                <c:pt idx="1151">
                  <c:v>6.73</c:v>
                </c:pt>
                <c:pt idx="1152">
                  <c:v>6.74</c:v>
                </c:pt>
                <c:pt idx="1153">
                  <c:v>6.73</c:v>
                </c:pt>
                <c:pt idx="1154">
                  <c:v>6.7</c:v>
                </c:pt>
                <c:pt idx="1155">
                  <c:v>6.71</c:v>
                </c:pt>
                <c:pt idx="1156">
                  <c:v>6.69</c:v>
                </c:pt>
                <c:pt idx="1157">
                  <c:v>6.68</c:v>
                </c:pt>
                <c:pt idx="1158">
                  <c:v>6.68</c:v>
                </c:pt>
                <c:pt idx="1159">
                  <c:v>6.69</c:v>
                </c:pt>
                <c:pt idx="1160">
                  <c:v>6.68</c:v>
                </c:pt>
                <c:pt idx="1161">
                  <c:v>6.68</c:v>
                </c:pt>
                <c:pt idx="1162">
                  <c:v>6.69</c:v>
                </c:pt>
                <c:pt idx="1163">
                  <c:v>6.66</c:v>
                </c:pt>
                <c:pt idx="1164">
                  <c:v>6.66</c:v>
                </c:pt>
                <c:pt idx="1165">
                  <c:v>6.65</c:v>
                </c:pt>
                <c:pt idx="1166">
                  <c:v>6.64</c:v>
                </c:pt>
                <c:pt idx="1167">
                  <c:v>6.63</c:v>
                </c:pt>
                <c:pt idx="1168">
                  <c:v>6.62</c:v>
                </c:pt>
                <c:pt idx="1169">
                  <c:v>6.63</c:v>
                </c:pt>
                <c:pt idx="1170">
                  <c:v>6.64</c:v>
                </c:pt>
                <c:pt idx="1171">
                  <c:v>6.64</c:v>
                </c:pt>
                <c:pt idx="1172">
                  <c:v>6.65</c:v>
                </c:pt>
                <c:pt idx="1173">
                  <c:v>6.66</c:v>
                </c:pt>
                <c:pt idx="1174">
                  <c:v>6.67</c:v>
                </c:pt>
                <c:pt idx="1175">
                  <c:v>6.68</c:v>
                </c:pt>
                <c:pt idx="1176">
                  <c:v>6.69</c:v>
                </c:pt>
                <c:pt idx="1177">
                  <c:v>6.68</c:v>
                </c:pt>
                <c:pt idx="1178">
                  <c:v>6.69</c:v>
                </c:pt>
                <c:pt idx="1179">
                  <c:v>6.7</c:v>
                </c:pt>
                <c:pt idx="1180">
                  <c:v>6.71</c:v>
                </c:pt>
                <c:pt idx="1181">
                  <c:v>6.72</c:v>
                </c:pt>
                <c:pt idx="1182">
                  <c:v>6.73</c:v>
                </c:pt>
                <c:pt idx="1183">
                  <c:v>6.75</c:v>
                </c:pt>
                <c:pt idx="1184">
                  <c:v>6.75</c:v>
                </c:pt>
                <c:pt idx="1185">
                  <c:v>6.74</c:v>
                </c:pt>
                <c:pt idx="1186">
                  <c:v>6.74</c:v>
                </c:pt>
                <c:pt idx="1187">
                  <c:v>6.75</c:v>
                </c:pt>
                <c:pt idx="1188">
                  <c:v>6.75</c:v>
                </c:pt>
                <c:pt idx="1189">
                  <c:v>6.76</c:v>
                </c:pt>
                <c:pt idx="1190">
                  <c:v>6.76</c:v>
                </c:pt>
                <c:pt idx="1191">
                  <c:v>6.77</c:v>
                </c:pt>
                <c:pt idx="1192">
                  <c:v>6.78</c:v>
                </c:pt>
                <c:pt idx="1193">
                  <c:v>6.77</c:v>
                </c:pt>
                <c:pt idx="1194">
                  <c:v>6.76</c:v>
                </c:pt>
                <c:pt idx="1195">
                  <c:v>6.76</c:v>
                </c:pt>
                <c:pt idx="1196">
                  <c:v>6.76</c:v>
                </c:pt>
                <c:pt idx="1197">
                  <c:v>6.76</c:v>
                </c:pt>
                <c:pt idx="1198">
                  <c:v>6.74</c:v>
                </c:pt>
                <c:pt idx="1199">
                  <c:v>6.76</c:v>
                </c:pt>
                <c:pt idx="1200">
                  <c:v>6.75</c:v>
                </c:pt>
                <c:pt idx="1201">
                  <c:v>6.75</c:v>
                </c:pt>
                <c:pt idx="1202">
                  <c:v>6.76</c:v>
                </c:pt>
                <c:pt idx="1203">
                  <c:v>6.76</c:v>
                </c:pt>
                <c:pt idx="1204">
                  <c:v>6.76</c:v>
                </c:pt>
                <c:pt idx="1205">
                  <c:v>6.77</c:v>
                </c:pt>
                <c:pt idx="1206">
                  <c:v>6.78</c:v>
                </c:pt>
                <c:pt idx="1207">
                  <c:v>6.78</c:v>
                </c:pt>
                <c:pt idx="1208">
                  <c:v>6.79</c:v>
                </c:pt>
                <c:pt idx="1209">
                  <c:v>6.79</c:v>
                </c:pt>
                <c:pt idx="1210">
                  <c:v>6.8</c:v>
                </c:pt>
                <c:pt idx="1211">
                  <c:v>6.79</c:v>
                </c:pt>
                <c:pt idx="1212">
                  <c:v>6.79</c:v>
                </c:pt>
                <c:pt idx="1213">
                  <c:v>6.8</c:v>
                </c:pt>
                <c:pt idx="1214">
                  <c:v>6.8</c:v>
                </c:pt>
                <c:pt idx="1215">
                  <c:v>6.8</c:v>
                </c:pt>
                <c:pt idx="1216">
                  <c:v>6.81</c:v>
                </c:pt>
                <c:pt idx="1217">
                  <c:v>6.78</c:v>
                </c:pt>
                <c:pt idx="1218">
                  <c:v>6.78</c:v>
                </c:pt>
                <c:pt idx="1219">
                  <c:v>6.79</c:v>
                </c:pt>
                <c:pt idx="1220">
                  <c:v>6.8</c:v>
                </c:pt>
                <c:pt idx="1221">
                  <c:v>6.81</c:v>
                </c:pt>
                <c:pt idx="1222">
                  <c:v>6.82</c:v>
                </c:pt>
                <c:pt idx="1223">
                  <c:v>6.82</c:v>
                </c:pt>
                <c:pt idx="1224">
                  <c:v>6.83</c:v>
                </c:pt>
                <c:pt idx="1225">
                  <c:v>6.83</c:v>
                </c:pt>
                <c:pt idx="1226">
                  <c:v>6.82</c:v>
                </c:pt>
                <c:pt idx="1227">
                  <c:v>6.82</c:v>
                </c:pt>
                <c:pt idx="1228">
                  <c:v>6.83</c:v>
                </c:pt>
                <c:pt idx="1229">
                  <c:v>6.8</c:v>
                </c:pt>
                <c:pt idx="1230">
                  <c:v>6.79</c:v>
                </c:pt>
                <c:pt idx="1231">
                  <c:v>6.8</c:v>
                </c:pt>
                <c:pt idx="1232">
                  <c:v>6.81</c:v>
                </c:pt>
                <c:pt idx="1233">
                  <c:v>6.8</c:v>
                </c:pt>
                <c:pt idx="1234">
                  <c:v>6.8</c:v>
                </c:pt>
                <c:pt idx="1235">
                  <c:v>6.79</c:v>
                </c:pt>
                <c:pt idx="1236">
                  <c:v>6.8</c:v>
                </c:pt>
                <c:pt idx="1237">
                  <c:v>6.81</c:v>
                </c:pt>
                <c:pt idx="1238">
                  <c:v>6.82</c:v>
                </c:pt>
                <c:pt idx="1239">
                  <c:v>6.83</c:v>
                </c:pt>
                <c:pt idx="1240">
                  <c:v>6.84</c:v>
                </c:pt>
                <c:pt idx="1241">
                  <c:v>6.85</c:v>
                </c:pt>
                <c:pt idx="1242">
                  <c:v>6.85</c:v>
                </c:pt>
                <c:pt idx="1243">
                  <c:v>6.86</c:v>
                </c:pt>
                <c:pt idx="1244">
                  <c:v>6.86</c:v>
                </c:pt>
                <c:pt idx="1245">
                  <c:v>6.87</c:v>
                </c:pt>
                <c:pt idx="1246">
                  <c:v>6.86</c:v>
                </c:pt>
                <c:pt idx="1247">
                  <c:v>6.87</c:v>
                </c:pt>
                <c:pt idx="1248">
                  <c:v>6.86</c:v>
                </c:pt>
                <c:pt idx="1249">
                  <c:v>6.87</c:v>
                </c:pt>
                <c:pt idx="1250">
                  <c:v>6.88</c:v>
                </c:pt>
                <c:pt idx="1251">
                  <c:v>6.89</c:v>
                </c:pt>
                <c:pt idx="1252">
                  <c:v>6.88</c:v>
                </c:pt>
                <c:pt idx="1253">
                  <c:v>6.89</c:v>
                </c:pt>
                <c:pt idx="1254">
                  <c:v>6.9</c:v>
                </c:pt>
                <c:pt idx="1255">
                  <c:v>6.91</c:v>
                </c:pt>
                <c:pt idx="1256">
                  <c:v>6.91</c:v>
                </c:pt>
                <c:pt idx="1257">
                  <c:v>6.9</c:v>
                </c:pt>
                <c:pt idx="1258">
                  <c:v>6.91</c:v>
                </c:pt>
                <c:pt idx="1259">
                  <c:v>6.91</c:v>
                </c:pt>
                <c:pt idx="1260">
                  <c:v>6.92</c:v>
                </c:pt>
                <c:pt idx="1261">
                  <c:v>6.92</c:v>
                </c:pt>
                <c:pt idx="1262">
                  <c:v>6.91</c:v>
                </c:pt>
                <c:pt idx="1263">
                  <c:v>6.89</c:v>
                </c:pt>
                <c:pt idx="1264">
                  <c:v>6.89</c:v>
                </c:pt>
                <c:pt idx="1265">
                  <c:v>6.89</c:v>
                </c:pt>
                <c:pt idx="1266">
                  <c:v>6.89</c:v>
                </c:pt>
                <c:pt idx="1267">
                  <c:v>6.9</c:v>
                </c:pt>
                <c:pt idx="1268">
                  <c:v>6.9</c:v>
                </c:pt>
                <c:pt idx="1269">
                  <c:v>6.9</c:v>
                </c:pt>
                <c:pt idx="1270">
                  <c:v>6.91</c:v>
                </c:pt>
                <c:pt idx="1271">
                  <c:v>6.91</c:v>
                </c:pt>
                <c:pt idx="1272">
                  <c:v>6.9</c:v>
                </c:pt>
                <c:pt idx="1273">
                  <c:v>6.89</c:v>
                </c:pt>
                <c:pt idx="1274">
                  <c:v>6.89</c:v>
                </c:pt>
                <c:pt idx="1275">
                  <c:v>6.89</c:v>
                </c:pt>
                <c:pt idx="1276">
                  <c:v>6.89</c:v>
                </c:pt>
                <c:pt idx="1277">
                  <c:v>6.89</c:v>
                </c:pt>
                <c:pt idx="1278">
                  <c:v>6.9</c:v>
                </c:pt>
                <c:pt idx="1279">
                  <c:v>6.91</c:v>
                </c:pt>
                <c:pt idx="1280">
                  <c:v>6.91</c:v>
                </c:pt>
                <c:pt idx="1281">
                  <c:v>6.92</c:v>
                </c:pt>
                <c:pt idx="1282">
                  <c:v>6.91</c:v>
                </c:pt>
                <c:pt idx="1283">
                  <c:v>6.89</c:v>
                </c:pt>
                <c:pt idx="1284">
                  <c:v>6.9</c:v>
                </c:pt>
                <c:pt idx="1285">
                  <c:v>6.91</c:v>
                </c:pt>
                <c:pt idx="1286">
                  <c:v>6.91</c:v>
                </c:pt>
                <c:pt idx="1287">
                  <c:v>6.92</c:v>
                </c:pt>
                <c:pt idx="1288">
                  <c:v>6.91</c:v>
                </c:pt>
                <c:pt idx="1289">
                  <c:v>6.9</c:v>
                </c:pt>
                <c:pt idx="1290">
                  <c:v>6.91</c:v>
                </c:pt>
                <c:pt idx="1291">
                  <c:v>6.9</c:v>
                </c:pt>
                <c:pt idx="1292">
                  <c:v>6.9</c:v>
                </c:pt>
                <c:pt idx="1293">
                  <c:v>6.91</c:v>
                </c:pt>
                <c:pt idx="1294">
                  <c:v>6.91</c:v>
                </c:pt>
                <c:pt idx="1295">
                  <c:v>6.91</c:v>
                </c:pt>
                <c:pt idx="1296">
                  <c:v>6.91</c:v>
                </c:pt>
                <c:pt idx="1297">
                  <c:v>6.92</c:v>
                </c:pt>
                <c:pt idx="1298">
                  <c:v>6.91</c:v>
                </c:pt>
                <c:pt idx="1299">
                  <c:v>6.89</c:v>
                </c:pt>
                <c:pt idx="1300">
                  <c:v>6.89</c:v>
                </c:pt>
                <c:pt idx="1301">
                  <c:v>6.89</c:v>
                </c:pt>
                <c:pt idx="1302">
                  <c:v>6.89</c:v>
                </c:pt>
                <c:pt idx="1303">
                  <c:v>6.89</c:v>
                </c:pt>
                <c:pt idx="1304">
                  <c:v>6.9</c:v>
                </c:pt>
                <c:pt idx="1305">
                  <c:v>6.91</c:v>
                </c:pt>
                <c:pt idx="1306">
                  <c:v>6.92</c:v>
                </c:pt>
                <c:pt idx="1307">
                  <c:v>6.9</c:v>
                </c:pt>
                <c:pt idx="1308">
                  <c:v>6.91</c:v>
                </c:pt>
                <c:pt idx="1309">
                  <c:v>6.9</c:v>
                </c:pt>
                <c:pt idx="1310">
                  <c:v>6.91</c:v>
                </c:pt>
                <c:pt idx="1311">
                  <c:v>6.9</c:v>
                </c:pt>
                <c:pt idx="1312">
                  <c:v>6.89</c:v>
                </c:pt>
                <c:pt idx="1313">
                  <c:v>6.9</c:v>
                </c:pt>
                <c:pt idx="1314">
                  <c:v>6.9</c:v>
                </c:pt>
                <c:pt idx="1315">
                  <c:v>6.9</c:v>
                </c:pt>
                <c:pt idx="1316">
                  <c:v>6.9</c:v>
                </c:pt>
                <c:pt idx="1317">
                  <c:v>6.9</c:v>
                </c:pt>
                <c:pt idx="1318">
                  <c:v>6.91</c:v>
                </c:pt>
                <c:pt idx="1319">
                  <c:v>6.91</c:v>
                </c:pt>
                <c:pt idx="1320">
                  <c:v>6.92</c:v>
                </c:pt>
                <c:pt idx="1321">
                  <c:v>6.93</c:v>
                </c:pt>
                <c:pt idx="1322">
                  <c:v>6.91</c:v>
                </c:pt>
                <c:pt idx="1323">
                  <c:v>6.92</c:v>
                </c:pt>
                <c:pt idx="1324">
                  <c:v>6.91</c:v>
                </c:pt>
                <c:pt idx="1325">
                  <c:v>6.91</c:v>
                </c:pt>
                <c:pt idx="1326">
                  <c:v>6.9</c:v>
                </c:pt>
                <c:pt idx="1327">
                  <c:v>6.91</c:v>
                </c:pt>
                <c:pt idx="1328">
                  <c:v>6.91</c:v>
                </c:pt>
                <c:pt idx="1329">
                  <c:v>6.92</c:v>
                </c:pt>
                <c:pt idx="1330">
                  <c:v>6.92</c:v>
                </c:pt>
                <c:pt idx="1331">
                  <c:v>6.93</c:v>
                </c:pt>
                <c:pt idx="1332">
                  <c:v>6.9</c:v>
                </c:pt>
                <c:pt idx="1333">
                  <c:v>6.91</c:v>
                </c:pt>
                <c:pt idx="1334">
                  <c:v>6.91</c:v>
                </c:pt>
                <c:pt idx="1335">
                  <c:v>6.92</c:v>
                </c:pt>
                <c:pt idx="1336">
                  <c:v>6.93</c:v>
                </c:pt>
                <c:pt idx="1337">
                  <c:v>6.93</c:v>
                </c:pt>
                <c:pt idx="1338">
                  <c:v>6.92</c:v>
                </c:pt>
                <c:pt idx="1339">
                  <c:v>6.93</c:v>
                </c:pt>
                <c:pt idx="1340">
                  <c:v>6.94</c:v>
                </c:pt>
                <c:pt idx="1341">
                  <c:v>6.95</c:v>
                </c:pt>
                <c:pt idx="1342">
                  <c:v>6.96</c:v>
                </c:pt>
                <c:pt idx="1343">
                  <c:v>6.97</c:v>
                </c:pt>
                <c:pt idx="1344">
                  <c:v>6.96</c:v>
                </c:pt>
                <c:pt idx="1345">
                  <c:v>6.94</c:v>
                </c:pt>
                <c:pt idx="1346">
                  <c:v>6.94</c:v>
                </c:pt>
                <c:pt idx="1347">
                  <c:v>6.94</c:v>
                </c:pt>
                <c:pt idx="1348">
                  <c:v>6.95</c:v>
                </c:pt>
                <c:pt idx="1349">
                  <c:v>6.93</c:v>
                </c:pt>
                <c:pt idx="1350">
                  <c:v>6.94</c:v>
                </c:pt>
                <c:pt idx="1351">
                  <c:v>6.94</c:v>
                </c:pt>
                <c:pt idx="1352">
                  <c:v>6.94</c:v>
                </c:pt>
                <c:pt idx="1353">
                  <c:v>6.95</c:v>
                </c:pt>
                <c:pt idx="1354">
                  <c:v>6.96</c:v>
                </c:pt>
                <c:pt idx="1355">
                  <c:v>6.97</c:v>
                </c:pt>
                <c:pt idx="1356">
                  <c:v>6.96</c:v>
                </c:pt>
                <c:pt idx="1357">
                  <c:v>6.97</c:v>
                </c:pt>
                <c:pt idx="1358">
                  <c:v>6.98</c:v>
                </c:pt>
                <c:pt idx="1359">
                  <c:v>6.99</c:v>
                </c:pt>
                <c:pt idx="1360">
                  <c:v>6.98</c:v>
                </c:pt>
                <c:pt idx="1361">
                  <c:v>6.99</c:v>
                </c:pt>
                <c:pt idx="1362">
                  <c:v>6.99</c:v>
                </c:pt>
                <c:pt idx="1363">
                  <c:v>7</c:v>
                </c:pt>
                <c:pt idx="1364">
                  <c:v>7</c:v>
                </c:pt>
                <c:pt idx="1365">
                  <c:v>7.01</c:v>
                </c:pt>
                <c:pt idx="1366">
                  <c:v>7.02</c:v>
                </c:pt>
                <c:pt idx="1367">
                  <c:v>7.02</c:v>
                </c:pt>
                <c:pt idx="1368">
                  <c:v>6.99</c:v>
                </c:pt>
                <c:pt idx="1369">
                  <c:v>7</c:v>
                </c:pt>
                <c:pt idx="1370">
                  <c:v>7.01</c:v>
                </c:pt>
                <c:pt idx="1371">
                  <c:v>7.02</c:v>
                </c:pt>
                <c:pt idx="1372">
                  <c:v>7.02</c:v>
                </c:pt>
                <c:pt idx="1373">
                  <c:v>7.02</c:v>
                </c:pt>
                <c:pt idx="1374">
                  <c:v>7.02</c:v>
                </c:pt>
                <c:pt idx="1375">
                  <c:v>7.02</c:v>
                </c:pt>
                <c:pt idx="1376">
                  <c:v>7.03</c:v>
                </c:pt>
                <c:pt idx="1377">
                  <c:v>7.04</c:v>
                </c:pt>
                <c:pt idx="1378">
                  <c:v>7.05</c:v>
                </c:pt>
                <c:pt idx="1379">
                  <c:v>7.05</c:v>
                </c:pt>
                <c:pt idx="1380">
                  <c:v>7.04</c:v>
                </c:pt>
                <c:pt idx="1381">
                  <c:v>7.04</c:v>
                </c:pt>
                <c:pt idx="1382">
                  <c:v>7.05</c:v>
                </c:pt>
                <c:pt idx="1383">
                  <c:v>7.02</c:v>
                </c:pt>
                <c:pt idx="1384">
                  <c:v>7.03</c:v>
                </c:pt>
                <c:pt idx="1385">
                  <c:v>7.03</c:v>
                </c:pt>
                <c:pt idx="1386">
                  <c:v>7.02</c:v>
                </c:pt>
                <c:pt idx="1387">
                  <c:v>7.03</c:v>
                </c:pt>
                <c:pt idx="1388">
                  <c:v>7.04</c:v>
                </c:pt>
                <c:pt idx="1389">
                  <c:v>7.02</c:v>
                </c:pt>
                <c:pt idx="1390">
                  <c:v>7.02</c:v>
                </c:pt>
                <c:pt idx="1391">
                  <c:v>7.02</c:v>
                </c:pt>
                <c:pt idx="1392">
                  <c:v>7.03</c:v>
                </c:pt>
                <c:pt idx="1393">
                  <c:v>7.02</c:v>
                </c:pt>
                <c:pt idx="1394">
                  <c:v>7.03</c:v>
                </c:pt>
                <c:pt idx="1395">
                  <c:v>7.02</c:v>
                </c:pt>
                <c:pt idx="1396">
                  <c:v>6.99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7.01</c:v>
                </c:pt>
                <c:pt idx="1401">
                  <c:v>7.01</c:v>
                </c:pt>
                <c:pt idx="1402">
                  <c:v>6.98</c:v>
                </c:pt>
                <c:pt idx="1403">
                  <c:v>6.98</c:v>
                </c:pt>
                <c:pt idx="1404">
                  <c:v>6.99</c:v>
                </c:pt>
                <c:pt idx="1405">
                  <c:v>6.99</c:v>
                </c:pt>
                <c:pt idx="1406">
                  <c:v>6.98</c:v>
                </c:pt>
                <c:pt idx="1407">
                  <c:v>6.98</c:v>
                </c:pt>
                <c:pt idx="1408">
                  <c:v>6.99</c:v>
                </c:pt>
                <c:pt idx="1409">
                  <c:v>6.98</c:v>
                </c:pt>
                <c:pt idx="1410">
                  <c:v>6.99</c:v>
                </c:pt>
                <c:pt idx="1411">
                  <c:v>6.98</c:v>
                </c:pt>
                <c:pt idx="1412">
                  <c:v>6.98</c:v>
                </c:pt>
                <c:pt idx="1413">
                  <c:v>6.98</c:v>
                </c:pt>
                <c:pt idx="1414">
                  <c:v>6.97</c:v>
                </c:pt>
                <c:pt idx="1415">
                  <c:v>6.98</c:v>
                </c:pt>
                <c:pt idx="1416">
                  <c:v>6.97</c:v>
                </c:pt>
                <c:pt idx="1417">
                  <c:v>6.96</c:v>
                </c:pt>
                <c:pt idx="1418">
                  <c:v>6.95</c:v>
                </c:pt>
                <c:pt idx="1419">
                  <c:v>6.93</c:v>
                </c:pt>
                <c:pt idx="1420">
                  <c:v>6.93</c:v>
                </c:pt>
                <c:pt idx="1421">
                  <c:v>6.94</c:v>
                </c:pt>
                <c:pt idx="1422">
                  <c:v>6.92</c:v>
                </c:pt>
                <c:pt idx="1423">
                  <c:v>6.93</c:v>
                </c:pt>
                <c:pt idx="1424">
                  <c:v>6.93</c:v>
                </c:pt>
                <c:pt idx="1425">
                  <c:v>6.94</c:v>
                </c:pt>
                <c:pt idx="1426">
                  <c:v>6.94</c:v>
                </c:pt>
                <c:pt idx="1427">
                  <c:v>6.93</c:v>
                </c:pt>
                <c:pt idx="1428">
                  <c:v>6.94</c:v>
                </c:pt>
                <c:pt idx="1429">
                  <c:v>6.94</c:v>
                </c:pt>
                <c:pt idx="1430">
                  <c:v>6.95</c:v>
                </c:pt>
                <c:pt idx="1431">
                  <c:v>6.95</c:v>
                </c:pt>
                <c:pt idx="1432">
                  <c:v>6.95</c:v>
                </c:pt>
                <c:pt idx="1433">
                  <c:v>6.96</c:v>
                </c:pt>
                <c:pt idx="1434">
                  <c:v>6.96</c:v>
                </c:pt>
                <c:pt idx="1435">
                  <c:v>6.97</c:v>
                </c:pt>
                <c:pt idx="1436">
                  <c:v>6.96</c:v>
                </c:pt>
                <c:pt idx="1437">
                  <c:v>6.97</c:v>
                </c:pt>
                <c:pt idx="1438">
                  <c:v>6.97</c:v>
                </c:pt>
                <c:pt idx="1439">
                  <c:v>6.98</c:v>
                </c:pt>
                <c:pt idx="1440">
                  <c:v>6.99</c:v>
                </c:pt>
                <c:pt idx="1441">
                  <c:v>7</c:v>
                </c:pt>
                <c:pt idx="1442">
                  <c:v>7</c:v>
                </c:pt>
                <c:pt idx="1443">
                  <c:v>7.01</c:v>
                </c:pt>
                <c:pt idx="1444">
                  <c:v>7.01</c:v>
                </c:pt>
                <c:pt idx="1445">
                  <c:v>7.01</c:v>
                </c:pt>
                <c:pt idx="1446">
                  <c:v>7.02</c:v>
                </c:pt>
                <c:pt idx="1447">
                  <c:v>7.03</c:v>
                </c:pt>
                <c:pt idx="1448">
                  <c:v>7.02</c:v>
                </c:pt>
                <c:pt idx="1449">
                  <c:v>7.02</c:v>
                </c:pt>
                <c:pt idx="1450">
                  <c:v>7.02</c:v>
                </c:pt>
                <c:pt idx="1451">
                  <c:v>6.99</c:v>
                </c:pt>
                <c:pt idx="1452">
                  <c:v>7</c:v>
                </c:pt>
                <c:pt idx="1453">
                  <c:v>7</c:v>
                </c:pt>
                <c:pt idx="1454">
                  <c:v>7</c:v>
                </c:pt>
                <c:pt idx="1455">
                  <c:v>7.01</c:v>
                </c:pt>
                <c:pt idx="1456">
                  <c:v>7</c:v>
                </c:pt>
                <c:pt idx="1457">
                  <c:v>7.01</c:v>
                </c:pt>
                <c:pt idx="1458">
                  <c:v>7.01</c:v>
                </c:pt>
                <c:pt idx="1459">
                  <c:v>7.01</c:v>
                </c:pt>
                <c:pt idx="1460">
                  <c:v>7.02</c:v>
                </c:pt>
                <c:pt idx="1461">
                  <c:v>7.02</c:v>
                </c:pt>
                <c:pt idx="1462">
                  <c:v>7.02</c:v>
                </c:pt>
                <c:pt idx="1463">
                  <c:v>7.02</c:v>
                </c:pt>
                <c:pt idx="1464">
                  <c:v>7.03</c:v>
                </c:pt>
                <c:pt idx="1465">
                  <c:v>7.03</c:v>
                </c:pt>
                <c:pt idx="1466">
                  <c:v>7.03</c:v>
                </c:pt>
                <c:pt idx="1467">
                  <c:v>7.02</c:v>
                </c:pt>
                <c:pt idx="1468">
                  <c:v>7.03</c:v>
                </c:pt>
                <c:pt idx="1469">
                  <c:v>7.03</c:v>
                </c:pt>
                <c:pt idx="1470">
                  <c:v>7.03</c:v>
                </c:pt>
                <c:pt idx="1471">
                  <c:v>7.03</c:v>
                </c:pt>
                <c:pt idx="1472">
                  <c:v>7.03</c:v>
                </c:pt>
                <c:pt idx="1473">
                  <c:v>7.03</c:v>
                </c:pt>
                <c:pt idx="1474">
                  <c:v>7.02</c:v>
                </c:pt>
                <c:pt idx="1475">
                  <c:v>7.02</c:v>
                </c:pt>
                <c:pt idx="1476">
                  <c:v>7.01</c:v>
                </c:pt>
                <c:pt idx="1477">
                  <c:v>7.01</c:v>
                </c:pt>
                <c:pt idx="1478">
                  <c:v>7.02</c:v>
                </c:pt>
                <c:pt idx="1479">
                  <c:v>7.03</c:v>
                </c:pt>
                <c:pt idx="1480">
                  <c:v>7.02</c:v>
                </c:pt>
                <c:pt idx="1481">
                  <c:v>7</c:v>
                </c:pt>
                <c:pt idx="1482">
                  <c:v>7</c:v>
                </c:pt>
                <c:pt idx="1483">
                  <c:v>7.01</c:v>
                </c:pt>
                <c:pt idx="1484">
                  <c:v>7.01</c:v>
                </c:pt>
                <c:pt idx="1485">
                  <c:v>7.01</c:v>
                </c:pt>
                <c:pt idx="1486">
                  <c:v>7.01</c:v>
                </c:pt>
                <c:pt idx="1487">
                  <c:v>7.02</c:v>
                </c:pt>
                <c:pt idx="1488">
                  <c:v>7.02</c:v>
                </c:pt>
                <c:pt idx="1489">
                  <c:v>7.01</c:v>
                </c:pt>
                <c:pt idx="1490">
                  <c:v>7.01</c:v>
                </c:pt>
                <c:pt idx="1491">
                  <c:v>7.02</c:v>
                </c:pt>
                <c:pt idx="1492">
                  <c:v>7.01</c:v>
                </c:pt>
                <c:pt idx="1493">
                  <c:v>7.02</c:v>
                </c:pt>
                <c:pt idx="1494">
                  <c:v>7.03</c:v>
                </c:pt>
                <c:pt idx="1495">
                  <c:v>7.03</c:v>
                </c:pt>
                <c:pt idx="1496">
                  <c:v>7.04</c:v>
                </c:pt>
                <c:pt idx="1497">
                  <c:v>7.04</c:v>
                </c:pt>
                <c:pt idx="1498">
                  <c:v>7.02</c:v>
                </c:pt>
                <c:pt idx="1499">
                  <c:v>7.02</c:v>
                </c:pt>
                <c:pt idx="1500">
                  <c:v>7.02</c:v>
                </c:pt>
                <c:pt idx="1501">
                  <c:v>7.01</c:v>
                </c:pt>
                <c:pt idx="1502">
                  <c:v>6.99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6.99</c:v>
                </c:pt>
                <c:pt idx="1507">
                  <c:v>7</c:v>
                </c:pt>
                <c:pt idx="1508">
                  <c:v>6.99</c:v>
                </c:pt>
                <c:pt idx="1509">
                  <c:v>7</c:v>
                </c:pt>
                <c:pt idx="1510">
                  <c:v>6.98</c:v>
                </c:pt>
                <c:pt idx="1511">
                  <c:v>6.98</c:v>
                </c:pt>
                <c:pt idx="1512">
                  <c:v>6.97</c:v>
                </c:pt>
                <c:pt idx="1513">
                  <c:v>6.97</c:v>
                </c:pt>
                <c:pt idx="1514">
                  <c:v>6.98</c:v>
                </c:pt>
                <c:pt idx="1515">
                  <c:v>6.96</c:v>
                </c:pt>
                <c:pt idx="1516">
                  <c:v>6.97</c:v>
                </c:pt>
                <c:pt idx="1517">
                  <c:v>6.98</c:v>
                </c:pt>
                <c:pt idx="1518">
                  <c:v>6.99</c:v>
                </c:pt>
                <c:pt idx="1519">
                  <c:v>6.99</c:v>
                </c:pt>
                <c:pt idx="1520">
                  <c:v>7</c:v>
                </c:pt>
                <c:pt idx="1521">
                  <c:v>6.99</c:v>
                </c:pt>
                <c:pt idx="1522">
                  <c:v>7</c:v>
                </c:pt>
                <c:pt idx="1523">
                  <c:v>7.01</c:v>
                </c:pt>
                <c:pt idx="1524">
                  <c:v>7.01</c:v>
                </c:pt>
                <c:pt idx="1525">
                  <c:v>7.02</c:v>
                </c:pt>
                <c:pt idx="1526">
                  <c:v>7.03</c:v>
                </c:pt>
                <c:pt idx="1527">
                  <c:v>7.01</c:v>
                </c:pt>
                <c:pt idx="1528">
                  <c:v>7.02</c:v>
                </c:pt>
                <c:pt idx="1529">
                  <c:v>7</c:v>
                </c:pt>
                <c:pt idx="1530">
                  <c:v>7.01</c:v>
                </c:pt>
                <c:pt idx="1531">
                  <c:v>7.02</c:v>
                </c:pt>
                <c:pt idx="1532">
                  <c:v>7.02</c:v>
                </c:pt>
                <c:pt idx="1533">
                  <c:v>7.03</c:v>
                </c:pt>
                <c:pt idx="1534">
                  <c:v>7.04</c:v>
                </c:pt>
                <c:pt idx="1535">
                  <c:v>7.04</c:v>
                </c:pt>
                <c:pt idx="1536">
                  <c:v>7.05</c:v>
                </c:pt>
                <c:pt idx="1537">
                  <c:v>7.06</c:v>
                </c:pt>
                <c:pt idx="1538">
                  <c:v>7.04</c:v>
                </c:pt>
                <c:pt idx="1539">
                  <c:v>7.05</c:v>
                </c:pt>
                <c:pt idx="1540">
                  <c:v>7.06</c:v>
                </c:pt>
                <c:pt idx="1541">
                  <c:v>7.06</c:v>
                </c:pt>
                <c:pt idx="1542">
                  <c:v>7.07</c:v>
                </c:pt>
                <c:pt idx="1543">
                  <c:v>7.07</c:v>
                </c:pt>
                <c:pt idx="1544">
                  <c:v>7.08</c:v>
                </c:pt>
                <c:pt idx="1545">
                  <c:v>7.09</c:v>
                </c:pt>
                <c:pt idx="1546">
                  <c:v>7.09</c:v>
                </c:pt>
                <c:pt idx="1547">
                  <c:v>7.09</c:v>
                </c:pt>
                <c:pt idx="1548">
                  <c:v>7.08</c:v>
                </c:pt>
                <c:pt idx="1549">
                  <c:v>7.07</c:v>
                </c:pt>
                <c:pt idx="1550">
                  <c:v>7.03</c:v>
                </c:pt>
                <c:pt idx="1551">
                  <c:v>7.01</c:v>
                </c:pt>
                <c:pt idx="1552">
                  <c:v>7</c:v>
                </c:pt>
                <c:pt idx="1553">
                  <c:v>7</c:v>
                </c:pt>
                <c:pt idx="1554">
                  <c:v>7</c:v>
                </c:pt>
                <c:pt idx="1555">
                  <c:v>7.01</c:v>
                </c:pt>
                <c:pt idx="1556">
                  <c:v>7.01</c:v>
                </c:pt>
                <c:pt idx="1557">
                  <c:v>7.03</c:v>
                </c:pt>
                <c:pt idx="1558">
                  <c:v>7.03</c:v>
                </c:pt>
                <c:pt idx="1559">
                  <c:v>7.04</c:v>
                </c:pt>
                <c:pt idx="1560">
                  <c:v>7.04</c:v>
                </c:pt>
                <c:pt idx="1561">
                  <c:v>7.04</c:v>
                </c:pt>
                <c:pt idx="1562">
                  <c:v>7.03</c:v>
                </c:pt>
                <c:pt idx="1563">
                  <c:v>7.04</c:v>
                </c:pt>
                <c:pt idx="1564">
                  <c:v>7.06</c:v>
                </c:pt>
                <c:pt idx="1565">
                  <c:v>7.06</c:v>
                </c:pt>
                <c:pt idx="1566">
                  <c:v>7.06</c:v>
                </c:pt>
                <c:pt idx="1567">
                  <c:v>7.07</c:v>
                </c:pt>
                <c:pt idx="1568">
                  <c:v>7.08</c:v>
                </c:pt>
                <c:pt idx="1569">
                  <c:v>7.09</c:v>
                </c:pt>
                <c:pt idx="1570">
                  <c:v>7.07</c:v>
                </c:pt>
                <c:pt idx="1571">
                  <c:v>7.08</c:v>
                </c:pt>
                <c:pt idx="1572">
                  <c:v>7.07</c:v>
                </c:pt>
                <c:pt idx="1573">
                  <c:v>7.08</c:v>
                </c:pt>
                <c:pt idx="1574">
                  <c:v>7.07</c:v>
                </c:pt>
                <c:pt idx="1575">
                  <c:v>7.07</c:v>
                </c:pt>
                <c:pt idx="1576">
                  <c:v>7.08</c:v>
                </c:pt>
                <c:pt idx="1577">
                  <c:v>7.08</c:v>
                </c:pt>
                <c:pt idx="1578">
                  <c:v>7.04</c:v>
                </c:pt>
                <c:pt idx="1579">
                  <c:v>7.05</c:v>
                </c:pt>
                <c:pt idx="1580">
                  <c:v>7.06</c:v>
                </c:pt>
                <c:pt idx="1581">
                  <c:v>7.05</c:v>
                </c:pt>
                <c:pt idx="1582">
                  <c:v>7.03</c:v>
                </c:pt>
                <c:pt idx="1583">
                  <c:v>7.03</c:v>
                </c:pt>
                <c:pt idx="1584">
                  <c:v>7.02</c:v>
                </c:pt>
                <c:pt idx="1585">
                  <c:v>7.02</c:v>
                </c:pt>
                <c:pt idx="1586">
                  <c:v>7.03</c:v>
                </c:pt>
                <c:pt idx="1587">
                  <c:v>7.04</c:v>
                </c:pt>
                <c:pt idx="1588">
                  <c:v>7.04</c:v>
                </c:pt>
                <c:pt idx="1589">
                  <c:v>7.01</c:v>
                </c:pt>
                <c:pt idx="1590">
                  <c:v>7</c:v>
                </c:pt>
                <c:pt idx="1591">
                  <c:v>6.98</c:v>
                </c:pt>
                <c:pt idx="1592">
                  <c:v>6.99</c:v>
                </c:pt>
                <c:pt idx="1593">
                  <c:v>6.98</c:v>
                </c:pt>
                <c:pt idx="1594">
                  <c:v>6.98</c:v>
                </c:pt>
                <c:pt idx="1595">
                  <c:v>6.99</c:v>
                </c:pt>
                <c:pt idx="1596">
                  <c:v>6.99</c:v>
                </c:pt>
                <c:pt idx="1597">
                  <c:v>6.99</c:v>
                </c:pt>
                <c:pt idx="1598">
                  <c:v>6.97</c:v>
                </c:pt>
                <c:pt idx="1599">
                  <c:v>6.97</c:v>
                </c:pt>
                <c:pt idx="1600">
                  <c:v>6.98</c:v>
                </c:pt>
                <c:pt idx="1601">
                  <c:v>6.98</c:v>
                </c:pt>
                <c:pt idx="1602">
                  <c:v>6.98</c:v>
                </c:pt>
                <c:pt idx="1603">
                  <c:v>6.99</c:v>
                </c:pt>
                <c:pt idx="1604">
                  <c:v>6.99</c:v>
                </c:pt>
                <c:pt idx="1605">
                  <c:v>6.99</c:v>
                </c:pt>
                <c:pt idx="1606">
                  <c:v>7</c:v>
                </c:pt>
                <c:pt idx="1607">
                  <c:v>6.99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7.01</c:v>
                </c:pt>
                <c:pt idx="1612">
                  <c:v>6.99</c:v>
                </c:pt>
                <c:pt idx="1613">
                  <c:v>6.97</c:v>
                </c:pt>
                <c:pt idx="1614">
                  <c:v>6.97</c:v>
                </c:pt>
                <c:pt idx="1615">
                  <c:v>6.98</c:v>
                </c:pt>
                <c:pt idx="1616">
                  <c:v>6.98</c:v>
                </c:pt>
                <c:pt idx="1617">
                  <c:v>6.98</c:v>
                </c:pt>
                <c:pt idx="1618">
                  <c:v>6.98</c:v>
                </c:pt>
                <c:pt idx="1619">
                  <c:v>6.99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6.99</c:v>
                </c:pt>
                <c:pt idx="1624">
                  <c:v>7</c:v>
                </c:pt>
                <c:pt idx="1625">
                  <c:v>6.99</c:v>
                </c:pt>
                <c:pt idx="1626">
                  <c:v>6.98</c:v>
                </c:pt>
                <c:pt idx="1627">
                  <c:v>6.99</c:v>
                </c:pt>
                <c:pt idx="1628">
                  <c:v>6.98</c:v>
                </c:pt>
                <c:pt idx="1629">
                  <c:v>6.97</c:v>
                </c:pt>
                <c:pt idx="1630">
                  <c:v>6.96</c:v>
                </c:pt>
                <c:pt idx="1631">
                  <c:v>6.95</c:v>
                </c:pt>
                <c:pt idx="1632">
                  <c:v>6.94</c:v>
                </c:pt>
                <c:pt idx="1633">
                  <c:v>6.93</c:v>
                </c:pt>
                <c:pt idx="1634">
                  <c:v>6.94</c:v>
                </c:pt>
                <c:pt idx="1635">
                  <c:v>6.94</c:v>
                </c:pt>
                <c:pt idx="1636">
                  <c:v>6.94</c:v>
                </c:pt>
                <c:pt idx="1637">
                  <c:v>6.94</c:v>
                </c:pt>
                <c:pt idx="1638">
                  <c:v>6.95</c:v>
                </c:pt>
                <c:pt idx="1639">
                  <c:v>6.94</c:v>
                </c:pt>
                <c:pt idx="1640">
                  <c:v>6.93</c:v>
                </c:pt>
                <c:pt idx="1641">
                  <c:v>6.94</c:v>
                </c:pt>
                <c:pt idx="1642">
                  <c:v>6.94</c:v>
                </c:pt>
                <c:pt idx="1643">
                  <c:v>6.94</c:v>
                </c:pt>
                <c:pt idx="1644">
                  <c:v>6.93</c:v>
                </c:pt>
                <c:pt idx="1645">
                  <c:v>6.93</c:v>
                </c:pt>
                <c:pt idx="1646">
                  <c:v>6.93</c:v>
                </c:pt>
                <c:pt idx="1647">
                  <c:v>6.92</c:v>
                </c:pt>
                <c:pt idx="1648">
                  <c:v>6.93</c:v>
                </c:pt>
                <c:pt idx="1649">
                  <c:v>6.93</c:v>
                </c:pt>
                <c:pt idx="1650">
                  <c:v>6.94</c:v>
                </c:pt>
                <c:pt idx="1651">
                  <c:v>6.94</c:v>
                </c:pt>
                <c:pt idx="1652">
                  <c:v>6.95</c:v>
                </c:pt>
                <c:pt idx="1653">
                  <c:v>6.95</c:v>
                </c:pt>
                <c:pt idx="1654">
                  <c:v>6.91</c:v>
                </c:pt>
                <c:pt idx="1655">
                  <c:v>6.89</c:v>
                </c:pt>
                <c:pt idx="1656">
                  <c:v>6.89</c:v>
                </c:pt>
                <c:pt idx="1657">
                  <c:v>6.9</c:v>
                </c:pt>
                <c:pt idx="1658">
                  <c:v>6.9</c:v>
                </c:pt>
                <c:pt idx="1659">
                  <c:v>6.9</c:v>
                </c:pt>
                <c:pt idx="1660">
                  <c:v>6.91</c:v>
                </c:pt>
                <c:pt idx="1661">
                  <c:v>6.92</c:v>
                </c:pt>
                <c:pt idx="1662">
                  <c:v>6.92</c:v>
                </c:pt>
                <c:pt idx="1663">
                  <c:v>6.93</c:v>
                </c:pt>
                <c:pt idx="1664">
                  <c:v>6.93</c:v>
                </c:pt>
                <c:pt idx="1665">
                  <c:v>6.94</c:v>
                </c:pt>
                <c:pt idx="1666">
                  <c:v>6.95</c:v>
                </c:pt>
                <c:pt idx="1667">
                  <c:v>6.95</c:v>
                </c:pt>
                <c:pt idx="1668">
                  <c:v>6.96</c:v>
                </c:pt>
                <c:pt idx="1669">
                  <c:v>6.97</c:v>
                </c:pt>
                <c:pt idx="1670">
                  <c:v>6.93</c:v>
                </c:pt>
                <c:pt idx="1671">
                  <c:v>6.93</c:v>
                </c:pt>
                <c:pt idx="1672">
                  <c:v>6.92</c:v>
                </c:pt>
                <c:pt idx="1673">
                  <c:v>6.93</c:v>
                </c:pt>
                <c:pt idx="1674">
                  <c:v>6.93</c:v>
                </c:pt>
                <c:pt idx="1675">
                  <c:v>6.94</c:v>
                </c:pt>
                <c:pt idx="1676">
                  <c:v>6.95</c:v>
                </c:pt>
                <c:pt idx="1677">
                  <c:v>6.96</c:v>
                </c:pt>
                <c:pt idx="1678">
                  <c:v>6.95</c:v>
                </c:pt>
                <c:pt idx="1679">
                  <c:v>6.96</c:v>
                </c:pt>
                <c:pt idx="1680">
                  <c:v>6.97</c:v>
                </c:pt>
                <c:pt idx="1681">
                  <c:v>6.97</c:v>
                </c:pt>
                <c:pt idx="1682">
                  <c:v>6.97</c:v>
                </c:pt>
                <c:pt idx="1683">
                  <c:v>6.95</c:v>
                </c:pt>
                <c:pt idx="1684">
                  <c:v>6.95</c:v>
                </c:pt>
                <c:pt idx="1685">
                  <c:v>6.95</c:v>
                </c:pt>
                <c:pt idx="1686">
                  <c:v>6.95</c:v>
                </c:pt>
                <c:pt idx="1687">
                  <c:v>6.93</c:v>
                </c:pt>
                <c:pt idx="1688">
                  <c:v>6.93</c:v>
                </c:pt>
                <c:pt idx="1689">
                  <c:v>6.93</c:v>
                </c:pt>
                <c:pt idx="1690">
                  <c:v>6.91</c:v>
                </c:pt>
                <c:pt idx="1691">
                  <c:v>6.91</c:v>
                </c:pt>
                <c:pt idx="1692">
                  <c:v>6.9</c:v>
                </c:pt>
                <c:pt idx="1693">
                  <c:v>6.9</c:v>
                </c:pt>
                <c:pt idx="1694">
                  <c:v>6.9</c:v>
                </c:pt>
                <c:pt idx="1695">
                  <c:v>6.89</c:v>
                </c:pt>
                <c:pt idx="1696">
                  <c:v>6.9</c:v>
                </c:pt>
                <c:pt idx="1697">
                  <c:v>6.91</c:v>
                </c:pt>
                <c:pt idx="1698">
                  <c:v>6.92</c:v>
                </c:pt>
                <c:pt idx="1699">
                  <c:v>6.91</c:v>
                </c:pt>
                <c:pt idx="1700">
                  <c:v>6.9</c:v>
                </c:pt>
                <c:pt idx="1701">
                  <c:v>6.91</c:v>
                </c:pt>
                <c:pt idx="1702">
                  <c:v>6.9</c:v>
                </c:pt>
                <c:pt idx="1703">
                  <c:v>6.91</c:v>
                </c:pt>
                <c:pt idx="1704">
                  <c:v>6.92</c:v>
                </c:pt>
                <c:pt idx="1705">
                  <c:v>6.93</c:v>
                </c:pt>
                <c:pt idx="1706">
                  <c:v>6.93</c:v>
                </c:pt>
                <c:pt idx="1707">
                  <c:v>6.94</c:v>
                </c:pt>
                <c:pt idx="1708">
                  <c:v>6.93</c:v>
                </c:pt>
                <c:pt idx="1709">
                  <c:v>6.93</c:v>
                </c:pt>
                <c:pt idx="1710">
                  <c:v>6.93</c:v>
                </c:pt>
                <c:pt idx="1711">
                  <c:v>6.93</c:v>
                </c:pt>
                <c:pt idx="1712">
                  <c:v>6.93</c:v>
                </c:pt>
                <c:pt idx="1713">
                  <c:v>6.93</c:v>
                </c:pt>
                <c:pt idx="1714">
                  <c:v>6.93</c:v>
                </c:pt>
                <c:pt idx="1715">
                  <c:v>6.94</c:v>
                </c:pt>
                <c:pt idx="1716">
                  <c:v>6.92</c:v>
                </c:pt>
                <c:pt idx="1717">
                  <c:v>6.91</c:v>
                </c:pt>
                <c:pt idx="1718">
                  <c:v>6.89</c:v>
                </c:pt>
                <c:pt idx="1719">
                  <c:v>6.9</c:v>
                </c:pt>
                <c:pt idx="1720">
                  <c:v>6.91</c:v>
                </c:pt>
                <c:pt idx="1721">
                  <c:v>6.92</c:v>
                </c:pt>
                <c:pt idx="1722">
                  <c:v>6.9</c:v>
                </c:pt>
                <c:pt idx="1723">
                  <c:v>6.89</c:v>
                </c:pt>
                <c:pt idx="1724">
                  <c:v>6.89</c:v>
                </c:pt>
                <c:pt idx="1725">
                  <c:v>6.88</c:v>
                </c:pt>
                <c:pt idx="1726">
                  <c:v>6.86</c:v>
                </c:pt>
                <c:pt idx="1727">
                  <c:v>6.86</c:v>
                </c:pt>
                <c:pt idx="1728">
                  <c:v>6.87</c:v>
                </c:pt>
                <c:pt idx="1729">
                  <c:v>6.87</c:v>
                </c:pt>
                <c:pt idx="1730">
                  <c:v>6.88</c:v>
                </c:pt>
                <c:pt idx="1731">
                  <c:v>6.88</c:v>
                </c:pt>
                <c:pt idx="1732">
                  <c:v>6.89</c:v>
                </c:pt>
                <c:pt idx="1733">
                  <c:v>6.9</c:v>
                </c:pt>
                <c:pt idx="1734">
                  <c:v>6.89</c:v>
                </c:pt>
                <c:pt idx="1735">
                  <c:v>6.9</c:v>
                </c:pt>
                <c:pt idx="1736">
                  <c:v>6.9</c:v>
                </c:pt>
                <c:pt idx="1737">
                  <c:v>6.9</c:v>
                </c:pt>
                <c:pt idx="1738">
                  <c:v>6.91</c:v>
                </c:pt>
                <c:pt idx="1739">
                  <c:v>6.91</c:v>
                </c:pt>
                <c:pt idx="1740">
                  <c:v>6.91</c:v>
                </c:pt>
                <c:pt idx="1741">
                  <c:v>6.92</c:v>
                </c:pt>
                <c:pt idx="1742">
                  <c:v>6.92</c:v>
                </c:pt>
                <c:pt idx="1743">
                  <c:v>6.89</c:v>
                </c:pt>
                <c:pt idx="1744">
                  <c:v>6.9</c:v>
                </c:pt>
                <c:pt idx="1745">
                  <c:v>6.88</c:v>
                </c:pt>
                <c:pt idx="1746">
                  <c:v>6.89</c:v>
                </c:pt>
                <c:pt idx="1747">
                  <c:v>6.89</c:v>
                </c:pt>
                <c:pt idx="1748">
                  <c:v>6.88</c:v>
                </c:pt>
                <c:pt idx="1749">
                  <c:v>6.88</c:v>
                </c:pt>
                <c:pt idx="1750">
                  <c:v>6.85</c:v>
                </c:pt>
                <c:pt idx="1751">
                  <c:v>6.85</c:v>
                </c:pt>
                <c:pt idx="1752">
                  <c:v>6.83</c:v>
                </c:pt>
                <c:pt idx="1753">
                  <c:v>6.83</c:v>
                </c:pt>
                <c:pt idx="1754">
                  <c:v>6.84</c:v>
                </c:pt>
                <c:pt idx="1755">
                  <c:v>6.83</c:v>
                </c:pt>
                <c:pt idx="1756">
                  <c:v>6.84</c:v>
                </c:pt>
                <c:pt idx="1757">
                  <c:v>6.84</c:v>
                </c:pt>
                <c:pt idx="1758">
                  <c:v>6.85</c:v>
                </c:pt>
                <c:pt idx="1759">
                  <c:v>6.85</c:v>
                </c:pt>
                <c:pt idx="1760">
                  <c:v>6.86</c:v>
                </c:pt>
                <c:pt idx="1761">
                  <c:v>6.85</c:v>
                </c:pt>
                <c:pt idx="1762">
                  <c:v>6.85</c:v>
                </c:pt>
                <c:pt idx="1763">
                  <c:v>6.86</c:v>
                </c:pt>
                <c:pt idx="1764">
                  <c:v>6.86</c:v>
                </c:pt>
                <c:pt idx="1765">
                  <c:v>6.86</c:v>
                </c:pt>
                <c:pt idx="1766">
                  <c:v>6.87</c:v>
                </c:pt>
                <c:pt idx="1767">
                  <c:v>6.87</c:v>
                </c:pt>
                <c:pt idx="1768">
                  <c:v>6.87</c:v>
                </c:pt>
                <c:pt idx="1769">
                  <c:v>6.88</c:v>
                </c:pt>
                <c:pt idx="1770">
                  <c:v>6.87</c:v>
                </c:pt>
                <c:pt idx="1771">
                  <c:v>6.88</c:v>
                </c:pt>
                <c:pt idx="1772">
                  <c:v>6.89</c:v>
                </c:pt>
                <c:pt idx="1773">
                  <c:v>6.9</c:v>
                </c:pt>
                <c:pt idx="1774">
                  <c:v>6.9</c:v>
                </c:pt>
                <c:pt idx="1775">
                  <c:v>6.89</c:v>
                </c:pt>
                <c:pt idx="1776">
                  <c:v>6.87</c:v>
                </c:pt>
                <c:pt idx="1777">
                  <c:v>6.87</c:v>
                </c:pt>
                <c:pt idx="1778">
                  <c:v>6.86</c:v>
                </c:pt>
                <c:pt idx="1779">
                  <c:v>6.86</c:v>
                </c:pt>
                <c:pt idx="1780">
                  <c:v>6.87</c:v>
                </c:pt>
                <c:pt idx="1781">
                  <c:v>6.86</c:v>
                </c:pt>
                <c:pt idx="1782">
                  <c:v>6.87</c:v>
                </c:pt>
                <c:pt idx="1783">
                  <c:v>6.87</c:v>
                </c:pt>
                <c:pt idx="1784">
                  <c:v>6.88</c:v>
                </c:pt>
                <c:pt idx="1785">
                  <c:v>6.88</c:v>
                </c:pt>
                <c:pt idx="1786">
                  <c:v>6.88</c:v>
                </c:pt>
                <c:pt idx="1787">
                  <c:v>6.88</c:v>
                </c:pt>
                <c:pt idx="1788">
                  <c:v>6.88</c:v>
                </c:pt>
                <c:pt idx="1789">
                  <c:v>6.87</c:v>
                </c:pt>
                <c:pt idx="1790">
                  <c:v>6.88</c:v>
                </c:pt>
                <c:pt idx="1791">
                  <c:v>6.89</c:v>
                </c:pt>
                <c:pt idx="1792">
                  <c:v>6.89</c:v>
                </c:pt>
                <c:pt idx="1793">
                  <c:v>6.89</c:v>
                </c:pt>
                <c:pt idx="1794">
                  <c:v>6.9</c:v>
                </c:pt>
                <c:pt idx="1795">
                  <c:v>6.89</c:v>
                </c:pt>
                <c:pt idx="1796">
                  <c:v>6.9</c:v>
                </c:pt>
                <c:pt idx="1797">
                  <c:v>6.91</c:v>
                </c:pt>
                <c:pt idx="1798">
                  <c:v>6.91</c:v>
                </c:pt>
                <c:pt idx="1799">
                  <c:v>6.92</c:v>
                </c:pt>
                <c:pt idx="1800">
                  <c:v>6.92</c:v>
                </c:pt>
                <c:pt idx="1801">
                  <c:v>6.92</c:v>
                </c:pt>
                <c:pt idx="1802">
                  <c:v>6.93</c:v>
                </c:pt>
                <c:pt idx="1803">
                  <c:v>6.93</c:v>
                </c:pt>
                <c:pt idx="1804">
                  <c:v>6.94</c:v>
                </c:pt>
                <c:pt idx="1805">
                  <c:v>6.94</c:v>
                </c:pt>
                <c:pt idx="1806">
                  <c:v>6.94</c:v>
                </c:pt>
                <c:pt idx="1807">
                  <c:v>6.95</c:v>
                </c:pt>
                <c:pt idx="1808">
                  <c:v>6.92</c:v>
                </c:pt>
                <c:pt idx="1809">
                  <c:v>6.92</c:v>
                </c:pt>
                <c:pt idx="1810">
                  <c:v>6.89</c:v>
                </c:pt>
                <c:pt idx="1811">
                  <c:v>6.89</c:v>
                </c:pt>
                <c:pt idx="1812">
                  <c:v>6.89</c:v>
                </c:pt>
                <c:pt idx="1813">
                  <c:v>6.89</c:v>
                </c:pt>
                <c:pt idx="1814">
                  <c:v>6.86</c:v>
                </c:pt>
                <c:pt idx="1815">
                  <c:v>6.86</c:v>
                </c:pt>
                <c:pt idx="1816">
                  <c:v>6.86</c:v>
                </c:pt>
                <c:pt idx="1817">
                  <c:v>6.87</c:v>
                </c:pt>
                <c:pt idx="1818">
                  <c:v>6.86</c:v>
                </c:pt>
                <c:pt idx="1819">
                  <c:v>6.87</c:v>
                </c:pt>
                <c:pt idx="1820">
                  <c:v>6.88</c:v>
                </c:pt>
                <c:pt idx="1821">
                  <c:v>6.89</c:v>
                </c:pt>
                <c:pt idx="1822">
                  <c:v>6.89</c:v>
                </c:pt>
                <c:pt idx="1823">
                  <c:v>6.9</c:v>
                </c:pt>
                <c:pt idx="1824">
                  <c:v>6.89</c:v>
                </c:pt>
                <c:pt idx="1825">
                  <c:v>6.9</c:v>
                </c:pt>
                <c:pt idx="1826">
                  <c:v>6.9</c:v>
                </c:pt>
                <c:pt idx="1827">
                  <c:v>6.91</c:v>
                </c:pt>
                <c:pt idx="1828">
                  <c:v>6.91</c:v>
                </c:pt>
                <c:pt idx="1829">
                  <c:v>6.92</c:v>
                </c:pt>
                <c:pt idx="1830">
                  <c:v>6.93</c:v>
                </c:pt>
                <c:pt idx="1831">
                  <c:v>6.92</c:v>
                </c:pt>
                <c:pt idx="1832">
                  <c:v>6.93</c:v>
                </c:pt>
                <c:pt idx="1833">
                  <c:v>6.93</c:v>
                </c:pt>
                <c:pt idx="1834">
                  <c:v>6.94</c:v>
                </c:pt>
                <c:pt idx="1835">
                  <c:v>6.95</c:v>
                </c:pt>
                <c:pt idx="1836">
                  <c:v>6.94</c:v>
                </c:pt>
                <c:pt idx="1837">
                  <c:v>6.95</c:v>
                </c:pt>
                <c:pt idx="1838">
                  <c:v>6.95</c:v>
                </c:pt>
                <c:pt idx="1839">
                  <c:v>6.96</c:v>
                </c:pt>
                <c:pt idx="1840">
                  <c:v>6.95</c:v>
                </c:pt>
                <c:pt idx="1841">
                  <c:v>6.95</c:v>
                </c:pt>
                <c:pt idx="1842">
                  <c:v>6.96</c:v>
                </c:pt>
                <c:pt idx="1843">
                  <c:v>6.97</c:v>
                </c:pt>
                <c:pt idx="1844">
                  <c:v>6.96</c:v>
                </c:pt>
                <c:pt idx="1845">
                  <c:v>6.96</c:v>
                </c:pt>
                <c:pt idx="1846">
                  <c:v>6.96</c:v>
                </c:pt>
                <c:pt idx="1847">
                  <c:v>6.97</c:v>
                </c:pt>
                <c:pt idx="1848">
                  <c:v>6.98</c:v>
                </c:pt>
                <c:pt idx="1849">
                  <c:v>6.97</c:v>
                </c:pt>
                <c:pt idx="1850">
                  <c:v>6.97</c:v>
                </c:pt>
                <c:pt idx="1851">
                  <c:v>6.98</c:v>
                </c:pt>
                <c:pt idx="1852">
                  <c:v>6.99</c:v>
                </c:pt>
                <c:pt idx="1853">
                  <c:v>6.99</c:v>
                </c:pt>
                <c:pt idx="1854">
                  <c:v>6.99</c:v>
                </c:pt>
                <c:pt idx="1855">
                  <c:v>7</c:v>
                </c:pt>
                <c:pt idx="1856">
                  <c:v>6.99</c:v>
                </c:pt>
                <c:pt idx="1857">
                  <c:v>7</c:v>
                </c:pt>
                <c:pt idx="1858">
                  <c:v>7.01</c:v>
                </c:pt>
                <c:pt idx="1859">
                  <c:v>7.02</c:v>
                </c:pt>
                <c:pt idx="1860">
                  <c:v>7.01</c:v>
                </c:pt>
                <c:pt idx="1861">
                  <c:v>7.02</c:v>
                </c:pt>
                <c:pt idx="1862">
                  <c:v>7.01</c:v>
                </c:pt>
                <c:pt idx="1863">
                  <c:v>7.02</c:v>
                </c:pt>
                <c:pt idx="1864">
                  <c:v>7.01</c:v>
                </c:pt>
                <c:pt idx="1865">
                  <c:v>6.99</c:v>
                </c:pt>
                <c:pt idx="1866">
                  <c:v>7</c:v>
                </c:pt>
                <c:pt idx="1867">
                  <c:v>6.99</c:v>
                </c:pt>
                <c:pt idx="1868">
                  <c:v>7</c:v>
                </c:pt>
                <c:pt idx="1869">
                  <c:v>7.01</c:v>
                </c:pt>
                <c:pt idx="1870">
                  <c:v>7.01</c:v>
                </c:pt>
                <c:pt idx="1871">
                  <c:v>7.01</c:v>
                </c:pt>
                <c:pt idx="1872">
                  <c:v>7.02</c:v>
                </c:pt>
                <c:pt idx="1873">
                  <c:v>7.02</c:v>
                </c:pt>
                <c:pt idx="1874">
                  <c:v>7.03</c:v>
                </c:pt>
                <c:pt idx="1875">
                  <c:v>7.04</c:v>
                </c:pt>
                <c:pt idx="1876">
                  <c:v>7.05</c:v>
                </c:pt>
                <c:pt idx="1877">
                  <c:v>7.05</c:v>
                </c:pt>
                <c:pt idx="1878">
                  <c:v>7.06</c:v>
                </c:pt>
                <c:pt idx="1879">
                  <c:v>7.06</c:v>
                </c:pt>
                <c:pt idx="1880">
                  <c:v>7.06</c:v>
                </c:pt>
                <c:pt idx="1881">
                  <c:v>7.07</c:v>
                </c:pt>
                <c:pt idx="1882">
                  <c:v>7.08</c:v>
                </c:pt>
                <c:pt idx="1883">
                  <c:v>7.09</c:v>
                </c:pt>
                <c:pt idx="1884">
                  <c:v>7.08</c:v>
                </c:pt>
                <c:pt idx="1885">
                  <c:v>7.08</c:v>
                </c:pt>
                <c:pt idx="1886">
                  <c:v>7.09</c:v>
                </c:pt>
                <c:pt idx="1887">
                  <c:v>7.07</c:v>
                </c:pt>
                <c:pt idx="1888">
                  <c:v>7.07</c:v>
                </c:pt>
                <c:pt idx="1889">
                  <c:v>7.07</c:v>
                </c:pt>
                <c:pt idx="1890">
                  <c:v>7.08</c:v>
                </c:pt>
                <c:pt idx="1891">
                  <c:v>7.08</c:v>
                </c:pt>
                <c:pt idx="1892">
                  <c:v>7.07</c:v>
                </c:pt>
                <c:pt idx="1893">
                  <c:v>7.08</c:v>
                </c:pt>
                <c:pt idx="1894">
                  <c:v>7.08</c:v>
                </c:pt>
                <c:pt idx="1895">
                  <c:v>7.08</c:v>
                </c:pt>
                <c:pt idx="1896">
                  <c:v>7.08</c:v>
                </c:pt>
                <c:pt idx="1897">
                  <c:v>7.08</c:v>
                </c:pt>
                <c:pt idx="1898">
                  <c:v>7.05</c:v>
                </c:pt>
                <c:pt idx="1899">
                  <c:v>7.06</c:v>
                </c:pt>
                <c:pt idx="1900">
                  <c:v>7.06</c:v>
                </c:pt>
                <c:pt idx="1901">
                  <c:v>7.04</c:v>
                </c:pt>
                <c:pt idx="1902">
                  <c:v>7.04</c:v>
                </c:pt>
                <c:pt idx="1903">
                  <c:v>7.04</c:v>
                </c:pt>
                <c:pt idx="1904">
                  <c:v>7.05</c:v>
                </c:pt>
                <c:pt idx="1905">
                  <c:v>7.06</c:v>
                </c:pt>
                <c:pt idx="1906">
                  <c:v>7.05</c:v>
                </c:pt>
                <c:pt idx="1907">
                  <c:v>7.06</c:v>
                </c:pt>
                <c:pt idx="1908">
                  <c:v>7.07</c:v>
                </c:pt>
                <c:pt idx="1909">
                  <c:v>7.07</c:v>
                </c:pt>
                <c:pt idx="1910">
                  <c:v>7.07</c:v>
                </c:pt>
                <c:pt idx="1911">
                  <c:v>7.06</c:v>
                </c:pt>
                <c:pt idx="1912">
                  <c:v>7.07</c:v>
                </c:pt>
                <c:pt idx="1913">
                  <c:v>7.06</c:v>
                </c:pt>
                <c:pt idx="1914">
                  <c:v>7.07</c:v>
                </c:pt>
                <c:pt idx="1915">
                  <c:v>7.05</c:v>
                </c:pt>
                <c:pt idx="1916">
                  <c:v>7.05</c:v>
                </c:pt>
                <c:pt idx="1917">
                  <c:v>7.05</c:v>
                </c:pt>
                <c:pt idx="1918">
                  <c:v>7.05</c:v>
                </c:pt>
                <c:pt idx="1919">
                  <c:v>7.04</c:v>
                </c:pt>
                <c:pt idx="1920">
                  <c:v>7.05</c:v>
                </c:pt>
                <c:pt idx="1921">
                  <c:v>7.04</c:v>
                </c:pt>
                <c:pt idx="1922">
                  <c:v>7.04</c:v>
                </c:pt>
                <c:pt idx="1923">
                  <c:v>7.02</c:v>
                </c:pt>
                <c:pt idx="1924">
                  <c:v>7.03</c:v>
                </c:pt>
                <c:pt idx="1925">
                  <c:v>7.04</c:v>
                </c:pt>
                <c:pt idx="1926">
                  <c:v>7.03</c:v>
                </c:pt>
                <c:pt idx="1927">
                  <c:v>7.03</c:v>
                </c:pt>
                <c:pt idx="1928">
                  <c:v>7.03</c:v>
                </c:pt>
                <c:pt idx="1929">
                  <c:v>7.02</c:v>
                </c:pt>
                <c:pt idx="1930">
                  <c:v>7.03</c:v>
                </c:pt>
                <c:pt idx="1931">
                  <c:v>7.03</c:v>
                </c:pt>
                <c:pt idx="1932">
                  <c:v>7.03</c:v>
                </c:pt>
                <c:pt idx="1933">
                  <c:v>7.04</c:v>
                </c:pt>
                <c:pt idx="1934">
                  <c:v>7.05</c:v>
                </c:pt>
                <c:pt idx="1935">
                  <c:v>7.05</c:v>
                </c:pt>
                <c:pt idx="1936">
                  <c:v>7.05</c:v>
                </c:pt>
                <c:pt idx="1937">
                  <c:v>7.06</c:v>
                </c:pt>
                <c:pt idx="1938">
                  <c:v>7.06</c:v>
                </c:pt>
                <c:pt idx="1939">
                  <c:v>7.06</c:v>
                </c:pt>
                <c:pt idx="1940">
                  <c:v>7.06</c:v>
                </c:pt>
                <c:pt idx="1941">
                  <c:v>7.05</c:v>
                </c:pt>
                <c:pt idx="1942">
                  <c:v>7.05</c:v>
                </c:pt>
                <c:pt idx="1943">
                  <c:v>7.05</c:v>
                </c:pt>
                <c:pt idx="1944">
                  <c:v>7.05</c:v>
                </c:pt>
                <c:pt idx="1945">
                  <c:v>7.05</c:v>
                </c:pt>
                <c:pt idx="1946">
                  <c:v>7.05</c:v>
                </c:pt>
                <c:pt idx="1947">
                  <c:v>7.04</c:v>
                </c:pt>
                <c:pt idx="1948">
                  <c:v>7.05</c:v>
                </c:pt>
                <c:pt idx="1949">
                  <c:v>7.04</c:v>
                </c:pt>
                <c:pt idx="1950">
                  <c:v>7.04</c:v>
                </c:pt>
                <c:pt idx="1951">
                  <c:v>7.01</c:v>
                </c:pt>
                <c:pt idx="1952">
                  <c:v>7.01</c:v>
                </c:pt>
                <c:pt idx="1953">
                  <c:v>7.02</c:v>
                </c:pt>
                <c:pt idx="1954">
                  <c:v>7.03</c:v>
                </c:pt>
                <c:pt idx="1955">
                  <c:v>7.04</c:v>
                </c:pt>
                <c:pt idx="1956">
                  <c:v>7.04</c:v>
                </c:pt>
                <c:pt idx="1957">
                  <c:v>7.02</c:v>
                </c:pt>
                <c:pt idx="1958">
                  <c:v>7.02</c:v>
                </c:pt>
                <c:pt idx="1959">
                  <c:v>7.03</c:v>
                </c:pt>
                <c:pt idx="1960">
                  <c:v>7.04</c:v>
                </c:pt>
                <c:pt idx="1961">
                  <c:v>7.03</c:v>
                </c:pt>
                <c:pt idx="1962">
                  <c:v>7.04</c:v>
                </c:pt>
                <c:pt idx="1963">
                  <c:v>7.04</c:v>
                </c:pt>
                <c:pt idx="1964">
                  <c:v>7.04</c:v>
                </c:pt>
                <c:pt idx="1965">
                  <c:v>7.04</c:v>
                </c:pt>
                <c:pt idx="1966">
                  <c:v>7.05</c:v>
                </c:pt>
                <c:pt idx="1967">
                  <c:v>7.04</c:v>
                </c:pt>
                <c:pt idx="1968">
                  <c:v>7.04</c:v>
                </c:pt>
                <c:pt idx="1969">
                  <c:v>7.05</c:v>
                </c:pt>
                <c:pt idx="1970">
                  <c:v>7.06</c:v>
                </c:pt>
                <c:pt idx="1971">
                  <c:v>7.05</c:v>
                </c:pt>
                <c:pt idx="1972">
                  <c:v>7.06</c:v>
                </c:pt>
                <c:pt idx="1973">
                  <c:v>7.07</c:v>
                </c:pt>
                <c:pt idx="1974">
                  <c:v>7.07</c:v>
                </c:pt>
                <c:pt idx="1975">
                  <c:v>7.06</c:v>
                </c:pt>
                <c:pt idx="1976">
                  <c:v>7.06</c:v>
                </c:pt>
                <c:pt idx="1977">
                  <c:v>7.07</c:v>
                </c:pt>
                <c:pt idx="1978">
                  <c:v>7.07</c:v>
                </c:pt>
                <c:pt idx="1979">
                  <c:v>7.07</c:v>
                </c:pt>
                <c:pt idx="1980">
                  <c:v>7.07</c:v>
                </c:pt>
                <c:pt idx="1981">
                  <c:v>7.07</c:v>
                </c:pt>
                <c:pt idx="1982">
                  <c:v>7.08</c:v>
                </c:pt>
                <c:pt idx="1983">
                  <c:v>7.09</c:v>
                </c:pt>
                <c:pt idx="1984">
                  <c:v>7.1</c:v>
                </c:pt>
                <c:pt idx="1985">
                  <c:v>7.11</c:v>
                </c:pt>
                <c:pt idx="1986">
                  <c:v>7.11</c:v>
                </c:pt>
                <c:pt idx="1987">
                  <c:v>7.1</c:v>
                </c:pt>
                <c:pt idx="1988">
                  <c:v>7.1</c:v>
                </c:pt>
                <c:pt idx="1989">
                  <c:v>7.08</c:v>
                </c:pt>
                <c:pt idx="1990">
                  <c:v>7.08</c:v>
                </c:pt>
                <c:pt idx="1991">
                  <c:v>7.07</c:v>
                </c:pt>
                <c:pt idx="1992">
                  <c:v>7.08</c:v>
                </c:pt>
                <c:pt idx="1993">
                  <c:v>7.07</c:v>
                </c:pt>
                <c:pt idx="1994">
                  <c:v>7.07</c:v>
                </c:pt>
                <c:pt idx="1995">
                  <c:v>7.07</c:v>
                </c:pt>
                <c:pt idx="1996">
                  <c:v>7.07</c:v>
                </c:pt>
                <c:pt idx="1997">
                  <c:v>7.07</c:v>
                </c:pt>
                <c:pt idx="1998">
                  <c:v>7.08</c:v>
                </c:pt>
                <c:pt idx="1999">
                  <c:v>7.09</c:v>
                </c:pt>
                <c:pt idx="2000">
                  <c:v>7.1</c:v>
                </c:pt>
                <c:pt idx="2001">
                  <c:v>7.1</c:v>
                </c:pt>
                <c:pt idx="2002">
                  <c:v>7.1</c:v>
                </c:pt>
                <c:pt idx="2003">
                  <c:v>7.1</c:v>
                </c:pt>
                <c:pt idx="2004">
                  <c:v>7.1</c:v>
                </c:pt>
                <c:pt idx="2005">
                  <c:v>7.1</c:v>
                </c:pt>
                <c:pt idx="2006">
                  <c:v>7.09</c:v>
                </c:pt>
                <c:pt idx="2007">
                  <c:v>7.1</c:v>
                </c:pt>
                <c:pt idx="2008">
                  <c:v>7.1</c:v>
                </c:pt>
                <c:pt idx="2009">
                  <c:v>7.11</c:v>
                </c:pt>
                <c:pt idx="2010">
                  <c:v>7.09</c:v>
                </c:pt>
                <c:pt idx="2011">
                  <c:v>7.09</c:v>
                </c:pt>
                <c:pt idx="2012">
                  <c:v>7.1</c:v>
                </c:pt>
                <c:pt idx="2013">
                  <c:v>7.08</c:v>
                </c:pt>
                <c:pt idx="2014">
                  <c:v>7.08</c:v>
                </c:pt>
                <c:pt idx="2015">
                  <c:v>7.07</c:v>
                </c:pt>
                <c:pt idx="2016">
                  <c:v>7.08</c:v>
                </c:pt>
                <c:pt idx="2017">
                  <c:v>7.08</c:v>
                </c:pt>
                <c:pt idx="2018">
                  <c:v>7.08</c:v>
                </c:pt>
                <c:pt idx="2019">
                  <c:v>7.08</c:v>
                </c:pt>
                <c:pt idx="2020">
                  <c:v>7.05</c:v>
                </c:pt>
                <c:pt idx="2021">
                  <c:v>7.06</c:v>
                </c:pt>
                <c:pt idx="2022">
                  <c:v>7.07</c:v>
                </c:pt>
                <c:pt idx="2023">
                  <c:v>7.07</c:v>
                </c:pt>
                <c:pt idx="2024">
                  <c:v>7.08</c:v>
                </c:pt>
                <c:pt idx="2025">
                  <c:v>7.08</c:v>
                </c:pt>
                <c:pt idx="2026">
                  <c:v>7.07</c:v>
                </c:pt>
                <c:pt idx="2027">
                  <c:v>7.07</c:v>
                </c:pt>
                <c:pt idx="2028">
                  <c:v>7.07</c:v>
                </c:pt>
                <c:pt idx="2029">
                  <c:v>7.07</c:v>
                </c:pt>
                <c:pt idx="2030">
                  <c:v>7.08</c:v>
                </c:pt>
                <c:pt idx="2031">
                  <c:v>7.06</c:v>
                </c:pt>
                <c:pt idx="2032">
                  <c:v>7.06</c:v>
                </c:pt>
                <c:pt idx="2033">
                  <c:v>7.06</c:v>
                </c:pt>
                <c:pt idx="2034">
                  <c:v>7.06</c:v>
                </c:pt>
                <c:pt idx="2035">
                  <c:v>7.06</c:v>
                </c:pt>
                <c:pt idx="2036">
                  <c:v>7.07</c:v>
                </c:pt>
                <c:pt idx="2037">
                  <c:v>7.07</c:v>
                </c:pt>
                <c:pt idx="2038">
                  <c:v>7.08</c:v>
                </c:pt>
                <c:pt idx="2039">
                  <c:v>7.09</c:v>
                </c:pt>
                <c:pt idx="2040">
                  <c:v>7.09</c:v>
                </c:pt>
                <c:pt idx="2041">
                  <c:v>7.09</c:v>
                </c:pt>
                <c:pt idx="2042">
                  <c:v>7.07</c:v>
                </c:pt>
                <c:pt idx="2043">
                  <c:v>7.07</c:v>
                </c:pt>
                <c:pt idx="2044">
                  <c:v>7.06</c:v>
                </c:pt>
                <c:pt idx="2045">
                  <c:v>7.06</c:v>
                </c:pt>
                <c:pt idx="2046">
                  <c:v>7.06</c:v>
                </c:pt>
                <c:pt idx="2047">
                  <c:v>7.05</c:v>
                </c:pt>
                <c:pt idx="2048">
                  <c:v>7.05</c:v>
                </c:pt>
                <c:pt idx="2049">
                  <c:v>7.05</c:v>
                </c:pt>
                <c:pt idx="2050">
                  <c:v>7.06</c:v>
                </c:pt>
                <c:pt idx="2051">
                  <c:v>7.06</c:v>
                </c:pt>
                <c:pt idx="2052">
                  <c:v>7.06</c:v>
                </c:pt>
                <c:pt idx="2053">
                  <c:v>7.07</c:v>
                </c:pt>
                <c:pt idx="2054">
                  <c:v>7.07</c:v>
                </c:pt>
                <c:pt idx="2055">
                  <c:v>7.07</c:v>
                </c:pt>
                <c:pt idx="2056">
                  <c:v>7.06</c:v>
                </c:pt>
                <c:pt idx="2057">
                  <c:v>7.05</c:v>
                </c:pt>
                <c:pt idx="2058">
                  <c:v>7.04</c:v>
                </c:pt>
                <c:pt idx="2059">
                  <c:v>7.03</c:v>
                </c:pt>
                <c:pt idx="2060">
                  <c:v>7.04</c:v>
                </c:pt>
                <c:pt idx="2061">
                  <c:v>7.04</c:v>
                </c:pt>
                <c:pt idx="2062">
                  <c:v>7.05</c:v>
                </c:pt>
                <c:pt idx="2063">
                  <c:v>7.05</c:v>
                </c:pt>
                <c:pt idx="2064">
                  <c:v>7.05</c:v>
                </c:pt>
                <c:pt idx="2065">
                  <c:v>7.05</c:v>
                </c:pt>
                <c:pt idx="2066">
                  <c:v>7.04</c:v>
                </c:pt>
                <c:pt idx="2067">
                  <c:v>7.03</c:v>
                </c:pt>
                <c:pt idx="2068">
                  <c:v>7.01</c:v>
                </c:pt>
                <c:pt idx="2069">
                  <c:v>7</c:v>
                </c:pt>
                <c:pt idx="2070">
                  <c:v>7</c:v>
                </c:pt>
                <c:pt idx="2071">
                  <c:v>6.98</c:v>
                </c:pt>
                <c:pt idx="2072">
                  <c:v>6.98</c:v>
                </c:pt>
                <c:pt idx="2073">
                  <c:v>6.98</c:v>
                </c:pt>
                <c:pt idx="2074">
                  <c:v>6.97</c:v>
                </c:pt>
                <c:pt idx="2075">
                  <c:v>6.97</c:v>
                </c:pt>
                <c:pt idx="2076">
                  <c:v>6.98</c:v>
                </c:pt>
                <c:pt idx="2077">
                  <c:v>6.99</c:v>
                </c:pt>
                <c:pt idx="2078">
                  <c:v>6.99</c:v>
                </c:pt>
                <c:pt idx="2079">
                  <c:v>6.99</c:v>
                </c:pt>
                <c:pt idx="2080">
                  <c:v>7.01</c:v>
                </c:pt>
                <c:pt idx="2081">
                  <c:v>7.02</c:v>
                </c:pt>
                <c:pt idx="2082">
                  <c:v>7.02</c:v>
                </c:pt>
                <c:pt idx="2083">
                  <c:v>7.01</c:v>
                </c:pt>
                <c:pt idx="2084">
                  <c:v>7.01</c:v>
                </c:pt>
                <c:pt idx="2085">
                  <c:v>7.02</c:v>
                </c:pt>
                <c:pt idx="2086">
                  <c:v>7.01</c:v>
                </c:pt>
                <c:pt idx="2087">
                  <c:v>7.02</c:v>
                </c:pt>
                <c:pt idx="2088">
                  <c:v>7.01</c:v>
                </c:pt>
                <c:pt idx="2089">
                  <c:v>7.02</c:v>
                </c:pt>
                <c:pt idx="2090">
                  <c:v>7.02</c:v>
                </c:pt>
                <c:pt idx="2091">
                  <c:v>7.02</c:v>
                </c:pt>
                <c:pt idx="2092">
                  <c:v>7.02</c:v>
                </c:pt>
                <c:pt idx="2093">
                  <c:v>7.03</c:v>
                </c:pt>
                <c:pt idx="2094">
                  <c:v>7.04</c:v>
                </c:pt>
                <c:pt idx="2095">
                  <c:v>7.05</c:v>
                </c:pt>
                <c:pt idx="2096">
                  <c:v>7.04</c:v>
                </c:pt>
                <c:pt idx="2097">
                  <c:v>7.04</c:v>
                </c:pt>
                <c:pt idx="2098">
                  <c:v>7.04</c:v>
                </c:pt>
                <c:pt idx="2099">
                  <c:v>7.03</c:v>
                </c:pt>
                <c:pt idx="2100">
                  <c:v>7.03</c:v>
                </c:pt>
                <c:pt idx="2101">
                  <c:v>7.03</c:v>
                </c:pt>
                <c:pt idx="2102">
                  <c:v>7.04</c:v>
                </c:pt>
                <c:pt idx="2103">
                  <c:v>7.03</c:v>
                </c:pt>
                <c:pt idx="2104">
                  <c:v>7.03</c:v>
                </c:pt>
                <c:pt idx="2105">
                  <c:v>7.02</c:v>
                </c:pt>
                <c:pt idx="2106">
                  <c:v>7.03</c:v>
                </c:pt>
                <c:pt idx="2107">
                  <c:v>7.02</c:v>
                </c:pt>
                <c:pt idx="2108">
                  <c:v>7.03</c:v>
                </c:pt>
                <c:pt idx="2109">
                  <c:v>7.03</c:v>
                </c:pt>
                <c:pt idx="2110">
                  <c:v>7.04</c:v>
                </c:pt>
                <c:pt idx="2111">
                  <c:v>7.04</c:v>
                </c:pt>
                <c:pt idx="2112">
                  <c:v>7.05</c:v>
                </c:pt>
                <c:pt idx="2113">
                  <c:v>7.04</c:v>
                </c:pt>
                <c:pt idx="2114">
                  <c:v>7.04</c:v>
                </c:pt>
                <c:pt idx="2115">
                  <c:v>7.05</c:v>
                </c:pt>
                <c:pt idx="2116">
                  <c:v>7.04</c:v>
                </c:pt>
                <c:pt idx="2117">
                  <c:v>7.05</c:v>
                </c:pt>
                <c:pt idx="2118">
                  <c:v>7.05</c:v>
                </c:pt>
                <c:pt idx="2119">
                  <c:v>7.05</c:v>
                </c:pt>
                <c:pt idx="2120">
                  <c:v>7.06</c:v>
                </c:pt>
                <c:pt idx="2121">
                  <c:v>7.07</c:v>
                </c:pt>
                <c:pt idx="2122">
                  <c:v>7.07</c:v>
                </c:pt>
                <c:pt idx="2123">
                  <c:v>7.07</c:v>
                </c:pt>
                <c:pt idx="2124">
                  <c:v>7.07</c:v>
                </c:pt>
                <c:pt idx="2125">
                  <c:v>7.06</c:v>
                </c:pt>
                <c:pt idx="2126">
                  <c:v>7.06</c:v>
                </c:pt>
                <c:pt idx="2127">
                  <c:v>7.07</c:v>
                </c:pt>
                <c:pt idx="2128">
                  <c:v>7.07</c:v>
                </c:pt>
                <c:pt idx="2129">
                  <c:v>7.06</c:v>
                </c:pt>
                <c:pt idx="2130">
                  <c:v>7.05</c:v>
                </c:pt>
                <c:pt idx="2131">
                  <c:v>7.06</c:v>
                </c:pt>
                <c:pt idx="2132">
                  <c:v>7.07</c:v>
                </c:pt>
                <c:pt idx="2133">
                  <c:v>7.08</c:v>
                </c:pt>
                <c:pt idx="2134">
                  <c:v>7.09</c:v>
                </c:pt>
                <c:pt idx="2135">
                  <c:v>7.09</c:v>
                </c:pt>
                <c:pt idx="2136">
                  <c:v>7.1</c:v>
                </c:pt>
                <c:pt idx="2137">
                  <c:v>7.11</c:v>
                </c:pt>
                <c:pt idx="2138">
                  <c:v>7.11</c:v>
                </c:pt>
                <c:pt idx="2139">
                  <c:v>7.12</c:v>
                </c:pt>
                <c:pt idx="2140">
                  <c:v>7.12</c:v>
                </c:pt>
                <c:pt idx="2141">
                  <c:v>7.12</c:v>
                </c:pt>
                <c:pt idx="2142">
                  <c:v>7.12</c:v>
                </c:pt>
                <c:pt idx="2143">
                  <c:v>7.13</c:v>
                </c:pt>
                <c:pt idx="2144">
                  <c:v>7.12</c:v>
                </c:pt>
                <c:pt idx="2145">
                  <c:v>7.13</c:v>
                </c:pt>
                <c:pt idx="2146">
                  <c:v>7.14</c:v>
                </c:pt>
                <c:pt idx="2147">
                  <c:v>7.15</c:v>
                </c:pt>
                <c:pt idx="2148">
                  <c:v>7.16</c:v>
                </c:pt>
                <c:pt idx="2149">
                  <c:v>7.15</c:v>
                </c:pt>
                <c:pt idx="2150">
                  <c:v>7.14</c:v>
                </c:pt>
                <c:pt idx="2151">
                  <c:v>7.13</c:v>
                </c:pt>
                <c:pt idx="2152">
                  <c:v>7.13</c:v>
                </c:pt>
                <c:pt idx="2153">
                  <c:v>7.14</c:v>
                </c:pt>
                <c:pt idx="2154">
                  <c:v>7.13</c:v>
                </c:pt>
                <c:pt idx="2155">
                  <c:v>7.13</c:v>
                </c:pt>
                <c:pt idx="2156">
                  <c:v>7.14</c:v>
                </c:pt>
                <c:pt idx="2157">
                  <c:v>7.15</c:v>
                </c:pt>
                <c:pt idx="2158">
                  <c:v>7.15</c:v>
                </c:pt>
                <c:pt idx="2159">
                  <c:v>7.15</c:v>
                </c:pt>
                <c:pt idx="2160">
                  <c:v>7.14</c:v>
                </c:pt>
                <c:pt idx="2161">
                  <c:v>7.14</c:v>
                </c:pt>
                <c:pt idx="2162">
                  <c:v>7.15</c:v>
                </c:pt>
                <c:pt idx="2163">
                  <c:v>7.16</c:v>
                </c:pt>
                <c:pt idx="2164">
                  <c:v>7.17</c:v>
                </c:pt>
                <c:pt idx="2165">
                  <c:v>7.17</c:v>
                </c:pt>
                <c:pt idx="2166">
                  <c:v>7.17</c:v>
                </c:pt>
                <c:pt idx="2167">
                  <c:v>7.17</c:v>
                </c:pt>
                <c:pt idx="2168">
                  <c:v>7.18</c:v>
                </c:pt>
                <c:pt idx="2169">
                  <c:v>7.19</c:v>
                </c:pt>
                <c:pt idx="2170">
                  <c:v>7.2</c:v>
                </c:pt>
                <c:pt idx="2171">
                  <c:v>7.21</c:v>
                </c:pt>
                <c:pt idx="2172">
                  <c:v>7.21</c:v>
                </c:pt>
                <c:pt idx="2173">
                  <c:v>7.21</c:v>
                </c:pt>
                <c:pt idx="2174">
                  <c:v>7.21</c:v>
                </c:pt>
                <c:pt idx="2175">
                  <c:v>7.22</c:v>
                </c:pt>
                <c:pt idx="2176">
                  <c:v>7.21</c:v>
                </c:pt>
                <c:pt idx="2177">
                  <c:v>7.22</c:v>
                </c:pt>
                <c:pt idx="2178">
                  <c:v>7.22</c:v>
                </c:pt>
                <c:pt idx="2179">
                  <c:v>7.22</c:v>
                </c:pt>
                <c:pt idx="2180">
                  <c:v>7.21</c:v>
                </c:pt>
                <c:pt idx="2181">
                  <c:v>7.21</c:v>
                </c:pt>
                <c:pt idx="2182">
                  <c:v>7.2</c:v>
                </c:pt>
                <c:pt idx="2183">
                  <c:v>7.19</c:v>
                </c:pt>
                <c:pt idx="2184">
                  <c:v>7.17</c:v>
                </c:pt>
                <c:pt idx="2185">
                  <c:v>7.17</c:v>
                </c:pt>
                <c:pt idx="2186">
                  <c:v>7.17</c:v>
                </c:pt>
                <c:pt idx="2187">
                  <c:v>7.17</c:v>
                </c:pt>
                <c:pt idx="2188">
                  <c:v>7.18</c:v>
                </c:pt>
                <c:pt idx="2189">
                  <c:v>7.19</c:v>
                </c:pt>
                <c:pt idx="2190">
                  <c:v>7.18</c:v>
                </c:pt>
                <c:pt idx="2191">
                  <c:v>7.18</c:v>
                </c:pt>
                <c:pt idx="2192">
                  <c:v>7.19</c:v>
                </c:pt>
                <c:pt idx="2193">
                  <c:v>7.19</c:v>
                </c:pt>
                <c:pt idx="2194">
                  <c:v>7.18</c:v>
                </c:pt>
                <c:pt idx="2195">
                  <c:v>7.19</c:v>
                </c:pt>
                <c:pt idx="2196">
                  <c:v>7.2</c:v>
                </c:pt>
                <c:pt idx="2197">
                  <c:v>7.19</c:v>
                </c:pt>
                <c:pt idx="2198">
                  <c:v>7.19</c:v>
                </c:pt>
                <c:pt idx="2199">
                  <c:v>7.19</c:v>
                </c:pt>
                <c:pt idx="2200">
                  <c:v>7.18</c:v>
                </c:pt>
                <c:pt idx="2201">
                  <c:v>7.18</c:v>
                </c:pt>
                <c:pt idx="2202">
                  <c:v>7.18</c:v>
                </c:pt>
                <c:pt idx="2203">
                  <c:v>7.18</c:v>
                </c:pt>
                <c:pt idx="2204">
                  <c:v>7.19</c:v>
                </c:pt>
                <c:pt idx="2205">
                  <c:v>7.18</c:v>
                </c:pt>
                <c:pt idx="2206">
                  <c:v>7.19</c:v>
                </c:pt>
                <c:pt idx="2207">
                  <c:v>7.18</c:v>
                </c:pt>
                <c:pt idx="2208">
                  <c:v>7.18</c:v>
                </c:pt>
                <c:pt idx="2209">
                  <c:v>7.19</c:v>
                </c:pt>
                <c:pt idx="2210">
                  <c:v>7.2</c:v>
                </c:pt>
                <c:pt idx="2211">
                  <c:v>7.2</c:v>
                </c:pt>
                <c:pt idx="2212">
                  <c:v>7.19</c:v>
                </c:pt>
                <c:pt idx="2213">
                  <c:v>7.2</c:v>
                </c:pt>
                <c:pt idx="2214">
                  <c:v>7.19</c:v>
                </c:pt>
                <c:pt idx="2215">
                  <c:v>7.19</c:v>
                </c:pt>
                <c:pt idx="2216">
                  <c:v>7.2</c:v>
                </c:pt>
                <c:pt idx="2217">
                  <c:v>7.2</c:v>
                </c:pt>
                <c:pt idx="2218">
                  <c:v>7.2</c:v>
                </c:pt>
                <c:pt idx="2219">
                  <c:v>7.21</c:v>
                </c:pt>
                <c:pt idx="2220">
                  <c:v>7.21</c:v>
                </c:pt>
                <c:pt idx="2221">
                  <c:v>7.22</c:v>
                </c:pt>
                <c:pt idx="2222">
                  <c:v>7.23</c:v>
                </c:pt>
                <c:pt idx="2223">
                  <c:v>7.24</c:v>
                </c:pt>
                <c:pt idx="2224">
                  <c:v>7.24</c:v>
                </c:pt>
                <c:pt idx="2225">
                  <c:v>7.25</c:v>
                </c:pt>
                <c:pt idx="2226">
                  <c:v>7.25</c:v>
                </c:pt>
                <c:pt idx="2227">
                  <c:v>7.26</c:v>
                </c:pt>
                <c:pt idx="2228">
                  <c:v>7.25</c:v>
                </c:pt>
                <c:pt idx="2229">
                  <c:v>7.26</c:v>
                </c:pt>
                <c:pt idx="2230">
                  <c:v>7.26</c:v>
                </c:pt>
                <c:pt idx="2231">
                  <c:v>7.27</c:v>
                </c:pt>
                <c:pt idx="2232">
                  <c:v>7.28</c:v>
                </c:pt>
                <c:pt idx="2233">
                  <c:v>7.28</c:v>
                </c:pt>
                <c:pt idx="2234">
                  <c:v>7.28</c:v>
                </c:pt>
                <c:pt idx="2235">
                  <c:v>7.27</c:v>
                </c:pt>
                <c:pt idx="2236">
                  <c:v>7.27</c:v>
                </c:pt>
                <c:pt idx="2237">
                  <c:v>7.27</c:v>
                </c:pt>
                <c:pt idx="2238">
                  <c:v>7.26</c:v>
                </c:pt>
                <c:pt idx="2239">
                  <c:v>7.27</c:v>
                </c:pt>
                <c:pt idx="2240">
                  <c:v>7.27</c:v>
                </c:pt>
                <c:pt idx="2241">
                  <c:v>7.28</c:v>
                </c:pt>
                <c:pt idx="2242">
                  <c:v>7.28</c:v>
                </c:pt>
                <c:pt idx="2243">
                  <c:v>7.28</c:v>
                </c:pt>
                <c:pt idx="2244">
                  <c:v>7.28</c:v>
                </c:pt>
                <c:pt idx="2245">
                  <c:v>7.27</c:v>
                </c:pt>
                <c:pt idx="2246">
                  <c:v>7.27</c:v>
                </c:pt>
                <c:pt idx="2247">
                  <c:v>7.26</c:v>
                </c:pt>
                <c:pt idx="2248">
                  <c:v>7.24</c:v>
                </c:pt>
                <c:pt idx="2249">
                  <c:v>7.23</c:v>
                </c:pt>
                <c:pt idx="2250">
                  <c:v>7.22</c:v>
                </c:pt>
                <c:pt idx="2251">
                  <c:v>7.22</c:v>
                </c:pt>
                <c:pt idx="2252">
                  <c:v>7.22</c:v>
                </c:pt>
                <c:pt idx="2253">
                  <c:v>7.23</c:v>
                </c:pt>
                <c:pt idx="2254">
                  <c:v>7.24</c:v>
                </c:pt>
                <c:pt idx="2255">
                  <c:v>7.24</c:v>
                </c:pt>
                <c:pt idx="2256">
                  <c:v>7.24</c:v>
                </c:pt>
                <c:pt idx="2257">
                  <c:v>7.23</c:v>
                </c:pt>
                <c:pt idx="2258">
                  <c:v>7.24</c:v>
                </c:pt>
                <c:pt idx="2259">
                  <c:v>7.25</c:v>
                </c:pt>
                <c:pt idx="2260">
                  <c:v>7.25</c:v>
                </c:pt>
                <c:pt idx="2261">
                  <c:v>7.25</c:v>
                </c:pt>
                <c:pt idx="2262">
                  <c:v>7.23</c:v>
                </c:pt>
                <c:pt idx="2263">
                  <c:v>7.22</c:v>
                </c:pt>
                <c:pt idx="2264">
                  <c:v>7.22</c:v>
                </c:pt>
                <c:pt idx="2265">
                  <c:v>7.21</c:v>
                </c:pt>
                <c:pt idx="2266">
                  <c:v>7.21</c:v>
                </c:pt>
                <c:pt idx="2267">
                  <c:v>7.22</c:v>
                </c:pt>
                <c:pt idx="2268">
                  <c:v>7.22</c:v>
                </c:pt>
                <c:pt idx="2269">
                  <c:v>7.23</c:v>
                </c:pt>
                <c:pt idx="2270">
                  <c:v>7.23</c:v>
                </c:pt>
                <c:pt idx="2271">
                  <c:v>7.23</c:v>
                </c:pt>
                <c:pt idx="2272">
                  <c:v>7.24</c:v>
                </c:pt>
                <c:pt idx="2273">
                  <c:v>7.24</c:v>
                </c:pt>
                <c:pt idx="2274">
                  <c:v>7.25</c:v>
                </c:pt>
                <c:pt idx="2275">
                  <c:v>7.24</c:v>
                </c:pt>
                <c:pt idx="2276">
                  <c:v>7.24</c:v>
                </c:pt>
                <c:pt idx="2277">
                  <c:v>7.25</c:v>
                </c:pt>
                <c:pt idx="2278">
                  <c:v>7.26</c:v>
                </c:pt>
                <c:pt idx="2279">
                  <c:v>7.25</c:v>
                </c:pt>
                <c:pt idx="2280">
                  <c:v>7.26</c:v>
                </c:pt>
                <c:pt idx="2281">
                  <c:v>7.26</c:v>
                </c:pt>
                <c:pt idx="2282">
                  <c:v>7.25</c:v>
                </c:pt>
                <c:pt idx="2283">
                  <c:v>7.25</c:v>
                </c:pt>
                <c:pt idx="2284">
                  <c:v>7.26</c:v>
                </c:pt>
                <c:pt idx="2285">
                  <c:v>7.27</c:v>
                </c:pt>
                <c:pt idx="2286">
                  <c:v>7.27</c:v>
                </c:pt>
                <c:pt idx="2287">
                  <c:v>7.27</c:v>
                </c:pt>
                <c:pt idx="2288">
                  <c:v>7.26</c:v>
                </c:pt>
                <c:pt idx="2289">
                  <c:v>7.26</c:v>
                </c:pt>
                <c:pt idx="2290">
                  <c:v>7.27</c:v>
                </c:pt>
                <c:pt idx="2291">
                  <c:v>7.27</c:v>
                </c:pt>
                <c:pt idx="2292">
                  <c:v>7.26</c:v>
                </c:pt>
                <c:pt idx="2293">
                  <c:v>7.27</c:v>
                </c:pt>
                <c:pt idx="2294">
                  <c:v>7.28</c:v>
                </c:pt>
                <c:pt idx="2295">
                  <c:v>7.27</c:v>
                </c:pt>
                <c:pt idx="2296">
                  <c:v>7.26</c:v>
                </c:pt>
                <c:pt idx="2297">
                  <c:v>7.27</c:v>
                </c:pt>
                <c:pt idx="2298">
                  <c:v>7.28</c:v>
                </c:pt>
                <c:pt idx="2299">
                  <c:v>7.29</c:v>
                </c:pt>
                <c:pt idx="2300">
                  <c:v>7.3</c:v>
                </c:pt>
                <c:pt idx="2301">
                  <c:v>7.3</c:v>
                </c:pt>
                <c:pt idx="2302">
                  <c:v>7.3</c:v>
                </c:pt>
                <c:pt idx="2303">
                  <c:v>7.3</c:v>
                </c:pt>
                <c:pt idx="2304">
                  <c:v>7.3</c:v>
                </c:pt>
                <c:pt idx="2305">
                  <c:v>7.3</c:v>
                </c:pt>
                <c:pt idx="2306">
                  <c:v>7.29</c:v>
                </c:pt>
                <c:pt idx="2307">
                  <c:v>7.28</c:v>
                </c:pt>
                <c:pt idx="2308">
                  <c:v>7.29</c:v>
                </c:pt>
                <c:pt idx="2309">
                  <c:v>7.3</c:v>
                </c:pt>
                <c:pt idx="2310">
                  <c:v>7.3</c:v>
                </c:pt>
                <c:pt idx="2311">
                  <c:v>7.31</c:v>
                </c:pt>
                <c:pt idx="2312">
                  <c:v>7.3</c:v>
                </c:pt>
                <c:pt idx="2313">
                  <c:v>7.3</c:v>
                </c:pt>
                <c:pt idx="2314">
                  <c:v>7.28</c:v>
                </c:pt>
                <c:pt idx="2315">
                  <c:v>7.29</c:v>
                </c:pt>
                <c:pt idx="2316">
                  <c:v>7.3</c:v>
                </c:pt>
                <c:pt idx="2317">
                  <c:v>7.31</c:v>
                </c:pt>
                <c:pt idx="2318">
                  <c:v>7.31</c:v>
                </c:pt>
                <c:pt idx="2319">
                  <c:v>7.31</c:v>
                </c:pt>
                <c:pt idx="2320">
                  <c:v>7.31</c:v>
                </c:pt>
                <c:pt idx="2321">
                  <c:v>7.31</c:v>
                </c:pt>
                <c:pt idx="2322">
                  <c:v>7.31</c:v>
                </c:pt>
                <c:pt idx="2323">
                  <c:v>7.32</c:v>
                </c:pt>
                <c:pt idx="2324">
                  <c:v>7.32</c:v>
                </c:pt>
                <c:pt idx="2325">
                  <c:v>7.32</c:v>
                </c:pt>
                <c:pt idx="2326">
                  <c:v>7.33</c:v>
                </c:pt>
                <c:pt idx="2327">
                  <c:v>7.34</c:v>
                </c:pt>
                <c:pt idx="2328">
                  <c:v>7.34</c:v>
                </c:pt>
                <c:pt idx="2329">
                  <c:v>7.34</c:v>
                </c:pt>
                <c:pt idx="2330">
                  <c:v>7.34</c:v>
                </c:pt>
                <c:pt idx="2331">
                  <c:v>7.34</c:v>
                </c:pt>
                <c:pt idx="2332">
                  <c:v>7.35</c:v>
                </c:pt>
                <c:pt idx="2333">
                  <c:v>7.35</c:v>
                </c:pt>
                <c:pt idx="2334">
                  <c:v>7.35</c:v>
                </c:pt>
                <c:pt idx="2335">
                  <c:v>7.34</c:v>
                </c:pt>
                <c:pt idx="2336">
                  <c:v>7.34</c:v>
                </c:pt>
                <c:pt idx="2337">
                  <c:v>7.35</c:v>
                </c:pt>
                <c:pt idx="2338">
                  <c:v>7.33</c:v>
                </c:pt>
                <c:pt idx="2339">
                  <c:v>7.32</c:v>
                </c:pt>
                <c:pt idx="2340">
                  <c:v>7.33</c:v>
                </c:pt>
                <c:pt idx="2341">
                  <c:v>7.32</c:v>
                </c:pt>
                <c:pt idx="2342">
                  <c:v>7.31</c:v>
                </c:pt>
                <c:pt idx="2343">
                  <c:v>7.32</c:v>
                </c:pt>
                <c:pt idx="2344">
                  <c:v>7.33</c:v>
                </c:pt>
                <c:pt idx="2345">
                  <c:v>7.33</c:v>
                </c:pt>
                <c:pt idx="2346">
                  <c:v>7.33</c:v>
                </c:pt>
                <c:pt idx="2347">
                  <c:v>7.34</c:v>
                </c:pt>
                <c:pt idx="2348">
                  <c:v>7.35</c:v>
                </c:pt>
                <c:pt idx="2349">
                  <c:v>7.36</c:v>
                </c:pt>
                <c:pt idx="2350">
                  <c:v>7.37</c:v>
                </c:pt>
                <c:pt idx="2351">
                  <c:v>7.37</c:v>
                </c:pt>
                <c:pt idx="2352">
                  <c:v>7.37</c:v>
                </c:pt>
                <c:pt idx="2353">
                  <c:v>7.36</c:v>
                </c:pt>
                <c:pt idx="2354">
                  <c:v>7.37</c:v>
                </c:pt>
                <c:pt idx="2355">
                  <c:v>7.38</c:v>
                </c:pt>
                <c:pt idx="2356">
                  <c:v>7.39</c:v>
                </c:pt>
                <c:pt idx="2357">
                  <c:v>7.37</c:v>
                </c:pt>
                <c:pt idx="2358">
                  <c:v>7.36</c:v>
                </c:pt>
                <c:pt idx="2359">
                  <c:v>7.36</c:v>
                </c:pt>
                <c:pt idx="2360">
                  <c:v>7.36</c:v>
                </c:pt>
                <c:pt idx="2361">
                  <c:v>7.37</c:v>
                </c:pt>
                <c:pt idx="2362">
                  <c:v>7.38</c:v>
                </c:pt>
                <c:pt idx="2363">
                  <c:v>7.38</c:v>
                </c:pt>
                <c:pt idx="2364">
                  <c:v>7.39</c:v>
                </c:pt>
                <c:pt idx="2365">
                  <c:v>7.39</c:v>
                </c:pt>
                <c:pt idx="2366">
                  <c:v>7.39</c:v>
                </c:pt>
                <c:pt idx="2367">
                  <c:v>7.38</c:v>
                </c:pt>
                <c:pt idx="2368">
                  <c:v>7.38</c:v>
                </c:pt>
                <c:pt idx="2369">
                  <c:v>7.38</c:v>
                </c:pt>
                <c:pt idx="2370">
                  <c:v>7.37</c:v>
                </c:pt>
                <c:pt idx="2371">
                  <c:v>7.38</c:v>
                </c:pt>
                <c:pt idx="2372">
                  <c:v>7.38</c:v>
                </c:pt>
                <c:pt idx="2373">
                  <c:v>7.38</c:v>
                </c:pt>
                <c:pt idx="2374">
                  <c:v>7.38</c:v>
                </c:pt>
                <c:pt idx="2375">
                  <c:v>7.38</c:v>
                </c:pt>
                <c:pt idx="2376">
                  <c:v>7.38</c:v>
                </c:pt>
                <c:pt idx="2377">
                  <c:v>7.38</c:v>
                </c:pt>
                <c:pt idx="2378">
                  <c:v>7.37</c:v>
                </c:pt>
                <c:pt idx="2379">
                  <c:v>7.37</c:v>
                </c:pt>
                <c:pt idx="2380">
                  <c:v>7.38</c:v>
                </c:pt>
                <c:pt idx="2381">
                  <c:v>7.38</c:v>
                </c:pt>
                <c:pt idx="2382">
                  <c:v>7.38</c:v>
                </c:pt>
                <c:pt idx="2383">
                  <c:v>7.38</c:v>
                </c:pt>
                <c:pt idx="2384">
                  <c:v>7.39</c:v>
                </c:pt>
                <c:pt idx="2385">
                  <c:v>7.4</c:v>
                </c:pt>
                <c:pt idx="2386">
                  <c:v>7.41</c:v>
                </c:pt>
                <c:pt idx="2387">
                  <c:v>7.4</c:v>
                </c:pt>
                <c:pt idx="2388">
                  <c:v>7.4</c:v>
                </c:pt>
                <c:pt idx="2389">
                  <c:v>7.41</c:v>
                </c:pt>
                <c:pt idx="2390">
                  <c:v>7.41</c:v>
                </c:pt>
                <c:pt idx="2391">
                  <c:v>7.41</c:v>
                </c:pt>
                <c:pt idx="2392">
                  <c:v>7.41</c:v>
                </c:pt>
                <c:pt idx="2393">
                  <c:v>7.42</c:v>
                </c:pt>
                <c:pt idx="2394">
                  <c:v>7.42</c:v>
                </c:pt>
                <c:pt idx="2395">
                  <c:v>7.42</c:v>
                </c:pt>
                <c:pt idx="2396">
                  <c:v>7.41</c:v>
                </c:pt>
                <c:pt idx="2397">
                  <c:v>7.42</c:v>
                </c:pt>
                <c:pt idx="2398">
                  <c:v>7.41</c:v>
                </c:pt>
                <c:pt idx="2399">
                  <c:v>7.41</c:v>
                </c:pt>
                <c:pt idx="2400">
                  <c:v>7.41</c:v>
                </c:pt>
                <c:pt idx="2401">
                  <c:v>7.42</c:v>
                </c:pt>
                <c:pt idx="2402">
                  <c:v>7.43</c:v>
                </c:pt>
                <c:pt idx="2403">
                  <c:v>7.44</c:v>
                </c:pt>
                <c:pt idx="2404">
                  <c:v>7.43</c:v>
                </c:pt>
                <c:pt idx="2405">
                  <c:v>7.44</c:v>
                </c:pt>
                <c:pt idx="2406">
                  <c:v>7.43</c:v>
                </c:pt>
                <c:pt idx="2407">
                  <c:v>7.43</c:v>
                </c:pt>
                <c:pt idx="2408">
                  <c:v>7.43</c:v>
                </c:pt>
                <c:pt idx="2409">
                  <c:v>7.42</c:v>
                </c:pt>
                <c:pt idx="2410">
                  <c:v>7.42</c:v>
                </c:pt>
                <c:pt idx="2411">
                  <c:v>7.42</c:v>
                </c:pt>
                <c:pt idx="2412">
                  <c:v>7.42</c:v>
                </c:pt>
                <c:pt idx="2413">
                  <c:v>7.42</c:v>
                </c:pt>
                <c:pt idx="2414">
                  <c:v>7.42</c:v>
                </c:pt>
                <c:pt idx="2415">
                  <c:v>7.42</c:v>
                </c:pt>
                <c:pt idx="2416">
                  <c:v>7.42</c:v>
                </c:pt>
                <c:pt idx="2417">
                  <c:v>7.43</c:v>
                </c:pt>
                <c:pt idx="2418">
                  <c:v>7.43</c:v>
                </c:pt>
                <c:pt idx="2419">
                  <c:v>7.43</c:v>
                </c:pt>
                <c:pt idx="2420">
                  <c:v>7.43</c:v>
                </c:pt>
                <c:pt idx="2421">
                  <c:v>7.44</c:v>
                </c:pt>
                <c:pt idx="2422">
                  <c:v>7.43</c:v>
                </c:pt>
                <c:pt idx="2423">
                  <c:v>7.43</c:v>
                </c:pt>
                <c:pt idx="2424">
                  <c:v>7.44</c:v>
                </c:pt>
                <c:pt idx="2425">
                  <c:v>7.43</c:v>
                </c:pt>
                <c:pt idx="2426">
                  <c:v>7.42</c:v>
                </c:pt>
                <c:pt idx="2427">
                  <c:v>7.41</c:v>
                </c:pt>
                <c:pt idx="2428">
                  <c:v>7.41</c:v>
                </c:pt>
                <c:pt idx="2429">
                  <c:v>7.42</c:v>
                </c:pt>
                <c:pt idx="2430">
                  <c:v>7.42</c:v>
                </c:pt>
                <c:pt idx="2431">
                  <c:v>7.43</c:v>
                </c:pt>
                <c:pt idx="2432">
                  <c:v>7.44</c:v>
                </c:pt>
                <c:pt idx="2433">
                  <c:v>7.45</c:v>
                </c:pt>
                <c:pt idx="2434">
                  <c:v>7.46</c:v>
                </c:pt>
                <c:pt idx="2435">
                  <c:v>7.45</c:v>
                </c:pt>
                <c:pt idx="2436">
                  <c:v>7.45</c:v>
                </c:pt>
                <c:pt idx="2437">
                  <c:v>7.45</c:v>
                </c:pt>
                <c:pt idx="2438">
                  <c:v>7.45</c:v>
                </c:pt>
                <c:pt idx="2439">
                  <c:v>7.46</c:v>
                </c:pt>
                <c:pt idx="2440">
                  <c:v>7.46</c:v>
                </c:pt>
                <c:pt idx="2441">
                  <c:v>7.47</c:v>
                </c:pt>
                <c:pt idx="2442">
                  <c:v>7.47</c:v>
                </c:pt>
                <c:pt idx="2443">
                  <c:v>7.47</c:v>
                </c:pt>
                <c:pt idx="2444">
                  <c:v>7.47</c:v>
                </c:pt>
                <c:pt idx="2445">
                  <c:v>7.47</c:v>
                </c:pt>
                <c:pt idx="2446">
                  <c:v>7.46</c:v>
                </c:pt>
                <c:pt idx="2447">
                  <c:v>7.46</c:v>
                </c:pt>
                <c:pt idx="2448">
                  <c:v>7.45</c:v>
                </c:pt>
                <c:pt idx="2449">
                  <c:v>7.46</c:v>
                </c:pt>
                <c:pt idx="2450">
                  <c:v>7.46</c:v>
                </c:pt>
                <c:pt idx="2451">
                  <c:v>7.45</c:v>
                </c:pt>
                <c:pt idx="2452">
                  <c:v>7.45</c:v>
                </c:pt>
                <c:pt idx="2453">
                  <c:v>7.45</c:v>
                </c:pt>
                <c:pt idx="2454">
                  <c:v>7.45</c:v>
                </c:pt>
                <c:pt idx="2455">
                  <c:v>7.44</c:v>
                </c:pt>
                <c:pt idx="2456">
                  <c:v>7.44</c:v>
                </c:pt>
                <c:pt idx="2457">
                  <c:v>7.44</c:v>
                </c:pt>
                <c:pt idx="2458">
                  <c:v>7.44</c:v>
                </c:pt>
                <c:pt idx="2459">
                  <c:v>7.44</c:v>
                </c:pt>
                <c:pt idx="2460">
                  <c:v>7.43</c:v>
                </c:pt>
                <c:pt idx="2461">
                  <c:v>7.44</c:v>
                </c:pt>
                <c:pt idx="2462">
                  <c:v>7.43</c:v>
                </c:pt>
                <c:pt idx="2463">
                  <c:v>7.44</c:v>
                </c:pt>
                <c:pt idx="2464">
                  <c:v>7.44</c:v>
                </c:pt>
                <c:pt idx="2465">
                  <c:v>7.45</c:v>
                </c:pt>
                <c:pt idx="2466">
                  <c:v>7.46</c:v>
                </c:pt>
                <c:pt idx="2467">
                  <c:v>7.47</c:v>
                </c:pt>
                <c:pt idx="2468">
                  <c:v>7.47</c:v>
                </c:pt>
                <c:pt idx="2469">
                  <c:v>7.47</c:v>
                </c:pt>
                <c:pt idx="2470">
                  <c:v>7.47</c:v>
                </c:pt>
                <c:pt idx="2471">
                  <c:v>7.47</c:v>
                </c:pt>
                <c:pt idx="2472">
                  <c:v>7.48</c:v>
                </c:pt>
                <c:pt idx="2473">
                  <c:v>7.48</c:v>
                </c:pt>
                <c:pt idx="2474">
                  <c:v>7.48</c:v>
                </c:pt>
                <c:pt idx="2475">
                  <c:v>7.47</c:v>
                </c:pt>
                <c:pt idx="2476">
                  <c:v>7.47</c:v>
                </c:pt>
                <c:pt idx="2477">
                  <c:v>7.47</c:v>
                </c:pt>
                <c:pt idx="2478">
                  <c:v>7.47</c:v>
                </c:pt>
                <c:pt idx="2479">
                  <c:v>7.48</c:v>
                </c:pt>
                <c:pt idx="2480">
                  <c:v>7.47</c:v>
                </c:pt>
                <c:pt idx="2481">
                  <c:v>7.47</c:v>
                </c:pt>
                <c:pt idx="2482">
                  <c:v>7.47</c:v>
                </c:pt>
                <c:pt idx="2483">
                  <c:v>7.47</c:v>
                </c:pt>
                <c:pt idx="2484">
                  <c:v>7.47</c:v>
                </c:pt>
                <c:pt idx="2485">
                  <c:v>7.47</c:v>
                </c:pt>
                <c:pt idx="2486">
                  <c:v>7.47</c:v>
                </c:pt>
                <c:pt idx="2487">
                  <c:v>7.47</c:v>
                </c:pt>
                <c:pt idx="2488">
                  <c:v>7.48</c:v>
                </c:pt>
                <c:pt idx="2489">
                  <c:v>7.48</c:v>
                </c:pt>
                <c:pt idx="2490">
                  <c:v>7.49</c:v>
                </c:pt>
                <c:pt idx="2491">
                  <c:v>7.49</c:v>
                </c:pt>
                <c:pt idx="2492">
                  <c:v>7.49</c:v>
                </c:pt>
                <c:pt idx="2493">
                  <c:v>7.49</c:v>
                </c:pt>
                <c:pt idx="2494">
                  <c:v>7.48</c:v>
                </c:pt>
                <c:pt idx="2495">
                  <c:v>7.49</c:v>
                </c:pt>
                <c:pt idx="2496">
                  <c:v>7.5</c:v>
                </c:pt>
                <c:pt idx="2497">
                  <c:v>7.51</c:v>
                </c:pt>
                <c:pt idx="2498">
                  <c:v>7.51</c:v>
                </c:pt>
                <c:pt idx="2499">
                  <c:v>7.5</c:v>
                </c:pt>
                <c:pt idx="2500">
                  <c:v>7.49</c:v>
                </c:pt>
                <c:pt idx="2501">
                  <c:v>7.5</c:v>
                </c:pt>
                <c:pt idx="2502">
                  <c:v>7.5</c:v>
                </c:pt>
                <c:pt idx="2503">
                  <c:v>7.5</c:v>
                </c:pt>
                <c:pt idx="2504">
                  <c:v>7.5</c:v>
                </c:pt>
                <c:pt idx="2505">
                  <c:v>7.51</c:v>
                </c:pt>
                <c:pt idx="2506">
                  <c:v>7.51</c:v>
                </c:pt>
                <c:pt idx="2507">
                  <c:v>7.51</c:v>
                </c:pt>
                <c:pt idx="2508">
                  <c:v>7.5</c:v>
                </c:pt>
                <c:pt idx="2509">
                  <c:v>7.5</c:v>
                </c:pt>
                <c:pt idx="2510">
                  <c:v>7.5</c:v>
                </c:pt>
                <c:pt idx="2511">
                  <c:v>7.5</c:v>
                </c:pt>
                <c:pt idx="2512">
                  <c:v>7.49</c:v>
                </c:pt>
                <c:pt idx="2513">
                  <c:v>7.48</c:v>
                </c:pt>
                <c:pt idx="2514">
                  <c:v>7.48</c:v>
                </c:pt>
                <c:pt idx="2515">
                  <c:v>7.49</c:v>
                </c:pt>
                <c:pt idx="2516">
                  <c:v>7.5</c:v>
                </c:pt>
                <c:pt idx="2517">
                  <c:v>7.49</c:v>
                </c:pt>
                <c:pt idx="2518">
                  <c:v>7.5</c:v>
                </c:pt>
                <c:pt idx="2519">
                  <c:v>7.5</c:v>
                </c:pt>
                <c:pt idx="2520">
                  <c:v>7.51</c:v>
                </c:pt>
                <c:pt idx="2521">
                  <c:v>7.51</c:v>
                </c:pt>
                <c:pt idx="2522">
                  <c:v>7.52</c:v>
                </c:pt>
                <c:pt idx="2523">
                  <c:v>7.52</c:v>
                </c:pt>
                <c:pt idx="2524">
                  <c:v>7.52</c:v>
                </c:pt>
                <c:pt idx="2525">
                  <c:v>7.53</c:v>
                </c:pt>
                <c:pt idx="2526">
                  <c:v>7.53</c:v>
                </c:pt>
                <c:pt idx="2527">
                  <c:v>7.54</c:v>
                </c:pt>
                <c:pt idx="2528">
                  <c:v>7.54</c:v>
                </c:pt>
                <c:pt idx="2529">
                  <c:v>7.54</c:v>
                </c:pt>
                <c:pt idx="2530">
                  <c:v>7.54</c:v>
                </c:pt>
                <c:pt idx="2531">
                  <c:v>7.55</c:v>
                </c:pt>
                <c:pt idx="2532">
                  <c:v>7.54</c:v>
                </c:pt>
                <c:pt idx="2533">
                  <c:v>7.54</c:v>
                </c:pt>
                <c:pt idx="2534">
                  <c:v>7.54</c:v>
                </c:pt>
                <c:pt idx="2535">
                  <c:v>7.54</c:v>
                </c:pt>
                <c:pt idx="2536">
                  <c:v>7.53</c:v>
                </c:pt>
                <c:pt idx="2537">
                  <c:v>7.53</c:v>
                </c:pt>
                <c:pt idx="2538">
                  <c:v>7.53</c:v>
                </c:pt>
                <c:pt idx="2539">
                  <c:v>7.52</c:v>
                </c:pt>
                <c:pt idx="2540">
                  <c:v>7.52</c:v>
                </c:pt>
                <c:pt idx="2541">
                  <c:v>7.52</c:v>
                </c:pt>
                <c:pt idx="2542">
                  <c:v>7.52</c:v>
                </c:pt>
                <c:pt idx="2543">
                  <c:v>7.52</c:v>
                </c:pt>
                <c:pt idx="2544">
                  <c:v>7.52</c:v>
                </c:pt>
                <c:pt idx="2545">
                  <c:v>7.52</c:v>
                </c:pt>
                <c:pt idx="2546">
                  <c:v>7.53</c:v>
                </c:pt>
                <c:pt idx="2547">
                  <c:v>7.52</c:v>
                </c:pt>
                <c:pt idx="2548">
                  <c:v>7.52</c:v>
                </c:pt>
                <c:pt idx="2549">
                  <c:v>7.53</c:v>
                </c:pt>
                <c:pt idx="2550">
                  <c:v>7.53</c:v>
                </c:pt>
                <c:pt idx="2551">
                  <c:v>7.53</c:v>
                </c:pt>
                <c:pt idx="2552">
                  <c:v>7.52</c:v>
                </c:pt>
                <c:pt idx="2553">
                  <c:v>7.52</c:v>
                </c:pt>
                <c:pt idx="2554">
                  <c:v>7.53</c:v>
                </c:pt>
                <c:pt idx="2555">
                  <c:v>7.53</c:v>
                </c:pt>
                <c:pt idx="2556">
                  <c:v>7.53</c:v>
                </c:pt>
                <c:pt idx="2557">
                  <c:v>7.53</c:v>
                </c:pt>
                <c:pt idx="2558">
                  <c:v>7.53</c:v>
                </c:pt>
                <c:pt idx="2559">
                  <c:v>7.53</c:v>
                </c:pt>
                <c:pt idx="2560">
                  <c:v>7.53</c:v>
                </c:pt>
                <c:pt idx="2561">
                  <c:v>7.54</c:v>
                </c:pt>
                <c:pt idx="2562">
                  <c:v>7.55</c:v>
                </c:pt>
                <c:pt idx="2563">
                  <c:v>7.55</c:v>
                </c:pt>
                <c:pt idx="2564">
                  <c:v>7.55</c:v>
                </c:pt>
                <c:pt idx="2565">
                  <c:v>7.55</c:v>
                </c:pt>
                <c:pt idx="2566">
                  <c:v>7.55</c:v>
                </c:pt>
                <c:pt idx="2567">
                  <c:v>7.54</c:v>
                </c:pt>
                <c:pt idx="2568">
                  <c:v>7.54</c:v>
                </c:pt>
                <c:pt idx="2569">
                  <c:v>7.54</c:v>
                </c:pt>
                <c:pt idx="2570">
                  <c:v>7.54</c:v>
                </c:pt>
                <c:pt idx="2571">
                  <c:v>7.54</c:v>
                </c:pt>
                <c:pt idx="2572">
                  <c:v>7.54</c:v>
                </c:pt>
                <c:pt idx="2573">
                  <c:v>7.53</c:v>
                </c:pt>
                <c:pt idx="2574">
                  <c:v>7.54</c:v>
                </c:pt>
                <c:pt idx="2575">
                  <c:v>7.54</c:v>
                </c:pt>
                <c:pt idx="2576">
                  <c:v>7.54</c:v>
                </c:pt>
                <c:pt idx="2577">
                  <c:v>7.53</c:v>
                </c:pt>
                <c:pt idx="2578">
                  <c:v>7.52</c:v>
                </c:pt>
                <c:pt idx="2579">
                  <c:v>7.52</c:v>
                </c:pt>
                <c:pt idx="2580">
                  <c:v>7.52</c:v>
                </c:pt>
                <c:pt idx="2581">
                  <c:v>7.53</c:v>
                </c:pt>
                <c:pt idx="2582">
                  <c:v>7.54</c:v>
                </c:pt>
                <c:pt idx="2583">
                  <c:v>7.54</c:v>
                </c:pt>
                <c:pt idx="2584">
                  <c:v>7.53</c:v>
                </c:pt>
                <c:pt idx="2585">
                  <c:v>7.54</c:v>
                </c:pt>
                <c:pt idx="2586">
                  <c:v>7.54</c:v>
                </c:pt>
                <c:pt idx="2587">
                  <c:v>7.54</c:v>
                </c:pt>
                <c:pt idx="2588">
                  <c:v>7.54</c:v>
                </c:pt>
                <c:pt idx="2589">
                  <c:v>7.53</c:v>
                </c:pt>
                <c:pt idx="2590">
                  <c:v>7.54</c:v>
                </c:pt>
                <c:pt idx="2591">
                  <c:v>7.54</c:v>
                </c:pt>
                <c:pt idx="2592">
                  <c:v>7.54</c:v>
                </c:pt>
                <c:pt idx="2593">
                  <c:v>7.54</c:v>
                </c:pt>
                <c:pt idx="2594">
                  <c:v>7.54</c:v>
                </c:pt>
                <c:pt idx="2595">
                  <c:v>7.53</c:v>
                </c:pt>
                <c:pt idx="2596">
                  <c:v>7.53</c:v>
                </c:pt>
                <c:pt idx="2597">
                  <c:v>7.52</c:v>
                </c:pt>
                <c:pt idx="2598">
                  <c:v>7.52</c:v>
                </c:pt>
                <c:pt idx="2599">
                  <c:v>7.53</c:v>
                </c:pt>
                <c:pt idx="2600">
                  <c:v>7.53</c:v>
                </c:pt>
                <c:pt idx="2601">
                  <c:v>7.52</c:v>
                </c:pt>
                <c:pt idx="2602">
                  <c:v>7.53</c:v>
                </c:pt>
                <c:pt idx="2603">
                  <c:v>7.54</c:v>
                </c:pt>
                <c:pt idx="2604">
                  <c:v>7.54</c:v>
                </c:pt>
                <c:pt idx="2605">
                  <c:v>7.55</c:v>
                </c:pt>
                <c:pt idx="2606">
                  <c:v>7.53</c:v>
                </c:pt>
                <c:pt idx="2607">
                  <c:v>7.54</c:v>
                </c:pt>
                <c:pt idx="2608">
                  <c:v>7.54</c:v>
                </c:pt>
                <c:pt idx="2609">
                  <c:v>7.54</c:v>
                </c:pt>
                <c:pt idx="2610">
                  <c:v>7.54</c:v>
                </c:pt>
                <c:pt idx="2611">
                  <c:v>7.54</c:v>
                </c:pt>
                <c:pt idx="2612">
                  <c:v>7.53</c:v>
                </c:pt>
                <c:pt idx="2613">
                  <c:v>7.52</c:v>
                </c:pt>
                <c:pt idx="2614">
                  <c:v>7.51</c:v>
                </c:pt>
                <c:pt idx="2615">
                  <c:v>7.5</c:v>
                </c:pt>
                <c:pt idx="2616">
                  <c:v>7.49</c:v>
                </c:pt>
                <c:pt idx="2617">
                  <c:v>7.49</c:v>
                </c:pt>
                <c:pt idx="2618">
                  <c:v>7.48</c:v>
                </c:pt>
                <c:pt idx="2619">
                  <c:v>7.49</c:v>
                </c:pt>
                <c:pt idx="2620">
                  <c:v>7.48</c:v>
                </c:pt>
                <c:pt idx="2621">
                  <c:v>7.48</c:v>
                </c:pt>
                <c:pt idx="2622">
                  <c:v>7.48</c:v>
                </c:pt>
                <c:pt idx="2623">
                  <c:v>7.47</c:v>
                </c:pt>
                <c:pt idx="2624">
                  <c:v>7.47</c:v>
                </c:pt>
                <c:pt idx="2625">
                  <c:v>7.46</c:v>
                </c:pt>
                <c:pt idx="2626">
                  <c:v>7.47</c:v>
                </c:pt>
                <c:pt idx="2627">
                  <c:v>7.47</c:v>
                </c:pt>
                <c:pt idx="2628">
                  <c:v>7.47</c:v>
                </c:pt>
                <c:pt idx="2629">
                  <c:v>7.46</c:v>
                </c:pt>
                <c:pt idx="2630">
                  <c:v>7.46</c:v>
                </c:pt>
                <c:pt idx="2631">
                  <c:v>7.47</c:v>
                </c:pt>
                <c:pt idx="2632">
                  <c:v>7.47</c:v>
                </c:pt>
                <c:pt idx="2633">
                  <c:v>7.48</c:v>
                </c:pt>
                <c:pt idx="2634">
                  <c:v>7.47</c:v>
                </c:pt>
                <c:pt idx="2635">
                  <c:v>7.47</c:v>
                </c:pt>
                <c:pt idx="2636">
                  <c:v>7.47</c:v>
                </c:pt>
                <c:pt idx="2637">
                  <c:v>7.47</c:v>
                </c:pt>
                <c:pt idx="2638">
                  <c:v>7.47</c:v>
                </c:pt>
                <c:pt idx="2639">
                  <c:v>7.47</c:v>
                </c:pt>
                <c:pt idx="2640">
                  <c:v>7.47</c:v>
                </c:pt>
                <c:pt idx="2641">
                  <c:v>7.46</c:v>
                </c:pt>
                <c:pt idx="2642">
                  <c:v>7.46</c:v>
                </c:pt>
                <c:pt idx="2643">
                  <c:v>7.45</c:v>
                </c:pt>
                <c:pt idx="2644">
                  <c:v>7.44</c:v>
                </c:pt>
                <c:pt idx="2645">
                  <c:v>7.45</c:v>
                </c:pt>
                <c:pt idx="2646">
                  <c:v>7.46</c:v>
                </c:pt>
                <c:pt idx="2647">
                  <c:v>7.46</c:v>
                </c:pt>
                <c:pt idx="2648">
                  <c:v>7.46</c:v>
                </c:pt>
                <c:pt idx="2649">
                  <c:v>7.47</c:v>
                </c:pt>
                <c:pt idx="2650">
                  <c:v>7.45</c:v>
                </c:pt>
                <c:pt idx="2651">
                  <c:v>7.44</c:v>
                </c:pt>
                <c:pt idx="2652">
                  <c:v>7.45</c:v>
                </c:pt>
                <c:pt idx="2653">
                  <c:v>7.44</c:v>
                </c:pt>
                <c:pt idx="2654">
                  <c:v>7.43</c:v>
                </c:pt>
                <c:pt idx="2655">
                  <c:v>7.44</c:v>
                </c:pt>
                <c:pt idx="2656">
                  <c:v>7.45</c:v>
                </c:pt>
                <c:pt idx="2657">
                  <c:v>7.45</c:v>
                </c:pt>
                <c:pt idx="2658">
                  <c:v>7.44</c:v>
                </c:pt>
                <c:pt idx="2659">
                  <c:v>7.44</c:v>
                </c:pt>
                <c:pt idx="2660">
                  <c:v>7.44</c:v>
                </c:pt>
                <c:pt idx="2661">
                  <c:v>7.43</c:v>
                </c:pt>
                <c:pt idx="2662">
                  <c:v>7.44</c:v>
                </c:pt>
                <c:pt idx="2663">
                  <c:v>7.44</c:v>
                </c:pt>
                <c:pt idx="2664">
                  <c:v>7.44</c:v>
                </c:pt>
                <c:pt idx="2665">
                  <c:v>7.44</c:v>
                </c:pt>
                <c:pt idx="2666">
                  <c:v>7.45</c:v>
                </c:pt>
                <c:pt idx="2667">
                  <c:v>7.45</c:v>
                </c:pt>
                <c:pt idx="2668">
                  <c:v>7.45</c:v>
                </c:pt>
                <c:pt idx="2669">
                  <c:v>7.46</c:v>
                </c:pt>
                <c:pt idx="2670">
                  <c:v>7.46</c:v>
                </c:pt>
                <c:pt idx="2671">
                  <c:v>7.46</c:v>
                </c:pt>
                <c:pt idx="2672">
                  <c:v>7.47</c:v>
                </c:pt>
                <c:pt idx="2673">
                  <c:v>7.48</c:v>
                </c:pt>
                <c:pt idx="2674">
                  <c:v>7.47</c:v>
                </c:pt>
                <c:pt idx="2675">
                  <c:v>7.47</c:v>
                </c:pt>
                <c:pt idx="2676">
                  <c:v>7.48</c:v>
                </c:pt>
                <c:pt idx="2677">
                  <c:v>7.48</c:v>
                </c:pt>
                <c:pt idx="2678">
                  <c:v>7.47</c:v>
                </c:pt>
                <c:pt idx="2679">
                  <c:v>7.47</c:v>
                </c:pt>
                <c:pt idx="2680">
                  <c:v>7.48</c:v>
                </c:pt>
                <c:pt idx="2681">
                  <c:v>7.49</c:v>
                </c:pt>
                <c:pt idx="2682">
                  <c:v>7.48</c:v>
                </c:pt>
                <c:pt idx="2683">
                  <c:v>7.48</c:v>
                </c:pt>
                <c:pt idx="2684">
                  <c:v>7.49</c:v>
                </c:pt>
                <c:pt idx="2685">
                  <c:v>7.49</c:v>
                </c:pt>
                <c:pt idx="2686">
                  <c:v>7.49</c:v>
                </c:pt>
                <c:pt idx="2687">
                  <c:v>7.49</c:v>
                </c:pt>
                <c:pt idx="2688">
                  <c:v>7.5</c:v>
                </c:pt>
                <c:pt idx="2689">
                  <c:v>7.49</c:v>
                </c:pt>
                <c:pt idx="2690">
                  <c:v>7.49</c:v>
                </c:pt>
                <c:pt idx="2691">
                  <c:v>7.49</c:v>
                </c:pt>
                <c:pt idx="2692">
                  <c:v>7.48</c:v>
                </c:pt>
                <c:pt idx="2693">
                  <c:v>7.48</c:v>
                </c:pt>
                <c:pt idx="2694">
                  <c:v>7.48</c:v>
                </c:pt>
                <c:pt idx="2695">
                  <c:v>7.49</c:v>
                </c:pt>
                <c:pt idx="2696">
                  <c:v>7.49</c:v>
                </c:pt>
                <c:pt idx="2697">
                  <c:v>7.5</c:v>
                </c:pt>
                <c:pt idx="2698">
                  <c:v>7.49</c:v>
                </c:pt>
                <c:pt idx="2699">
                  <c:v>7.5</c:v>
                </c:pt>
                <c:pt idx="2700">
                  <c:v>7.5</c:v>
                </c:pt>
                <c:pt idx="2701">
                  <c:v>7.48</c:v>
                </c:pt>
                <c:pt idx="2702">
                  <c:v>7.48</c:v>
                </c:pt>
                <c:pt idx="2703">
                  <c:v>7.47</c:v>
                </c:pt>
                <c:pt idx="2704">
                  <c:v>7.47</c:v>
                </c:pt>
                <c:pt idx="2705">
                  <c:v>7.46</c:v>
                </c:pt>
                <c:pt idx="2706">
                  <c:v>7.45</c:v>
                </c:pt>
                <c:pt idx="2707">
                  <c:v>7.45</c:v>
                </c:pt>
                <c:pt idx="2708">
                  <c:v>7.46</c:v>
                </c:pt>
                <c:pt idx="2709">
                  <c:v>7.45</c:v>
                </c:pt>
                <c:pt idx="2710">
                  <c:v>7.43</c:v>
                </c:pt>
                <c:pt idx="2711">
                  <c:v>7.43</c:v>
                </c:pt>
                <c:pt idx="2712">
                  <c:v>7.43</c:v>
                </c:pt>
                <c:pt idx="2713">
                  <c:v>7.43</c:v>
                </c:pt>
                <c:pt idx="2714">
                  <c:v>7.44</c:v>
                </c:pt>
                <c:pt idx="2715">
                  <c:v>7.44</c:v>
                </c:pt>
                <c:pt idx="2716">
                  <c:v>7.44</c:v>
                </c:pt>
                <c:pt idx="2717">
                  <c:v>7.44</c:v>
                </c:pt>
                <c:pt idx="2718">
                  <c:v>7.44</c:v>
                </c:pt>
                <c:pt idx="2719">
                  <c:v>7.44</c:v>
                </c:pt>
                <c:pt idx="2720">
                  <c:v>7.44</c:v>
                </c:pt>
                <c:pt idx="2721">
                  <c:v>7.44</c:v>
                </c:pt>
                <c:pt idx="2722">
                  <c:v>7.43</c:v>
                </c:pt>
                <c:pt idx="2723">
                  <c:v>7.44</c:v>
                </c:pt>
                <c:pt idx="2724">
                  <c:v>7.45</c:v>
                </c:pt>
                <c:pt idx="2725">
                  <c:v>7.45</c:v>
                </c:pt>
                <c:pt idx="2726">
                  <c:v>7.45</c:v>
                </c:pt>
                <c:pt idx="2727">
                  <c:v>7.44</c:v>
                </c:pt>
                <c:pt idx="2728">
                  <c:v>7.45</c:v>
                </c:pt>
                <c:pt idx="2729">
                  <c:v>7.45</c:v>
                </c:pt>
                <c:pt idx="2730">
                  <c:v>7.46</c:v>
                </c:pt>
                <c:pt idx="2731">
                  <c:v>7.46</c:v>
                </c:pt>
                <c:pt idx="2732">
                  <c:v>7.45</c:v>
                </c:pt>
                <c:pt idx="2733">
                  <c:v>7.46</c:v>
                </c:pt>
                <c:pt idx="2734">
                  <c:v>7.46</c:v>
                </c:pt>
                <c:pt idx="2735">
                  <c:v>7.45</c:v>
                </c:pt>
                <c:pt idx="2736">
                  <c:v>7.44</c:v>
                </c:pt>
                <c:pt idx="2737">
                  <c:v>7.44</c:v>
                </c:pt>
                <c:pt idx="2738">
                  <c:v>7.44</c:v>
                </c:pt>
                <c:pt idx="2739">
                  <c:v>7.44</c:v>
                </c:pt>
                <c:pt idx="2740">
                  <c:v>7.43</c:v>
                </c:pt>
                <c:pt idx="2741">
                  <c:v>7.42</c:v>
                </c:pt>
                <c:pt idx="2742">
                  <c:v>7.41</c:v>
                </c:pt>
                <c:pt idx="2743">
                  <c:v>7.42</c:v>
                </c:pt>
                <c:pt idx="2744">
                  <c:v>7.41</c:v>
                </c:pt>
                <c:pt idx="2745">
                  <c:v>7.41</c:v>
                </c:pt>
                <c:pt idx="2746">
                  <c:v>7.4</c:v>
                </c:pt>
                <c:pt idx="2747">
                  <c:v>7.4</c:v>
                </c:pt>
                <c:pt idx="2748">
                  <c:v>7.41</c:v>
                </c:pt>
                <c:pt idx="2749">
                  <c:v>7.42</c:v>
                </c:pt>
                <c:pt idx="2750">
                  <c:v>7.42</c:v>
                </c:pt>
                <c:pt idx="2751">
                  <c:v>7.43</c:v>
                </c:pt>
                <c:pt idx="2752">
                  <c:v>7.43</c:v>
                </c:pt>
                <c:pt idx="2753">
                  <c:v>7.44</c:v>
                </c:pt>
                <c:pt idx="2754">
                  <c:v>7.45</c:v>
                </c:pt>
                <c:pt idx="2755">
                  <c:v>7.46</c:v>
                </c:pt>
                <c:pt idx="2756">
                  <c:v>7.46</c:v>
                </c:pt>
                <c:pt idx="2757">
                  <c:v>7.45</c:v>
                </c:pt>
                <c:pt idx="2758">
                  <c:v>7.46</c:v>
                </c:pt>
                <c:pt idx="2759">
                  <c:v>7.46</c:v>
                </c:pt>
                <c:pt idx="2760">
                  <c:v>7.45</c:v>
                </c:pt>
                <c:pt idx="2761">
                  <c:v>7.45</c:v>
                </c:pt>
                <c:pt idx="2762">
                  <c:v>7.45</c:v>
                </c:pt>
                <c:pt idx="2763">
                  <c:v>7.44</c:v>
                </c:pt>
                <c:pt idx="2764">
                  <c:v>7.44</c:v>
                </c:pt>
                <c:pt idx="2765">
                  <c:v>7.45</c:v>
                </c:pt>
                <c:pt idx="2766">
                  <c:v>7.46</c:v>
                </c:pt>
                <c:pt idx="2767">
                  <c:v>7.47</c:v>
                </c:pt>
                <c:pt idx="2768">
                  <c:v>7.47</c:v>
                </c:pt>
                <c:pt idx="2769">
                  <c:v>7.47</c:v>
                </c:pt>
                <c:pt idx="2770">
                  <c:v>7.47</c:v>
                </c:pt>
                <c:pt idx="2771">
                  <c:v>7.46</c:v>
                </c:pt>
                <c:pt idx="2772">
                  <c:v>7.45</c:v>
                </c:pt>
                <c:pt idx="2773">
                  <c:v>7.44</c:v>
                </c:pt>
                <c:pt idx="2774">
                  <c:v>7.44</c:v>
                </c:pt>
                <c:pt idx="2775">
                  <c:v>7.44</c:v>
                </c:pt>
                <c:pt idx="2776">
                  <c:v>7.45</c:v>
                </c:pt>
                <c:pt idx="2777">
                  <c:v>7.44</c:v>
                </c:pt>
                <c:pt idx="2778">
                  <c:v>7.44</c:v>
                </c:pt>
                <c:pt idx="2779">
                  <c:v>7.44</c:v>
                </c:pt>
                <c:pt idx="2780">
                  <c:v>7.44</c:v>
                </c:pt>
                <c:pt idx="2781">
                  <c:v>7.45</c:v>
                </c:pt>
                <c:pt idx="2782">
                  <c:v>7.46</c:v>
                </c:pt>
                <c:pt idx="2783">
                  <c:v>7.46</c:v>
                </c:pt>
                <c:pt idx="2784">
                  <c:v>7.45</c:v>
                </c:pt>
                <c:pt idx="2785">
                  <c:v>7.45</c:v>
                </c:pt>
                <c:pt idx="2786">
                  <c:v>7.46</c:v>
                </c:pt>
                <c:pt idx="2787">
                  <c:v>7.46</c:v>
                </c:pt>
                <c:pt idx="2788">
                  <c:v>7.46</c:v>
                </c:pt>
                <c:pt idx="2789">
                  <c:v>7.46</c:v>
                </c:pt>
                <c:pt idx="2790">
                  <c:v>7.46</c:v>
                </c:pt>
                <c:pt idx="2791">
                  <c:v>7.46</c:v>
                </c:pt>
                <c:pt idx="2792">
                  <c:v>7.46</c:v>
                </c:pt>
                <c:pt idx="2793">
                  <c:v>7.46</c:v>
                </c:pt>
                <c:pt idx="2794">
                  <c:v>7.45</c:v>
                </c:pt>
                <c:pt idx="2795">
                  <c:v>7.45</c:v>
                </c:pt>
                <c:pt idx="2796">
                  <c:v>7.44</c:v>
                </c:pt>
                <c:pt idx="2797">
                  <c:v>7.45</c:v>
                </c:pt>
                <c:pt idx="2798">
                  <c:v>7.44</c:v>
                </c:pt>
                <c:pt idx="2799">
                  <c:v>7.45</c:v>
                </c:pt>
                <c:pt idx="2800">
                  <c:v>7.45</c:v>
                </c:pt>
                <c:pt idx="2801">
                  <c:v>7.46</c:v>
                </c:pt>
                <c:pt idx="2802">
                  <c:v>7.46</c:v>
                </c:pt>
                <c:pt idx="2803">
                  <c:v>7.47</c:v>
                </c:pt>
                <c:pt idx="2804">
                  <c:v>7.47</c:v>
                </c:pt>
                <c:pt idx="2805">
                  <c:v>7.47</c:v>
                </c:pt>
                <c:pt idx="2806">
                  <c:v>7.48</c:v>
                </c:pt>
                <c:pt idx="2807">
                  <c:v>7.48</c:v>
                </c:pt>
                <c:pt idx="2808">
                  <c:v>7.48</c:v>
                </c:pt>
                <c:pt idx="2809">
                  <c:v>7.49</c:v>
                </c:pt>
                <c:pt idx="2810">
                  <c:v>7.5</c:v>
                </c:pt>
                <c:pt idx="2811">
                  <c:v>7.5</c:v>
                </c:pt>
                <c:pt idx="2812">
                  <c:v>7.49</c:v>
                </c:pt>
                <c:pt idx="2813">
                  <c:v>7.49</c:v>
                </c:pt>
                <c:pt idx="2814">
                  <c:v>7.49</c:v>
                </c:pt>
                <c:pt idx="2815">
                  <c:v>7.49</c:v>
                </c:pt>
                <c:pt idx="2816">
                  <c:v>7.49</c:v>
                </c:pt>
                <c:pt idx="2817">
                  <c:v>7.5</c:v>
                </c:pt>
                <c:pt idx="2818">
                  <c:v>7.51</c:v>
                </c:pt>
                <c:pt idx="2819">
                  <c:v>7.51</c:v>
                </c:pt>
                <c:pt idx="2820">
                  <c:v>7.51</c:v>
                </c:pt>
                <c:pt idx="2821">
                  <c:v>7.51</c:v>
                </c:pt>
                <c:pt idx="2822">
                  <c:v>7.51</c:v>
                </c:pt>
                <c:pt idx="2823">
                  <c:v>7.51</c:v>
                </c:pt>
                <c:pt idx="2824">
                  <c:v>7.5</c:v>
                </c:pt>
                <c:pt idx="2825">
                  <c:v>7.5</c:v>
                </c:pt>
                <c:pt idx="2826">
                  <c:v>7.5</c:v>
                </c:pt>
                <c:pt idx="2827">
                  <c:v>7.49</c:v>
                </c:pt>
                <c:pt idx="2828">
                  <c:v>7.5</c:v>
                </c:pt>
                <c:pt idx="2829">
                  <c:v>7.5</c:v>
                </c:pt>
                <c:pt idx="2830">
                  <c:v>7.51</c:v>
                </c:pt>
                <c:pt idx="2831">
                  <c:v>7.51</c:v>
                </c:pt>
                <c:pt idx="2832">
                  <c:v>7.51</c:v>
                </c:pt>
                <c:pt idx="2833">
                  <c:v>7.51</c:v>
                </c:pt>
                <c:pt idx="2834">
                  <c:v>7.5</c:v>
                </c:pt>
                <c:pt idx="2835">
                  <c:v>7.49</c:v>
                </c:pt>
                <c:pt idx="2836">
                  <c:v>7.48</c:v>
                </c:pt>
                <c:pt idx="2837">
                  <c:v>7.48</c:v>
                </c:pt>
                <c:pt idx="2838">
                  <c:v>7.48</c:v>
                </c:pt>
                <c:pt idx="2839">
                  <c:v>7.48</c:v>
                </c:pt>
                <c:pt idx="2840">
                  <c:v>7.49</c:v>
                </c:pt>
                <c:pt idx="2841">
                  <c:v>7.49</c:v>
                </c:pt>
                <c:pt idx="2842">
                  <c:v>7.49</c:v>
                </c:pt>
                <c:pt idx="2843">
                  <c:v>7.5</c:v>
                </c:pt>
                <c:pt idx="2844">
                  <c:v>7.5</c:v>
                </c:pt>
                <c:pt idx="2845">
                  <c:v>7.51</c:v>
                </c:pt>
                <c:pt idx="2846">
                  <c:v>7.5</c:v>
                </c:pt>
                <c:pt idx="2847">
                  <c:v>7.5</c:v>
                </c:pt>
                <c:pt idx="2848">
                  <c:v>7.49</c:v>
                </c:pt>
                <c:pt idx="2849">
                  <c:v>7.48</c:v>
                </c:pt>
                <c:pt idx="2850">
                  <c:v>7.48</c:v>
                </c:pt>
                <c:pt idx="2851">
                  <c:v>7.47</c:v>
                </c:pt>
                <c:pt idx="2852">
                  <c:v>7.46</c:v>
                </c:pt>
                <c:pt idx="2853">
                  <c:v>7.47</c:v>
                </c:pt>
                <c:pt idx="2854">
                  <c:v>7.46</c:v>
                </c:pt>
                <c:pt idx="2855">
                  <c:v>7.47</c:v>
                </c:pt>
                <c:pt idx="2856">
                  <c:v>7.48</c:v>
                </c:pt>
                <c:pt idx="2857">
                  <c:v>7.49</c:v>
                </c:pt>
                <c:pt idx="2858">
                  <c:v>7.49</c:v>
                </c:pt>
                <c:pt idx="2859">
                  <c:v>7.49</c:v>
                </c:pt>
                <c:pt idx="2860">
                  <c:v>7.49</c:v>
                </c:pt>
                <c:pt idx="2861">
                  <c:v>7.49</c:v>
                </c:pt>
                <c:pt idx="2862">
                  <c:v>7.49</c:v>
                </c:pt>
                <c:pt idx="2863">
                  <c:v>7.49</c:v>
                </c:pt>
                <c:pt idx="2864">
                  <c:v>7.49</c:v>
                </c:pt>
                <c:pt idx="2865">
                  <c:v>7.5</c:v>
                </c:pt>
                <c:pt idx="2866">
                  <c:v>7.51</c:v>
                </c:pt>
                <c:pt idx="2867">
                  <c:v>7.51</c:v>
                </c:pt>
                <c:pt idx="2868">
                  <c:v>7.5</c:v>
                </c:pt>
                <c:pt idx="2869">
                  <c:v>7.5</c:v>
                </c:pt>
                <c:pt idx="2870">
                  <c:v>7.5</c:v>
                </c:pt>
                <c:pt idx="2871">
                  <c:v>7.49</c:v>
                </c:pt>
                <c:pt idx="2872">
                  <c:v>7.49</c:v>
                </c:pt>
                <c:pt idx="2873">
                  <c:v>7.49</c:v>
                </c:pt>
                <c:pt idx="2874">
                  <c:v>7.49</c:v>
                </c:pt>
                <c:pt idx="2875">
                  <c:v>7.49</c:v>
                </c:pt>
                <c:pt idx="2876">
                  <c:v>7.5</c:v>
                </c:pt>
                <c:pt idx="2877">
                  <c:v>7.5</c:v>
                </c:pt>
                <c:pt idx="2878">
                  <c:v>7.5</c:v>
                </c:pt>
                <c:pt idx="2879">
                  <c:v>7.5</c:v>
                </c:pt>
                <c:pt idx="2880">
                  <c:v>7.5</c:v>
                </c:pt>
                <c:pt idx="2881">
                  <c:v>7.49</c:v>
                </c:pt>
                <c:pt idx="2882">
                  <c:v>7.49</c:v>
                </c:pt>
                <c:pt idx="2883">
                  <c:v>7.49</c:v>
                </c:pt>
                <c:pt idx="2884">
                  <c:v>7.5</c:v>
                </c:pt>
                <c:pt idx="2885">
                  <c:v>7.49</c:v>
                </c:pt>
                <c:pt idx="2886">
                  <c:v>7.49</c:v>
                </c:pt>
                <c:pt idx="2887">
                  <c:v>7.49</c:v>
                </c:pt>
                <c:pt idx="2888">
                  <c:v>7.49</c:v>
                </c:pt>
                <c:pt idx="2889">
                  <c:v>7.48</c:v>
                </c:pt>
                <c:pt idx="2890">
                  <c:v>7.48</c:v>
                </c:pt>
                <c:pt idx="2891">
                  <c:v>7.48</c:v>
                </c:pt>
                <c:pt idx="2892">
                  <c:v>7.48</c:v>
                </c:pt>
                <c:pt idx="2893">
                  <c:v>7.47</c:v>
                </c:pt>
                <c:pt idx="2894">
                  <c:v>7.48</c:v>
                </c:pt>
                <c:pt idx="2895">
                  <c:v>7.49</c:v>
                </c:pt>
                <c:pt idx="2896">
                  <c:v>7.5</c:v>
                </c:pt>
                <c:pt idx="2897">
                  <c:v>7.5</c:v>
                </c:pt>
                <c:pt idx="2898">
                  <c:v>7.49</c:v>
                </c:pt>
                <c:pt idx="2899">
                  <c:v>7.48</c:v>
                </c:pt>
                <c:pt idx="2900">
                  <c:v>7.48</c:v>
                </c:pt>
                <c:pt idx="2901">
                  <c:v>7.49</c:v>
                </c:pt>
                <c:pt idx="2902">
                  <c:v>7.49</c:v>
                </c:pt>
                <c:pt idx="2903">
                  <c:v>7.49</c:v>
                </c:pt>
                <c:pt idx="2904">
                  <c:v>7.49</c:v>
                </c:pt>
                <c:pt idx="2905">
                  <c:v>7.48</c:v>
                </c:pt>
                <c:pt idx="2906">
                  <c:v>7.47</c:v>
                </c:pt>
                <c:pt idx="2907">
                  <c:v>7.47</c:v>
                </c:pt>
                <c:pt idx="2908">
                  <c:v>7.47</c:v>
                </c:pt>
                <c:pt idx="2909">
                  <c:v>7.47</c:v>
                </c:pt>
                <c:pt idx="2910">
                  <c:v>7.46</c:v>
                </c:pt>
                <c:pt idx="2911">
                  <c:v>7.46</c:v>
                </c:pt>
                <c:pt idx="2912">
                  <c:v>7.47</c:v>
                </c:pt>
                <c:pt idx="2913">
                  <c:v>7.47</c:v>
                </c:pt>
                <c:pt idx="2914">
                  <c:v>7.47</c:v>
                </c:pt>
                <c:pt idx="2915">
                  <c:v>7.46</c:v>
                </c:pt>
                <c:pt idx="2916">
                  <c:v>7.47</c:v>
                </c:pt>
                <c:pt idx="2917">
                  <c:v>7.47</c:v>
                </c:pt>
                <c:pt idx="2918">
                  <c:v>7.46</c:v>
                </c:pt>
                <c:pt idx="2919">
                  <c:v>7.46</c:v>
                </c:pt>
                <c:pt idx="2920">
                  <c:v>7.45</c:v>
                </c:pt>
                <c:pt idx="2921">
                  <c:v>7.45</c:v>
                </c:pt>
                <c:pt idx="2922">
                  <c:v>7.44</c:v>
                </c:pt>
                <c:pt idx="2923">
                  <c:v>7.45</c:v>
                </c:pt>
                <c:pt idx="2924">
                  <c:v>7.46</c:v>
                </c:pt>
                <c:pt idx="2925">
                  <c:v>7.46</c:v>
                </c:pt>
                <c:pt idx="2926">
                  <c:v>7.45</c:v>
                </c:pt>
                <c:pt idx="2927">
                  <c:v>7.44</c:v>
                </c:pt>
                <c:pt idx="2928">
                  <c:v>7.43</c:v>
                </c:pt>
                <c:pt idx="2929">
                  <c:v>7.43</c:v>
                </c:pt>
                <c:pt idx="2930">
                  <c:v>7.43</c:v>
                </c:pt>
                <c:pt idx="2931">
                  <c:v>7.43</c:v>
                </c:pt>
                <c:pt idx="2932">
                  <c:v>7.44</c:v>
                </c:pt>
                <c:pt idx="2933">
                  <c:v>7.45</c:v>
                </c:pt>
                <c:pt idx="2934">
                  <c:v>7.46</c:v>
                </c:pt>
                <c:pt idx="2935">
                  <c:v>7.46</c:v>
                </c:pt>
                <c:pt idx="2936">
                  <c:v>7.47</c:v>
                </c:pt>
                <c:pt idx="2937">
                  <c:v>7.48</c:v>
                </c:pt>
                <c:pt idx="2938">
                  <c:v>7.47</c:v>
                </c:pt>
                <c:pt idx="2939">
                  <c:v>7.47</c:v>
                </c:pt>
                <c:pt idx="2940">
                  <c:v>7.47</c:v>
                </c:pt>
                <c:pt idx="2941">
                  <c:v>7.46</c:v>
                </c:pt>
                <c:pt idx="2942">
                  <c:v>7.46</c:v>
                </c:pt>
                <c:pt idx="2943">
                  <c:v>7.45</c:v>
                </c:pt>
                <c:pt idx="2944">
                  <c:v>7.45</c:v>
                </c:pt>
                <c:pt idx="2945">
                  <c:v>7.44</c:v>
                </c:pt>
                <c:pt idx="2946">
                  <c:v>7.44</c:v>
                </c:pt>
                <c:pt idx="2947">
                  <c:v>7.45</c:v>
                </c:pt>
                <c:pt idx="2948">
                  <c:v>7.45</c:v>
                </c:pt>
                <c:pt idx="2949">
                  <c:v>7.44</c:v>
                </c:pt>
                <c:pt idx="2950">
                  <c:v>7.43</c:v>
                </c:pt>
                <c:pt idx="2951">
                  <c:v>7.42</c:v>
                </c:pt>
                <c:pt idx="2952">
                  <c:v>7.41</c:v>
                </c:pt>
                <c:pt idx="2953">
                  <c:v>7.42</c:v>
                </c:pt>
                <c:pt idx="2954">
                  <c:v>7.43</c:v>
                </c:pt>
                <c:pt idx="2955">
                  <c:v>7.43</c:v>
                </c:pt>
                <c:pt idx="2956">
                  <c:v>7.42</c:v>
                </c:pt>
                <c:pt idx="2957">
                  <c:v>7.43</c:v>
                </c:pt>
                <c:pt idx="2958">
                  <c:v>7.44</c:v>
                </c:pt>
                <c:pt idx="2959">
                  <c:v>7.43</c:v>
                </c:pt>
                <c:pt idx="2960">
                  <c:v>7.42</c:v>
                </c:pt>
                <c:pt idx="2961">
                  <c:v>7.42</c:v>
                </c:pt>
                <c:pt idx="2962">
                  <c:v>7.42</c:v>
                </c:pt>
                <c:pt idx="2963">
                  <c:v>7.43</c:v>
                </c:pt>
                <c:pt idx="2964">
                  <c:v>7.44</c:v>
                </c:pt>
                <c:pt idx="2965">
                  <c:v>7.44</c:v>
                </c:pt>
                <c:pt idx="2966">
                  <c:v>7.45</c:v>
                </c:pt>
                <c:pt idx="2967">
                  <c:v>7.45</c:v>
                </c:pt>
                <c:pt idx="2968">
                  <c:v>7.46</c:v>
                </c:pt>
                <c:pt idx="2969">
                  <c:v>7.45</c:v>
                </c:pt>
                <c:pt idx="2970">
                  <c:v>7.44</c:v>
                </c:pt>
                <c:pt idx="2971">
                  <c:v>7.45</c:v>
                </c:pt>
                <c:pt idx="2972">
                  <c:v>7.45</c:v>
                </c:pt>
                <c:pt idx="2973">
                  <c:v>7.45</c:v>
                </c:pt>
                <c:pt idx="2974">
                  <c:v>7.46</c:v>
                </c:pt>
                <c:pt idx="2975">
                  <c:v>7.47</c:v>
                </c:pt>
                <c:pt idx="2976">
                  <c:v>7.46</c:v>
                </c:pt>
                <c:pt idx="2977">
                  <c:v>7.46</c:v>
                </c:pt>
                <c:pt idx="2978">
                  <c:v>7.45</c:v>
                </c:pt>
                <c:pt idx="2979">
                  <c:v>7.46</c:v>
                </c:pt>
                <c:pt idx="2980">
                  <c:v>7.46</c:v>
                </c:pt>
                <c:pt idx="2981">
                  <c:v>7.47</c:v>
                </c:pt>
                <c:pt idx="2982">
                  <c:v>7.47</c:v>
                </c:pt>
                <c:pt idx="2983">
                  <c:v>7.47</c:v>
                </c:pt>
                <c:pt idx="2984">
                  <c:v>7.48</c:v>
                </c:pt>
                <c:pt idx="2985">
                  <c:v>7.47</c:v>
                </c:pt>
                <c:pt idx="2986">
                  <c:v>7.46</c:v>
                </c:pt>
                <c:pt idx="2987">
                  <c:v>7.47</c:v>
                </c:pt>
                <c:pt idx="2988">
                  <c:v>7.46</c:v>
                </c:pt>
                <c:pt idx="2989">
                  <c:v>7.46</c:v>
                </c:pt>
                <c:pt idx="2990">
                  <c:v>7.47</c:v>
                </c:pt>
                <c:pt idx="2991">
                  <c:v>7.46</c:v>
                </c:pt>
                <c:pt idx="2992">
                  <c:v>7.45</c:v>
                </c:pt>
                <c:pt idx="2993">
                  <c:v>7.44</c:v>
                </c:pt>
                <c:pt idx="2994">
                  <c:v>7.44</c:v>
                </c:pt>
                <c:pt idx="2995">
                  <c:v>7.45</c:v>
                </c:pt>
                <c:pt idx="2996">
                  <c:v>7.45</c:v>
                </c:pt>
                <c:pt idx="2997">
                  <c:v>7.45</c:v>
                </c:pt>
                <c:pt idx="2998">
                  <c:v>7.46</c:v>
                </c:pt>
                <c:pt idx="2999">
                  <c:v>7.45</c:v>
                </c:pt>
                <c:pt idx="3000">
                  <c:v>7.44</c:v>
                </c:pt>
                <c:pt idx="3001">
                  <c:v>7.44</c:v>
                </c:pt>
                <c:pt idx="3002">
                  <c:v>7.43</c:v>
                </c:pt>
                <c:pt idx="3003">
                  <c:v>7.44</c:v>
                </c:pt>
                <c:pt idx="3004">
                  <c:v>7.44</c:v>
                </c:pt>
                <c:pt idx="3005">
                  <c:v>7.44</c:v>
                </c:pt>
                <c:pt idx="3006">
                  <c:v>7.45</c:v>
                </c:pt>
                <c:pt idx="3007">
                  <c:v>7.45</c:v>
                </c:pt>
                <c:pt idx="3008">
                  <c:v>7.45</c:v>
                </c:pt>
                <c:pt idx="3009">
                  <c:v>7.45</c:v>
                </c:pt>
                <c:pt idx="3010">
                  <c:v>7.45</c:v>
                </c:pt>
                <c:pt idx="3011">
                  <c:v>7.46</c:v>
                </c:pt>
                <c:pt idx="3012">
                  <c:v>7.45</c:v>
                </c:pt>
                <c:pt idx="3013">
                  <c:v>7.44</c:v>
                </c:pt>
                <c:pt idx="3014">
                  <c:v>7.43</c:v>
                </c:pt>
                <c:pt idx="3015">
                  <c:v>7.42</c:v>
                </c:pt>
                <c:pt idx="3016">
                  <c:v>7.42</c:v>
                </c:pt>
                <c:pt idx="3017">
                  <c:v>7.43</c:v>
                </c:pt>
                <c:pt idx="3018">
                  <c:v>7.42</c:v>
                </c:pt>
                <c:pt idx="3019">
                  <c:v>7.42</c:v>
                </c:pt>
                <c:pt idx="3020">
                  <c:v>7.42</c:v>
                </c:pt>
                <c:pt idx="3021">
                  <c:v>7.43</c:v>
                </c:pt>
                <c:pt idx="3022">
                  <c:v>7.43</c:v>
                </c:pt>
                <c:pt idx="3023">
                  <c:v>7.43</c:v>
                </c:pt>
                <c:pt idx="3024">
                  <c:v>7.42</c:v>
                </c:pt>
                <c:pt idx="3025">
                  <c:v>7.42</c:v>
                </c:pt>
                <c:pt idx="3026">
                  <c:v>7.42</c:v>
                </c:pt>
                <c:pt idx="3027">
                  <c:v>7.43</c:v>
                </c:pt>
                <c:pt idx="3028">
                  <c:v>7.43</c:v>
                </c:pt>
                <c:pt idx="3029">
                  <c:v>7.42</c:v>
                </c:pt>
                <c:pt idx="3030">
                  <c:v>7.42</c:v>
                </c:pt>
                <c:pt idx="3031">
                  <c:v>7.43</c:v>
                </c:pt>
                <c:pt idx="3032">
                  <c:v>7.43</c:v>
                </c:pt>
                <c:pt idx="3033">
                  <c:v>7.43</c:v>
                </c:pt>
                <c:pt idx="3034">
                  <c:v>7.43</c:v>
                </c:pt>
                <c:pt idx="3035">
                  <c:v>7.42</c:v>
                </c:pt>
                <c:pt idx="3036">
                  <c:v>7.42</c:v>
                </c:pt>
                <c:pt idx="3037">
                  <c:v>7.42</c:v>
                </c:pt>
                <c:pt idx="3038">
                  <c:v>7.42</c:v>
                </c:pt>
                <c:pt idx="3039">
                  <c:v>7.43</c:v>
                </c:pt>
                <c:pt idx="3040">
                  <c:v>7.42</c:v>
                </c:pt>
                <c:pt idx="3041">
                  <c:v>7.42</c:v>
                </c:pt>
                <c:pt idx="3042">
                  <c:v>7.42</c:v>
                </c:pt>
                <c:pt idx="3043">
                  <c:v>7.41</c:v>
                </c:pt>
                <c:pt idx="3044">
                  <c:v>7.42</c:v>
                </c:pt>
                <c:pt idx="3045">
                  <c:v>7.43</c:v>
                </c:pt>
                <c:pt idx="3046">
                  <c:v>7.44</c:v>
                </c:pt>
                <c:pt idx="3047">
                  <c:v>7.45</c:v>
                </c:pt>
                <c:pt idx="3048">
                  <c:v>7.45</c:v>
                </c:pt>
                <c:pt idx="3049">
                  <c:v>7.44</c:v>
                </c:pt>
                <c:pt idx="3050">
                  <c:v>7.45</c:v>
                </c:pt>
                <c:pt idx="3051">
                  <c:v>7.45</c:v>
                </c:pt>
                <c:pt idx="3052">
                  <c:v>7.45</c:v>
                </c:pt>
                <c:pt idx="3053">
                  <c:v>7.46</c:v>
                </c:pt>
                <c:pt idx="3054">
                  <c:v>7.46</c:v>
                </c:pt>
                <c:pt idx="3055">
                  <c:v>7.47</c:v>
                </c:pt>
                <c:pt idx="3056">
                  <c:v>7.46</c:v>
                </c:pt>
                <c:pt idx="3057">
                  <c:v>7.45</c:v>
                </c:pt>
                <c:pt idx="3058">
                  <c:v>7.46</c:v>
                </c:pt>
                <c:pt idx="3059">
                  <c:v>7.47</c:v>
                </c:pt>
                <c:pt idx="3060">
                  <c:v>7.47</c:v>
                </c:pt>
                <c:pt idx="3061">
                  <c:v>7.46</c:v>
                </c:pt>
                <c:pt idx="3062">
                  <c:v>7.45</c:v>
                </c:pt>
                <c:pt idx="3063">
                  <c:v>7.44</c:v>
                </c:pt>
                <c:pt idx="3064">
                  <c:v>7.44</c:v>
                </c:pt>
                <c:pt idx="3065">
                  <c:v>7.44</c:v>
                </c:pt>
                <c:pt idx="3066">
                  <c:v>7.44</c:v>
                </c:pt>
                <c:pt idx="3067">
                  <c:v>7.44</c:v>
                </c:pt>
                <c:pt idx="3068">
                  <c:v>7.45</c:v>
                </c:pt>
                <c:pt idx="3069">
                  <c:v>7.44</c:v>
                </c:pt>
                <c:pt idx="3070">
                  <c:v>7.43</c:v>
                </c:pt>
                <c:pt idx="3071">
                  <c:v>7.44</c:v>
                </c:pt>
                <c:pt idx="3072">
                  <c:v>7.44</c:v>
                </c:pt>
                <c:pt idx="3073">
                  <c:v>7.44</c:v>
                </c:pt>
                <c:pt idx="3074">
                  <c:v>7.44</c:v>
                </c:pt>
                <c:pt idx="3075">
                  <c:v>7.45</c:v>
                </c:pt>
                <c:pt idx="3076">
                  <c:v>7.44</c:v>
                </c:pt>
                <c:pt idx="3077">
                  <c:v>7.43</c:v>
                </c:pt>
                <c:pt idx="3078">
                  <c:v>7.44</c:v>
                </c:pt>
                <c:pt idx="3079">
                  <c:v>7.44</c:v>
                </c:pt>
                <c:pt idx="3080">
                  <c:v>7.44</c:v>
                </c:pt>
                <c:pt idx="3081">
                  <c:v>7.44</c:v>
                </c:pt>
                <c:pt idx="3082">
                  <c:v>7.43</c:v>
                </c:pt>
                <c:pt idx="3083">
                  <c:v>7.42</c:v>
                </c:pt>
                <c:pt idx="3084">
                  <c:v>7.41</c:v>
                </c:pt>
                <c:pt idx="3085">
                  <c:v>7.41</c:v>
                </c:pt>
                <c:pt idx="3086">
                  <c:v>7.4</c:v>
                </c:pt>
                <c:pt idx="3087">
                  <c:v>7.39</c:v>
                </c:pt>
                <c:pt idx="3088">
                  <c:v>7.38</c:v>
                </c:pt>
                <c:pt idx="3089">
                  <c:v>7.39</c:v>
                </c:pt>
                <c:pt idx="3090">
                  <c:v>7.39</c:v>
                </c:pt>
                <c:pt idx="3091">
                  <c:v>7.39</c:v>
                </c:pt>
                <c:pt idx="3092">
                  <c:v>7.4</c:v>
                </c:pt>
                <c:pt idx="3093">
                  <c:v>7.41</c:v>
                </c:pt>
                <c:pt idx="3094">
                  <c:v>7.41</c:v>
                </c:pt>
                <c:pt idx="3095">
                  <c:v>7.41</c:v>
                </c:pt>
                <c:pt idx="3096">
                  <c:v>7.41</c:v>
                </c:pt>
                <c:pt idx="3097">
                  <c:v>7.42</c:v>
                </c:pt>
                <c:pt idx="3098">
                  <c:v>7.43</c:v>
                </c:pt>
                <c:pt idx="3099">
                  <c:v>7.43</c:v>
                </c:pt>
                <c:pt idx="3100">
                  <c:v>7.41</c:v>
                </c:pt>
                <c:pt idx="3101">
                  <c:v>7.42</c:v>
                </c:pt>
                <c:pt idx="3102">
                  <c:v>7.42</c:v>
                </c:pt>
                <c:pt idx="3103">
                  <c:v>7.42</c:v>
                </c:pt>
                <c:pt idx="3104">
                  <c:v>7.43</c:v>
                </c:pt>
                <c:pt idx="3105">
                  <c:v>7.43</c:v>
                </c:pt>
                <c:pt idx="3106">
                  <c:v>7.42</c:v>
                </c:pt>
                <c:pt idx="3107">
                  <c:v>7.43</c:v>
                </c:pt>
                <c:pt idx="3108">
                  <c:v>7.43</c:v>
                </c:pt>
                <c:pt idx="3109">
                  <c:v>7.44</c:v>
                </c:pt>
                <c:pt idx="3110">
                  <c:v>7.44</c:v>
                </c:pt>
                <c:pt idx="3111">
                  <c:v>7.43</c:v>
                </c:pt>
                <c:pt idx="3112">
                  <c:v>7.43</c:v>
                </c:pt>
                <c:pt idx="3113">
                  <c:v>7.43</c:v>
                </c:pt>
                <c:pt idx="3114">
                  <c:v>7.42</c:v>
                </c:pt>
                <c:pt idx="3115">
                  <c:v>7.41</c:v>
                </c:pt>
                <c:pt idx="3116">
                  <c:v>7.42</c:v>
                </c:pt>
                <c:pt idx="3117">
                  <c:v>7.43</c:v>
                </c:pt>
                <c:pt idx="3118">
                  <c:v>7.43</c:v>
                </c:pt>
                <c:pt idx="3119">
                  <c:v>7.43</c:v>
                </c:pt>
                <c:pt idx="3120">
                  <c:v>7.42</c:v>
                </c:pt>
                <c:pt idx="3121">
                  <c:v>7.41</c:v>
                </c:pt>
                <c:pt idx="3122">
                  <c:v>7.4</c:v>
                </c:pt>
                <c:pt idx="3123">
                  <c:v>7.41</c:v>
                </c:pt>
                <c:pt idx="3124">
                  <c:v>7.42</c:v>
                </c:pt>
                <c:pt idx="3125">
                  <c:v>7.41</c:v>
                </c:pt>
                <c:pt idx="3126">
                  <c:v>7.42</c:v>
                </c:pt>
                <c:pt idx="3127">
                  <c:v>7.43</c:v>
                </c:pt>
                <c:pt idx="3128">
                  <c:v>7.44</c:v>
                </c:pt>
                <c:pt idx="3129">
                  <c:v>7.43</c:v>
                </c:pt>
                <c:pt idx="3130">
                  <c:v>7.43</c:v>
                </c:pt>
                <c:pt idx="3131">
                  <c:v>7.44</c:v>
                </c:pt>
                <c:pt idx="3132">
                  <c:v>7.44</c:v>
                </c:pt>
                <c:pt idx="3133">
                  <c:v>7.44</c:v>
                </c:pt>
                <c:pt idx="3134">
                  <c:v>7.44</c:v>
                </c:pt>
                <c:pt idx="3135">
                  <c:v>7.43</c:v>
                </c:pt>
                <c:pt idx="3136">
                  <c:v>7.42</c:v>
                </c:pt>
                <c:pt idx="3137">
                  <c:v>7.42</c:v>
                </c:pt>
                <c:pt idx="3138">
                  <c:v>7.43</c:v>
                </c:pt>
                <c:pt idx="3139">
                  <c:v>7.42</c:v>
                </c:pt>
                <c:pt idx="3140">
                  <c:v>7.43</c:v>
                </c:pt>
                <c:pt idx="3141">
                  <c:v>7.43</c:v>
                </c:pt>
                <c:pt idx="3142">
                  <c:v>7.43</c:v>
                </c:pt>
                <c:pt idx="3143">
                  <c:v>7.43</c:v>
                </c:pt>
                <c:pt idx="3144">
                  <c:v>7.44</c:v>
                </c:pt>
                <c:pt idx="3145">
                  <c:v>7.45</c:v>
                </c:pt>
                <c:pt idx="3146">
                  <c:v>7.45</c:v>
                </c:pt>
                <c:pt idx="3147">
                  <c:v>7.44</c:v>
                </c:pt>
                <c:pt idx="3148">
                  <c:v>7.45</c:v>
                </c:pt>
                <c:pt idx="3149">
                  <c:v>7.44</c:v>
                </c:pt>
                <c:pt idx="3150">
                  <c:v>7.44</c:v>
                </c:pt>
                <c:pt idx="3151">
                  <c:v>7.44</c:v>
                </c:pt>
                <c:pt idx="3152">
                  <c:v>7.45</c:v>
                </c:pt>
                <c:pt idx="3153">
                  <c:v>7.45</c:v>
                </c:pt>
                <c:pt idx="3154">
                  <c:v>7.45</c:v>
                </c:pt>
                <c:pt idx="3155">
                  <c:v>7.45</c:v>
                </c:pt>
                <c:pt idx="3156">
                  <c:v>7.45</c:v>
                </c:pt>
                <c:pt idx="3157">
                  <c:v>7.44</c:v>
                </c:pt>
                <c:pt idx="3158">
                  <c:v>7.44</c:v>
                </c:pt>
                <c:pt idx="3159">
                  <c:v>7.44</c:v>
                </c:pt>
                <c:pt idx="3160">
                  <c:v>7.44</c:v>
                </c:pt>
                <c:pt idx="3161">
                  <c:v>7.44</c:v>
                </c:pt>
                <c:pt idx="3162">
                  <c:v>7.43</c:v>
                </c:pt>
                <c:pt idx="3163">
                  <c:v>7.44</c:v>
                </c:pt>
                <c:pt idx="3164">
                  <c:v>7.45</c:v>
                </c:pt>
                <c:pt idx="3165">
                  <c:v>7.46</c:v>
                </c:pt>
                <c:pt idx="3166">
                  <c:v>7.47</c:v>
                </c:pt>
                <c:pt idx="3167">
                  <c:v>7.47</c:v>
                </c:pt>
                <c:pt idx="3168">
                  <c:v>7.48</c:v>
                </c:pt>
                <c:pt idx="3169">
                  <c:v>7.49</c:v>
                </c:pt>
                <c:pt idx="3170">
                  <c:v>7.49</c:v>
                </c:pt>
                <c:pt idx="3171">
                  <c:v>7.49</c:v>
                </c:pt>
                <c:pt idx="3172">
                  <c:v>7.49</c:v>
                </c:pt>
                <c:pt idx="3173">
                  <c:v>7.49</c:v>
                </c:pt>
                <c:pt idx="3174">
                  <c:v>7.49</c:v>
                </c:pt>
                <c:pt idx="3175">
                  <c:v>7.49</c:v>
                </c:pt>
                <c:pt idx="3176">
                  <c:v>7.5</c:v>
                </c:pt>
                <c:pt idx="3177">
                  <c:v>7.5</c:v>
                </c:pt>
                <c:pt idx="3178">
                  <c:v>7.5</c:v>
                </c:pt>
                <c:pt idx="3179">
                  <c:v>7.5</c:v>
                </c:pt>
                <c:pt idx="3180">
                  <c:v>7.5</c:v>
                </c:pt>
                <c:pt idx="3181">
                  <c:v>7.49</c:v>
                </c:pt>
                <c:pt idx="3182">
                  <c:v>7.5</c:v>
                </c:pt>
                <c:pt idx="3183">
                  <c:v>7.51</c:v>
                </c:pt>
                <c:pt idx="3184">
                  <c:v>7.51</c:v>
                </c:pt>
                <c:pt idx="3185">
                  <c:v>7.51</c:v>
                </c:pt>
                <c:pt idx="3186">
                  <c:v>7.52</c:v>
                </c:pt>
                <c:pt idx="3187">
                  <c:v>7.53</c:v>
                </c:pt>
                <c:pt idx="3188">
                  <c:v>7.54</c:v>
                </c:pt>
                <c:pt idx="3189">
                  <c:v>7.53</c:v>
                </c:pt>
                <c:pt idx="3190">
                  <c:v>7.52</c:v>
                </c:pt>
                <c:pt idx="3191">
                  <c:v>7.52</c:v>
                </c:pt>
                <c:pt idx="3192">
                  <c:v>7.52</c:v>
                </c:pt>
                <c:pt idx="3193">
                  <c:v>7.52</c:v>
                </c:pt>
                <c:pt idx="3194">
                  <c:v>7.52</c:v>
                </c:pt>
                <c:pt idx="3195">
                  <c:v>7.52</c:v>
                </c:pt>
                <c:pt idx="3196">
                  <c:v>7.52</c:v>
                </c:pt>
                <c:pt idx="3197">
                  <c:v>7.52</c:v>
                </c:pt>
                <c:pt idx="3198">
                  <c:v>7.52</c:v>
                </c:pt>
                <c:pt idx="3199">
                  <c:v>7.51</c:v>
                </c:pt>
                <c:pt idx="3200">
                  <c:v>7.5</c:v>
                </c:pt>
                <c:pt idx="3201">
                  <c:v>7.51</c:v>
                </c:pt>
                <c:pt idx="3202">
                  <c:v>7.51</c:v>
                </c:pt>
                <c:pt idx="3203">
                  <c:v>7.51</c:v>
                </c:pt>
                <c:pt idx="3204">
                  <c:v>7.52</c:v>
                </c:pt>
                <c:pt idx="3205">
                  <c:v>7.51</c:v>
                </c:pt>
                <c:pt idx="3206">
                  <c:v>7.51</c:v>
                </c:pt>
                <c:pt idx="3207">
                  <c:v>7.51</c:v>
                </c:pt>
                <c:pt idx="3208">
                  <c:v>7.5</c:v>
                </c:pt>
                <c:pt idx="3209">
                  <c:v>7.5</c:v>
                </c:pt>
                <c:pt idx="3210">
                  <c:v>7.51</c:v>
                </c:pt>
                <c:pt idx="3211">
                  <c:v>7.51</c:v>
                </c:pt>
                <c:pt idx="3212">
                  <c:v>7.51</c:v>
                </c:pt>
                <c:pt idx="3213">
                  <c:v>7.51</c:v>
                </c:pt>
                <c:pt idx="3214">
                  <c:v>7.51</c:v>
                </c:pt>
                <c:pt idx="3215">
                  <c:v>7.51</c:v>
                </c:pt>
                <c:pt idx="3216">
                  <c:v>7.51</c:v>
                </c:pt>
                <c:pt idx="3217">
                  <c:v>7.51</c:v>
                </c:pt>
                <c:pt idx="3218">
                  <c:v>7.5</c:v>
                </c:pt>
                <c:pt idx="3219">
                  <c:v>7.5</c:v>
                </c:pt>
                <c:pt idx="3220">
                  <c:v>7.51</c:v>
                </c:pt>
                <c:pt idx="3221">
                  <c:v>7.51</c:v>
                </c:pt>
                <c:pt idx="3222">
                  <c:v>7.51</c:v>
                </c:pt>
                <c:pt idx="3223">
                  <c:v>7.5</c:v>
                </c:pt>
                <c:pt idx="3224">
                  <c:v>7.51</c:v>
                </c:pt>
                <c:pt idx="3225">
                  <c:v>7.5</c:v>
                </c:pt>
                <c:pt idx="3226">
                  <c:v>7.5</c:v>
                </c:pt>
                <c:pt idx="3227">
                  <c:v>7.5</c:v>
                </c:pt>
                <c:pt idx="3228">
                  <c:v>7.49</c:v>
                </c:pt>
                <c:pt idx="3229">
                  <c:v>7.49</c:v>
                </c:pt>
                <c:pt idx="3230">
                  <c:v>7.49</c:v>
                </c:pt>
                <c:pt idx="3231">
                  <c:v>7.49</c:v>
                </c:pt>
                <c:pt idx="3232">
                  <c:v>7.48</c:v>
                </c:pt>
                <c:pt idx="3233">
                  <c:v>7.48</c:v>
                </c:pt>
                <c:pt idx="3234">
                  <c:v>7.48</c:v>
                </c:pt>
                <c:pt idx="3235">
                  <c:v>7.48</c:v>
                </c:pt>
                <c:pt idx="3236">
                  <c:v>7.47</c:v>
                </c:pt>
                <c:pt idx="3237">
                  <c:v>7.47</c:v>
                </c:pt>
                <c:pt idx="3238">
                  <c:v>7.46</c:v>
                </c:pt>
                <c:pt idx="3239">
                  <c:v>7.46</c:v>
                </c:pt>
                <c:pt idx="3240">
                  <c:v>7.46</c:v>
                </c:pt>
                <c:pt idx="3241">
                  <c:v>7.45</c:v>
                </c:pt>
                <c:pt idx="3242">
                  <c:v>7.45</c:v>
                </c:pt>
                <c:pt idx="3243">
                  <c:v>7.44</c:v>
                </c:pt>
                <c:pt idx="3244">
                  <c:v>7.43</c:v>
                </c:pt>
                <c:pt idx="3245">
                  <c:v>7.43</c:v>
                </c:pt>
                <c:pt idx="3246">
                  <c:v>7.43</c:v>
                </c:pt>
                <c:pt idx="3247">
                  <c:v>7.42</c:v>
                </c:pt>
                <c:pt idx="3248">
                  <c:v>7.41</c:v>
                </c:pt>
                <c:pt idx="3249">
                  <c:v>7.41</c:v>
                </c:pt>
                <c:pt idx="3250">
                  <c:v>7.4</c:v>
                </c:pt>
                <c:pt idx="3251">
                  <c:v>7.39</c:v>
                </c:pt>
                <c:pt idx="3252">
                  <c:v>7.4</c:v>
                </c:pt>
                <c:pt idx="3253">
                  <c:v>7.41</c:v>
                </c:pt>
                <c:pt idx="3254">
                  <c:v>7.42</c:v>
                </c:pt>
                <c:pt idx="3255">
                  <c:v>7.41</c:v>
                </c:pt>
                <c:pt idx="3256">
                  <c:v>7.42</c:v>
                </c:pt>
                <c:pt idx="3257">
                  <c:v>7.41</c:v>
                </c:pt>
                <c:pt idx="3258">
                  <c:v>7.4</c:v>
                </c:pt>
                <c:pt idx="3259">
                  <c:v>7.41</c:v>
                </c:pt>
                <c:pt idx="3260">
                  <c:v>7.4</c:v>
                </c:pt>
                <c:pt idx="3261">
                  <c:v>7.4</c:v>
                </c:pt>
                <c:pt idx="3262">
                  <c:v>7.39</c:v>
                </c:pt>
                <c:pt idx="3263">
                  <c:v>7.38</c:v>
                </c:pt>
                <c:pt idx="3264">
                  <c:v>7.38</c:v>
                </c:pt>
                <c:pt idx="3265">
                  <c:v>7.37</c:v>
                </c:pt>
                <c:pt idx="3266">
                  <c:v>7.38</c:v>
                </c:pt>
                <c:pt idx="3267">
                  <c:v>7.39</c:v>
                </c:pt>
                <c:pt idx="3268">
                  <c:v>7.39</c:v>
                </c:pt>
                <c:pt idx="3269">
                  <c:v>7.39</c:v>
                </c:pt>
                <c:pt idx="3270">
                  <c:v>7.39</c:v>
                </c:pt>
                <c:pt idx="3271">
                  <c:v>7.4</c:v>
                </c:pt>
                <c:pt idx="3272">
                  <c:v>7.41</c:v>
                </c:pt>
                <c:pt idx="3273">
                  <c:v>7.41</c:v>
                </c:pt>
                <c:pt idx="3274">
                  <c:v>7.41</c:v>
                </c:pt>
                <c:pt idx="3275">
                  <c:v>7.42</c:v>
                </c:pt>
                <c:pt idx="3276">
                  <c:v>7.42</c:v>
                </c:pt>
                <c:pt idx="3277">
                  <c:v>7.42</c:v>
                </c:pt>
                <c:pt idx="3278">
                  <c:v>7.42</c:v>
                </c:pt>
                <c:pt idx="3279">
                  <c:v>7.42</c:v>
                </c:pt>
                <c:pt idx="3280">
                  <c:v>7.41</c:v>
                </c:pt>
                <c:pt idx="3281">
                  <c:v>7.41</c:v>
                </c:pt>
                <c:pt idx="3282">
                  <c:v>7.41</c:v>
                </c:pt>
                <c:pt idx="3283">
                  <c:v>7.4</c:v>
                </c:pt>
                <c:pt idx="3284">
                  <c:v>7.4</c:v>
                </c:pt>
                <c:pt idx="3285">
                  <c:v>7.41</c:v>
                </c:pt>
                <c:pt idx="3286">
                  <c:v>7.41</c:v>
                </c:pt>
                <c:pt idx="3287">
                  <c:v>7.41</c:v>
                </c:pt>
                <c:pt idx="3288">
                  <c:v>7.4</c:v>
                </c:pt>
                <c:pt idx="3289">
                  <c:v>7.39</c:v>
                </c:pt>
                <c:pt idx="3290">
                  <c:v>7.39</c:v>
                </c:pt>
                <c:pt idx="3291">
                  <c:v>7.4</c:v>
                </c:pt>
                <c:pt idx="3292">
                  <c:v>7.39</c:v>
                </c:pt>
                <c:pt idx="3293">
                  <c:v>7.4</c:v>
                </c:pt>
                <c:pt idx="3294">
                  <c:v>7.4</c:v>
                </c:pt>
                <c:pt idx="3295">
                  <c:v>7.4</c:v>
                </c:pt>
                <c:pt idx="3296">
                  <c:v>7.39</c:v>
                </c:pt>
                <c:pt idx="3297">
                  <c:v>7.4</c:v>
                </c:pt>
                <c:pt idx="3298">
                  <c:v>7.39</c:v>
                </c:pt>
                <c:pt idx="3299">
                  <c:v>7.4</c:v>
                </c:pt>
                <c:pt idx="3300">
                  <c:v>7.41</c:v>
                </c:pt>
                <c:pt idx="3301">
                  <c:v>7.42</c:v>
                </c:pt>
                <c:pt idx="3302">
                  <c:v>7.43</c:v>
                </c:pt>
                <c:pt idx="3303">
                  <c:v>7.43</c:v>
                </c:pt>
                <c:pt idx="3304">
                  <c:v>7.43</c:v>
                </c:pt>
                <c:pt idx="3305">
                  <c:v>7.44</c:v>
                </c:pt>
                <c:pt idx="3306">
                  <c:v>7.45</c:v>
                </c:pt>
                <c:pt idx="3307">
                  <c:v>7.46</c:v>
                </c:pt>
                <c:pt idx="3308">
                  <c:v>7.47</c:v>
                </c:pt>
                <c:pt idx="3309">
                  <c:v>7.46</c:v>
                </c:pt>
                <c:pt idx="3310">
                  <c:v>7.46</c:v>
                </c:pt>
                <c:pt idx="3311">
                  <c:v>7.46</c:v>
                </c:pt>
                <c:pt idx="3312">
                  <c:v>7.45</c:v>
                </c:pt>
                <c:pt idx="3313">
                  <c:v>7.44</c:v>
                </c:pt>
                <c:pt idx="3314">
                  <c:v>7.44</c:v>
                </c:pt>
                <c:pt idx="3315">
                  <c:v>7.43</c:v>
                </c:pt>
                <c:pt idx="3316">
                  <c:v>7.42</c:v>
                </c:pt>
                <c:pt idx="3317">
                  <c:v>7.42</c:v>
                </c:pt>
                <c:pt idx="3318">
                  <c:v>7.41</c:v>
                </c:pt>
                <c:pt idx="3319">
                  <c:v>7.41</c:v>
                </c:pt>
                <c:pt idx="3320">
                  <c:v>7.41</c:v>
                </c:pt>
                <c:pt idx="3321">
                  <c:v>7.4</c:v>
                </c:pt>
                <c:pt idx="3322">
                  <c:v>7.4</c:v>
                </c:pt>
                <c:pt idx="3323">
                  <c:v>7.41</c:v>
                </c:pt>
                <c:pt idx="3324">
                  <c:v>7.41</c:v>
                </c:pt>
                <c:pt idx="3325">
                  <c:v>7.4</c:v>
                </c:pt>
                <c:pt idx="3326">
                  <c:v>7.4</c:v>
                </c:pt>
                <c:pt idx="3327">
                  <c:v>7.4</c:v>
                </c:pt>
                <c:pt idx="3328">
                  <c:v>7.4</c:v>
                </c:pt>
                <c:pt idx="3329">
                  <c:v>7.4</c:v>
                </c:pt>
                <c:pt idx="3330">
                  <c:v>7.39</c:v>
                </c:pt>
                <c:pt idx="3331">
                  <c:v>7.39</c:v>
                </c:pt>
                <c:pt idx="3332">
                  <c:v>7.38</c:v>
                </c:pt>
                <c:pt idx="3333">
                  <c:v>7.39</c:v>
                </c:pt>
                <c:pt idx="3334">
                  <c:v>7.4</c:v>
                </c:pt>
                <c:pt idx="3335">
                  <c:v>7.39</c:v>
                </c:pt>
                <c:pt idx="3336">
                  <c:v>7.38</c:v>
                </c:pt>
                <c:pt idx="3337">
                  <c:v>7.37</c:v>
                </c:pt>
                <c:pt idx="3338">
                  <c:v>7.38</c:v>
                </c:pt>
                <c:pt idx="3339">
                  <c:v>7.37</c:v>
                </c:pt>
                <c:pt idx="3340">
                  <c:v>7.38</c:v>
                </c:pt>
                <c:pt idx="3341">
                  <c:v>7.39</c:v>
                </c:pt>
                <c:pt idx="3342">
                  <c:v>7.39</c:v>
                </c:pt>
                <c:pt idx="3343">
                  <c:v>7.39</c:v>
                </c:pt>
                <c:pt idx="3344">
                  <c:v>7.4</c:v>
                </c:pt>
                <c:pt idx="3345">
                  <c:v>7.41</c:v>
                </c:pt>
                <c:pt idx="3346">
                  <c:v>7.42</c:v>
                </c:pt>
                <c:pt idx="3347">
                  <c:v>7.43</c:v>
                </c:pt>
                <c:pt idx="3348">
                  <c:v>7.43</c:v>
                </c:pt>
                <c:pt idx="3349">
                  <c:v>7.43</c:v>
                </c:pt>
                <c:pt idx="3350">
                  <c:v>7.42</c:v>
                </c:pt>
                <c:pt idx="3351">
                  <c:v>7.43</c:v>
                </c:pt>
                <c:pt idx="3352">
                  <c:v>7.43</c:v>
                </c:pt>
                <c:pt idx="3353">
                  <c:v>7.44</c:v>
                </c:pt>
                <c:pt idx="3354">
                  <c:v>7.45</c:v>
                </c:pt>
                <c:pt idx="3355">
                  <c:v>7.44</c:v>
                </c:pt>
                <c:pt idx="3356">
                  <c:v>7.43</c:v>
                </c:pt>
                <c:pt idx="3357">
                  <c:v>7.44</c:v>
                </c:pt>
                <c:pt idx="3358">
                  <c:v>7.44</c:v>
                </c:pt>
                <c:pt idx="3359">
                  <c:v>7.44</c:v>
                </c:pt>
                <c:pt idx="3360">
                  <c:v>7.45</c:v>
                </c:pt>
                <c:pt idx="3361">
                  <c:v>7.44</c:v>
                </c:pt>
                <c:pt idx="3362">
                  <c:v>7.44</c:v>
                </c:pt>
                <c:pt idx="3363">
                  <c:v>7.43</c:v>
                </c:pt>
                <c:pt idx="3364">
                  <c:v>7.43</c:v>
                </c:pt>
                <c:pt idx="3365">
                  <c:v>7.43</c:v>
                </c:pt>
                <c:pt idx="3366">
                  <c:v>7.42</c:v>
                </c:pt>
                <c:pt idx="3367">
                  <c:v>7.42</c:v>
                </c:pt>
                <c:pt idx="3368">
                  <c:v>7.42</c:v>
                </c:pt>
                <c:pt idx="3369">
                  <c:v>7.41</c:v>
                </c:pt>
                <c:pt idx="3370">
                  <c:v>7.41</c:v>
                </c:pt>
                <c:pt idx="3371">
                  <c:v>7.4</c:v>
                </c:pt>
                <c:pt idx="3372">
                  <c:v>7.4</c:v>
                </c:pt>
                <c:pt idx="3373">
                  <c:v>7.39</c:v>
                </c:pt>
                <c:pt idx="3374">
                  <c:v>7.4</c:v>
                </c:pt>
                <c:pt idx="3375">
                  <c:v>7.41</c:v>
                </c:pt>
                <c:pt idx="3376">
                  <c:v>7.42</c:v>
                </c:pt>
                <c:pt idx="3377">
                  <c:v>7.43</c:v>
                </c:pt>
                <c:pt idx="3378">
                  <c:v>7.43</c:v>
                </c:pt>
                <c:pt idx="3379">
                  <c:v>7.42</c:v>
                </c:pt>
                <c:pt idx="3380">
                  <c:v>7.42</c:v>
                </c:pt>
                <c:pt idx="3381">
                  <c:v>7.43</c:v>
                </c:pt>
                <c:pt idx="3382">
                  <c:v>7.43</c:v>
                </c:pt>
                <c:pt idx="3383">
                  <c:v>7.42</c:v>
                </c:pt>
                <c:pt idx="3384">
                  <c:v>7.41</c:v>
                </c:pt>
                <c:pt idx="3385">
                  <c:v>7.42</c:v>
                </c:pt>
                <c:pt idx="3386">
                  <c:v>7.42</c:v>
                </c:pt>
                <c:pt idx="3387">
                  <c:v>7.42</c:v>
                </c:pt>
                <c:pt idx="3388">
                  <c:v>7.43</c:v>
                </c:pt>
                <c:pt idx="3389">
                  <c:v>7.44</c:v>
                </c:pt>
                <c:pt idx="3390">
                  <c:v>7.45</c:v>
                </c:pt>
                <c:pt idx="3391">
                  <c:v>7.46</c:v>
                </c:pt>
                <c:pt idx="3392">
                  <c:v>7.47</c:v>
                </c:pt>
                <c:pt idx="3393">
                  <c:v>7.47</c:v>
                </c:pt>
                <c:pt idx="3394">
                  <c:v>7.48</c:v>
                </c:pt>
                <c:pt idx="3395">
                  <c:v>7.48</c:v>
                </c:pt>
                <c:pt idx="3396">
                  <c:v>7.47</c:v>
                </c:pt>
                <c:pt idx="3397">
                  <c:v>7.46</c:v>
                </c:pt>
                <c:pt idx="3398">
                  <c:v>7.45</c:v>
                </c:pt>
                <c:pt idx="3399">
                  <c:v>7.45</c:v>
                </c:pt>
                <c:pt idx="3400">
                  <c:v>7.45</c:v>
                </c:pt>
                <c:pt idx="3401">
                  <c:v>7.45</c:v>
                </c:pt>
                <c:pt idx="3402">
                  <c:v>7.45</c:v>
                </c:pt>
                <c:pt idx="3403">
                  <c:v>7.44</c:v>
                </c:pt>
                <c:pt idx="3404">
                  <c:v>7.44</c:v>
                </c:pt>
                <c:pt idx="3405">
                  <c:v>7.44</c:v>
                </c:pt>
                <c:pt idx="3406">
                  <c:v>7.43</c:v>
                </c:pt>
                <c:pt idx="3407">
                  <c:v>7.43</c:v>
                </c:pt>
                <c:pt idx="3408">
                  <c:v>7.44</c:v>
                </c:pt>
                <c:pt idx="3409">
                  <c:v>7.45</c:v>
                </c:pt>
                <c:pt idx="3410">
                  <c:v>7.45</c:v>
                </c:pt>
                <c:pt idx="3411">
                  <c:v>7.45</c:v>
                </c:pt>
                <c:pt idx="3412">
                  <c:v>7.46</c:v>
                </c:pt>
                <c:pt idx="3413">
                  <c:v>7.47</c:v>
                </c:pt>
                <c:pt idx="3414">
                  <c:v>7.47</c:v>
                </c:pt>
                <c:pt idx="3415">
                  <c:v>7.46</c:v>
                </c:pt>
                <c:pt idx="3416">
                  <c:v>7.47</c:v>
                </c:pt>
                <c:pt idx="3417">
                  <c:v>7.48</c:v>
                </c:pt>
                <c:pt idx="3418">
                  <c:v>7.49</c:v>
                </c:pt>
                <c:pt idx="3419">
                  <c:v>7.49</c:v>
                </c:pt>
                <c:pt idx="3420">
                  <c:v>7.49</c:v>
                </c:pt>
                <c:pt idx="3421">
                  <c:v>7.48</c:v>
                </c:pt>
                <c:pt idx="3422">
                  <c:v>7.47</c:v>
                </c:pt>
                <c:pt idx="3423">
                  <c:v>7.48</c:v>
                </c:pt>
                <c:pt idx="3424">
                  <c:v>7.48</c:v>
                </c:pt>
                <c:pt idx="3425">
                  <c:v>7.48</c:v>
                </c:pt>
                <c:pt idx="3426">
                  <c:v>7.48</c:v>
                </c:pt>
                <c:pt idx="3427">
                  <c:v>7.48</c:v>
                </c:pt>
                <c:pt idx="3428">
                  <c:v>7.48</c:v>
                </c:pt>
                <c:pt idx="3429">
                  <c:v>7.48</c:v>
                </c:pt>
                <c:pt idx="3430">
                  <c:v>7.47</c:v>
                </c:pt>
                <c:pt idx="3431">
                  <c:v>7.48</c:v>
                </c:pt>
                <c:pt idx="3432">
                  <c:v>7.48</c:v>
                </c:pt>
                <c:pt idx="3433">
                  <c:v>7.48</c:v>
                </c:pt>
                <c:pt idx="3434">
                  <c:v>7.48</c:v>
                </c:pt>
                <c:pt idx="3435">
                  <c:v>7.49</c:v>
                </c:pt>
                <c:pt idx="3436">
                  <c:v>7.48</c:v>
                </c:pt>
                <c:pt idx="3437">
                  <c:v>7.49</c:v>
                </c:pt>
                <c:pt idx="3438">
                  <c:v>7.48</c:v>
                </c:pt>
                <c:pt idx="3439">
                  <c:v>7.48</c:v>
                </c:pt>
                <c:pt idx="3440">
                  <c:v>7.48</c:v>
                </c:pt>
                <c:pt idx="3441">
                  <c:v>7.48</c:v>
                </c:pt>
                <c:pt idx="3442">
                  <c:v>7.49</c:v>
                </c:pt>
                <c:pt idx="3443">
                  <c:v>7.5</c:v>
                </c:pt>
                <c:pt idx="3444">
                  <c:v>7.5</c:v>
                </c:pt>
                <c:pt idx="3445">
                  <c:v>7.51</c:v>
                </c:pt>
                <c:pt idx="3446">
                  <c:v>7.52</c:v>
                </c:pt>
                <c:pt idx="3447">
                  <c:v>7.53</c:v>
                </c:pt>
                <c:pt idx="3448">
                  <c:v>7.54</c:v>
                </c:pt>
                <c:pt idx="3449">
                  <c:v>7.53</c:v>
                </c:pt>
                <c:pt idx="3450">
                  <c:v>7.53</c:v>
                </c:pt>
                <c:pt idx="3451">
                  <c:v>7.52</c:v>
                </c:pt>
                <c:pt idx="3452">
                  <c:v>7.52</c:v>
                </c:pt>
                <c:pt idx="3453">
                  <c:v>7.53</c:v>
                </c:pt>
                <c:pt idx="3454">
                  <c:v>7.52</c:v>
                </c:pt>
                <c:pt idx="3455">
                  <c:v>7.51</c:v>
                </c:pt>
                <c:pt idx="3456">
                  <c:v>7.51</c:v>
                </c:pt>
                <c:pt idx="3457">
                  <c:v>7.52</c:v>
                </c:pt>
                <c:pt idx="3458">
                  <c:v>7.52</c:v>
                </c:pt>
                <c:pt idx="3459">
                  <c:v>7.53</c:v>
                </c:pt>
                <c:pt idx="3460">
                  <c:v>7.53</c:v>
                </c:pt>
                <c:pt idx="3461">
                  <c:v>7.52</c:v>
                </c:pt>
                <c:pt idx="3462">
                  <c:v>7.52</c:v>
                </c:pt>
                <c:pt idx="3463">
                  <c:v>7.51</c:v>
                </c:pt>
                <c:pt idx="3464">
                  <c:v>7.5</c:v>
                </c:pt>
                <c:pt idx="3465">
                  <c:v>7.5</c:v>
                </c:pt>
                <c:pt idx="3466">
                  <c:v>7.49</c:v>
                </c:pt>
                <c:pt idx="3467">
                  <c:v>7.49</c:v>
                </c:pt>
                <c:pt idx="3468">
                  <c:v>7.49</c:v>
                </c:pt>
                <c:pt idx="3469">
                  <c:v>7.49</c:v>
                </c:pt>
                <c:pt idx="3470">
                  <c:v>7.48</c:v>
                </c:pt>
                <c:pt idx="3471">
                  <c:v>7.48</c:v>
                </c:pt>
                <c:pt idx="3472">
                  <c:v>7.48</c:v>
                </c:pt>
                <c:pt idx="3473">
                  <c:v>7.47</c:v>
                </c:pt>
                <c:pt idx="3474">
                  <c:v>7.46</c:v>
                </c:pt>
                <c:pt idx="3475">
                  <c:v>7.45</c:v>
                </c:pt>
                <c:pt idx="3476">
                  <c:v>7.46</c:v>
                </c:pt>
                <c:pt idx="3477">
                  <c:v>7.46</c:v>
                </c:pt>
                <c:pt idx="3478">
                  <c:v>7.45</c:v>
                </c:pt>
                <c:pt idx="3479">
                  <c:v>7.45</c:v>
                </c:pt>
                <c:pt idx="3480">
                  <c:v>7.44</c:v>
                </c:pt>
                <c:pt idx="3481">
                  <c:v>7.45</c:v>
                </c:pt>
                <c:pt idx="3482">
                  <c:v>7.46</c:v>
                </c:pt>
                <c:pt idx="3483">
                  <c:v>7.46</c:v>
                </c:pt>
                <c:pt idx="3484">
                  <c:v>7.47</c:v>
                </c:pt>
                <c:pt idx="3485">
                  <c:v>7.47</c:v>
                </c:pt>
                <c:pt idx="3486">
                  <c:v>7.47</c:v>
                </c:pt>
                <c:pt idx="3487">
                  <c:v>7.47</c:v>
                </c:pt>
                <c:pt idx="3488">
                  <c:v>7.48</c:v>
                </c:pt>
                <c:pt idx="3489">
                  <c:v>7.48</c:v>
                </c:pt>
                <c:pt idx="3490">
                  <c:v>7.49</c:v>
                </c:pt>
                <c:pt idx="3491">
                  <c:v>7.48</c:v>
                </c:pt>
                <c:pt idx="3492">
                  <c:v>7.49</c:v>
                </c:pt>
                <c:pt idx="3493">
                  <c:v>7.49</c:v>
                </c:pt>
                <c:pt idx="3494">
                  <c:v>7.49</c:v>
                </c:pt>
                <c:pt idx="3495">
                  <c:v>7.5</c:v>
                </c:pt>
                <c:pt idx="3496">
                  <c:v>7.5</c:v>
                </c:pt>
                <c:pt idx="3497">
                  <c:v>7.5</c:v>
                </c:pt>
                <c:pt idx="3498">
                  <c:v>7.5</c:v>
                </c:pt>
                <c:pt idx="3499">
                  <c:v>7.49</c:v>
                </c:pt>
                <c:pt idx="3500">
                  <c:v>7.48</c:v>
                </c:pt>
                <c:pt idx="3501">
                  <c:v>7.47</c:v>
                </c:pt>
                <c:pt idx="3502">
                  <c:v>7.47</c:v>
                </c:pt>
                <c:pt idx="3503">
                  <c:v>7.48</c:v>
                </c:pt>
                <c:pt idx="3504">
                  <c:v>7.47</c:v>
                </c:pt>
                <c:pt idx="3505">
                  <c:v>7.46</c:v>
                </c:pt>
                <c:pt idx="3506">
                  <c:v>7.47</c:v>
                </c:pt>
                <c:pt idx="3507">
                  <c:v>7.48</c:v>
                </c:pt>
                <c:pt idx="3508">
                  <c:v>7.47</c:v>
                </c:pt>
                <c:pt idx="3509">
                  <c:v>7.47</c:v>
                </c:pt>
                <c:pt idx="3510">
                  <c:v>7.48</c:v>
                </c:pt>
                <c:pt idx="3511">
                  <c:v>7.48</c:v>
                </c:pt>
                <c:pt idx="3512">
                  <c:v>7.48</c:v>
                </c:pt>
                <c:pt idx="3513">
                  <c:v>7.47</c:v>
                </c:pt>
                <c:pt idx="3514">
                  <c:v>7.48</c:v>
                </c:pt>
                <c:pt idx="3515">
                  <c:v>7.49</c:v>
                </c:pt>
                <c:pt idx="3516">
                  <c:v>7.48</c:v>
                </c:pt>
                <c:pt idx="3517">
                  <c:v>7.49</c:v>
                </c:pt>
                <c:pt idx="3518">
                  <c:v>7.5</c:v>
                </c:pt>
                <c:pt idx="3519">
                  <c:v>7.5</c:v>
                </c:pt>
                <c:pt idx="3520">
                  <c:v>7.51</c:v>
                </c:pt>
                <c:pt idx="3521">
                  <c:v>7.52</c:v>
                </c:pt>
                <c:pt idx="3522">
                  <c:v>7.52</c:v>
                </c:pt>
                <c:pt idx="3523">
                  <c:v>7.52</c:v>
                </c:pt>
                <c:pt idx="3524">
                  <c:v>7.53</c:v>
                </c:pt>
                <c:pt idx="3525">
                  <c:v>7.53</c:v>
                </c:pt>
                <c:pt idx="3526">
                  <c:v>7.52</c:v>
                </c:pt>
                <c:pt idx="3527">
                  <c:v>7.52</c:v>
                </c:pt>
                <c:pt idx="3528">
                  <c:v>7.51</c:v>
                </c:pt>
                <c:pt idx="3529">
                  <c:v>7.51</c:v>
                </c:pt>
                <c:pt idx="3530">
                  <c:v>7.51</c:v>
                </c:pt>
                <c:pt idx="3531">
                  <c:v>7.51</c:v>
                </c:pt>
                <c:pt idx="3532">
                  <c:v>7.5</c:v>
                </c:pt>
                <c:pt idx="3533">
                  <c:v>7.5</c:v>
                </c:pt>
                <c:pt idx="3534">
                  <c:v>7.5</c:v>
                </c:pt>
                <c:pt idx="3535">
                  <c:v>7.51</c:v>
                </c:pt>
                <c:pt idx="3536">
                  <c:v>7.52</c:v>
                </c:pt>
                <c:pt idx="3537">
                  <c:v>7.53</c:v>
                </c:pt>
                <c:pt idx="3538">
                  <c:v>7.53</c:v>
                </c:pt>
                <c:pt idx="3539">
                  <c:v>7.53</c:v>
                </c:pt>
                <c:pt idx="3540">
                  <c:v>7.52</c:v>
                </c:pt>
                <c:pt idx="3541">
                  <c:v>7.53</c:v>
                </c:pt>
                <c:pt idx="3542">
                  <c:v>7.54</c:v>
                </c:pt>
                <c:pt idx="3543">
                  <c:v>7.53</c:v>
                </c:pt>
                <c:pt idx="3544">
                  <c:v>7.53</c:v>
                </c:pt>
                <c:pt idx="3545">
                  <c:v>7.54</c:v>
                </c:pt>
                <c:pt idx="3546">
                  <c:v>7.53</c:v>
                </c:pt>
                <c:pt idx="3547">
                  <c:v>7.53</c:v>
                </c:pt>
                <c:pt idx="3548">
                  <c:v>7.53</c:v>
                </c:pt>
                <c:pt idx="3549">
                  <c:v>7.52</c:v>
                </c:pt>
                <c:pt idx="3550">
                  <c:v>7.52</c:v>
                </c:pt>
                <c:pt idx="3551">
                  <c:v>7.53</c:v>
                </c:pt>
                <c:pt idx="3552">
                  <c:v>7.53</c:v>
                </c:pt>
                <c:pt idx="3553">
                  <c:v>7.53</c:v>
                </c:pt>
                <c:pt idx="3554">
                  <c:v>7.52</c:v>
                </c:pt>
                <c:pt idx="3555">
                  <c:v>7.53</c:v>
                </c:pt>
                <c:pt idx="3556">
                  <c:v>7.53</c:v>
                </c:pt>
                <c:pt idx="3557">
                  <c:v>7.53</c:v>
                </c:pt>
                <c:pt idx="3558">
                  <c:v>7.52</c:v>
                </c:pt>
                <c:pt idx="3559">
                  <c:v>7.53</c:v>
                </c:pt>
                <c:pt idx="3560">
                  <c:v>7.52</c:v>
                </c:pt>
                <c:pt idx="3561">
                  <c:v>7.52</c:v>
                </c:pt>
                <c:pt idx="3562">
                  <c:v>7.52</c:v>
                </c:pt>
                <c:pt idx="3563">
                  <c:v>7.52</c:v>
                </c:pt>
                <c:pt idx="3564">
                  <c:v>7.52</c:v>
                </c:pt>
                <c:pt idx="3565">
                  <c:v>7.52</c:v>
                </c:pt>
                <c:pt idx="3566">
                  <c:v>7.52</c:v>
                </c:pt>
                <c:pt idx="3567">
                  <c:v>7.52</c:v>
                </c:pt>
                <c:pt idx="3568">
                  <c:v>7.53</c:v>
                </c:pt>
                <c:pt idx="3569">
                  <c:v>7.52</c:v>
                </c:pt>
                <c:pt idx="3570">
                  <c:v>7.53</c:v>
                </c:pt>
                <c:pt idx="3571">
                  <c:v>7.54</c:v>
                </c:pt>
                <c:pt idx="3572">
                  <c:v>7.53</c:v>
                </c:pt>
                <c:pt idx="3573">
                  <c:v>7.53</c:v>
                </c:pt>
                <c:pt idx="3574">
                  <c:v>7.54</c:v>
                </c:pt>
                <c:pt idx="3575">
                  <c:v>7.54</c:v>
                </c:pt>
                <c:pt idx="3576">
                  <c:v>7.55</c:v>
                </c:pt>
                <c:pt idx="3577">
                  <c:v>7.56</c:v>
                </c:pt>
                <c:pt idx="3578">
                  <c:v>7.57</c:v>
                </c:pt>
                <c:pt idx="3579">
                  <c:v>7.57</c:v>
                </c:pt>
                <c:pt idx="3580">
                  <c:v>7.56</c:v>
                </c:pt>
                <c:pt idx="3581">
                  <c:v>7.55</c:v>
                </c:pt>
                <c:pt idx="3582">
                  <c:v>7.55</c:v>
                </c:pt>
                <c:pt idx="3583">
                  <c:v>7.55</c:v>
                </c:pt>
                <c:pt idx="3584">
                  <c:v>7.56</c:v>
                </c:pt>
                <c:pt idx="3585">
                  <c:v>7.56</c:v>
                </c:pt>
                <c:pt idx="3586">
                  <c:v>7.56</c:v>
                </c:pt>
                <c:pt idx="3587">
                  <c:v>7.55</c:v>
                </c:pt>
                <c:pt idx="3588">
                  <c:v>7.56</c:v>
                </c:pt>
                <c:pt idx="3589">
                  <c:v>7.55</c:v>
                </c:pt>
                <c:pt idx="3590">
                  <c:v>7.54</c:v>
                </c:pt>
                <c:pt idx="3591">
                  <c:v>7.55</c:v>
                </c:pt>
                <c:pt idx="3592">
                  <c:v>7.54</c:v>
                </c:pt>
                <c:pt idx="3593">
                  <c:v>7.54</c:v>
                </c:pt>
                <c:pt idx="3594">
                  <c:v>7.55</c:v>
                </c:pt>
                <c:pt idx="3595">
                  <c:v>7.56</c:v>
                </c:pt>
                <c:pt idx="3596">
                  <c:v>7.56</c:v>
                </c:pt>
                <c:pt idx="3597">
                  <c:v>7.56</c:v>
                </c:pt>
                <c:pt idx="3598">
                  <c:v>7.56</c:v>
                </c:pt>
                <c:pt idx="3599">
                  <c:v>7.57</c:v>
                </c:pt>
                <c:pt idx="3600">
                  <c:v>7.57</c:v>
                </c:pt>
                <c:pt idx="3601">
                  <c:v>7.57</c:v>
                </c:pt>
                <c:pt idx="3602">
                  <c:v>7.57</c:v>
                </c:pt>
                <c:pt idx="3603">
                  <c:v>7.57</c:v>
                </c:pt>
                <c:pt idx="3604">
                  <c:v>7.57</c:v>
                </c:pt>
                <c:pt idx="3605">
                  <c:v>7.58</c:v>
                </c:pt>
                <c:pt idx="3606">
                  <c:v>7.58</c:v>
                </c:pt>
                <c:pt idx="3607">
                  <c:v>7.57</c:v>
                </c:pt>
                <c:pt idx="3608">
                  <c:v>7.57</c:v>
                </c:pt>
                <c:pt idx="3609">
                  <c:v>7.56</c:v>
                </c:pt>
                <c:pt idx="3610">
                  <c:v>7.55</c:v>
                </c:pt>
                <c:pt idx="3611">
                  <c:v>7.56</c:v>
                </c:pt>
                <c:pt idx="3612">
                  <c:v>7.56</c:v>
                </c:pt>
                <c:pt idx="3613">
                  <c:v>7.56</c:v>
                </c:pt>
                <c:pt idx="3614">
                  <c:v>7.56</c:v>
                </c:pt>
                <c:pt idx="3615">
                  <c:v>7.56</c:v>
                </c:pt>
                <c:pt idx="3616">
                  <c:v>7.56</c:v>
                </c:pt>
                <c:pt idx="3617">
                  <c:v>7.56</c:v>
                </c:pt>
                <c:pt idx="3618">
                  <c:v>7.55</c:v>
                </c:pt>
                <c:pt idx="3619">
                  <c:v>7.55</c:v>
                </c:pt>
                <c:pt idx="3620">
                  <c:v>7.55</c:v>
                </c:pt>
                <c:pt idx="3621">
                  <c:v>7.54</c:v>
                </c:pt>
                <c:pt idx="3622">
                  <c:v>7.53</c:v>
                </c:pt>
                <c:pt idx="3623">
                  <c:v>7.53</c:v>
                </c:pt>
                <c:pt idx="3624">
                  <c:v>7.53</c:v>
                </c:pt>
                <c:pt idx="3625">
                  <c:v>7.53</c:v>
                </c:pt>
                <c:pt idx="3626">
                  <c:v>7.54</c:v>
                </c:pt>
                <c:pt idx="3627">
                  <c:v>7.55</c:v>
                </c:pt>
                <c:pt idx="3628">
                  <c:v>7.55</c:v>
                </c:pt>
                <c:pt idx="3629">
                  <c:v>7.54</c:v>
                </c:pt>
                <c:pt idx="3630">
                  <c:v>7.55</c:v>
                </c:pt>
                <c:pt idx="3631">
                  <c:v>7.55</c:v>
                </c:pt>
                <c:pt idx="3632">
                  <c:v>7.55</c:v>
                </c:pt>
                <c:pt idx="3633">
                  <c:v>7.55</c:v>
                </c:pt>
                <c:pt idx="3634">
                  <c:v>7.54</c:v>
                </c:pt>
                <c:pt idx="3635">
                  <c:v>7.54</c:v>
                </c:pt>
                <c:pt idx="3636">
                  <c:v>7.54</c:v>
                </c:pt>
                <c:pt idx="3637">
                  <c:v>7.54</c:v>
                </c:pt>
                <c:pt idx="3638">
                  <c:v>7.55</c:v>
                </c:pt>
                <c:pt idx="3639">
                  <c:v>7.55</c:v>
                </c:pt>
                <c:pt idx="3640">
                  <c:v>7.55</c:v>
                </c:pt>
                <c:pt idx="3641">
                  <c:v>7.54</c:v>
                </c:pt>
                <c:pt idx="3642">
                  <c:v>7.54</c:v>
                </c:pt>
                <c:pt idx="3643">
                  <c:v>7.54</c:v>
                </c:pt>
                <c:pt idx="3644">
                  <c:v>7.54</c:v>
                </c:pt>
                <c:pt idx="3645">
                  <c:v>7.54</c:v>
                </c:pt>
                <c:pt idx="3646">
                  <c:v>7.53</c:v>
                </c:pt>
                <c:pt idx="3647">
                  <c:v>7.54</c:v>
                </c:pt>
                <c:pt idx="3648">
                  <c:v>7.54</c:v>
                </c:pt>
                <c:pt idx="3649">
                  <c:v>7.53</c:v>
                </c:pt>
                <c:pt idx="3650">
                  <c:v>7.53</c:v>
                </c:pt>
                <c:pt idx="3651">
                  <c:v>7.54</c:v>
                </c:pt>
                <c:pt idx="3652">
                  <c:v>7.53</c:v>
                </c:pt>
                <c:pt idx="3653">
                  <c:v>7.52</c:v>
                </c:pt>
                <c:pt idx="3654">
                  <c:v>7.53</c:v>
                </c:pt>
                <c:pt idx="3655">
                  <c:v>7.53</c:v>
                </c:pt>
                <c:pt idx="3656">
                  <c:v>7.53</c:v>
                </c:pt>
                <c:pt idx="3657">
                  <c:v>7.53</c:v>
                </c:pt>
                <c:pt idx="3658">
                  <c:v>7.53</c:v>
                </c:pt>
                <c:pt idx="3659">
                  <c:v>7.53</c:v>
                </c:pt>
                <c:pt idx="3660">
                  <c:v>7.53</c:v>
                </c:pt>
                <c:pt idx="3661">
                  <c:v>7.53</c:v>
                </c:pt>
                <c:pt idx="3662">
                  <c:v>7.53</c:v>
                </c:pt>
                <c:pt idx="3663">
                  <c:v>7.53</c:v>
                </c:pt>
                <c:pt idx="3664">
                  <c:v>7.53</c:v>
                </c:pt>
                <c:pt idx="3665">
                  <c:v>7.52</c:v>
                </c:pt>
                <c:pt idx="3666">
                  <c:v>7.51</c:v>
                </c:pt>
                <c:pt idx="3667">
                  <c:v>7.51</c:v>
                </c:pt>
                <c:pt idx="3668">
                  <c:v>7.5</c:v>
                </c:pt>
                <c:pt idx="3669">
                  <c:v>7.49</c:v>
                </c:pt>
                <c:pt idx="3670">
                  <c:v>7.48</c:v>
                </c:pt>
                <c:pt idx="3671">
                  <c:v>7.47</c:v>
                </c:pt>
                <c:pt idx="3672">
                  <c:v>7.47</c:v>
                </c:pt>
                <c:pt idx="3673">
                  <c:v>7.48</c:v>
                </c:pt>
                <c:pt idx="3674">
                  <c:v>7.49</c:v>
                </c:pt>
                <c:pt idx="3675">
                  <c:v>7.48</c:v>
                </c:pt>
                <c:pt idx="3676">
                  <c:v>7.47</c:v>
                </c:pt>
                <c:pt idx="3677">
                  <c:v>7.47</c:v>
                </c:pt>
                <c:pt idx="3678">
                  <c:v>7.47</c:v>
                </c:pt>
                <c:pt idx="3679">
                  <c:v>7.48</c:v>
                </c:pt>
                <c:pt idx="3680">
                  <c:v>7.47</c:v>
                </c:pt>
                <c:pt idx="3681">
                  <c:v>7.47</c:v>
                </c:pt>
                <c:pt idx="3682">
                  <c:v>7.48</c:v>
                </c:pt>
                <c:pt idx="3683">
                  <c:v>7.49</c:v>
                </c:pt>
                <c:pt idx="3684">
                  <c:v>7.49</c:v>
                </c:pt>
                <c:pt idx="3685">
                  <c:v>7.49</c:v>
                </c:pt>
                <c:pt idx="3686">
                  <c:v>7.49</c:v>
                </c:pt>
                <c:pt idx="3687">
                  <c:v>7.5</c:v>
                </c:pt>
                <c:pt idx="3688">
                  <c:v>7.5</c:v>
                </c:pt>
                <c:pt idx="3689">
                  <c:v>7.5</c:v>
                </c:pt>
                <c:pt idx="3690">
                  <c:v>7.5</c:v>
                </c:pt>
                <c:pt idx="3691">
                  <c:v>7.5</c:v>
                </c:pt>
                <c:pt idx="3692">
                  <c:v>7.49</c:v>
                </c:pt>
                <c:pt idx="3693">
                  <c:v>7.49</c:v>
                </c:pt>
                <c:pt idx="3694">
                  <c:v>7.49</c:v>
                </c:pt>
                <c:pt idx="3695">
                  <c:v>7.5</c:v>
                </c:pt>
                <c:pt idx="3696">
                  <c:v>7.5</c:v>
                </c:pt>
                <c:pt idx="3697">
                  <c:v>7.49</c:v>
                </c:pt>
                <c:pt idx="3698">
                  <c:v>7.48</c:v>
                </c:pt>
                <c:pt idx="3699">
                  <c:v>7.48</c:v>
                </c:pt>
                <c:pt idx="3700">
                  <c:v>7.48</c:v>
                </c:pt>
                <c:pt idx="3701">
                  <c:v>7.49</c:v>
                </c:pt>
                <c:pt idx="3702">
                  <c:v>7.48</c:v>
                </c:pt>
                <c:pt idx="3703">
                  <c:v>7.49</c:v>
                </c:pt>
                <c:pt idx="3704">
                  <c:v>7.49</c:v>
                </c:pt>
                <c:pt idx="3705">
                  <c:v>7.5</c:v>
                </c:pt>
                <c:pt idx="3706">
                  <c:v>7.49</c:v>
                </c:pt>
                <c:pt idx="3707">
                  <c:v>7.49</c:v>
                </c:pt>
                <c:pt idx="3708">
                  <c:v>7.48</c:v>
                </c:pt>
                <c:pt idx="3709">
                  <c:v>7.48</c:v>
                </c:pt>
                <c:pt idx="3710">
                  <c:v>7.47</c:v>
                </c:pt>
                <c:pt idx="3711">
                  <c:v>7.47</c:v>
                </c:pt>
                <c:pt idx="3712">
                  <c:v>7.48</c:v>
                </c:pt>
                <c:pt idx="3713">
                  <c:v>7.49</c:v>
                </c:pt>
                <c:pt idx="3714">
                  <c:v>7.49</c:v>
                </c:pt>
                <c:pt idx="3715">
                  <c:v>7.49</c:v>
                </c:pt>
                <c:pt idx="3716">
                  <c:v>7.48</c:v>
                </c:pt>
                <c:pt idx="3717">
                  <c:v>7.47</c:v>
                </c:pt>
                <c:pt idx="3718">
                  <c:v>7.47</c:v>
                </c:pt>
                <c:pt idx="3719">
                  <c:v>7.48</c:v>
                </c:pt>
                <c:pt idx="3720">
                  <c:v>7.47</c:v>
                </c:pt>
                <c:pt idx="3721">
                  <c:v>7.46</c:v>
                </c:pt>
                <c:pt idx="3722">
                  <c:v>7.47</c:v>
                </c:pt>
                <c:pt idx="3723">
                  <c:v>7.47</c:v>
                </c:pt>
                <c:pt idx="3724">
                  <c:v>7.48</c:v>
                </c:pt>
                <c:pt idx="3725">
                  <c:v>7.47</c:v>
                </c:pt>
                <c:pt idx="3726">
                  <c:v>7.48</c:v>
                </c:pt>
                <c:pt idx="3727">
                  <c:v>7.48</c:v>
                </c:pt>
                <c:pt idx="3728">
                  <c:v>7.48</c:v>
                </c:pt>
                <c:pt idx="3729">
                  <c:v>7.48</c:v>
                </c:pt>
                <c:pt idx="3730">
                  <c:v>7.48</c:v>
                </c:pt>
                <c:pt idx="3731">
                  <c:v>7.49</c:v>
                </c:pt>
                <c:pt idx="3732">
                  <c:v>7.5</c:v>
                </c:pt>
                <c:pt idx="3733">
                  <c:v>7.49</c:v>
                </c:pt>
                <c:pt idx="3734">
                  <c:v>7.49</c:v>
                </c:pt>
                <c:pt idx="3735">
                  <c:v>7.5</c:v>
                </c:pt>
                <c:pt idx="3736">
                  <c:v>7.5</c:v>
                </c:pt>
                <c:pt idx="3737">
                  <c:v>7.51</c:v>
                </c:pt>
                <c:pt idx="3738">
                  <c:v>7.5</c:v>
                </c:pt>
                <c:pt idx="3739">
                  <c:v>7.51</c:v>
                </c:pt>
                <c:pt idx="3740">
                  <c:v>7.51</c:v>
                </c:pt>
                <c:pt idx="3741">
                  <c:v>7.5</c:v>
                </c:pt>
                <c:pt idx="3742">
                  <c:v>7.5</c:v>
                </c:pt>
                <c:pt idx="3743">
                  <c:v>7.49</c:v>
                </c:pt>
                <c:pt idx="3744">
                  <c:v>7.5</c:v>
                </c:pt>
                <c:pt idx="3745">
                  <c:v>7.51</c:v>
                </c:pt>
                <c:pt idx="3746">
                  <c:v>7.51</c:v>
                </c:pt>
                <c:pt idx="3747">
                  <c:v>7.51</c:v>
                </c:pt>
                <c:pt idx="3748">
                  <c:v>7.51</c:v>
                </c:pt>
                <c:pt idx="3749">
                  <c:v>7.51</c:v>
                </c:pt>
                <c:pt idx="3750">
                  <c:v>7.51</c:v>
                </c:pt>
                <c:pt idx="3751">
                  <c:v>7.51</c:v>
                </c:pt>
                <c:pt idx="3752">
                  <c:v>7.51</c:v>
                </c:pt>
                <c:pt idx="3753">
                  <c:v>7.51</c:v>
                </c:pt>
                <c:pt idx="3754">
                  <c:v>7.52</c:v>
                </c:pt>
                <c:pt idx="3755">
                  <c:v>7.52</c:v>
                </c:pt>
                <c:pt idx="3756">
                  <c:v>7.51</c:v>
                </c:pt>
                <c:pt idx="3757">
                  <c:v>7.51</c:v>
                </c:pt>
                <c:pt idx="3758">
                  <c:v>7.5</c:v>
                </c:pt>
                <c:pt idx="3759">
                  <c:v>7.5</c:v>
                </c:pt>
                <c:pt idx="3760">
                  <c:v>7.5</c:v>
                </c:pt>
                <c:pt idx="3761">
                  <c:v>7.49</c:v>
                </c:pt>
                <c:pt idx="3762">
                  <c:v>7.5</c:v>
                </c:pt>
                <c:pt idx="3763">
                  <c:v>7.49</c:v>
                </c:pt>
                <c:pt idx="3764">
                  <c:v>7.49</c:v>
                </c:pt>
                <c:pt idx="3765">
                  <c:v>7.48</c:v>
                </c:pt>
                <c:pt idx="3766">
                  <c:v>7.48</c:v>
                </c:pt>
                <c:pt idx="3767">
                  <c:v>7.49</c:v>
                </c:pt>
                <c:pt idx="3768">
                  <c:v>7.49</c:v>
                </c:pt>
                <c:pt idx="3769">
                  <c:v>7.48</c:v>
                </c:pt>
                <c:pt idx="3770">
                  <c:v>7.49</c:v>
                </c:pt>
                <c:pt idx="3771">
                  <c:v>7.48</c:v>
                </c:pt>
                <c:pt idx="3772">
                  <c:v>7.48</c:v>
                </c:pt>
                <c:pt idx="3773">
                  <c:v>7.47</c:v>
                </c:pt>
                <c:pt idx="3774">
                  <c:v>7.47</c:v>
                </c:pt>
                <c:pt idx="3775">
                  <c:v>7.46</c:v>
                </c:pt>
                <c:pt idx="3776">
                  <c:v>7.46</c:v>
                </c:pt>
                <c:pt idx="3777">
                  <c:v>7.46</c:v>
                </c:pt>
                <c:pt idx="3778">
                  <c:v>7.46</c:v>
                </c:pt>
                <c:pt idx="3779">
                  <c:v>7.46</c:v>
                </c:pt>
                <c:pt idx="3780">
                  <c:v>7.46</c:v>
                </c:pt>
                <c:pt idx="3781">
                  <c:v>7.46</c:v>
                </c:pt>
                <c:pt idx="3782">
                  <c:v>7.45</c:v>
                </c:pt>
                <c:pt idx="3783">
                  <c:v>7.46</c:v>
                </c:pt>
                <c:pt idx="3784">
                  <c:v>7.46</c:v>
                </c:pt>
                <c:pt idx="3785">
                  <c:v>7.45</c:v>
                </c:pt>
                <c:pt idx="3786">
                  <c:v>7.45</c:v>
                </c:pt>
                <c:pt idx="3787">
                  <c:v>7.45</c:v>
                </c:pt>
                <c:pt idx="3788">
                  <c:v>7.45</c:v>
                </c:pt>
                <c:pt idx="3789">
                  <c:v>7.44</c:v>
                </c:pt>
                <c:pt idx="3790">
                  <c:v>7.45</c:v>
                </c:pt>
                <c:pt idx="3791">
                  <c:v>7.45</c:v>
                </c:pt>
                <c:pt idx="3792">
                  <c:v>7.44</c:v>
                </c:pt>
                <c:pt idx="3793">
                  <c:v>7.44</c:v>
                </c:pt>
                <c:pt idx="3794">
                  <c:v>7.44</c:v>
                </c:pt>
                <c:pt idx="3795">
                  <c:v>7.43</c:v>
                </c:pt>
                <c:pt idx="3796">
                  <c:v>7.42</c:v>
                </c:pt>
                <c:pt idx="3797">
                  <c:v>7.41</c:v>
                </c:pt>
                <c:pt idx="3798">
                  <c:v>7.41</c:v>
                </c:pt>
                <c:pt idx="3799">
                  <c:v>7.41</c:v>
                </c:pt>
                <c:pt idx="3800">
                  <c:v>7.41</c:v>
                </c:pt>
                <c:pt idx="3801">
                  <c:v>7.42</c:v>
                </c:pt>
                <c:pt idx="3802">
                  <c:v>7.42</c:v>
                </c:pt>
                <c:pt idx="3803">
                  <c:v>7.42</c:v>
                </c:pt>
                <c:pt idx="3804">
                  <c:v>7.43</c:v>
                </c:pt>
                <c:pt idx="3805">
                  <c:v>7.42</c:v>
                </c:pt>
                <c:pt idx="3806">
                  <c:v>7.42</c:v>
                </c:pt>
                <c:pt idx="3807">
                  <c:v>7.41</c:v>
                </c:pt>
                <c:pt idx="3808">
                  <c:v>7.42</c:v>
                </c:pt>
                <c:pt idx="3809">
                  <c:v>7.41</c:v>
                </c:pt>
                <c:pt idx="3810">
                  <c:v>7.4</c:v>
                </c:pt>
                <c:pt idx="3811">
                  <c:v>7.39</c:v>
                </c:pt>
                <c:pt idx="3812">
                  <c:v>7.39</c:v>
                </c:pt>
                <c:pt idx="3813">
                  <c:v>7.38</c:v>
                </c:pt>
                <c:pt idx="3814">
                  <c:v>7.39</c:v>
                </c:pt>
                <c:pt idx="3815">
                  <c:v>7.4</c:v>
                </c:pt>
                <c:pt idx="3816">
                  <c:v>7.41</c:v>
                </c:pt>
                <c:pt idx="3817">
                  <c:v>7.42</c:v>
                </c:pt>
                <c:pt idx="3818">
                  <c:v>7.42</c:v>
                </c:pt>
                <c:pt idx="3819">
                  <c:v>7.42</c:v>
                </c:pt>
                <c:pt idx="3820">
                  <c:v>7.42</c:v>
                </c:pt>
                <c:pt idx="3821">
                  <c:v>7.42</c:v>
                </c:pt>
                <c:pt idx="3822">
                  <c:v>7.42</c:v>
                </c:pt>
                <c:pt idx="3823">
                  <c:v>7.41</c:v>
                </c:pt>
                <c:pt idx="3824">
                  <c:v>7.42</c:v>
                </c:pt>
                <c:pt idx="3825">
                  <c:v>7.42</c:v>
                </c:pt>
                <c:pt idx="3826">
                  <c:v>7.41</c:v>
                </c:pt>
                <c:pt idx="3827">
                  <c:v>7.41</c:v>
                </c:pt>
                <c:pt idx="3828">
                  <c:v>7.4</c:v>
                </c:pt>
                <c:pt idx="3829">
                  <c:v>7.41</c:v>
                </c:pt>
                <c:pt idx="3830">
                  <c:v>7.4</c:v>
                </c:pt>
                <c:pt idx="3831">
                  <c:v>7.39</c:v>
                </c:pt>
                <c:pt idx="3832">
                  <c:v>7.39</c:v>
                </c:pt>
                <c:pt idx="3833">
                  <c:v>7.39</c:v>
                </c:pt>
                <c:pt idx="3834">
                  <c:v>7.38</c:v>
                </c:pt>
                <c:pt idx="3835">
                  <c:v>7.39</c:v>
                </c:pt>
                <c:pt idx="3836">
                  <c:v>7.39</c:v>
                </c:pt>
                <c:pt idx="3837">
                  <c:v>7.4</c:v>
                </c:pt>
                <c:pt idx="3838">
                  <c:v>7.39</c:v>
                </c:pt>
                <c:pt idx="3839">
                  <c:v>7.4</c:v>
                </c:pt>
                <c:pt idx="3840">
                  <c:v>7.4</c:v>
                </c:pt>
                <c:pt idx="3841">
                  <c:v>7.4</c:v>
                </c:pt>
                <c:pt idx="3842">
                  <c:v>7.4</c:v>
                </c:pt>
                <c:pt idx="3843">
                  <c:v>7.4</c:v>
                </c:pt>
                <c:pt idx="3844">
                  <c:v>7.41</c:v>
                </c:pt>
                <c:pt idx="3845">
                  <c:v>7.41</c:v>
                </c:pt>
                <c:pt idx="3846">
                  <c:v>7.41</c:v>
                </c:pt>
                <c:pt idx="3847">
                  <c:v>7.42</c:v>
                </c:pt>
                <c:pt idx="3848">
                  <c:v>7.42</c:v>
                </c:pt>
                <c:pt idx="3849">
                  <c:v>7.42</c:v>
                </c:pt>
                <c:pt idx="3850">
                  <c:v>7.43</c:v>
                </c:pt>
                <c:pt idx="3851">
                  <c:v>7.43</c:v>
                </c:pt>
                <c:pt idx="3852">
                  <c:v>7.43</c:v>
                </c:pt>
                <c:pt idx="3853">
                  <c:v>7.44</c:v>
                </c:pt>
                <c:pt idx="3854">
                  <c:v>7.44</c:v>
                </c:pt>
                <c:pt idx="3855">
                  <c:v>7.45</c:v>
                </c:pt>
                <c:pt idx="3856">
                  <c:v>7.45</c:v>
                </c:pt>
                <c:pt idx="3857">
                  <c:v>7.45</c:v>
                </c:pt>
                <c:pt idx="3858">
                  <c:v>7.45</c:v>
                </c:pt>
                <c:pt idx="3859">
                  <c:v>7.46</c:v>
                </c:pt>
                <c:pt idx="3860">
                  <c:v>7.47</c:v>
                </c:pt>
                <c:pt idx="3861">
                  <c:v>7.46</c:v>
                </c:pt>
                <c:pt idx="3862">
                  <c:v>7.47</c:v>
                </c:pt>
                <c:pt idx="3863">
                  <c:v>7.47</c:v>
                </c:pt>
                <c:pt idx="3864">
                  <c:v>7.47</c:v>
                </c:pt>
                <c:pt idx="3865">
                  <c:v>7.46</c:v>
                </c:pt>
                <c:pt idx="3866">
                  <c:v>7.47</c:v>
                </c:pt>
                <c:pt idx="3867">
                  <c:v>7.47</c:v>
                </c:pt>
                <c:pt idx="3868">
                  <c:v>7.46</c:v>
                </c:pt>
                <c:pt idx="3869">
                  <c:v>7.45</c:v>
                </c:pt>
                <c:pt idx="3870">
                  <c:v>7.45</c:v>
                </c:pt>
                <c:pt idx="3871">
                  <c:v>7.45</c:v>
                </c:pt>
                <c:pt idx="3872">
                  <c:v>7.46</c:v>
                </c:pt>
                <c:pt idx="3873">
                  <c:v>7.45</c:v>
                </c:pt>
                <c:pt idx="3874">
                  <c:v>7.45</c:v>
                </c:pt>
                <c:pt idx="3875">
                  <c:v>7.46</c:v>
                </c:pt>
                <c:pt idx="3876">
                  <c:v>7.47</c:v>
                </c:pt>
                <c:pt idx="3877">
                  <c:v>7.47</c:v>
                </c:pt>
                <c:pt idx="3878">
                  <c:v>7.48</c:v>
                </c:pt>
                <c:pt idx="3879">
                  <c:v>7.48</c:v>
                </c:pt>
                <c:pt idx="3880">
                  <c:v>7.49</c:v>
                </c:pt>
                <c:pt idx="3881">
                  <c:v>7.48</c:v>
                </c:pt>
                <c:pt idx="3882">
                  <c:v>7.49</c:v>
                </c:pt>
                <c:pt idx="3883">
                  <c:v>7.49</c:v>
                </c:pt>
                <c:pt idx="3884">
                  <c:v>7.5</c:v>
                </c:pt>
                <c:pt idx="3885">
                  <c:v>7.51</c:v>
                </c:pt>
                <c:pt idx="3886">
                  <c:v>7.52</c:v>
                </c:pt>
                <c:pt idx="3887">
                  <c:v>7.51</c:v>
                </c:pt>
                <c:pt idx="3888">
                  <c:v>7.5</c:v>
                </c:pt>
                <c:pt idx="3889">
                  <c:v>7.51</c:v>
                </c:pt>
                <c:pt idx="3890">
                  <c:v>7.52</c:v>
                </c:pt>
                <c:pt idx="3891">
                  <c:v>7.52</c:v>
                </c:pt>
                <c:pt idx="3892">
                  <c:v>7.51</c:v>
                </c:pt>
                <c:pt idx="3893">
                  <c:v>7.5</c:v>
                </c:pt>
                <c:pt idx="3894">
                  <c:v>7.49</c:v>
                </c:pt>
                <c:pt idx="3895">
                  <c:v>7.5</c:v>
                </c:pt>
                <c:pt idx="3896">
                  <c:v>7.5</c:v>
                </c:pt>
                <c:pt idx="3897">
                  <c:v>7.5</c:v>
                </c:pt>
                <c:pt idx="3898">
                  <c:v>7.51</c:v>
                </c:pt>
                <c:pt idx="3899">
                  <c:v>7.52</c:v>
                </c:pt>
                <c:pt idx="3900">
                  <c:v>7.52</c:v>
                </c:pt>
                <c:pt idx="3901">
                  <c:v>7.52</c:v>
                </c:pt>
                <c:pt idx="3902">
                  <c:v>7.52</c:v>
                </c:pt>
                <c:pt idx="3903">
                  <c:v>7.52</c:v>
                </c:pt>
                <c:pt idx="3904">
                  <c:v>7.52</c:v>
                </c:pt>
                <c:pt idx="3905">
                  <c:v>7.53</c:v>
                </c:pt>
                <c:pt idx="3906">
                  <c:v>7.54</c:v>
                </c:pt>
                <c:pt idx="3907">
                  <c:v>7.53</c:v>
                </c:pt>
                <c:pt idx="3908">
                  <c:v>7.53</c:v>
                </c:pt>
                <c:pt idx="3909">
                  <c:v>7.53</c:v>
                </c:pt>
                <c:pt idx="3910">
                  <c:v>7.54</c:v>
                </c:pt>
                <c:pt idx="3911">
                  <c:v>7.54</c:v>
                </c:pt>
                <c:pt idx="3912">
                  <c:v>7.53</c:v>
                </c:pt>
                <c:pt idx="3913">
                  <c:v>7.52</c:v>
                </c:pt>
                <c:pt idx="3914">
                  <c:v>7.52</c:v>
                </c:pt>
                <c:pt idx="3915">
                  <c:v>7.51</c:v>
                </c:pt>
                <c:pt idx="3916">
                  <c:v>7.51</c:v>
                </c:pt>
                <c:pt idx="3917">
                  <c:v>7.51</c:v>
                </c:pt>
                <c:pt idx="3918">
                  <c:v>7.52</c:v>
                </c:pt>
                <c:pt idx="3919">
                  <c:v>7.52</c:v>
                </c:pt>
                <c:pt idx="3920">
                  <c:v>7.52</c:v>
                </c:pt>
                <c:pt idx="3921">
                  <c:v>7.52</c:v>
                </c:pt>
                <c:pt idx="3922">
                  <c:v>7.53</c:v>
                </c:pt>
                <c:pt idx="3923">
                  <c:v>7.53</c:v>
                </c:pt>
                <c:pt idx="3924">
                  <c:v>7.53</c:v>
                </c:pt>
                <c:pt idx="3925">
                  <c:v>7.52</c:v>
                </c:pt>
                <c:pt idx="3926">
                  <c:v>7.52</c:v>
                </c:pt>
                <c:pt idx="3927">
                  <c:v>7.52</c:v>
                </c:pt>
                <c:pt idx="3928">
                  <c:v>7.53</c:v>
                </c:pt>
                <c:pt idx="3929">
                  <c:v>7.53</c:v>
                </c:pt>
                <c:pt idx="3930">
                  <c:v>7.53</c:v>
                </c:pt>
                <c:pt idx="3931">
                  <c:v>7.52</c:v>
                </c:pt>
                <c:pt idx="3932">
                  <c:v>7.52</c:v>
                </c:pt>
                <c:pt idx="3933">
                  <c:v>7.53</c:v>
                </c:pt>
                <c:pt idx="3934">
                  <c:v>7.52</c:v>
                </c:pt>
                <c:pt idx="3935">
                  <c:v>7.52</c:v>
                </c:pt>
                <c:pt idx="3936">
                  <c:v>7.51</c:v>
                </c:pt>
                <c:pt idx="3937">
                  <c:v>7.51</c:v>
                </c:pt>
                <c:pt idx="3938">
                  <c:v>7.5</c:v>
                </c:pt>
                <c:pt idx="3939">
                  <c:v>7.51</c:v>
                </c:pt>
                <c:pt idx="3940">
                  <c:v>7.5</c:v>
                </c:pt>
                <c:pt idx="3941">
                  <c:v>7.49</c:v>
                </c:pt>
                <c:pt idx="3942">
                  <c:v>7.49</c:v>
                </c:pt>
                <c:pt idx="3943">
                  <c:v>7.48</c:v>
                </c:pt>
                <c:pt idx="3944">
                  <c:v>7.47</c:v>
                </c:pt>
                <c:pt idx="3945">
                  <c:v>7.47</c:v>
                </c:pt>
                <c:pt idx="3946">
                  <c:v>7.48</c:v>
                </c:pt>
                <c:pt idx="3947">
                  <c:v>7.49</c:v>
                </c:pt>
                <c:pt idx="3948">
                  <c:v>7.49</c:v>
                </c:pt>
                <c:pt idx="3949">
                  <c:v>7.49</c:v>
                </c:pt>
                <c:pt idx="3950">
                  <c:v>7.5</c:v>
                </c:pt>
                <c:pt idx="3951">
                  <c:v>7.51</c:v>
                </c:pt>
                <c:pt idx="3952">
                  <c:v>7.51</c:v>
                </c:pt>
                <c:pt idx="3953">
                  <c:v>7.51</c:v>
                </c:pt>
                <c:pt idx="3954">
                  <c:v>7.5</c:v>
                </c:pt>
                <c:pt idx="3955">
                  <c:v>7.5</c:v>
                </c:pt>
                <c:pt idx="3956">
                  <c:v>7.5</c:v>
                </c:pt>
                <c:pt idx="3957">
                  <c:v>7.51</c:v>
                </c:pt>
                <c:pt idx="3958">
                  <c:v>7.5</c:v>
                </c:pt>
                <c:pt idx="3959">
                  <c:v>7.5</c:v>
                </c:pt>
                <c:pt idx="3960">
                  <c:v>7.5</c:v>
                </c:pt>
                <c:pt idx="3961">
                  <c:v>7.5</c:v>
                </c:pt>
                <c:pt idx="3962">
                  <c:v>7.5</c:v>
                </c:pt>
                <c:pt idx="3963">
                  <c:v>7.49</c:v>
                </c:pt>
                <c:pt idx="3964">
                  <c:v>7.48</c:v>
                </c:pt>
                <c:pt idx="3965">
                  <c:v>7.47</c:v>
                </c:pt>
                <c:pt idx="3966">
                  <c:v>7.46</c:v>
                </c:pt>
                <c:pt idx="3967">
                  <c:v>7.46</c:v>
                </c:pt>
                <c:pt idx="3968">
                  <c:v>7.46</c:v>
                </c:pt>
                <c:pt idx="3969">
                  <c:v>7.45</c:v>
                </c:pt>
                <c:pt idx="3970">
                  <c:v>7.44</c:v>
                </c:pt>
                <c:pt idx="3971">
                  <c:v>7.44</c:v>
                </c:pt>
                <c:pt idx="3972">
                  <c:v>7.43</c:v>
                </c:pt>
                <c:pt idx="3973">
                  <c:v>7.44</c:v>
                </c:pt>
                <c:pt idx="3974">
                  <c:v>7.44</c:v>
                </c:pt>
                <c:pt idx="3975">
                  <c:v>7.45</c:v>
                </c:pt>
                <c:pt idx="3976">
                  <c:v>7.46</c:v>
                </c:pt>
                <c:pt idx="3977">
                  <c:v>7.46</c:v>
                </c:pt>
                <c:pt idx="3978">
                  <c:v>7.47</c:v>
                </c:pt>
                <c:pt idx="3979">
                  <c:v>7.47</c:v>
                </c:pt>
                <c:pt idx="3980">
                  <c:v>7.46</c:v>
                </c:pt>
                <c:pt idx="3981">
                  <c:v>7.46</c:v>
                </c:pt>
                <c:pt idx="3982">
                  <c:v>7.47</c:v>
                </c:pt>
                <c:pt idx="3983">
                  <c:v>7.47</c:v>
                </c:pt>
                <c:pt idx="3984">
                  <c:v>7.47</c:v>
                </c:pt>
                <c:pt idx="3985">
                  <c:v>7.47</c:v>
                </c:pt>
                <c:pt idx="3986">
                  <c:v>7.47</c:v>
                </c:pt>
                <c:pt idx="3987">
                  <c:v>7.48</c:v>
                </c:pt>
                <c:pt idx="3988">
                  <c:v>7.49</c:v>
                </c:pt>
                <c:pt idx="3989">
                  <c:v>7.48</c:v>
                </c:pt>
                <c:pt idx="3990">
                  <c:v>7.49</c:v>
                </c:pt>
                <c:pt idx="3991">
                  <c:v>7.5</c:v>
                </c:pt>
                <c:pt idx="3992">
                  <c:v>7.51</c:v>
                </c:pt>
                <c:pt idx="3993">
                  <c:v>7.51</c:v>
                </c:pt>
                <c:pt idx="3994">
                  <c:v>7.5</c:v>
                </c:pt>
                <c:pt idx="3995">
                  <c:v>7.51</c:v>
                </c:pt>
                <c:pt idx="3996">
                  <c:v>7.52</c:v>
                </c:pt>
                <c:pt idx="3997">
                  <c:v>7.51</c:v>
                </c:pt>
                <c:pt idx="3998">
                  <c:v>7.51</c:v>
                </c:pt>
                <c:pt idx="3999">
                  <c:v>7.51</c:v>
                </c:pt>
                <c:pt idx="4000">
                  <c:v>7.52</c:v>
                </c:pt>
                <c:pt idx="4001">
                  <c:v>7.52</c:v>
                </c:pt>
                <c:pt idx="4002">
                  <c:v>7.52</c:v>
                </c:pt>
                <c:pt idx="4003">
                  <c:v>7.52</c:v>
                </c:pt>
                <c:pt idx="4004">
                  <c:v>7.52</c:v>
                </c:pt>
                <c:pt idx="4005">
                  <c:v>7.52</c:v>
                </c:pt>
                <c:pt idx="4006">
                  <c:v>7.52</c:v>
                </c:pt>
                <c:pt idx="4007">
                  <c:v>7.52</c:v>
                </c:pt>
                <c:pt idx="4008">
                  <c:v>7.52</c:v>
                </c:pt>
                <c:pt idx="4009">
                  <c:v>7.52</c:v>
                </c:pt>
                <c:pt idx="4010">
                  <c:v>7.52</c:v>
                </c:pt>
                <c:pt idx="4011">
                  <c:v>7.52</c:v>
                </c:pt>
                <c:pt idx="4012">
                  <c:v>7.53</c:v>
                </c:pt>
                <c:pt idx="4013">
                  <c:v>7.53</c:v>
                </c:pt>
                <c:pt idx="4014">
                  <c:v>7.54</c:v>
                </c:pt>
                <c:pt idx="4015">
                  <c:v>7.54</c:v>
                </c:pt>
                <c:pt idx="4016">
                  <c:v>7.53</c:v>
                </c:pt>
                <c:pt idx="4017">
                  <c:v>7.53</c:v>
                </c:pt>
                <c:pt idx="4018">
                  <c:v>7.53</c:v>
                </c:pt>
                <c:pt idx="4019">
                  <c:v>7.52</c:v>
                </c:pt>
                <c:pt idx="4020">
                  <c:v>7.52</c:v>
                </c:pt>
                <c:pt idx="4021">
                  <c:v>7.53</c:v>
                </c:pt>
                <c:pt idx="4022">
                  <c:v>7.52</c:v>
                </c:pt>
                <c:pt idx="4023">
                  <c:v>7.52</c:v>
                </c:pt>
                <c:pt idx="4024">
                  <c:v>7.52</c:v>
                </c:pt>
                <c:pt idx="4025">
                  <c:v>7.51</c:v>
                </c:pt>
                <c:pt idx="4026">
                  <c:v>7.51</c:v>
                </c:pt>
                <c:pt idx="4027">
                  <c:v>7.5</c:v>
                </c:pt>
                <c:pt idx="4028">
                  <c:v>7.5</c:v>
                </c:pt>
                <c:pt idx="4029">
                  <c:v>7.5</c:v>
                </c:pt>
                <c:pt idx="4030">
                  <c:v>7.5</c:v>
                </c:pt>
                <c:pt idx="4031">
                  <c:v>7.49</c:v>
                </c:pt>
                <c:pt idx="4032">
                  <c:v>7.49</c:v>
                </c:pt>
                <c:pt idx="4033">
                  <c:v>7.49</c:v>
                </c:pt>
                <c:pt idx="4034">
                  <c:v>7.49</c:v>
                </c:pt>
                <c:pt idx="4035">
                  <c:v>7.5</c:v>
                </c:pt>
                <c:pt idx="4036">
                  <c:v>7.5</c:v>
                </c:pt>
                <c:pt idx="4037">
                  <c:v>7.49</c:v>
                </c:pt>
                <c:pt idx="4038">
                  <c:v>7.49</c:v>
                </c:pt>
                <c:pt idx="4039">
                  <c:v>7.5</c:v>
                </c:pt>
                <c:pt idx="4040">
                  <c:v>7.5</c:v>
                </c:pt>
                <c:pt idx="4041">
                  <c:v>7.5</c:v>
                </c:pt>
                <c:pt idx="4042">
                  <c:v>7.5</c:v>
                </c:pt>
                <c:pt idx="4043">
                  <c:v>7.5</c:v>
                </c:pt>
                <c:pt idx="4044">
                  <c:v>7.5</c:v>
                </c:pt>
                <c:pt idx="4045">
                  <c:v>7.5</c:v>
                </c:pt>
                <c:pt idx="4046">
                  <c:v>7.5</c:v>
                </c:pt>
                <c:pt idx="4047">
                  <c:v>7.51</c:v>
                </c:pt>
                <c:pt idx="4048">
                  <c:v>7.51</c:v>
                </c:pt>
                <c:pt idx="4049">
                  <c:v>7.52</c:v>
                </c:pt>
                <c:pt idx="4050">
                  <c:v>7.52</c:v>
                </c:pt>
                <c:pt idx="4051">
                  <c:v>7.52</c:v>
                </c:pt>
                <c:pt idx="4052">
                  <c:v>7.51</c:v>
                </c:pt>
                <c:pt idx="4053">
                  <c:v>7.52</c:v>
                </c:pt>
                <c:pt idx="4054">
                  <c:v>7.51</c:v>
                </c:pt>
                <c:pt idx="4055">
                  <c:v>7.5</c:v>
                </c:pt>
                <c:pt idx="4056">
                  <c:v>7.49</c:v>
                </c:pt>
                <c:pt idx="4057">
                  <c:v>7.49</c:v>
                </c:pt>
                <c:pt idx="4058">
                  <c:v>7.49</c:v>
                </c:pt>
                <c:pt idx="4059">
                  <c:v>7.48</c:v>
                </c:pt>
                <c:pt idx="4060">
                  <c:v>7.49</c:v>
                </c:pt>
                <c:pt idx="4061">
                  <c:v>7.48</c:v>
                </c:pt>
                <c:pt idx="4062">
                  <c:v>7.49</c:v>
                </c:pt>
                <c:pt idx="4063">
                  <c:v>7.49</c:v>
                </c:pt>
                <c:pt idx="4064">
                  <c:v>7.5</c:v>
                </c:pt>
                <c:pt idx="4065">
                  <c:v>7.49</c:v>
                </c:pt>
                <c:pt idx="4066">
                  <c:v>7.48</c:v>
                </c:pt>
                <c:pt idx="4067">
                  <c:v>7.48</c:v>
                </c:pt>
                <c:pt idx="4068">
                  <c:v>7.48</c:v>
                </c:pt>
                <c:pt idx="4069">
                  <c:v>7.47</c:v>
                </c:pt>
                <c:pt idx="4070">
                  <c:v>7.48</c:v>
                </c:pt>
                <c:pt idx="4071">
                  <c:v>7.47</c:v>
                </c:pt>
                <c:pt idx="4072">
                  <c:v>7.47</c:v>
                </c:pt>
                <c:pt idx="4073">
                  <c:v>7.46</c:v>
                </c:pt>
                <c:pt idx="4074">
                  <c:v>7.45</c:v>
                </c:pt>
                <c:pt idx="4075">
                  <c:v>7.46</c:v>
                </c:pt>
                <c:pt idx="4076">
                  <c:v>7.45</c:v>
                </c:pt>
                <c:pt idx="4077">
                  <c:v>7.46</c:v>
                </c:pt>
                <c:pt idx="4078">
                  <c:v>7.46</c:v>
                </c:pt>
                <c:pt idx="4079">
                  <c:v>7.45</c:v>
                </c:pt>
                <c:pt idx="4080">
                  <c:v>7.46</c:v>
                </c:pt>
                <c:pt idx="4081">
                  <c:v>7.45</c:v>
                </c:pt>
                <c:pt idx="4082">
                  <c:v>7.45</c:v>
                </c:pt>
                <c:pt idx="4083">
                  <c:v>7.45</c:v>
                </c:pt>
                <c:pt idx="4084">
                  <c:v>7.45</c:v>
                </c:pt>
                <c:pt idx="4085">
                  <c:v>7.45</c:v>
                </c:pt>
                <c:pt idx="4086">
                  <c:v>7.45</c:v>
                </c:pt>
                <c:pt idx="4087">
                  <c:v>7.45</c:v>
                </c:pt>
                <c:pt idx="4088">
                  <c:v>7.45</c:v>
                </c:pt>
                <c:pt idx="4089">
                  <c:v>7.45</c:v>
                </c:pt>
                <c:pt idx="4090">
                  <c:v>7.45</c:v>
                </c:pt>
                <c:pt idx="4091">
                  <c:v>7.46</c:v>
                </c:pt>
                <c:pt idx="4092">
                  <c:v>7.47</c:v>
                </c:pt>
                <c:pt idx="4093">
                  <c:v>7.47</c:v>
                </c:pt>
                <c:pt idx="4094">
                  <c:v>7.46</c:v>
                </c:pt>
                <c:pt idx="4095">
                  <c:v>7.46</c:v>
                </c:pt>
                <c:pt idx="4096">
                  <c:v>7.47</c:v>
                </c:pt>
                <c:pt idx="4097">
                  <c:v>7.46</c:v>
                </c:pt>
                <c:pt idx="4098">
                  <c:v>7.47</c:v>
                </c:pt>
                <c:pt idx="4099">
                  <c:v>7.46</c:v>
                </c:pt>
                <c:pt idx="4100">
                  <c:v>7.46</c:v>
                </c:pt>
                <c:pt idx="4101">
                  <c:v>7.45</c:v>
                </c:pt>
                <c:pt idx="4102">
                  <c:v>7.44</c:v>
                </c:pt>
                <c:pt idx="4103">
                  <c:v>7.45</c:v>
                </c:pt>
                <c:pt idx="4104">
                  <c:v>7.44</c:v>
                </c:pt>
                <c:pt idx="4105">
                  <c:v>7.45</c:v>
                </c:pt>
                <c:pt idx="4106">
                  <c:v>7.45</c:v>
                </c:pt>
                <c:pt idx="4107">
                  <c:v>7.45</c:v>
                </c:pt>
                <c:pt idx="4108">
                  <c:v>7.44</c:v>
                </c:pt>
                <c:pt idx="4109">
                  <c:v>7.44</c:v>
                </c:pt>
                <c:pt idx="4110">
                  <c:v>7.45</c:v>
                </c:pt>
                <c:pt idx="4111">
                  <c:v>7.44</c:v>
                </c:pt>
                <c:pt idx="4112">
                  <c:v>7.43</c:v>
                </c:pt>
                <c:pt idx="4113">
                  <c:v>7.42</c:v>
                </c:pt>
                <c:pt idx="4114">
                  <c:v>7.41</c:v>
                </c:pt>
                <c:pt idx="4115">
                  <c:v>7.41</c:v>
                </c:pt>
                <c:pt idx="4116">
                  <c:v>7.42</c:v>
                </c:pt>
                <c:pt idx="4117">
                  <c:v>7.42</c:v>
                </c:pt>
                <c:pt idx="4118">
                  <c:v>7.41</c:v>
                </c:pt>
                <c:pt idx="4119">
                  <c:v>7.42</c:v>
                </c:pt>
                <c:pt idx="4120">
                  <c:v>7.42</c:v>
                </c:pt>
                <c:pt idx="4121">
                  <c:v>7.43</c:v>
                </c:pt>
                <c:pt idx="4122">
                  <c:v>7.44</c:v>
                </c:pt>
                <c:pt idx="4123">
                  <c:v>7.44</c:v>
                </c:pt>
                <c:pt idx="4124">
                  <c:v>7.44</c:v>
                </c:pt>
                <c:pt idx="4125">
                  <c:v>7.45</c:v>
                </c:pt>
                <c:pt idx="4126">
                  <c:v>7.45</c:v>
                </c:pt>
                <c:pt idx="4127">
                  <c:v>7.46</c:v>
                </c:pt>
                <c:pt idx="4128">
                  <c:v>7.47</c:v>
                </c:pt>
                <c:pt idx="4129">
                  <c:v>7.46</c:v>
                </c:pt>
                <c:pt idx="4130">
                  <c:v>7.47</c:v>
                </c:pt>
                <c:pt idx="4131">
                  <c:v>7.47</c:v>
                </c:pt>
                <c:pt idx="4132">
                  <c:v>7.48</c:v>
                </c:pt>
                <c:pt idx="4133">
                  <c:v>7.49</c:v>
                </c:pt>
                <c:pt idx="4134">
                  <c:v>7.49</c:v>
                </c:pt>
                <c:pt idx="4135">
                  <c:v>7.49</c:v>
                </c:pt>
                <c:pt idx="4136">
                  <c:v>7.49</c:v>
                </c:pt>
                <c:pt idx="4137">
                  <c:v>7.49</c:v>
                </c:pt>
                <c:pt idx="4138">
                  <c:v>7.49</c:v>
                </c:pt>
                <c:pt idx="4139">
                  <c:v>7.49</c:v>
                </c:pt>
                <c:pt idx="4140">
                  <c:v>7.49</c:v>
                </c:pt>
                <c:pt idx="4141">
                  <c:v>7.49</c:v>
                </c:pt>
                <c:pt idx="4142">
                  <c:v>7.49</c:v>
                </c:pt>
                <c:pt idx="4143">
                  <c:v>7.49</c:v>
                </c:pt>
                <c:pt idx="4144">
                  <c:v>7.48</c:v>
                </c:pt>
                <c:pt idx="4145">
                  <c:v>7.48</c:v>
                </c:pt>
                <c:pt idx="4146">
                  <c:v>7.49</c:v>
                </c:pt>
                <c:pt idx="4147">
                  <c:v>7.48</c:v>
                </c:pt>
                <c:pt idx="4148">
                  <c:v>7.49</c:v>
                </c:pt>
                <c:pt idx="4149">
                  <c:v>7.49</c:v>
                </c:pt>
                <c:pt idx="4150">
                  <c:v>7.5</c:v>
                </c:pt>
                <c:pt idx="4151">
                  <c:v>7.5</c:v>
                </c:pt>
                <c:pt idx="4152">
                  <c:v>7.51</c:v>
                </c:pt>
                <c:pt idx="4153">
                  <c:v>7.52</c:v>
                </c:pt>
                <c:pt idx="4154">
                  <c:v>7.52</c:v>
                </c:pt>
                <c:pt idx="4155">
                  <c:v>7.52</c:v>
                </c:pt>
                <c:pt idx="4156">
                  <c:v>7.52</c:v>
                </c:pt>
                <c:pt idx="4157">
                  <c:v>7.52</c:v>
                </c:pt>
                <c:pt idx="4158">
                  <c:v>7.53</c:v>
                </c:pt>
                <c:pt idx="4159">
                  <c:v>7.53</c:v>
                </c:pt>
                <c:pt idx="4160">
                  <c:v>7.53</c:v>
                </c:pt>
                <c:pt idx="4161">
                  <c:v>7.54</c:v>
                </c:pt>
                <c:pt idx="4162">
                  <c:v>7.53</c:v>
                </c:pt>
                <c:pt idx="4163">
                  <c:v>7.54</c:v>
                </c:pt>
                <c:pt idx="4164">
                  <c:v>7.53</c:v>
                </c:pt>
                <c:pt idx="4165">
                  <c:v>7.52</c:v>
                </c:pt>
                <c:pt idx="4166">
                  <c:v>7.51</c:v>
                </c:pt>
                <c:pt idx="4167">
                  <c:v>7.52</c:v>
                </c:pt>
                <c:pt idx="4168">
                  <c:v>7.53</c:v>
                </c:pt>
                <c:pt idx="4169">
                  <c:v>7.53</c:v>
                </c:pt>
                <c:pt idx="4170">
                  <c:v>7.53</c:v>
                </c:pt>
                <c:pt idx="4171">
                  <c:v>7.52</c:v>
                </c:pt>
                <c:pt idx="4172">
                  <c:v>7.53</c:v>
                </c:pt>
                <c:pt idx="4173">
                  <c:v>7.52</c:v>
                </c:pt>
                <c:pt idx="4174">
                  <c:v>7.53</c:v>
                </c:pt>
                <c:pt idx="4175">
                  <c:v>7.54</c:v>
                </c:pt>
                <c:pt idx="4176">
                  <c:v>7.54</c:v>
                </c:pt>
                <c:pt idx="4177">
                  <c:v>7.54</c:v>
                </c:pt>
                <c:pt idx="4178">
                  <c:v>7.54</c:v>
                </c:pt>
                <c:pt idx="4179">
                  <c:v>7.54</c:v>
                </c:pt>
                <c:pt idx="4180">
                  <c:v>7.55</c:v>
                </c:pt>
                <c:pt idx="4181">
                  <c:v>7.55</c:v>
                </c:pt>
                <c:pt idx="4182">
                  <c:v>7.55</c:v>
                </c:pt>
                <c:pt idx="4183">
                  <c:v>7.55</c:v>
                </c:pt>
                <c:pt idx="4184">
                  <c:v>7.55</c:v>
                </c:pt>
                <c:pt idx="4185">
                  <c:v>7.55</c:v>
                </c:pt>
                <c:pt idx="4186">
                  <c:v>7.55</c:v>
                </c:pt>
                <c:pt idx="4187">
                  <c:v>7.55</c:v>
                </c:pt>
                <c:pt idx="4188">
                  <c:v>7.56</c:v>
                </c:pt>
                <c:pt idx="4189">
                  <c:v>7.55</c:v>
                </c:pt>
                <c:pt idx="4190">
                  <c:v>7.54</c:v>
                </c:pt>
                <c:pt idx="4191">
                  <c:v>7.54</c:v>
                </c:pt>
                <c:pt idx="4192">
                  <c:v>7.54</c:v>
                </c:pt>
                <c:pt idx="4193">
                  <c:v>7.55</c:v>
                </c:pt>
                <c:pt idx="4194">
                  <c:v>7.54</c:v>
                </c:pt>
                <c:pt idx="4195">
                  <c:v>7.53</c:v>
                </c:pt>
                <c:pt idx="4196">
                  <c:v>7.53</c:v>
                </c:pt>
                <c:pt idx="4197">
                  <c:v>7.52</c:v>
                </c:pt>
                <c:pt idx="4198">
                  <c:v>7.51</c:v>
                </c:pt>
                <c:pt idx="4199">
                  <c:v>7.51</c:v>
                </c:pt>
                <c:pt idx="4200">
                  <c:v>7.51</c:v>
                </c:pt>
                <c:pt idx="4201">
                  <c:v>7.5</c:v>
                </c:pt>
                <c:pt idx="4202">
                  <c:v>7.51</c:v>
                </c:pt>
                <c:pt idx="4203">
                  <c:v>7.51</c:v>
                </c:pt>
                <c:pt idx="4204">
                  <c:v>7.51</c:v>
                </c:pt>
                <c:pt idx="4205">
                  <c:v>7.52</c:v>
                </c:pt>
                <c:pt idx="4206">
                  <c:v>7.53</c:v>
                </c:pt>
                <c:pt idx="4207">
                  <c:v>7.52</c:v>
                </c:pt>
                <c:pt idx="4208">
                  <c:v>7.52</c:v>
                </c:pt>
                <c:pt idx="4209">
                  <c:v>7.52</c:v>
                </c:pt>
                <c:pt idx="4210">
                  <c:v>7.51</c:v>
                </c:pt>
                <c:pt idx="4211">
                  <c:v>7.52</c:v>
                </c:pt>
                <c:pt idx="4212">
                  <c:v>7.52</c:v>
                </c:pt>
                <c:pt idx="4213">
                  <c:v>7.51</c:v>
                </c:pt>
                <c:pt idx="4214">
                  <c:v>7.52</c:v>
                </c:pt>
                <c:pt idx="4215">
                  <c:v>7.53</c:v>
                </c:pt>
                <c:pt idx="4216">
                  <c:v>7.52</c:v>
                </c:pt>
                <c:pt idx="4217">
                  <c:v>7.52</c:v>
                </c:pt>
                <c:pt idx="4218">
                  <c:v>7.53</c:v>
                </c:pt>
                <c:pt idx="4219">
                  <c:v>7.53</c:v>
                </c:pt>
                <c:pt idx="4220">
                  <c:v>7.54</c:v>
                </c:pt>
                <c:pt idx="4221">
                  <c:v>7.53</c:v>
                </c:pt>
                <c:pt idx="4222">
                  <c:v>7.53</c:v>
                </c:pt>
                <c:pt idx="4223">
                  <c:v>7.54</c:v>
                </c:pt>
                <c:pt idx="4224">
                  <c:v>7.53</c:v>
                </c:pt>
                <c:pt idx="4225">
                  <c:v>7.54</c:v>
                </c:pt>
                <c:pt idx="4226">
                  <c:v>7.54</c:v>
                </c:pt>
                <c:pt idx="4227">
                  <c:v>7.55</c:v>
                </c:pt>
                <c:pt idx="4228">
                  <c:v>7.56</c:v>
                </c:pt>
                <c:pt idx="4229">
                  <c:v>7.55</c:v>
                </c:pt>
                <c:pt idx="4230">
                  <c:v>7.55</c:v>
                </c:pt>
                <c:pt idx="4231">
                  <c:v>7.55</c:v>
                </c:pt>
                <c:pt idx="4232">
                  <c:v>7.54</c:v>
                </c:pt>
                <c:pt idx="4233">
                  <c:v>7.54</c:v>
                </c:pt>
                <c:pt idx="4234">
                  <c:v>7.54</c:v>
                </c:pt>
                <c:pt idx="4235">
                  <c:v>7.54</c:v>
                </c:pt>
                <c:pt idx="4236">
                  <c:v>7.54</c:v>
                </c:pt>
                <c:pt idx="4237">
                  <c:v>7.54</c:v>
                </c:pt>
                <c:pt idx="4238">
                  <c:v>7.54</c:v>
                </c:pt>
                <c:pt idx="4239">
                  <c:v>7.55</c:v>
                </c:pt>
                <c:pt idx="4240">
                  <c:v>7.54</c:v>
                </c:pt>
                <c:pt idx="4241">
                  <c:v>7.53</c:v>
                </c:pt>
                <c:pt idx="4242">
                  <c:v>7.53</c:v>
                </c:pt>
                <c:pt idx="4243">
                  <c:v>7.53</c:v>
                </c:pt>
                <c:pt idx="4244">
                  <c:v>7.54</c:v>
                </c:pt>
                <c:pt idx="4245">
                  <c:v>7.54</c:v>
                </c:pt>
                <c:pt idx="4246">
                  <c:v>7.53</c:v>
                </c:pt>
                <c:pt idx="4247">
                  <c:v>7.53</c:v>
                </c:pt>
                <c:pt idx="4248">
                  <c:v>7.53</c:v>
                </c:pt>
                <c:pt idx="4249">
                  <c:v>7.53</c:v>
                </c:pt>
                <c:pt idx="4250">
                  <c:v>7.54</c:v>
                </c:pt>
                <c:pt idx="4251">
                  <c:v>7.55</c:v>
                </c:pt>
                <c:pt idx="4252">
                  <c:v>7.54</c:v>
                </c:pt>
                <c:pt idx="4253">
                  <c:v>7.54</c:v>
                </c:pt>
                <c:pt idx="4254">
                  <c:v>7.54</c:v>
                </c:pt>
                <c:pt idx="4255">
                  <c:v>7.54</c:v>
                </c:pt>
                <c:pt idx="4256">
                  <c:v>7.55</c:v>
                </c:pt>
                <c:pt idx="4257">
                  <c:v>7.54</c:v>
                </c:pt>
                <c:pt idx="4258">
                  <c:v>7.53</c:v>
                </c:pt>
                <c:pt idx="4259">
                  <c:v>7.53</c:v>
                </c:pt>
                <c:pt idx="4260">
                  <c:v>7.52</c:v>
                </c:pt>
                <c:pt idx="4261">
                  <c:v>7.53</c:v>
                </c:pt>
                <c:pt idx="4262">
                  <c:v>7.54</c:v>
                </c:pt>
                <c:pt idx="4263">
                  <c:v>7.54</c:v>
                </c:pt>
                <c:pt idx="4264">
                  <c:v>7.53</c:v>
                </c:pt>
                <c:pt idx="4265">
                  <c:v>7.53</c:v>
                </c:pt>
                <c:pt idx="4266">
                  <c:v>7.53</c:v>
                </c:pt>
                <c:pt idx="4267">
                  <c:v>7.53</c:v>
                </c:pt>
                <c:pt idx="4268">
                  <c:v>7.53</c:v>
                </c:pt>
                <c:pt idx="4269">
                  <c:v>7.52</c:v>
                </c:pt>
                <c:pt idx="4270">
                  <c:v>7.51</c:v>
                </c:pt>
                <c:pt idx="4271">
                  <c:v>7.5</c:v>
                </c:pt>
                <c:pt idx="4272">
                  <c:v>7.5</c:v>
                </c:pt>
                <c:pt idx="4273">
                  <c:v>7.5</c:v>
                </c:pt>
                <c:pt idx="4274">
                  <c:v>7.49</c:v>
                </c:pt>
                <c:pt idx="4275">
                  <c:v>7.48</c:v>
                </c:pt>
                <c:pt idx="4276">
                  <c:v>7.49</c:v>
                </c:pt>
                <c:pt idx="4277">
                  <c:v>7.5</c:v>
                </c:pt>
                <c:pt idx="4278">
                  <c:v>7.49</c:v>
                </c:pt>
                <c:pt idx="4279">
                  <c:v>7.49</c:v>
                </c:pt>
                <c:pt idx="4280">
                  <c:v>7.5</c:v>
                </c:pt>
                <c:pt idx="4281">
                  <c:v>7.49</c:v>
                </c:pt>
                <c:pt idx="4282">
                  <c:v>7.5</c:v>
                </c:pt>
                <c:pt idx="4283">
                  <c:v>7.51</c:v>
                </c:pt>
                <c:pt idx="4284">
                  <c:v>7.51</c:v>
                </c:pt>
                <c:pt idx="4285">
                  <c:v>7.5</c:v>
                </c:pt>
                <c:pt idx="4286">
                  <c:v>7.5</c:v>
                </c:pt>
                <c:pt idx="4287">
                  <c:v>7.51</c:v>
                </c:pt>
                <c:pt idx="4288">
                  <c:v>7.51</c:v>
                </c:pt>
                <c:pt idx="4289">
                  <c:v>7.52</c:v>
                </c:pt>
                <c:pt idx="4290">
                  <c:v>7.52</c:v>
                </c:pt>
                <c:pt idx="4291">
                  <c:v>7.52</c:v>
                </c:pt>
                <c:pt idx="4292">
                  <c:v>7.52</c:v>
                </c:pt>
                <c:pt idx="4293">
                  <c:v>7.51</c:v>
                </c:pt>
                <c:pt idx="4294">
                  <c:v>7.51</c:v>
                </c:pt>
                <c:pt idx="4295">
                  <c:v>7.52</c:v>
                </c:pt>
                <c:pt idx="4296">
                  <c:v>7.51</c:v>
                </c:pt>
                <c:pt idx="4297">
                  <c:v>7.51</c:v>
                </c:pt>
                <c:pt idx="4298">
                  <c:v>7.51</c:v>
                </c:pt>
                <c:pt idx="4299">
                  <c:v>7.52</c:v>
                </c:pt>
                <c:pt idx="4300">
                  <c:v>7.51</c:v>
                </c:pt>
                <c:pt idx="4301">
                  <c:v>7.5</c:v>
                </c:pt>
                <c:pt idx="4302">
                  <c:v>7.5</c:v>
                </c:pt>
                <c:pt idx="4303">
                  <c:v>7.51</c:v>
                </c:pt>
                <c:pt idx="4304">
                  <c:v>7.51</c:v>
                </c:pt>
                <c:pt idx="4305">
                  <c:v>7.51</c:v>
                </c:pt>
                <c:pt idx="4306">
                  <c:v>7.51</c:v>
                </c:pt>
                <c:pt idx="4307">
                  <c:v>7.5</c:v>
                </c:pt>
                <c:pt idx="4308">
                  <c:v>7.5</c:v>
                </c:pt>
                <c:pt idx="4309">
                  <c:v>7.51</c:v>
                </c:pt>
                <c:pt idx="4310">
                  <c:v>7.51</c:v>
                </c:pt>
                <c:pt idx="4311">
                  <c:v>7.51</c:v>
                </c:pt>
                <c:pt idx="4312">
                  <c:v>7.5</c:v>
                </c:pt>
                <c:pt idx="4313">
                  <c:v>7.51</c:v>
                </c:pt>
                <c:pt idx="4314">
                  <c:v>7.51</c:v>
                </c:pt>
                <c:pt idx="4315">
                  <c:v>7.51</c:v>
                </c:pt>
                <c:pt idx="4316">
                  <c:v>7.51</c:v>
                </c:pt>
                <c:pt idx="4317">
                  <c:v>7.51</c:v>
                </c:pt>
                <c:pt idx="4318">
                  <c:v>7.51</c:v>
                </c:pt>
                <c:pt idx="4319">
                  <c:v>7.51</c:v>
                </c:pt>
                <c:pt idx="4320">
                  <c:v>7.51</c:v>
                </c:pt>
                <c:pt idx="4321">
                  <c:v>7.51</c:v>
                </c:pt>
                <c:pt idx="4322">
                  <c:v>7.5</c:v>
                </c:pt>
                <c:pt idx="4323">
                  <c:v>7.49</c:v>
                </c:pt>
                <c:pt idx="4324">
                  <c:v>7.49</c:v>
                </c:pt>
                <c:pt idx="4325">
                  <c:v>7.49</c:v>
                </c:pt>
                <c:pt idx="4326">
                  <c:v>7.5</c:v>
                </c:pt>
                <c:pt idx="4327">
                  <c:v>7.49</c:v>
                </c:pt>
                <c:pt idx="4328">
                  <c:v>7.48</c:v>
                </c:pt>
                <c:pt idx="4329">
                  <c:v>7.48</c:v>
                </c:pt>
                <c:pt idx="4330">
                  <c:v>7.48</c:v>
                </c:pt>
                <c:pt idx="4331">
                  <c:v>7.47</c:v>
                </c:pt>
                <c:pt idx="4332">
                  <c:v>7.48</c:v>
                </c:pt>
                <c:pt idx="4333">
                  <c:v>7.48</c:v>
                </c:pt>
                <c:pt idx="4334">
                  <c:v>7.48</c:v>
                </c:pt>
                <c:pt idx="4335">
                  <c:v>7.47</c:v>
                </c:pt>
                <c:pt idx="4336">
                  <c:v>7.48</c:v>
                </c:pt>
                <c:pt idx="4337">
                  <c:v>7.48</c:v>
                </c:pt>
                <c:pt idx="4338">
                  <c:v>7.49</c:v>
                </c:pt>
                <c:pt idx="4339">
                  <c:v>7.48</c:v>
                </c:pt>
                <c:pt idx="4340">
                  <c:v>7.49</c:v>
                </c:pt>
                <c:pt idx="4341">
                  <c:v>7.49</c:v>
                </c:pt>
                <c:pt idx="4342">
                  <c:v>7.5</c:v>
                </c:pt>
                <c:pt idx="4343">
                  <c:v>7.49</c:v>
                </c:pt>
                <c:pt idx="4344">
                  <c:v>7.49</c:v>
                </c:pt>
                <c:pt idx="4345">
                  <c:v>7.49</c:v>
                </c:pt>
                <c:pt idx="4346">
                  <c:v>7.48</c:v>
                </c:pt>
                <c:pt idx="4347">
                  <c:v>7.48</c:v>
                </c:pt>
                <c:pt idx="4348">
                  <c:v>7.48</c:v>
                </c:pt>
                <c:pt idx="4349">
                  <c:v>7.49</c:v>
                </c:pt>
                <c:pt idx="4350">
                  <c:v>7.49</c:v>
                </c:pt>
                <c:pt idx="4351">
                  <c:v>7.49</c:v>
                </c:pt>
                <c:pt idx="4352">
                  <c:v>7.49</c:v>
                </c:pt>
                <c:pt idx="4353">
                  <c:v>7.49</c:v>
                </c:pt>
                <c:pt idx="4354">
                  <c:v>7.49</c:v>
                </c:pt>
                <c:pt idx="4355">
                  <c:v>7.5</c:v>
                </c:pt>
                <c:pt idx="4356">
                  <c:v>7.51</c:v>
                </c:pt>
                <c:pt idx="4357">
                  <c:v>7.51</c:v>
                </c:pt>
                <c:pt idx="4358">
                  <c:v>7.52</c:v>
                </c:pt>
                <c:pt idx="4359">
                  <c:v>7.52</c:v>
                </c:pt>
                <c:pt idx="4360">
                  <c:v>7.53</c:v>
                </c:pt>
                <c:pt idx="4361">
                  <c:v>7.52</c:v>
                </c:pt>
                <c:pt idx="4362">
                  <c:v>7.52</c:v>
                </c:pt>
                <c:pt idx="4363">
                  <c:v>7.52</c:v>
                </c:pt>
                <c:pt idx="4364">
                  <c:v>7.53</c:v>
                </c:pt>
                <c:pt idx="4365">
                  <c:v>7.52</c:v>
                </c:pt>
                <c:pt idx="4366">
                  <c:v>7.52</c:v>
                </c:pt>
                <c:pt idx="4367">
                  <c:v>7.53</c:v>
                </c:pt>
                <c:pt idx="4368">
                  <c:v>7.53</c:v>
                </c:pt>
                <c:pt idx="4369">
                  <c:v>7.53</c:v>
                </c:pt>
                <c:pt idx="4370">
                  <c:v>7.53</c:v>
                </c:pt>
                <c:pt idx="4371">
                  <c:v>7.52</c:v>
                </c:pt>
                <c:pt idx="4372">
                  <c:v>7.52</c:v>
                </c:pt>
                <c:pt idx="4373">
                  <c:v>7.53</c:v>
                </c:pt>
                <c:pt idx="4374">
                  <c:v>7.52</c:v>
                </c:pt>
                <c:pt idx="4375">
                  <c:v>7.51</c:v>
                </c:pt>
                <c:pt idx="4376">
                  <c:v>7.52</c:v>
                </c:pt>
                <c:pt idx="4377">
                  <c:v>7.53</c:v>
                </c:pt>
                <c:pt idx="4378">
                  <c:v>7.54</c:v>
                </c:pt>
                <c:pt idx="4379">
                  <c:v>7.55</c:v>
                </c:pt>
                <c:pt idx="4380">
                  <c:v>7.55</c:v>
                </c:pt>
                <c:pt idx="4381">
                  <c:v>7.56</c:v>
                </c:pt>
                <c:pt idx="4382">
                  <c:v>7.56</c:v>
                </c:pt>
                <c:pt idx="4383">
                  <c:v>7.56</c:v>
                </c:pt>
                <c:pt idx="4384">
                  <c:v>7.55</c:v>
                </c:pt>
                <c:pt idx="4385">
                  <c:v>7.55</c:v>
                </c:pt>
                <c:pt idx="4386">
                  <c:v>7.56</c:v>
                </c:pt>
                <c:pt idx="4387">
                  <c:v>7.56</c:v>
                </c:pt>
                <c:pt idx="4388">
                  <c:v>7.57</c:v>
                </c:pt>
                <c:pt idx="4389">
                  <c:v>7.57</c:v>
                </c:pt>
                <c:pt idx="4390">
                  <c:v>7.58</c:v>
                </c:pt>
                <c:pt idx="4391">
                  <c:v>7.59</c:v>
                </c:pt>
                <c:pt idx="4392">
                  <c:v>7.6</c:v>
                </c:pt>
                <c:pt idx="4393">
                  <c:v>7.59</c:v>
                </c:pt>
                <c:pt idx="4394">
                  <c:v>7.59</c:v>
                </c:pt>
                <c:pt idx="4395">
                  <c:v>7.59</c:v>
                </c:pt>
                <c:pt idx="4396">
                  <c:v>7.58</c:v>
                </c:pt>
                <c:pt idx="4397">
                  <c:v>7.58</c:v>
                </c:pt>
                <c:pt idx="4398">
                  <c:v>7.58</c:v>
                </c:pt>
                <c:pt idx="4399">
                  <c:v>7.58</c:v>
                </c:pt>
                <c:pt idx="4400">
                  <c:v>7.58</c:v>
                </c:pt>
                <c:pt idx="4401">
                  <c:v>7.57</c:v>
                </c:pt>
                <c:pt idx="4402">
                  <c:v>7.56</c:v>
                </c:pt>
                <c:pt idx="4403">
                  <c:v>7.57</c:v>
                </c:pt>
                <c:pt idx="4404">
                  <c:v>7.56</c:v>
                </c:pt>
                <c:pt idx="4405">
                  <c:v>7.56</c:v>
                </c:pt>
                <c:pt idx="4406">
                  <c:v>7.56</c:v>
                </c:pt>
                <c:pt idx="4407">
                  <c:v>7.56</c:v>
                </c:pt>
                <c:pt idx="4408">
                  <c:v>7.57</c:v>
                </c:pt>
                <c:pt idx="4409">
                  <c:v>7.57</c:v>
                </c:pt>
                <c:pt idx="4410">
                  <c:v>7.57</c:v>
                </c:pt>
                <c:pt idx="4411">
                  <c:v>7.57</c:v>
                </c:pt>
                <c:pt idx="4412">
                  <c:v>7.57</c:v>
                </c:pt>
                <c:pt idx="4413">
                  <c:v>7.58</c:v>
                </c:pt>
                <c:pt idx="4414">
                  <c:v>7.59</c:v>
                </c:pt>
                <c:pt idx="4415">
                  <c:v>7.59</c:v>
                </c:pt>
                <c:pt idx="4416">
                  <c:v>7.59</c:v>
                </c:pt>
                <c:pt idx="4417">
                  <c:v>7.59</c:v>
                </c:pt>
                <c:pt idx="4418">
                  <c:v>7.58</c:v>
                </c:pt>
                <c:pt idx="4419">
                  <c:v>7.58</c:v>
                </c:pt>
                <c:pt idx="4420">
                  <c:v>7.58</c:v>
                </c:pt>
                <c:pt idx="4421">
                  <c:v>7.57</c:v>
                </c:pt>
                <c:pt idx="4422">
                  <c:v>7.56</c:v>
                </c:pt>
                <c:pt idx="4423">
                  <c:v>7.56</c:v>
                </c:pt>
                <c:pt idx="4424">
                  <c:v>7.56</c:v>
                </c:pt>
                <c:pt idx="4425">
                  <c:v>7.56</c:v>
                </c:pt>
                <c:pt idx="4426">
                  <c:v>7.56</c:v>
                </c:pt>
                <c:pt idx="4427">
                  <c:v>7.56</c:v>
                </c:pt>
                <c:pt idx="4428">
                  <c:v>7.56</c:v>
                </c:pt>
                <c:pt idx="4429">
                  <c:v>7.57</c:v>
                </c:pt>
                <c:pt idx="4430">
                  <c:v>7.56</c:v>
                </c:pt>
                <c:pt idx="4431">
                  <c:v>7.57</c:v>
                </c:pt>
                <c:pt idx="4432">
                  <c:v>7.57</c:v>
                </c:pt>
                <c:pt idx="4433">
                  <c:v>7.57</c:v>
                </c:pt>
                <c:pt idx="4434">
                  <c:v>7.58</c:v>
                </c:pt>
                <c:pt idx="4435">
                  <c:v>7.58</c:v>
                </c:pt>
                <c:pt idx="4436">
                  <c:v>7.59</c:v>
                </c:pt>
                <c:pt idx="4437">
                  <c:v>7.59</c:v>
                </c:pt>
                <c:pt idx="4438">
                  <c:v>7.59</c:v>
                </c:pt>
                <c:pt idx="4439">
                  <c:v>7.6</c:v>
                </c:pt>
                <c:pt idx="4440">
                  <c:v>7.6</c:v>
                </c:pt>
                <c:pt idx="4441">
                  <c:v>7.6</c:v>
                </c:pt>
                <c:pt idx="4442">
                  <c:v>7.59</c:v>
                </c:pt>
                <c:pt idx="4443">
                  <c:v>7.59</c:v>
                </c:pt>
                <c:pt idx="4444">
                  <c:v>7.59</c:v>
                </c:pt>
                <c:pt idx="4445">
                  <c:v>7.59</c:v>
                </c:pt>
                <c:pt idx="4446">
                  <c:v>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0-EA46-A8A7-B8D9455E7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831408"/>
        <c:axId val="1991746112"/>
      </c:lineChart>
      <c:catAx>
        <c:axId val="19258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46112"/>
        <c:crosses val="autoZero"/>
        <c:auto val="1"/>
        <c:lblAlgn val="ctr"/>
        <c:lblOffset val="100"/>
        <c:noMultiLvlLbl val="0"/>
      </c:catAx>
      <c:valAx>
        <c:axId val="19917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83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Sim 3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3 Q2</a:t>
          </a:r>
        </a:p>
      </cx:txPr>
    </cx:title>
    <cx:plotArea>
      <cx:plotAreaRegion>
        <cx:series layoutId="clusteredColumn" uniqueId="{D88A897E-2FB0-8748-8B24-A953A5C0E8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Sim 1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1 Q2</a:t>
          </a:r>
        </a:p>
      </cx:txPr>
    </cx:title>
    <cx:plotArea>
      <cx:plotAreaRegion>
        <cx:series layoutId="clusteredColumn" uniqueId="{9B7EF62E-FE54-F445-826F-EB95E730858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Sim 2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2 Q2</a:t>
          </a:r>
        </a:p>
      </cx:txPr>
    </cx:title>
    <cx:plotArea>
      <cx:plotAreaRegion>
        <cx:series layoutId="clusteredColumn" uniqueId="{BDA105B7-FE30-4B4C-9BD4-96A1865F5E0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Sim 4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4 Q2</a:t>
          </a:r>
        </a:p>
      </cx:txPr>
    </cx:title>
    <cx:plotArea>
      <cx:plotAreaRegion>
        <cx:series layoutId="clusteredColumn" uniqueId="{5011C66A-18D7-5D4E-9FB9-BE0866A3E2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Sim 5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5 Q2</a:t>
          </a:r>
        </a:p>
      </cx:txPr>
    </cx:title>
    <cx:plotArea>
      <cx:plotAreaRegion>
        <cx:series layoutId="clusteredColumn" uniqueId="{02B2B9A6-3EFB-0948-A36F-62C78C6F31C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Sim 6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6 Q2</a:t>
          </a:r>
        </a:p>
      </cx:txPr>
    </cx:title>
    <cx:plotArea>
      <cx:plotAreaRegion>
        <cx:series layoutId="clusteredColumn" uniqueId="{934A739E-47BE-484F-BDF1-2BDD87425B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Sim 7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7 Q2</a:t>
          </a:r>
        </a:p>
      </cx:txPr>
    </cx:title>
    <cx:plotArea>
      <cx:plotAreaRegion>
        <cx:series layoutId="clusteredColumn" uniqueId="{54478ADA-FEF5-9E46-8BA5-FC0F93326C2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Sim 8 Q2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8 Q2</a:t>
          </a:r>
        </a:p>
      </cx:txPr>
    </cx:title>
    <cx:plotArea>
      <cx:plotAreaRegion>
        <cx:series layoutId="clusteredColumn" uniqueId="{0F8261E9-43A6-3746-A76A-D4DCA7B3CA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Sim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1</a:t>
          </a:r>
        </a:p>
      </cx:txPr>
    </cx:title>
    <cx:plotArea>
      <cx:plotAreaRegion>
        <cx:series layoutId="clusteredColumn" uniqueId="{662E674E-BAEF-7844-B1C9-735DFB7DCAA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Sim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2</a:t>
          </a:r>
        </a:p>
      </cx:txPr>
    </cx:title>
    <cx:plotArea>
      <cx:plotAreaRegion>
        <cx:series layoutId="clusteredColumn" uniqueId="{BF1BB477-3B7D-1446-9F1F-E8B76151374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Sim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3</a:t>
          </a:r>
        </a:p>
      </cx:txPr>
    </cx:title>
    <cx:plotArea>
      <cx:plotAreaRegion>
        <cx:series layoutId="clusteredColumn" uniqueId="{3121DDE7-C1E9-9344-906B-630D9584205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Sim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4</a:t>
          </a:r>
        </a:p>
      </cx:txPr>
    </cx:title>
    <cx:plotArea>
      <cx:plotAreaRegion>
        <cx:series layoutId="clusteredColumn" uniqueId="{84A7902D-7EA4-5A4B-9ACB-248C2E0243F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Sim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5</a:t>
          </a:r>
        </a:p>
      </cx:txPr>
    </cx:title>
    <cx:plotArea>
      <cx:plotAreaRegion>
        <cx:series layoutId="clusteredColumn" uniqueId="{74341C5B-D5EC-8947-B162-000745B9834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Sim 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6</a:t>
          </a:r>
        </a:p>
      </cx:txPr>
    </cx:title>
    <cx:plotArea>
      <cx:plotAreaRegion>
        <cx:series layoutId="clusteredColumn" uniqueId="{B260A9B8-434A-2E45-8784-2838E82E15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Sim 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7</a:t>
          </a:r>
        </a:p>
      </cx:txPr>
    </cx:title>
    <cx:plotArea>
      <cx:plotAreaRegion>
        <cx:series layoutId="clusteredColumn" uniqueId="{F2EDDF2B-C791-1244-9480-2C42AC626A8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Sim 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 8</a:t>
          </a:r>
        </a:p>
      </cx:txPr>
    </cx:title>
    <cx:plotArea>
      <cx:plotAreaRegion>
        <cx:series layoutId="clusteredColumn" uniqueId="{E2582359-AA30-F446-8497-E04CDA5220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microsoft.com/office/2014/relationships/chartEx" Target="../charts/chartEx11.xml"/><Relationship Id="rId7" Type="http://schemas.microsoft.com/office/2014/relationships/chartEx" Target="../charts/chartEx15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6" Type="http://schemas.microsoft.com/office/2014/relationships/chartEx" Target="../charts/chartEx14.xml"/><Relationship Id="rId5" Type="http://schemas.microsoft.com/office/2014/relationships/chartEx" Target="../charts/chartEx13.xml"/><Relationship Id="rId4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30</xdr:row>
      <xdr:rowOff>146050</xdr:rowOff>
    </xdr:from>
    <xdr:to>
      <xdr:col>14</xdr:col>
      <xdr:colOff>438150</xdr:colOff>
      <xdr:row>44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560B9C-AE3F-0B4D-B485-BF6E8C2D33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3150" y="624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806450</xdr:colOff>
      <xdr:row>1</xdr:row>
      <xdr:rowOff>19050</xdr:rowOff>
    </xdr:from>
    <xdr:to>
      <xdr:col>14</xdr:col>
      <xdr:colOff>425450</xdr:colOff>
      <xdr:row>14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13F940F-2D2A-DA4B-BBB9-F7BB9D95C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0450" y="22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793750</xdr:colOff>
      <xdr:row>15</xdr:row>
      <xdr:rowOff>171450</xdr:rowOff>
    </xdr:from>
    <xdr:to>
      <xdr:col>14</xdr:col>
      <xdr:colOff>412750</xdr:colOff>
      <xdr:row>29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61C624-8C6B-A445-8B66-E6B145E6DB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7750" y="3219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</xdr:colOff>
      <xdr:row>46</xdr:row>
      <xdr:rowOff>19050</xdr:rowOff>
    </xdr:from>
    <xdr:to>
      <xdr:col>14</xdr:col>
      <xdr:colOff>450850</xdr:colOff>
      <xdr:row>59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9AC0FDF-3880-8542-B255-6AB10758E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936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</xdr:colOff>
      <xdr:row>60</xdr:row>
      <xdr:rowOff>196850</xdr:rowOff>
    </xdr:from>
    <xdr:to>
      <xdr:col>14</xdr:col>
      <xdr:colOff>450850</xdr:colOff>
      <xdr:row>74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53F608A-486D-0D4A-B09D-8F3BA15971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12388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</xdr:colOff>
      <xdr:row>75</xdr:row>
      <xdr:rowOff>184150</xdr:rowOff>
    </xdr:from>
    <xdr:to>
      <xdr:col>14</xdr:col>
      <xdr:colOff>450850</xdr:colOff>
      <xdr:row>89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FCF46D5-C0E5-6D44-AAD1-98CE8D83CE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15424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</xdr:colOff>
      <xdr:row>90</xdr:row>
      <xdr:rowOff>196850</xdr:rowOff>
    </xdr:from>
    <xdr:to>
      <xdr:col>14</xdr:col>
      <xdr:colOff>450850</xdr:colOff>
      <xdr:row>104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4349CBB-1992-2644-BD0A-032DC0CAF0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18484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819150</xdr:colOff>
      <xdr:row>105</xdr:row>
      <xdr:rowOff>184150</xdr:rowOff>
    </xdr:from>
    <xdr:to>
      <xdr:col>14</xdr:col>
      <xdr:colOff>438150</xdr:colOff>
      <xdr:row>119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CFEE10A-57C8-A645-8B45-69845A611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3150" y="2152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806174</xdr:colOff>
      <xdr:row>13</xdr:row>
      <xdr:rowOff>73991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489F2-C28C-AB42-A5F8-ADFD13CED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3313</xdr:rowOff>
    </xdr:from>
    <xdr:to>
      <xdr:col>16</xdr:col>
      <xdr:colOff>0</xdr:colOff>
      <xdr:row>28</xdr:row>
      <xdr:rowOff>162339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08C83A-1D5F-A243-A984-695126F6D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44</xdr:row>
      <xdr:rowOff>69575</xdr:rowOff>
    </xdr:from>
    <xdr:to>
      <xdr:col>16</xdr:col>
      <xdr:colOff>0</xdr:colOff>
      <xdr:row>58</xdr:row>
      <xdr:rowOff>29820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9C7AEF-63FC-7B45-9139-7CDAB1B0F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11042</xdr:colOff>
      <xdr:row>60</xdr:row>
      <xdr:rowOff>3313</xdr:rowOff>
    </xdr:from>
    <xdr:to>
      <xdr:col>15</xdr:col>
      <xdr:colOff>828260</xdr:colOff>
      <xdr:row>73</xdr:row>
      <xdr:rowOff>162339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37F18A-7699-FE41-9CFF-0137024DE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11043</xdr:colOff>
      <xdr:row>75</xdr:row>
      <xdr:rowOff>25400</xdr:rowOff>
    </xdr:from>
    <xdr:to>
      <xdr:col>16</xdr:col>
      <xdr:colOff>11042</xdr:colOff>
      <xdr:row>88</xdr:row>
      <xdr:rowOff>184426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2916A3-2E94-E241-B0D1-A91C3620B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11042</xdr:colOff>
      <xdr:row>91</xdr:row>
      <xdr:rowOff>14356</xdr:rowOff>
    </xdr:from>
    <xdr:to>
      <xdr:col>15</xdr:col>
      <xdr:colOff>828260</xdr:colOff>
      <xdr:row>104</xdr:row>
      <xdr:rowOff>173382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01C1F1-EA35-5041-9DA1-CB4BFD3AB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5520</xdr:colOff>
      <xdr:row>106</xdr:row>
      <xdr:rowOff>191052</xdr:rowOff>
    </xdr:from>
    <xdr:to>
      <xdr:col>15</xdr:col>
      <xdr:colOff>828260</xdr:colOff>
      <xdr:row>120</xdr:row>
      <xdr:rowOff>151295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BCE6C02-4F19-044E-8DC7-36D886464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11043</xdr:colOff>
      <xdr:row>29</xdr:row>
      <xdr:rowOff>174487</xdr:rowOff>
    </xdr:from>
    <xdr:to>
      <xdr:col>16</xdr:col>
      <xdr:colOff>11043</xdr:colOff>
      <xdr:row>43</xdr:row>
      <xdr:rowOff>134731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88E25F4-1A55-4149-9922-50F3A2CA1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196850</xdr:rowOff>
    </xdr:from>
    <xdr:to>
      <xdr:col>15</xdr:col>
      <xdr:colOff>463550</xdr:colOff>
      <xdr:row>14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C36F9F-B95A-184A-ADB3-FDC54963BF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4050" y="19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</xdr:colOff>
      <xdr:row>16</xdr:row>
      <xdr:rowOff>6350</xdr:rowOff>
    </xdr:from>
    <xdr:to>
      <xdr:col>15</xdr:col>
      <xdr:colOff>457200</xdr:colOff>
      <xdr:row>29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6B83E9-303C-8746-87C1-B8F4B6C33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3257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</xdr:colOff>
      <xdr:row>31</xdr:row>
      <xdr:rowOff>31750</xdr:rowOff>
    </xdr:from>
    <xdr:to>
      <xdr:col>15</xdr:col>
      <xdr:colOff>457200</xdr:colOff>
      <xdr:row>44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4E0D956-6C69-E846-A76E-BBD5DF75A1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6330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</xdr:colOff>
      <xdr:row>46</xdr:row>
      <xdr:rowOff>6350</xdr:rowOff>
    </xdr:from>
    <xdr:to>
      <xdr:col>15</xdr:col>
      <xdr:colOff>457200</xdr:colOff>
      <xdr:row>59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D416A3-51D1-1049-B23F-438BD8D91A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9353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</xdr:colOff>
      <xdr:row>60</xdr:row>
      <xdr:rowOff>184150</xdr:rowOff>
    </xdr:from>
    <xdr:to>
      <xdr:col>15</xdr:col>
      <xdr:colOff>457200</xdr:colOff>
      <xdr:row>74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D149181-108B-064A-A027-E4275B695A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1237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</xdr:colOff>
      <xdr:row>75</xdr:row>
      <xdr:rowOff>196850</xdr:rowOff>
    </xdr:from>
    <xdr:to>
      <xdr:col>15</xdr:col>
      <xdr:colOff>457200</xdr:colOff>
      <xdr:row>89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A2E0815-BF33-7542-83DE-61C9D9F1CF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1543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6350</xdr:colOff>
      <xdr:row>90</xdr:row>
      <xdr:rowOff>196850</xdr:rowOff>
    </xdr:from>
    <xdr:to>
      <xdr:col>15</xdr:col>
      <xdr:colOff>450850</xdr:colOff>
      <xdr:row>104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6DDC1FF-6F57-1E4C-A1F2-AA536007A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1350" y="18484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6350</xdr:colOff>
      <xdr:row>105</xdr:row>
      <xdr:rowOff>196850</xdr:rowOff>
    </xdr:from>
    <xdr:to>
      <xdr:col>15</xdr:col>
      <xdr:colOff>450850</xdr:colOff>
      <xdr:row>119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71D5E09-FB30-5745-B51B-AB1928C139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1350" y="2153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8D64-BBA3-4545-9E62-C0662E13E221}">
  <dimension ref="A1:H6484"/>
  <sheetViews>
    <sheetView workbookViewId="0">
      <selection activeCell="N18" sqref="N18"/>
    </sheetView>
  </sheetViews>
  <sheetFormatPr baseColWidth="10" defaultRowHeight="16" x14ac:dyDescent="0.2"/>
  <sheetData>
    <row r="1" spans="1:8" x14ac:dyDescent="0.2">
      <c r="A1">
        <v>5.03</v>
      </c>
      <c r="B1">
        <v>4.9800000000000004</v>
      </c>
      <c r="C1">
        <v>4.33</v>
      </c>
      <c r="D1">
        <v>4.62</v>
      </c>
      <c r="E1">
        <v>3.99</v>
      </c>
      <c r="F1">
        <v>4.6399999999999997</v>
      </c>
      <c r="G1">
        <v>4.34</v>
      </c>
      <c r="H1">
        <v>4.3600000000000003</v>
      </c>
    </row>
    <row r="2" spans="1:8" x14ac:dyDescent="0.2">
      <c r="A2">
        <v>4.9400000000000004</v>
      </c>
      <c r="B2">
        <v>5.05</v>
      </c>
      <c r="C2">
        <v>4.37</v>
      </c>
      <c r="D2">
        <v>4.6500000000000004</v>
      </c>
      <c r="E2">
        <v>4</v>
      </c>
      <c r="F2">
        <v>4.68</v>
      </c>
      <c r="G2">
        <v>4.3499999999999996</v>
      </c>
      <c r="H2">
        <v>4.2699999999999996</v>
      </c>
    </row>
    <row r="3" spans="1:8" x14ac:dyDescent="0.2">
      <c r="A3">
        <v>5</v>
      </c>
      <c r="B3">
        <v>5.0599999999999996</v>
      </c>
      <c r="C3">
        <v>4.38</v>
      </c>
      <c r="D3">
        <v>4.5599999999999996</v>
      </c>
      <c r="E3">
        <v>4.08</v>
      </c>
      <c r="F3">
        <v>4.76</v>
      </c>
      <c r="G3">
        <v>4.41</v>
      </c>
      <c r="H3">
        <v>4.34</v>
      </c>
    </row>
    <row r="4" spans="1:8" x14ac:dyDescent="0.2">
      <c r="A4">
        <v>5.0599999999999996</v>
      </c>
      <c r="B4">
        <v>5.07</v>
      </c>
      <c r="C4">
        <v>4.45</v>
      </c>
      <c r="D4">
        <v>4.5999999999999996</v>
      </c>
      <c r="E4">
        <v>4.16</v>
      </c>
      <c r="F4">
        <v>4.84</v>
      </c>
      <c r="G4">
        <v>4.43</v>
      </c>
      <c r="H4">
        <v>4.25</v>
      </c>
    </row>
    <row r="5" spans="1:8" x14ac:dyDescent="0.2">
      <c r="A5">
        <v>5.13</v>
      </c>
      <c r="B5">
        <v>5.0999999999999996</v>
      </c>
      <c r="C5">
        <v>4.49</v>
      </c>
      <c r="D5">
        <v>4.67</v>
      </c>
      <c r="E5">
        <v>4.1900000000000004</v>
      </c>
      <c r="F5">
        <v>4.91</v>
      </c>
      <c r="G5">
        <v>4.5</v>
      </c>
      <c r="H5">
        <v>4.28</v>
      </c>
    </row>
    <row r="6" spans="1:8" x14ac:dyDescent="0.2">
      <c r="A6">
        <v>5.17</v>
      </c>
      <c r="B6">
        <v>5.14</v>
      </c>
      <c r="C6">
        <v>4.53</v>
      </c>
      <c r="D6">
        <v>4.6900000000000004</v>
      </c>
      <c r="E6">
        <v>4.0999999999999996</v>
      </c>
      <c r="F6">
        <v>4.96</v>
      </c>
      <c r="G6">
        <v>4.53</v>
      </c>
      <c r="H6">
        <v>4.29</v>
      </c>
    </row>
    <row r="7" spans="1:8" x14ac:dyDescent="0.2">
      <c r="A7">
        <v>5.19</v>
      </c>
      <c r="B7">
        <v>5.19</v>
      </c>
      <c r="C7">
        <v>4.57</v>
      </c>
      <c r="D7">
        <v>4.7699999999999996</v>
      </c>
      <c r="E7">
        <v>4.1100000000000003</v>
      </c>
      <c r="F7">
        <v>4.9800000000000004</v>
      </c>
      <c r="G7">
        <v>4.6100000000000003</v>
      </c>
      <c r="H7">
        <v>4.3600000000000003</v>
      </c>
    </row>
    <row r="8" spans="1:8" x14ac:dyDescent="0.2">
      <c r="A8">
        <v>5.23</v>
      </c>
      <c r="B8">
        <v>5.21</v>
      </c>
      <c r="C8">
        <v>4.59</v>
      </c>
      <c r="D8">
        <v>4.8</v>
      </c>
      <c r="E8">
        <v>4.1399999999999997</v>
      </c>
      <c r="F8">
        <v>5.0199999999999996</v>
      </c>
      <c r="G8">
        <v>4.68</v>
      </c>
      <c r="H8">
        <v>4.2699999999999996</v>
      </c>
    </row>
    <row r="9" spans="1:8" x14ac:dyDescent="0.2">
      <c r="A9">
        <v>5.24</v>
      </c>
      <c r="B9">
        <v>5.24</v>
      </c>
      <c r="C9">
        <v>4.63</v>
      </c>
      <c r="D9">
        <v>4.84</v>
      </c>
      <c r="E9">
        <v>4.17</v>
      </c>
      <c r="F9">
        <v>5.03</v>
      </c>
      <c r="G9">
        <v>4.7300000000000004</v>
      </c>
      <c r="H9">
        <v>4.33</v>
      </c>
    </row>
    <row r="10" spans="1:8" x14ac:dyDescent="0.2">
      <c r="A10">
        <v>5.25</v>
      </c>
      <c r="B10">
        <v>5.28</v>
      </c>
      <c r="C10">
        <v>4.71</v>
      </c>
      <c r="D10">
        <v>4.87</v>
      </c>
      <c r="E10">
        <v>4.24</v>
      </c>
      <c r="F10">
        <v>5.0999999999999996</v>
      </c>
      <c r="G10">
        <v>4.75</v>
      </c>
      <c r="H10">
        <v>4.34</v>
      </c>
    </row>
    <row r="11" spans="1:8" x14ac:dyDescent="0.2">
      <c r="A11">
        <v>5.16</v>
      </c>
      <c r="B11">
        <v>5.32</v>
      </c>
      <c r="C11">
        <v>4.62</v>
      </c>
      <c r="D11">
        <v>4.88</v>
      </c>
      <c r="E11">
        <v>4.32</v>
      </c>
      <c r="F11">
        <v>5.12</v>
      </c>
      <c r="G11">
        <v>4.66</v>
      </c>
      <c r="H11">
        <v>4.25</v>
      </c>
    </row>
    <row r="12" spans="1:8" x14ac:dyDescent="0.2">
      <c r="A12">
        <v>5.18</v>
      </c>
      <c r="B12">
        <v>5.34</v>
      </c>
      <c r="C12">
        <v>4.53</v>
      </c>
      <c r="D12">
        <v>4.8899999999999997</v>
      </c>
      <c r="E12">
        <v>4.4000000000000004</v>
      </c>
      <c r="F12">
        <v>5.14</v>
      </c>
      <c r="G12">
        <v>4.57</v>
      </c>
      <c r="H12">
        <v>4.2699999999999996</v>
      </c>
    </row>
    <row r="13" spans="1:8" x14ac:dyDescent="0.2">
      <c r="A13">
        <v>5.26</v>
      </c>
      <c r="B13">
        <v>5.41</v>
      </c>
      <c r="C13">
        <v>4.6100000000000003</v>
      </c>
      <c r="D13">
        <v>4.95</v>
      </c>
      <c r="E13">
        <v>4.42</v>
      </c>
      <c r="F13">
        <v>5.15</v>
      </c>
      <c r="G13">
        <v>4.6100000000000003</v>
      </c>
      <c r="H13">
        <v>4.3499999999999996</v>
      </c>
    </row>
    <row r="14" spans="1:8" x14ac:dyDescent="0.2">
      <c r="A14">
        <v>5.3</v>
      </c>
      <c r="B14">
        <v>5.43</v>
      </c>
      <c r="C14">
        <v>4.66</v>
      </c>
      <c r="D14">
        <v>5</v>
      </c>
      <c r="E14">
        <v>4.4400000000000004</v>
      </c>
      <c r="F14">
        <v>5.22</v>
      </c>
      <c r="G14">
        <v>4.5199999999999996</v>
      </c>
      <c r="H14">
        <v>4.38</v>
      </c>
    </row>
    <row r="15" spans="1:8" x14ac:dyDescent="0.2">
      <c r="A15">
        <v>5.36</v>
      </c>
      <c r="B15">
        <v>5.46</v>
      </c>
      <c r="C15">
        <v>4.7</v>
      </c>
      <c r="D15">
        <v>5.0199999999999996</v>
      </c>
      <c r="E15">
        <v>4.5199999999999996</v>
      </c>
      <c r="F15">
        <v>5.27</v>
      </c>
      <c r="G15">
        <v>4.59</v>
      </c>
      <c r="H15">
        <v>4.43</v>
      </c>
    </row>
    <row r="16" spans="1:8" x14ac:dyDescent="0.2">
      <c r="A16">
        <v>5.39</v>
      </c>
      <c r="B16">
        <v>5.5</v>
      </c>
      <c r="C16">
        <v>4.6100000000000003</v>
      </c>
      <c r="D16">
        <v>5.08</v>
      </c>
      <c r="E16">
        <v>4.43</v>
      </c>
      <c r="F16">
        <v>5.32</v>
      </c>
      <c r="G16">
        <v>4.67</v>
      </c>
      <c r="H16">
        <v>4.46</v>
      </c>
    </row>
    <row r="17" spans="1:8" x14ac:dyDescent="0.2">
      <c r="A17">
        <v>5.46</v>
      </c>
      <c r="B17">
        <v>5.51</v>
      </c>
      <c r="C17">
        <v>4.6500000000000004</v>
      </c>
      <c r="D17">
        <v>5.1100000000000003</v>
      </c>
      <c r="E17">
        <v>4.45</v>
      </c>
      <c r="F17">
        <v>5.38</v>
      </c>
      <c r="G17">
        <v>4.72</v>
      </c>
      <c r="H17">
        <v>4.53</v>
      </c>
    </row>
    <row r="18" spans="1:8" x14ac:dyDescent="0.2">
      <c r="A18">
        <v>5.47</v>
      </c>
      <c r="B18">
        <v>5.52</v>
      </c>
      <c r="C18">
        <v>4.67</v>
      </c>
      <c r="D18">
        <v>5.17</v>
      </c>
      <c r="E18">
        <v>4.5</v>
      </c>
      <c r="F18">
        <v>5.41</v>
      </c>
      <c r="G18">
        <v>4.63</v>
      </c>
      <c r="H18">
        <v>4.4400000000000004</v>
      </c>
    </row>
    <row r="19" spans="1:8" x14ac:dyDescent="0.2">
      <c r="A19">
        <v>5.54</v>
      </c>
      <c r="B19">
        <v>5.59</v>
      </c>
      <c r="C19">
        <v>4.74</v>
      </c>
      <c r="D19">
        <v>5.19</v>
      </c>
      <c r="E19">
        <v>4.57</v>
      </c>
      <c r="F19">
        <v>5.32</v>
      </c>
      <c r="G19">
        <v>4.68</v>
      </c>
      <c r="H19">
        <v>4.47</v>
      </c>
    </row>
    <row r="20" spans="1:8" x14ac:dyDescent="0.2">
      <c r="A20">
        <v>5.45</v>
      </c>
      <c r="B20">
        <v>5.5</v>
      </c>
      <c r="C20">
        <v>4.6500000000000004</v>
      </c>
      <c r="D20">
        <v>5.22</v>
      </c>
      <c r="E20">
        <v>4.5999999999999996</v>
      </c>
      <c r="F20">
        <v>5.23</v>
      </c>
      <c r="G20">
        <v>4.6900000000000004</v>
      </c>
      <c r="H20">
        <v>4.4800000000000004</v>
      </c>
    </row>
    <row r="21" spans="1:8" x14ac:dyDescent="0.2">
      <c r="A21">
        <v>5.51</v>
      </c>
      <c r="B21">
        <v>5.41</v>
      </c>
      <c r="C21">
        <v>4.6900000000000004</v>
      </c>
      <c r="D21">
        <v>5.13</v>
      </c>
      <c r="E21">
        <v>4.68</v>
      </c>
      <c r="F21">
        <v>5.31</v>
      </c>
      <c r="G21">
        <v>4.71</v>
      </c>
      <c r="H21">
        <v>4.54</v>
      </c>
    </row>
    <row r="22" spans="1:8" x14ac:dyDescent="0.2">
      <c r="A22">
        <v>5.57</v>
      </c>
      <c r="B22">
        <v>5.32</v>
      </c>
      <c r="C22">
        <v>4.5999999999999996</v>
      </c>
      <c r="D22">
        <v>5.18</v>
      </c>
      <c r="E22">
        <v>4.6900000000000004</v>
      </c>
      <c r="F22">
        <v>5.37</v>
      </c>
      <c r="G22">
        <v>4.62</v>
      </c>
      <c r="H22">
        <v>4.6100000000000003</v>
      </c>
    </row>
    <row r="23" spans="1:8" x14ac:dyDescent="0.2">
      <c r="A23">
        <v>5.61</v>
      </c>
      <c r="B23">
        <v>5.23</v>
      </c>
      <c r="C23">
        <v>4.66</v>
      </c>
      <c r="D23">
        <v>5.21</v>
      </c>
      <c r="E23">
        <v>4.76</v>
      </c>
      <c r="F23">
        <v>5.45</v>
      </c>
      <c r="G23">
        <v>4.68</v>
      </c>
      <c r="H23">
        <v>4.6500000000000004</v>
      </c>
    </row>
    <row r="24" spans="1:8" x14ac:dyDescent="0.2">
      <c r="A24">
        <v>5.67</v>
      </c>
      <c r="B24">
        <v>5.28</v>
      </c>
      <c r="C24">
        <v>4.68</v>
      </c>
      <c r="D24">
        <v>5.23</v>
      </c>
      <c r="E24">
        <v>4.83</v>
      </c>
      <c r="F24">
        <v>5.36</v>
      </c>
      <c r="G24">
        <v>4.59</v>
      </c>
      <c r="H24">
        <v>4.67</v>
      </c>
    </row>
    <row r="25" spans="1:8" x14ac:dyDescent="0.2">
      <c r="A25">
        <v>5.75</v>
      </c>
      <c r="B25">
        <v>5.3</v>
      </c>
      <c r="C25">
        <v>4.75</v>
      </c>
      <c r="D25">
        <v>5.14</v>
      </c>
      <c r="E25">
        <v>4.87</v>
      </c>
      <c r="F25">
        <v>5.42</v>
      </c>
      <c r="G25">
        <v>4.6100000000000003</v>
      </c>
      <c r="H25">
        <v>4.7</v>
      </c>
    </row>
    <row r="26" spans="1:8" x14ac:dyDescent="0.2">
      <c r="A26">
        <v>5.66</v>
      </c>
      <c r="B26">
        <v>5.37</v>
      </c>
      <c r="C26">
        <v>4.7699999999999996</v>
      </c>
      <c r="D26">
        <v>5.05</v>
      </c>
      <c r="E26">
        <v>4.78</v>
      </c>
      <c r="F26">
        <v>5.48</v>
      </c>
      <c r="G26">
        <v>4.5199999999999996</v>
      </c>
      <c r="H26">
        <v>4.76</v>
      </c>
    </row>
    <row r="27" spans="1:8" x14ac:dyDescent="0.2">
      <c r="A27">
        <v>5.72</v>
      </c>
      <c r="B27">
        <v>5.42</v>
      </c>
      <c r="C27">
        <v>4.83</v>
      </c>
      <c r="D27">
        <v>5.0999999999999996</v>
      </c>
      <c r="E27">
        <v>4.8</v>
      </c>
      <c r="F27">
        <v>5.5</v>
      </c>
      <c r="G27">
        <v>4.55</v>
      </c>
      <c r="H27">
        <v>4.79</v>
      </c>
    </row>
    <row r="28" spans="1:8" x14ac:dyDescent="0.2">
      <c r="A28">
        <v>5.75</v>
      </c>
      <c r="B28">
        <v>5.45</v>
      </c>
      <c r="C28">
        <v>4.8899999999999997</v>
      </c>
      <c r="D28">
        <v>5.16</v>
      </c>
      <c r="E28">
        <v>4.83</v>
      </c>
      <c r="F28">
        <v>5.58</v>
      </c>
      <c r="G28">
        <v>4.6100000000000003</v>
      </c>
      <c r="H28">
        <v>4.7</v>
      </c>
    </row>
    <row r="29" spans="1:8" x14ac:dyDescent="0.2">
      <c r="A29">
        <v>5.79</v>
      </c>
      <c r="B29">
        <v>5.36</v>
      </c>
      <c r="C29">
        <v>4.91</v>
      </c>
      <c r="D29">
        <v>5.07</v>
      </c>
      <c r="E29">
        <v>4.9000000000000004</v>
      </c>
      <c r="F29">
        <v>5.62</v>
      </c>
      <c r="G29">
        <v>4.5199999999999996</v>
      </c>
      <c r="H29">
        <v>4.76</v>
      </c>
    </row>
    <row r="30" spans="1:8" x14ac:dyDescent="0.2">
      <c r="A30">
        <v>5.8</v>
      </c>
      <c r="B30">
        <v>5.38</v>
      </c>
      <c r="C30">
        <v>4.97</v>
      </c>
      <c r="D30">
        <v>5.0999999999999996</v>
      </c>
      <c r="E30">
        <v>4.8099999999999996</v>
      </c>
      <c r="F30">
        <v>5.66</v>
      </c>
      <c r="G30">
        <v>4.54</v>
      </c>
      <c r="H30">
        <v>4.82</v>
      </c>
    </row>
    <row r="31" spans="1:8" x14ac:dyDescent="0.2">
      <c r="A31">
        <v>5.83</v>
      </c>
      <c r="B31">
        <v>5.45</v>
      </c>
      <c r="C31">
        <v>5</v>
      </c>
      <c r="D31">
        <v>5.14</v>
      </c>
      <c r="E31">
        <v>4.83</v>
      </c>
      <c r="F31">
        <v>5.7</v>
      </c>
      <c r="G31">
        <v>4.5999999999999996</v>
      </c>
      <c r="H31">
        <v>4.83</v>
      </c>
    </row>
    <row r="32" spans="1:8" x14ac:dyDescent="0.2">
      <c r="A32">
        <v>5.86</v>
      </c>
      <c r="B32">
        <v>5.53</v>
      </c>
      <c r="C32">
        <v>5.07</v>
      </c>
      <c r="D32">
        <v>5.05</v>
      </c>
      <c r="E32">
        <v>4.9000000000000004</v>
      </c>
      <c r="F32">
        <v>5.71</v>
      </c>
      <c r="G32">
        <v>4.6100000000000003</v>
      </c>
      <c r="H32">
        <v>4.74</v>
      </c>
    </row>
    <row r="33" spans="1:8" x14ac:dyDescent="0.2">
      <c r="A33">
        <v>5.89</v>
      </c>
      <c r="B33">
        <v>5.55</v>
      </c>
      <c r="C33">
        <v>5.15</v>
      </c>
      <c r="D33">
        <v>5.08</v>
      </c>
      <c r="E33">
        <v>4.92</v>
      </c>
      <c r="F33">
        <v>5.76</v>
      </c>
      <c r="G33">
        <v>4.5199999999999996</v>
      </c>
      <c r="H33">
        <v>4.79</v>
      </c>
    </row>
    <row r="34" spans="1:8" x14ac:dyDescent="0.2">
      <c r="A34">
        <v>5.8</v>
      </c>
      <c r="B34">
        <v>5.62</v>
      </c>
      <c r="C34">
        <v>5.0599999999999996</v>
      </c>
      <c r="D34">
        <v>5.0999999999999996</v>
      </c>
      <c r="E34">
        <v>4.93</v>
      </c>
      <c r="F34">
        <v>5.78</v>
      </c>
      <c r="G34">
        <v>4.58</v>
      </c>
      <c r="H34">
        <v>4.82</v>
      </c>
    </row>
    <row r="35" spans="1:8" x14ac:dyDescent="0.2">
      <c r="A35">
        <v>5.85</v>
      </c>
      <c r="B35">
        <v>5.66</v>
      </c>
      <c r="C35">
        <v>5.1100000000000003</v>
      </c>
      <c r="D35">
        <v>5.14</v>
      </c>
      <c r="E35">
        <v>4.96</v>
      </c>
      <c r="F35">
        <v>5.81</v>
      </c>
      <c r="G35">
        <v>4.66</v>
      </c>
      <c r="H35">
        <v>4.7300000000000004</v>
      </c>
    </row>
    <row r="36" spans="1:8" x14ac:dyDescent="0.2">
      <c r="A36">
        <v>5.76</v>
      </c>
      <c r="B36">
        <v>5.69</v>
      </c>
      <c r="C36">
        <v>5.13</v>
      </c>
      <c r="D36">
        <v>5.21</v>
      </c>
      <c r="E36">
        <v>4.9800000000000004</v>
      </c>
      <c r="F36">
        <v>5.72</v>
      </c>
      <c r="G36">
        <v>4.72</v>
      </c>
      <c r="H36">
        <v>4.6399999999999997</v>
      </c>
    </row>
    <row r="37" spans="1:8" x14ac:dyDescent="0.2">
      <c r="A37">
        <v>5.79</v>
      </c>
      <c r="B37">
        <v>5.71</v>
      </c>
      <c r="C37">
        <v>5.04</v>
      </c>
      <c r="D37">
        <v>5.27</v>
      </c>
      <c r="E37">
        <v>4.8899999999999997</v>
      </c>
      <c r="F37">
        <v>5.78</v>
      </c>
      <c r="G37">
        <v>4.76</v>
      </c>
      <c r="H37">
        <v>4.72</v>
      </c>
    </row>
    <row r="38" spans="1:8" x14ac:dyDescent="0.2">
      <c r="A38">
        <v>5.7</v>
      </c>
      <c r="B38">
        <v>5.62</v>
      </c>
      <c r="C38">
        <v>5.08</v>
      </c>
      <c r="D38">
        <v>5.33</v>
      </c>
      <c r="E38">
        <v>4.8</v>
      </c>
      <c r="F38">
        <v>5.84</v>
      </c>
      <c r="G38">
        <v>4.84</v>
      </c>
      <c r="H38">
        <v>4.75</v>
      </c>
    </row>
    <row r="39" spans="1:8" x14ac:dyDescent="0.2">
      <c r="A39">
        <v>5.72</v>
      </c>
      <c r="B39">
        <v>5.53</v>
      </c>
      <c r="C39">
        <v>5.13</v>
      </c>
      <c r="D39">
        <v>5.34</v>
      </c>
      <c r="E39">
        <v>4.8499999999999996</v>
      </c>
      <c r="F39">
        <v>5.91</v>
      </c>
      <c r="G39">
        <v>4.75</v>
      </c>
      <c r="H39">
        <v>4.79</v>
      </c>
    </row>
    <row r="40" spans="1:8" x14ac:dyDescent="0.2">
      <c r="A40">
        <v>5.75</v>
      </c>
      <c r="B40">
        <v>5.44</v>
      </c>
      <c r="C40">
        <v>5.21</v>
      </c>
      <c r="D40">
        <v>5.4</v>
      </c>
      <c r="E40">
        <v>4.8899999999999997</v>
      </c>
      <c r="F40">
        <v>5.95</v>
      </c>
      <c r="G40">
        <v>4.66</v>
      </c>
      <c r="H40">
        <v>4.82</v>
      </c>
    </row>
    <row r="41" spans="1:8" x14ac:dyDescent="0.2">
      <c r="A41">
        <v>5.76</v>
      </c>
      <c r="B41">
        <v>5.48</v>
      </c>
      <c r="C41">
        <v>5.26</v>
      </c>
      <c r="D41">
        <v>5.45</v>
      </c>
      <c r="E41">
        <v>4.97</v>
      </c>
      <c r="F41">
        <v>5.86</v>
      </c>
      <c r="G41">
        <v>4.68</v>
      </c>
      <c r="H41">
        <v>4.7300000000000004</v>
      </c>
    </row>
    <row r="42" spans="1:8" x14ac:dyDescent="0.2">
      <c r="A42">
        <v>5.67</v>
      </c>
      <c r="B42">
        <v>5.56</v>
      </c>
      <c r="C42">
        <v>5.28</v>
      </c>
      <c r="D42">
        <v>5.36</v>
      </c>
      <c r="E42">
        <v>5.03</v>
      </c>
      <c r="F42">
        <v>5.77</v>
      </c>
      <c r="G42">
        <v>4.7</v>
      </c>
      <c r="H42">
        <v>4.8099999999999996</v>
      </c>
    </row>
    <row r="43" spans="1:8" x14ac:dyDescent="0.2">
      <c r="A43">
        <v>5.68</v>
      </c>
      <c r="B43">
        <v>5.59</v>
      </c>
      <c r="C43">
        <v>5.19</v>
      </c>
      <c r="D43">
        <v>5.37</v>
      </c>
      <c r="E43">
        <v>5.0599999999999996</v>
      </c>
      <c r="F43">
        <v>5.68</v>
      </c>
      <c r="G43">
        <v>4.6100000000000003</v>
      </c>
      <c r="H43">
        <v>4.87</v>
      </c>
    </row>
    <row r="44" spans="1:8" x14ac:dyDescent="0.2">
      <c r="A44">
        <v>5.69</v>
      </c>
      <c r="B44">
        <v>5.5</v>
      </c>
      <c r="C44">
        <v>5.27</v>
      </c>
      <c r="D44">
        <v>5.43</v>
      </c>
      <c r="E44">
        <v>5.08</v>
      </c>
      <c r="F44">
        <v>5.59</v>
      </c>
      <c r="G44">
        <v>4.5199999999999996</v>
      </c>
      <c r="H44">
        <v>4.9000000000000004</v>
      </c>
    </row>
    <row r="45" spans="1:8" x14ac:dyDescent="0.2">
      <c r="A45">
        <v>5.74</v>
      </c>
      <c r="B45">
        <v>5.41</v>
      </c>
      <c r="C45">
        <v>5.18</v>
      </c>
      <c r="D45">
        <v>5.34</v>
      </c>
      <c r="E45">
        <v>4.99</v>
      </c>
      <c r="F45">
        <v>5.5</v>
      </c>
      <c r="G45">
        <v>4.53</v>
      </c>
      <c r="H45">
        <v>4.96</v>
      </c>
    </row>
    <row r="46" spans="1:8" x14ac:dyDescent="0.2">
      <c r="A46">
        <v>5.81</v>
      </c>
      <c r="B46">
        <v>5.47</v>
      </c>
      <c r="C46">
        <v>5.2</v>
      </c>
      <c r="D46">
        <v>5.36</v>
      </c>
      <c r="E46">
        <v>5.01</v>
      </c>
      <c r="F46">
        <v>5.57</v>
      </c>
      <c r="G46">
        <v>4.6100000000000003</v>
      </c>
      <c r="H46">
        <v>5.04</v>
      </c>
    </row>
    <row r="47" spans="1:8" x14ac:dyDescent="0.2">
      <c r="A47">
        <v>5.85</v>
      </c>
      <c r="B47">
        <v>5.52</v>
      </c>
      <c r="C47">
        <v>5.1100000000000003</v>
      </c>
      <c r="D47">
        <v>5.43</v>
      </c>
      <c r="E47">
        <v>4.92</v>
      </c>
      <c r="F47">
        <v>5.59</v>
      </c>
      <c r="G47">
        <v>4.66</v>
      </c>
      <c r="H47">
        <v>4.95</v>
      </c>
    </row>
    <row r="48" spans="1:8" x14ac:dyDescent="0.2">
      <c r="A48">
        <v>5.92</v>
      </c>
      <c r="B48">
        <v>5.43</v>
      </c>
      <c r="C48">
        <v>5.0199999999999996</v>
      </c>
      <c r="D48">
        <v>5.34</v>
      </c>
      <c r="E48">
        <v>4.83</v>
      </c>
      <c r="F48">
        <v>5.5</v>
      </c>
      <c r="G48">
        <v>4.57</v>
      </c>
      <c r="H48">
        <v>5.01</v>
      </c>
    </row>
    <row r="49" spans="1:8" x14ac:dyDescent="0.2">
      <c r="A49">
        <v>5.83</v>
      </c>
      <c r="B49">
        <v>5.45</v>
      </c>
      <c r="C49">
        <v>5.04</v>
      </c>
      <c r="D49">
        <v>5.38</v>
      </c>
      <c r="E49">
        <v>4.91</v>
      </c>
      <c r="F49">
        <v>5.52</v>
      </c>
      <c r="G49">
        <v>4.62</v>
      </c>
      <c r="H49">
        <v>5.09</v>
      </c>
    </row>
    <row r="50" spans="1:8" x14ac:dyDescent="0.2">
      <c r="A50">
        <v>5.89</v>
      </c>
      <c r="B50">
        <v>5.5</v>
      </c>
      <c r="C50">
        <v>5.09</v>
      </c>
      <c r="D50">
        <v>5.29</v>
      </c>
      <c r="E50">
        <v>4.9800000000000004</v>
      </c>
      <c r="F50">
        <v>5.53</v>
      </c>
      <c r="G50">
        <v>4.6399999999999997</v>
      </c>
      <c r="H50">
        <v>5.1100000000000003</v>
      </c>
    </row>
    <row r="51" spans="1:8" x14ac:dyDescent="0.2">
      <c r="A51">
        <v>5.8</v>
      </c>
      <c r="B51">
        <v>5.54</v>
      </c>
      <c r="C51">
        <v>5</v>
      </c>
      <c r="D51">
        <v>5.33</v>
      </c>
      <c r="E51">
        <v>5.0599999999999996</v>
      </c>
      <c r="F51">
        <v>5.44</v>
      </c>
      <c r="G51">
        <v>4.55</v>
      </c>
      <c r="H51">
        <v>5.0199999999999996</v>
      </c>
    </row>
    <row r="52" spans="1:8" x14ac:dyDescent="0.2">
      <c r="A52">
        <v>5.84</v>
      </c>
      <c r="B52">
        <v>5.59</v>
      </c>
      <c r="C52">
        <v>4.91</v>
      </c>
      <c r="D52">
        <v>5.24</v>
      </c>
      <c r="E52">
        <v>5.07</v>
      </c>
      <c r="F52">
        <v>5.5</v>
      </c>
      <c r="G52">
        <v>4.6100000000000003</v>
      </c>
      <c r="H52">
        <v>5.0599999999999996</v>
      </c>
    </row>
    <row r="53" spans="1:8" x14ac:dyDescent="0.2">
      <c r="A53">
        <v>5.91</v>
      </c>
      <c r="B53">
        <v>5.63</v>
      </c>
      <c r="C53">
        <v>4.82</v>
      </c>
      <c r="D53">
        <v>5.3</v>
      </c>
      <c r="E53">
        <v>5.09</v>
      </c>
      <c r="F53">
        <v>5.52</v>
      </c>
      <c r="G53">
        <v>4.5199999999999996</v>
      </c>
      <c r="H53">
        <v>5.08</v>
      </c>
    </row>
    <row r="54" spans="1:8" x14ac:dyDescent="0.2">
      <c r="A54">
        <v>5.98</v>
      </c>
      <c r="B54">
        <v>5.71</v>
      </c>
      <c r="C54">
        <v>4.8899999999999997</v>
      </c>
      <c r="D54">
        <v>5.38</v>
      </c>
      <c r="E54">
        <v>5.15</v>
      </c>
      <c r="F54">
        <v>5.58</v>
      </c>
      <c r="G54">
        <v>4.57</v>
      </c>
      <c r="H54">
        <v>5.09</v>
      </c>
    </row>
    <row r="55" spans="1:8" x14ac:dyDescent="0.2">
      <c r="A55">
        <v>5.89</v>
      </c>
      <c r="B55">
        <v>5.73</v>
      </c>
      <c r="C55">
        <v>4.91</v>
      </c>
      <c r="D55">
        <v>5.42</v>
      </c>
      <c r="E55">
        <v>5.17</v>
      </c>
      <c r="F55">
        <v>5.6</v>
      </c>
      <c r="G55">
        <v>4.4800000000000004</v>
      </c>
      <c r="H55">
        <v>5</v>
      </c>
    </row>
    <row r="56" spans="1:8" x14ac:dyDescent="0.2">
      <c r="A56">
        <v>5.8</v>
      </c>
      <c r="B56">
        <v>5.8</v>
      </c>
      <c r="C56">
        <v>4.82</v>
      </c>
      <c r="D56">
        <v>5.44</v>
      </c>
      <c r="E56">
        <v>5.22</v>
      </c>
      <c r="F56">
        <v>5.51</v>
      </c>
      <c r="G56">
        <v>4.55</v>
      </c>
      <c r="H56">
        <v>5.07</v>
      </c>
    </row>
    <row r="57" spans="1:8" x14ac:dyDescent="0.2">
      <c r="A57">
        <v>5.85</v>
      </c>
      <c r="B57">
        <v>5.81</v>
      </c>
      <c r="C57">
        <v>4.84</v>
      </c>
      <c r="D57">
        <v>5.46</v>
      </c>
      <c r="E57">
        <v>5.28</v>
      </c>
      <c r="F57">
        <v>5.42</v>
      </c>
      <c r="G57">
        <v>4.58</v>
      </c>
      <c r="H57">
        <v>5.09</v>
      </c>
    </row>
    <row r="58" spans="1:8" x14ac:dyDescent="0.2">
      <c r="A58">
        <v>5.93</v>
      </c>
      <c r="B58">
        <v>5.72</v>
      </c>
      <c r="C58">
        <v>4.87</v>
      </c>
      <c r="D58">
        <v>5.51</v>
      </c>
      <c r="E58">
        <v>5.31</v>
      </c>
      <c r="F58">
        <v>5.33</v>
      </c>
      <c r="G58">
        <v>4.63</v>
      </c>
      <c r="H58">
        <v>5.12</v>
      </c>
    </row>
    <row r="59" spans="1:8" x14ac:dyDescent="0.2">
      <c r="A59">
        <v>5.96</v>
      </c>
      <c r="B59">
        <v>5.77</v>
      </c>
      <c r="C59">
        <v>4.9000000000000004</v>
      </c>
      <c r="D59">
        <v>5.57</v>
      </c>
      <c r="E59">
        <v>5.35</v>
      </c>
      <c r="F59">
        <v>5.41</v>
      </c>
      <c r="G59">
        <v>4.54</v>
      </c>
      <c r="H59">
        <v>5.19</v>
      </c>
    </row>
    <row r="60" spans="1:8" x14ac:dyDescent="0.2">
      <c r="A60">
        <v>5.87</v>
      </c>
      <c r="B60">
        <v>5.79</v>
      </c>
      <c r="C60">
        <v>4.91</v>
      </c>
      <c r="D60">
        <v>5.6</v>
      </c>
      <c r="E60">
        <v>5.37</v>
      </c>
      <c r="F60">
        <v>5.32</v>
      </c>
      <c r="G60">
        <v>4.55</v>
      </c>
      <c r="H60">
        <v>5.0999999999999996</v>
      </c>
    </row>
    <row r="61" spans="1:8" x14ac:dyDescent="0.2">
      <c r="A61">
        <v>5.88</v>
      </c>
      <c r="B61">
        <v>5.7</v>
      </c>
      <c r="C61">
        <v>4.95</v>
      </c>
      <c r="D61">
        <v>5.62</v>
      </c>
      <c r="E61">
        <v>5.38</v>
      </c>
      <c r="F61">
        <v>5.34</v>
      </c>
      <c r="G61">
        <v>4.57</v>
      </c>
      <c r="H61">
        <v>5.13</v>
      </c>
    </row>
    <row r="62" spans="1:8" x14ac:dyDescent="0.2">
      <c r="A62">
        <v>5.9</v>
      </c>
      <c r="B62">
        <v>5.76</v>
      </c>
      <c r="C62">
        <v>4.97</v>
      </c>
      <c r="D62">
        <v>5.7</v>
      </c>
      <c r="E62">
        <v>5.41</v>
      </c>
      <c r="F62">
        <v>5.38</v>
      </c>
      <c r="G62">
        <v>4.5999999999999996</v>
      </c>
      <c r="H62">
        <v>5.15</v>
      </c>
    </row>
    <row r="63" spans="1:8" x14ac:dyDescent="0.2">
      <c r="A63">
        <v>5.93</v>
      </c>
      <c r="B63">
        <v>5.77</v>
      </c>
      <c r="C63">
        <v>5</v>
      </c>
      <c r="D63">
        <v>5.74</v>
      </c>
      <c r="E63">
        <v>5.42</v>
      </c>
      <c r="F63">
        <v>5.29</v>
      </c>
      <c r="G63">
        <v>4.62</v>
      </c>
      <c r="H63">
        <v>5.16</v>
      </c>
    </row>
    <row r="64" spans="1:8" x14ac:dyDescent="0.2">
      <c r="A64">
        <v>6</v>
      </c>
      <c r="B64">
        <v>5.68</v>
      </c>
      <c r="C64">
        <v>4.91</v>
      </c>
      <c r="D64">
        <v>5.8</v>
      </c>
      <c r="E64">
        <v>5.33</v>
      </c>
      <c r="F64">
        <v>5.31</v>
      </c>
      <c r="G64">
        <v>4.63</v>
      </c>
      <c r="H64">
        <v>5.07</v>
      </c>
    </row>
    <row r="65" spans="1:8" x14ac:dyDescent="0.2">
      <c r="A65">
        <v>6.01</v>
      </c>
      <c r="B65">
        <v>5.75</v>
      </c>
      <c r="C65">
        <v>4.92</v>
      </c>
      <c r="D65">
        <v>5.88</v>
      </c>
      <c r="E65">
        <v>5.36</v>
      </c>
      <c r="F65">
        <v>5.22</v>
      </c>
      <c r="G65">
        <v>4.6900000000000004</v>
      </c>
      <c r="H65">
        <v>4.9800000000000004</v>
      </c>
    </row>
    <row r="66" spans="1:8" x14ac:dyDescent="0.2">
      <c r="A66">
        <v>6.02</v>
      </c>
      <c r="B66">
        <v>5.76</v>
      </c>
      <c r="C66">
        <v>4.83</v>
      </c>
      <c r="D66">
        <v>5.79</v>
      </c>
      <c r="E66">
        <v>5.39</v>
      </c>
      <c r="F66">
        <v>5.28</v>
      </c>
      <c r="G66">
        <v>4.76</v>
      </c>
      <c r="H66">
        <v>4.8899999999999997</v>
      </c>
    </row>
    <row r="67" spans="1:8" x14ac:dyDescent="0.2">
      <c r="A67">
        <v>5.93</v>
      </c>
      <c r="B67">
        <v>5.67</v>
      </c>
      <c r="C67">
        <v>4.8899999999999997</v>
      </c>
      <c r="D67">
        <v>5.7</v>
      </c>
      <c r="E67">
        <v>5.47</v>
      </c>
      <c r="F67">
        <v>5.35</v>
      </c>
      <c r="G67">
        <v>4.82</v>
      </c>
      <c r="H67">
        <v>4.92</v>
      </c>
    </row>
    <row r="68" spans="1:8" x14ac:dyDescent="0.2">
      <c r="A68">
        <v>5.84</v>
      </c>
      <c r="B68">
        <v>5.58</v>
      </c>
      <c r="C68">
        <v>4.91</v>
      </c>
      <c r="D68">
        <v>5.71</v>
      </c>
      <c r="E68">
        <v>5.38</v>
      </c>
      <c r="F68">
        <v>5.26</v>
      </c>
      <c r="G68">
        <v>4.7300000000000004</v>
      </c>
      <c r="H68">
        <v>4.9400000000000004</v>
      </c>
    </row>
    <row r="69" spans="1:8" x14ac:dyDescent="0.2">
      <c r="A69">
        <v>5.75</v>
      </c>
      <c r="B69">
        <v>5.49</v>
      </c>
      <c r="C69">
        <v>4.82</v>
      </c>
      <c r="D69">
        <v>5.72</v>
      </c>
      <c r="E69">
        <v>5.29</v>
      </c>
      <c r="F69">
        <v>5.17</v>
      </c>
      <c r="G69">
        <v>4.6399999999999997</v>
      </c>
      <c r="H69">
        <v>4.8499999999999996</v>
      </c>
    </row>
    <row r="70" spans="1:8" x14ac:dyDescent="0.2">
      <c r="A70">
        <v>5.78</v>
      </c>
      <c r="B70">
        <v>5.4</v>
      </c>
      <c r="C70">
        <v>4.7300000000000004</v>
      </c>
      <c r="D70">
        <v>5.63</v>
      </c>
      <c r="E70">
        <v>5.3</v>
      </c>
      <c r="F70">
        <v>5.08</v>
      </c>
      <c r="G70">
        <v>4.66</v>
      </c>
      <c r="H70">
        <v>4.87</v>
      </c>
    </row>
    <row r="71" spans="1:8" x14ac:dyDescent="0.2">
      <c r="A71">
        <v>5.69</v>
      </c>
      <c r="B71">
        <v>5.47</v>
      </c>
      <c r="C71">
        <v>4.76</v>
      </c>
      <c r="D71">
        <v>5.69</v>
      </c>
      <c r="E71">
        <v>5.21</v>
      </c>
      <c r="F71">
        <v>5.1100000000000003</v>
      </c>
      <c r="G71">
        <v>4.57</v>
      </c>
      <c r="H71">
        <v>4.9000000000000004</v>
      </c>
    </row>
    <row r="72" spans="1:8" x14ac:dyDescent="0.2">
      <c r="A72">
        <v>5.71</v>
      </c>
      <c r="B72">
        <v>5.53</v>
      </c>
      <c r="C72">
        <v>4.79</v>
      </c>
      <c r="D72">
        <v>5.71</v>
      </c>
      <c r="E72">
        <v>5.24</v>
      </c>
      <c r="F72">
        <v>5.0199999999999996</v>
      </c>
      <c r="G72">
        <v>4.4800000000000004</v>
      </c>
      <c r="H72">
        <v>4.93</v>
      </c>
    </row>
    <row r="73" spans="1:8" x14ac:dyDescent="0.2">
      <c r="A73">
        <v>5.74</v>
      </c>
      <c r="B73">
        <v>5.58</v>
      </c>
      <c r="C73">
        <v>4.7</v>
      </c>
      <c r="D73">
        <v>5.77</v>
      </c>
      <c r="E73">
        <v>5.3</v>
      </c>
      <c r="F73">
        <v>4.93</v>
      </c>
      <c r="G73">
        <v>4.5199999999999996</v>
      </c>
      <c r="H73">
        <v>4.97</v>
      </c>
    </row>
    <row r="74" spans="1:8" x14ac:dyDescent="0.2">
      <c r="A74">
        <v>5.65</v>
      </c>
      <c r="B74">
        <v>5.6</v>
      </c>
      <c r="C74">
        <v>4.6100000000000003</v>
      </c>
      <c r="D74">
        <v>5.8</v>
      </c>
      <c r="E74">
        <v>5.31</v>
      </c>
      <c r="F74">
        <v>4.84</v>
      </c>
      <c r="G74">
        <v>4.43</v>
      </c>
      <c r="H74">
        <v>4.88</v>
      </c>
    </row>
    <row r="75" spans="1:8" x14ac:dyDescent="0.2">
      <c r="A75">
        <v>5.56</v>
      </c>
      <c r="B75">
        <v>5.51</v>
      </c>
      <c r="C75">
        <v>4.68</v>
      </c>
      <c r="D75">
        <v>5.71</v>
      </c>
      <c r="E75">
        <v>5.33</v>
      </c>
      <c r="F75">
        <v>4.8499999999999996</v>
      </c>
      <c r="G75">
        <v>4.34</v>
      </c>
      <c r="H75">
        <v>4.79</v>
      </c>
    </row>
    <row r="76" spans="1:8" x14ac:dyDescent="0.2">
      <c r="A76">
        <v>5.63</v>
      </c>
      <c r="B76">
        <v>5.56</v>
      </c>
      <c r="C76">
        <v>4.74</v>
      </c>
      <c r="D76">
        <v>5.78</v>
      </c>
      <c r="E76">
        <v>5.39</v>
      </c>
      <c r="F76">
        <v>4.8600000000000003</v>
      </c>
      <c r="G76">
        <v>4.3600000000000003</v>
      </c>
      <c r="H76">
        <v>4.8</v>
      </c>
    </row>
    <row r="77" spans="1:8" x14ac:dyDescent="0.2">
      <c r="A77">
        <v>5.65</v>
      </c>
      <c r="B77">
        <v>5.63</v>
      </c>
      <c r="C77">
        <v>4.79</v>
      </c>
      <c r="D77">
        <v>5.82</v>
      </c>
      <c r="E77">
        <v>5.3</v>
      </c>
      <c r="F77">
        <v>4.88</v>
      </c>
      <c r="G77">
        <v>4.43</v>
      </c>
      <c r="H77">
        <v>4.88</v>
      </c>
    </row>
    <row r="78" spans="1:8" x14ac:dyDescent="0.2">
      <c r="A78">
        <v>5.67</v>
      </c>
      <c r="B78">
        <v>5.68</v>
      </c>
      <c r="C78">
        <v>4.7</v>
      </c>
      <c r="D78">
        <v>5.73</v>
      </c>
      <c r="E78">
        <v>5.35</v>
      </c>
      <c r="F78">
        <v>4.8899999999999997</v>
      </c>
      <c r="G78">
        <v>4.46</v>
      </c>
      <c r="H78">
        <v>4.9000000000000004</v>
      </c>
    </row>
    <row r="79" spans="1:8" x14ac:dyDescent="0.2">
      <c r="A79">
        <v>5.58</v>
      </c>
      <c r="B79">
        <v>5.7</v>
      </c>
      <c r="C79">
        <v>4.7300000000000004</v>
      </c>
      <c r="D79">
        <v>5.75</v>
      </c>
      <c r="E79">
        <v>5.43</v>
      </c>
      <c r="F79">
        <v>4.9000000000000004</v>
      </c>
      <c r="G79">
        <v>4.4800000000000004</v>
      </c>
      <c r="H79">
        <v>4.96</v>
      </c>
    </row>
    <row r="80" spans="1:8" x14ac:dyDescent="0.2">
      <c r="A80">
        <v>5.63</v>
      </c>
      <c r="B80">
        <v>5.72</v>
      </c>
      <c r="C80">
        <v>4.79</v>
      </c>
      <c r="D80">
        <v>5.66</v>
      </c>
      <c r="E80">
        <v>5.5</v>
      </c>
      <c r="F80">
        <v>4.93</v>
      </c>
      <c r="G80">
        <v>4.51</v>
      </c>
      <c r="H80">
        <v>5.03</v>
      </c>
    </row>
    <row r="81" spans="1:8" x14ac:dyDescent="0.2">
      <c r="A81">
        <v>5.54</v>
      </c>
      <c r="B81">
        <v>5.74</v>
      </c>
      <c r="C81">
        <v>4.7</v>
      </c>
      <c r="D81">
        <v>5.71</v>
      </c>
      <c r="E81">
        <v>5.51</v>
      </c>
      <c r="F81">
        <v>5</v>
      </c>
      <c r="G81">
        <v>4.42</v>
      </c>
      <c r="H81">
        <v>4.9400000000000004</v>
      </c>
    </row>
    <row r="82" spans="1:8" x14ac:dyDescent="0.2">
      <c r="A82">
        <v>5.57</v>
      </c>
      <c r="B82">
        <v>5.81</v>
      </c>
      <c r="C82">
        <v>4.7699999999999996</v>
      </c>
      <c r="D82">
        <v>5.62</v>
      </c>
      <c r="E82">
        <v>5.55</v>
      </c>
      <c r="F82">
        <v>4.91</v>
      </c>
      <c r="G82">
        <v>4.4400000000000004</v>
      </c>
      <c r="H82">
        <v>5</v>
      </c>
    </row>
    <row r="83" spans="1:8" x14ac:dyDescent="0.2">
      <c r="A83">
        <v>5.48</v>
      </c>
      <c r="B83">
        <v>5.72</v>
      </c>
      <c r="C83">
        <v>4.8</v>
      </c>
      <c r="D83">
        <v>5.64</v>
      </c>
      <c r="E83">
        <v>5.46</v>
      </c>
      <c r="F83">
        <v>4.99</v>
      </c>
      <c r="G83">
        <v>4.45</v>
      </c>
      <c r="H83">
        <v>5.01</v>
      </c>
    </row>
    <row r="84" spans="1:8" x14ac:dyDescent="0.2">
      <c r="A84">
        <v>5.39</v>
      </c>
      <c r="B84">
        <v>5.63</v>
      </c>
      <c r="C84">
        <v>4.87</v>
      </c>
      <c r="D84">
        <v>5.7</v>
      </c>
      <c r="E84">
        <v>5.37</v>
      </c>
      <c r="F84">
        <v>5.05</v>
      </c>
      <c r="G84">
        <v>4.3600000000000003</v>
      </c>
      <c r="H84">
        <v>4.92</v>
      </c>
    </row>
    <row r="85" spans="1:8" x14ac:dyDescent="0.2">
      <c r="A85">
        <v>5.42</v>
      </c>
      <c r="B85">
        <v>5.54</v>
      </c>
      <c r="C85">
        <v>4.95</v>
      </c>
      <c r="D85">
        <v>5.61</v>
      </c>
      <c r="E85">
        <v>5.28</v>
      </c>
      <c r="F85">
        <v>4.96</v>
      </c>
      <c r="G85">
        <v>4.2699999999999996</v>
      </c>
      <c r="H85">
        <v>4.93</v>
      </c>
    </row>
    <row r="86" spans="1:8" x14ac:dyDescent="0.2">
      <c r="A86">
        <v>5.33</v>
      </c>
      <c r="B86">
        <v>5.57</v>
      </c>
      <c r="C86">
        <v>4.8600000000000003</v>
      </c>
      <c r="D86">
        <v>5.67</v>
      </c>
      <c r="E86">
        <v>5.19</v>
      </c>
      <c r="F86">
        <v>5</v>
      </c>
      <c r="G86">
        <v>4.29</v>
      </c>
      <c r="H86">
        <v>5.01</v>
      </c>
    </row>
    <row r="87" spans="1:8" x14ac:dyDescent="0.2">
      <c r="A87">
        <v>5.38</v>
      </c>
      <c r="B87">
        <v>5.6</v>
      </c>
      <c r="C87">
        <v>4.7699999999999996</v>
      </c>
      <c r="D87">
        <v>5.68</v>
      </c>
      <c r="E87">
        <v>5.0999999999999996</v>
      </c>
      <c r="F87">
        <v>5.01</v>
      </c>
      <c r="G87">
        <v>4.3099999999999996</v>
      </c>
      <c r="H87">
        <v>5.03</v>
      </c>
    </row>
    <row r="88" spans="1:8" x14ac:dyDescent="0.2">
      <c r="A88">
        <v>5.29</v>
      </c>
      <c r="B88">
        <v>5.64</v>
      </c>
      <c r="C88">
        <v>4.8099999999999996</v>
      </c>
      <c r="D88">
        <v>5.59</v>
      </c>
      <c r="E88">
        <v>5.12</v>
      </c>
      <c r="F88">
        <v>5.0599999999999996</v>
      </c>
      <c r="G88">
        <v>4.3600000000000003</v>
      </c>
      <c r="H88">
        <v>5.0999999999999996</v>
      </c>
    </row>
    <row r="89" spans="1:8" x14ac:dyDescent="0.2">
      <c r="A89">
        <v>5.2</v>
      </c>
      <c r="B89">
        <v>5.66</v>
      </c>
      <c r="C89">
        <v>4.72</v>
      </c>
      <c r="D89">
        <v>5.5</v>
      </c>
      <c r="E89">
        <v>5.03</v>
      </c>
      <c r="F89">
        <v>4.97</v>
      </c>
      <c r="G89">
        <v>4.3899999999999997</v>
      </c>
      <c r="H89">
        <v>5.01</v>
      </c>
    </row>
    <row r="90" spans="1:8" x14ac:dyDescent="0.2">
      <c r="A90">
        <v>5.1100000000000003</v>
      </c>
      <c r="B90">
        <v>5.57</v>
      </c>
      <c r="C90">
        <v>4.75</v>
      </c>
      <c r="D90">
        <v>5.56</v>
      </c>
      <c r="E90">
        <v>4.9400000000000004</v>
      </c>
      <c r="F90">
        <v>4.88</v>
      </c>
      <c r="G90">
        <v>4.45</v>
      </c>
      <c r="H90">
        <v>4.92</v>
      </c>
    </row>
    <row r="91" spans="1:8" x14ac:dyDescent="0.2">
      <c r="A91">
        <v>5.0199999999999996</v>
      </c>
      <c r="B91">
        <v>5.6</v>
      </c>
      <c r="C91">
        <v>4.82</v>
      </c>
      <c r="D91">
        <v>5.57</v>
      </c>
      <c r="E91">
        <v>4.95</v>
      </c>
      <c r="F91">
        <v>4.9000000000000004</v>
      </c>
      <c r="G91">
        <v>4.5199999999999996</v>
      </c>
      <c r="H91">
        <v>4.9400000000000004</v>
      </c>
    </row>
    <row r="92" spans="1:8" x14ac:dyDescent="0.2">
      <c r="A92">
        <v>5.03</v>
      </c>
      <c r="B92">
        <v>5.63</v>
      </c>
      <c r="C92">
        <v>4.83</v>
      </c>
      <c r="D92">
        <v>5.48</v>
      </c>
      <c r="E92">
        <v>4.8600000000000003</v>
      </c>
      <c r="F92">
        <v>4.8099999999999996</v>
      </c>
      <c r="G92">
        <v>4.55</v>
      </c>
      <c r="H92">
        <v>4.95</v>
      </c>
    </row>
    <row r="93" spans="1:8" x14ac:dyDescent="0.2">
      <c r="A93">
        <v>5.0599999999999996</v>
      </c>
      <c r="B93">
        <v>5.69</v>
      </c>
      <c r="C93">
        <v>4.8499999999999996</v>
      </c>
      <c r="D93">
        <v>5.49</v>
      </c>
      <c r="E93">
        <v>4.88</v>
      </c>
      <c r="F93">
        <v>4.82</v>
      </c>
      <c r="G93">
        <v>4.6100000000000003</v>
      </c>
      <c r="H93">
        <v>4.97</v>
      </c>
    </row>
    <row r="94" spans="1:8" x14ac:dyDescent="0.2">
      <c r="A94">
        <v>5.1100000000000003</v>
      </c>
      <c r="B94">
        <v>5.6</v>
      </c>
      <c r="C94">
        <v>4.87</v>
      </c>
      <c r="D94">
        <v>5.56</v>
      </c>
      <c r="E94">
        <v>4.79</v>
      </c>
      <c r="F94">
        <v>4.88</v>
      </c>
      <c r="G94">
        <v>4.63</v>
      </c>
      <c r="H94">
        <v>4.88</v>
      </c>
    </row>
    <row r="95" spans="1:8" x14ac:dyDescent="0.2">
      <c r="A95">
        <v>5.19</v>
      </c>
      <c r="B95">
        <v>5.51</v>
      </c>
      <c r="C95">
        <v>4.93</v>
      </c>
      <c r="D95">
        <v>5.47</v>
      </c>
      <c r="E95">
        <v>4.7</v>
      </c>
      <c r="F95">
        <v>4.8899999999999997</v>
      </c>
      <c r="G95">
        <v>4.71</v>
      </c>
      <c r="H95">
        <v>4.9400000000000004</v>
      </c>
    </row>
    <row r="96" spans="1:8" x14ac:dyDescent="0.2">
      <c r="A96">
        <v>5.0999999999999996</v>
      </c>
      <c r="B96">
        <v>5.53</v>
      </c>
      <c r="C96">
        <v>4.95</v>
      </c>
      <c r="D96">
        <v>5.38</v>
      </c>
      <c r="E96">
        <v>4.78</v>
      </c>
      <c r="F96">
        <v>4.91</v>
      </c>
      <c r="G96">
        <v>4.79</v>
      </c>
      <c r="H96">
        <v>5.01</v>
      </c>
    </row>
    <row r="97" spans="1:8" x14ac:dyDescent="0.2">
      <c r="A97">
        <v>5.13</v>
      </c>
      <c r="B97">
        <v>5.44</v>
      </c>
      <c r="C97">
        <v>4.96</v>
      </c>
      <c r="D97">
        <v>5.29</v>
      </c>
      <c r="E97">
        <v>4.8</v>
      </c>
      <c r="F97">
        <v>4.82</v>
      </c>
      <c r="G97">
        <v>4.8099999999999996</v>
      </c>
      <c r="H97">
        <v>5.0599999999999996</v>
      </c>
    </row>
    <row r="98" spans="1:8" x14ac:dyDescent="0.2">
      <c r="A98">
        <v>5.04</v>
      </c>
      <c r="B98">
        <v>5.35</v>
      </c>
      <c r="C98">
        <v>4.9800000000000004</v>
      </c>
      <c r="D98">
        <v>5.3</v>
      </c>
      <c r="E98">
        <v>4.8499999999999996</v>
      </c>
      <c r="F98">
        <v>4.7300000000000004</v>
      </c>
      <c r="G98">
        <v>4.72</v>
      </c>
      <c r="H98">
        <v>5.13</v>
      </c>
    </row>
    <row r="99" spans="1:8" x14ac:dyDescent="0.2">
      <c r="A99">
        <v>4.95</v>
      </c>
      <c r="B99">
        <v>5.37</v>
      </c>
      <c r="C99">
        <v>5.0199999999999996</v>
      </c>
      <c r="D99">
        <v>5.31</v>
      </c>
      <c r="E99">
        <v>4.76</v>
      </c>
      <c r="F99">
        <v>4.6399999999999997</v>
      </c>
      <c r="G99">
        <v>4.76</v>
      </c>
      <c r="H99">
        <v>5.04</v>
      </c>
    </row>
    <row r="100" spans="1:8" x14ac:dyDescent="0.2">
      <c r="A100">
        <v>4.97</v>
      </c>
      <c r="B100">
        <v>5.42</v>
      </c>
      <c r="C100">
        <v>4.93</v>
      </c>
      <c r="D100">
        <v>5.34</v>
      </c>
      <c r="E100">
        <v>4.67</v>
      </c>
      <c r="F100">
        <v>4.55</v>
      </c>
      <c r="G100">
        <v>4.79</v>
      </c>
      <c r="H100">
        <v>5.1100000000000003</v>
      </c>
    </row>
    <row r="101" spans="1:8" x14ac:dyDescent="0.2">
      <c r="A101">
        <v>4.88</v>
      </c>
      <c r="B101">
        <v>5.43</v>
      </c>
      <c r="C101">
        <v>5</v>
      </c>
      <c r="D101">
        <v>5.4</v>
      </c>
      <c r="E101">
        <v>4.58</v>
      </c>
      <c r="F101">
        <v>4.46</v>
      </c>
      <c r="G101">
        <v>4.8099999999999996</v>
      </c>
      <c r="H101">
        <v>5.0199999999999996</v>
      </c>
    </row>
    <row r="102" spans="1:8" x14ac:dyDescent="0.2">
      <c r="A102">
        <v>4.79</v>
      </c>
      <c r="B102">
        <v>5.45</v>
      </c>
      <c r="C102">
        <v>5.07</v>
      </c>
      <c r="D102">
        <v>5.31</v>
      </c>
      <c r="E102">
        <v>4.6500000000000004</v>
      </c>
      <c r="F102">
        <v>4.4800000000000004</v>
      </c>
      <c r="G102">
        <v>4.83</v>
      </c>
      <c r="H102">
        <v>4.93</v>
      </c>
    </row>
    <row r="103" spans="1:8" x14ac:dyDescent="0.2">
      <c r="A103">
        <v>4.7</v>
      </c>
      <c r="B103">
        <v>5.46</v>
      </c>
      <c r="C103">
        <v>5.08</v>
      </c>
      <c r="D103">
        <v>5.34</v>
      </c>
      <c r="E103">
        <v>4.68</v>
      </c>
      <c r="F103">
        <v>4.55</v>
      </c>
      <c r="G103">
        <v>4.74</v>
      </c>
      <c r="H103">
        <v>4.96</v>
      </c>
    </row>
    <row r="104" spans="1:8" x14ac:dyDescent="0.2">
      <c r="A104">
        <v>4.7300000000000004</v>
      </c>
      <c r="B104">
        <v>5.53</v>
      </c>
      <c r="C104">
        <v>5.16</v>
      </c>
      <c r="D104">
        <v>5.25</v>
      </c>
      <c r="E104">
        <v>4.59</v>
      </c>
      <c r="F104">
        <v>4.57</v>
      </c>
      <c r="G104">
        <v>4.7699999999999996</v>
      </c>
      <c r="H104">
        <v>5.03</v>
      </c>
    </row>
    <row r="105" spans="1:8" x14ac:dyDescent="0.2">
      <c r="A105">
        <v>4.6399999999999997</v>
      </c>
      <c r="B105">
        <v>5.54</v>
      </c>
      <c r="C105">
        <v>5.17</v>
      </c>
      <c r="D105">
        <v>5.16</v>
      </c>
      <c r="E105">
        <v>4.5999999999999996</v>
      </c>
      <c r="F105">
        <v>4.4800000000000004</v>
      </c>
      <c r="G105">
        <v>4.78</v>
      </c>
      <c r="H105">
        <v>5.09</v>
      </c>
    </row>
    <row r="106" spans="1:8" x14ac:dyDescent="0.2">
      <c r="A106">
        <v>4.55</v>
      </c>
      <c r="B106">
        <v>5.57</v>
      </c>
      <c r="C106">
        <v>5.22</v>
      </c>
      <c r="D106">
        <v>5.07</v>
      </c>
      <c r="E106">
        <v>4.68</v>
      </c>
      <c r="F106">
        <v>4.5</v>
      </c>
      <c r="G106">
        <v>4.6900000000000004</v>
      </c>
      <c r="H106">
        <v>5</v>
      </c>
    </row>
    <row r="107" spans="1:8" x14ac:dyDescent="0.2">
      <c r="A107">
        <v>4.57</v>
      </c>
      <c r="B107">
        <v>5.59</v>
      </c>
      <c r="C107">
        <v>5.13</v>
      </c>
      <c r="D107">
        <v>5.08</v>
      </c>
      <c r="E107">
        <v>4.59</v>
      </c>
      <c r="F107">
        <v>4.5599999999999996</v>
      </c>
      <c r="G107">
        <v>4.5999999999999996</v>
      </c>
      <c r="H107">
        <v>5.03</v>
      </c>
    </row>
    <row r="108" spans="1:8" x14ac:dyDescent="0.2">
      <c r="A108">
        <v>4.6399999999999997</v>
      </c>
      <c r="B108">
        <v>5.62</v>
      </c>
      <c r="C108">
        <v>5.21</v>
      </c>
      <c r="D108">
        <v>4.99</v>
      </c>
      <c r="E108">
        <v>4.5999999999999996</v>
      </c>
      <c r="F108">
        <v>4.47</v>
      </c>
      <c r="G108">
        <v>4.51</v>
      </c>
      <c r="H108">
        <v>5.04</v>
      </c>
    </row>
    <row r="109" spans="1:8" x14ac:dyDescent="0.2">
      <c r="A109">
        <v>4.6500000000000004</v>
      </c>
      <c r="B109">
        <v>5.53</v>
      </c>
      <c r="C109">
        <v>5.12</v>
      </c>
      <c r="D109">
        <v>4.9000000000000004</v>
      </c>
      <c r="E109">
        <v>4.66</v>
      </c>
      <c r="F109">
        <v>4.53</v>
      </c>
      <c r="G109">
        <v>4.58</v>
      </c>
      <c r="H109">
        <v>5.07</v>
      </c>
    </row>
    <row r="110" spans="1:8" x14ac:dyDescent="0.2">
      <c r="A110">
        <v>4.68</v>
      </c>
      <c r="B110">
        <v>5.44</v>
      </c>
      <c r="C110">
        <v>5.03</v>
      </c>
      <c r="D110">
        <v>4.91</v>
      </c>
      <c r="E110">
        <v>4.57</v>
      </c>
      <c r="F110">
        <v>4.5999999999999996</v>
      </c>
      <c r="G110">
        <v>4.63</v>
      </c>
      <c r="H110">
        <v>5.12</v>
      </c>
    </row>
    <row r="111" spans="1:8" x14ac:dyDescent="0.2">
      <c r="A111">
        <v>4.74</v>
      </c>
      <c r="B111">
        <v>5.35</v>
      </c>
      <c r="C111">
        <v>4.9400000000000004</v>
      </c>
      <c r="D111">
        <v>4.92</v>
      </c>
      <c r="E111">
        <v>4.4800000000000004</v>
      </c>
      <c r="F111">
        <v>4.62</v>
      </c>
      <c r="G111">
        <v>4.7</v>
      </c>
      <c r="H111">
        <v>5.03</v>
      </c>
    </row>
    <row r="112" spans="1:8" x14ac:dyDescent="0.2">
      <c r="A112">
        <v>4.7699999999999996</v>
      </c>
      <c r="B112">
        <v>5.37</v>
      </c>
      <c r="C112">
        <v>4.96</v>
      </c>
      <c r="D112">
        <v>4.99</v>
      </c>
      <c r="E112">
        <v>4.3899999999999997</v>
      </c>
      <c r="F112">
        <v>4.53</v>
      </c>
      <c r="G112">
        <v>4.72</v>
      </c>
      <c r="H112">
        <v>5.0599999999999996</v>
      </c>
    </row>
    <row r="113" spans="1:8" x14ac:dyDescent="0.2">
      <c r="A113">
        <v>4.83</v>
      </c>
      <c r="B113">
        <v>5.38</v>
      </c>
      <c r="C113">
        <v>5</v>
      </c>
      <c r="D113">
        <v>4.9000000000000004</v>
      </c>
      <c r="E113">
        <v>4.41</v>
      </c>
      <c r="F113">
        <v>4.4400000000000004</v>
      </c>
      <c r="G113">
        <v>4.63</v>
      </c>
      <c r="H113">
        <v>5.12</v>
      </c>
    </row>
    <row r="114" spans="1:8" x14ac:dyDescent="0.2">
      <c r="A114">
        <v>4.8499999999999996</v>
      </c>
      <c r="B114">
        <v>5.41</v>
      </c>
      <c r="C114">
        <v>5.0199999999999996</v>
      </c>
      <c r="D114">
        <v>4.96</v>
      </c>
      <c r="E114">
        <v>4.4400000000000004</v>
      </c>
      <c r="F114">
        <v>4.3499999999999996</v>
      </c>
      <c r="G114">
        <v>4.54</v>
      </c>
      <c r="H114">
        <v>5.03</v>
      </c>
    </row>
    <row r="115" spans="1:8" x14ac:dyDescent="0.2">
      <c r="A115">
        <v>4.8600000000000003</v>
      </c>
      <c r="B115">
        <v>5.32</v>
      </c>
      <c r="C115">
        <v>5.03</v>
      </c>
      <c r="D115">
        <v>5.04</v>
      </c>
      <c r="E115">
        <v>4.51</v>
      </c>
      <c r="F115">
        <v>4.42</v>
      </c>
      <c r="G115">
        <v>4.45</v>
      </c>
      <c r="H115">
        <v>5.05</v>
      </c>
    </row>
    <row r="116" spans="1:8" x14ac:dyDescent="0.2">
      <c r="A116">
        <v>4.7699999999999996</v>
      </c>
      <c r="B116">
        <v>5.23</v>
      </c>
      <c r="C116">
        <v>5.0999999999999996</v>
      </c>
      <c r="D116">
        <v>5.05</v>
      </c>
      <c r="E116">
        <v>4.53</v>
      </c>
      <c r="F116">
        <v>4.33</v>
      </c>
      <c r="G116">
        <v>4.3600000000000003</v>
      </c>
      <c r="H116">
        <v>5.1100000000000003</v>
      </c>
    </row>
    <row r="117" spans="1:8" x14ac:dyDescent="0.2">
      <c r="A117">
        <v>4.8</v>
      </c>
      <c r="B117">
        <v>5.14</v>
      </c>
      <c r="C117">
        <v>5.01</v>
      </c>
      <c r="D117">
        <v>4.96</v>
      </c>
      <c r="E117">
        <v>4.6100000000000003</v>
      </c>
      <c r="F117">
        <v>4.34</v>
      </c>
      <c r="G117">
        <v>4.41</v>
      </c>
      <c r="H117">
        <v>5.0199999999999996</v>
      </c>
    </row>
    <row r="118" spans="1:8" x14ac:dyDescent="0.2">
      <c r="A118">
        <v>4.82</v>
      </c>
      <c r="B118">
        <v>5.05</v>
      </c>
      <c r="C118">
        <v>5.03</v>
      </c>
      <c r="D118">
        <v>4.97</v>
      </c>
      <c r="E118">
        <v>4.6900000000000004</v>
      </c>
      <c r="F118">
        <v>4.37</v>
      </c>
      <c r="G118">
        <v>4.32</v>
      </c>
      <c r="H118">
        <v>4.93</v>
      </c>
    </row>
    <row r="119" spans="1:8" x14ac:dyDescent="0.2">
      <c r="A119">
        <v>4.7300000000000004</v>
      </c>
      <c r="B119">
        <v>5.0599999999999996</v>
      </c>
      <c r="C119">
        <v>4.9400000000000004</v>
      </c>
      <c r="D119">
        <v>4.99</v>
      </c>
      <c r="E119">
        <v>4.75</v>
      </c>
      <c r="F119">
        <v>4.28</v>
      </c>
      <c r="G119">
        <v>4.2300000000000004</v>
      </c>
      <c r="H119">
        <v>4.84</v>
      </c>
    </row>
    <row r="120" spans="1:8" x14ac:dyDescent="0.2">
      <c r="A120">
        <v>4.75</v>
      </c>
      <c r="B120">
        <v>4.97</v>
      </c>
      <c r="C120">
        <v>4.8499999999999996</v>
      </c>
      <c r="D120">
        <v>5.01</v>
      </c>
      <c r="E120">
        <v>4.66</v>
      </c>
      <c r="F120">
        <v>4.1900000000000004</v>
      </c>
      <c r="G120">
        <v>4.25</v>
      </c>
      <c r="H120">
        <v>4.8600000000000003</v>
      </c>
    </row>
    <row r="121" spans="1:8" x14ac:dyDescent="0.2">
      <c r="A121">
        <v>4.66</v>
      </c>
      <c r="B121">
        <v>4.88</v>
      </c>
      <c r="C121">
        <v>4.87</v>
      </c>
      <c r="D121">
        <v>5.03</v>
      </c>
      <c r="E121">
        <v>4.6900000000000004</v>
      </c>
      <c r="F121">
        <v>4.0999999999999996</v>
      </c>
      <c r="G121">
        <v>4.2699999999999996</v>
      </c>
      <c r="H121">
        <v>4.7699999999999996</v>
      </c>
    </row>
    <row r="122" spans="1:8" x14ac:dyDescent="0.2">
      <c r="A122">
        <v>4.7</v>
      </c>
      <c r="B122">
        <v>4.8899999999999997</v>
      </c>
      <c r="C122">
        <v>4.93</v>
      </c>
      <c r="D122">
        <v>4.9400000000000004</v>
      </c>
      <c r="E122">
        <v>4.5999999999999996</v>
      </c>
      <c r="F122">
        <v>4.12</v>
      </c>
      <c r="G122">
        <v>4.29</v>
      </c>
      <c r="H122">
        <v>4.84</v>
      </c>
    </row>
    <row r="123" spans="1:8" x14ac:dyDescent="0.2">
      <c r="A123">
        <v>4.75</v>
      </c>
      <c r="B123">
        <v>4.96</v>
      </c>
      <c r="C123">
        <v>4.9400000000000004</v>
      </c>
      <c r="D123">
        <v>5</v>
      </c>
      <c r="E123">
        <v>4.62</v>
      </c>
      <c r="F123">
        <v>4.1900000000000004</v>
      </c>
      <c r="G123">
        <v>4.3600000000000003</v>
      </c>
      <c r="H123">
        <v>4.88</v>
      </c>
    </row>
    <row r="124" spans="1:8" x14ac:dyDescent="0.2">
      <c r="A124">
        <v>4.8099999999999996</v>
      </c>
      <c r="B124">
        <v>4.97</v>
      </c>
      <c r="C124">
        <v>4.8499999999999996</v>
      </c>
      <c r="D124">
        <v>5.08</v>
      </c>
      <c r="E124">
        <v>4.53</v>
      </c>
      <c r="F124">
        <v>4.0999999999999996</v>
      </c>
      <c r="G124">
        <v>4.4000000000000004</v>
      </c>
      <c r="H124">
        <v>4.79</v>
      </c>
    </row>
    <row r="125" spans="1:8" x14ac:dyDescent="0.2">
      <c r="A125">
        <v>4.88</v>
      </c>
      <c r="B125">
        <v>4.9800000000000004</v>
      </c>
      <c r="C125">
        <v>4.88</v>
      </c>
      <c r="D125">
        <v>5.13</v>
      </c>
      <c r="E125">
        <v>4.6100000000000003</v>
      </c>
      <c r="F125">
        <v>4.12</v>
      </c>
      <c r="G125">
        <v>4.4800000000000004</v>
      </c>
      <c r="H125">
        <v>4.7</v>
      </c>
    </row>
    <row r="126" spans="1:8" x14ac:dyDescent="0.2">
      <c r="A126">
        <v>4.9400000000000004</v>
      </c>
      <c r="B126">
        <v>5.0599999999999996</v>
      </c>
      <c r="C126">
        <v>4.79</v>
      </c>
      <c r="D126">
        <v>5.21</v>
      </c>
      <c r="E126">
        <v>4.5199999999999996</v>
      </c>
      <c r="F126">
        <v>4.1399999999999997</v>
      </c>
      <c r="G126">
        <v>4.5199999999999996</v>
      </c>
      <c r="H126">
        <v>4.71</v>
      </c>
    </row>
    <row r="127" spans="1:8" x14ac:dyDescent="0.2">
      <c r="A127">
        <v>4.99</v>
      </c>
      <c r="B127">
        <v>5.08</v>
      </c>
      <c r="C127">
        <v>4.8099999999999996</v>
      </c>
      <c r="D127">
        <v>5.12</v>
      </c>
      <c r="E127">
        <v>4.43</v>
      </c>
      <c r="F127">
        <v>4.17</v>
      </c>
      <c r="G127">
        <v>4.54</v>
      </c>
      <c r="H127">
        <v>4.7699999999999996</v>
      </c>
    </row>
    <row r="128" spans="1:8" x14ac:dyDescent="0.2">
      <c r="A128">
        <v>4.9000000000000004</v>
      </c>
      <c r="B128">
        <v>5.09</v>
      </c>
      <c r="C128">
        <v>4.88</v>
      </c>
      <c r="D128">
        <v>5.13</v>
      </c>
      <c r="E128">
        <v>4.34</v>
      </c>
      <c r="F128">
        <v>4.25</v>
      </c>
      <c r="G128">
        <v>4.55</v>
      </c>
      <c r="H128">
        <v>4.68</v>
      </c>
    </row>
    <row r="129" spans="1:8" x14ac:dyDescent="0.2">
      <c r="A129">
        <v>4.92</v>
      </c>
      <c r="B129">
        <v>5</v>
      </c>
      <c r="C129">
        <v>4.9000000000000004</v>
      </c>
      <c r="D129">
        <v>5.04</v>
      </c>
      <c r="E129">
        <v>4.41</v>
      </c>
      <c r="F129">
        <v>4.26</v>
      </c>
      <c r="G129">
        <v>4.46</v>
      </c>
      <c r="H129">
        <v>4.7</v>
      </c>
    </row>
    <row r="130" spans="1:8" x14ac:dyDescent="0.2">
      <c r="A130">
        <v>4.9400000000000004</v>
      </c>
      <c r="B130">
        <v>5.04</v>
      </c>
      <c r="C130">
        <v>4.8099999999999996</v>
      </c>
      <c r="D130">
        <v>5.07</v>
      </c>
      <c r="E130">
        <v>4.32</v>
      </c>
      <c r="F130">
        <v>4.34</v>
      </c>
      <c r="G130">
        <v>4.37</v>
      </c>
      <c r="H130">
        <v>4.6100000000000003</v>
      </c>
    </row>
    <row r="131" spans="1:8" x14ac:dyDescent="0.2">
      <c r="A131">
        <v>4.96</v>
      </c>
      <c r="B131">
        <v>5.1100000000000003</v>
      </c>
      <c r="C131">
        <v>4.88</v>
      </c>
      <c r="D131">
        <v>5.13</v>
      </c>
      <c r="E131">
        <v>4.2300000000000004</v>
      </c>
      <c r="F131">
        <v>4.41</v>
      </c>
      <c r="G131">
        <v>4.4400000000000004</v>
      </c>
      <c r="H131">
        <v>4.5199999999999996</v>
      </c>
    </row>
    <row r="132" spans="1:8" x14ac:dyDescent="0.2">
      <c r="A132">
        <v>4.87</v>
      </c>
      <c r="B132">
        <v>5.17</v>
      </c>
      <c r="C132">
        <v>4.79</v>
      </c>
      <c r="D132">
        <v>5.04</v>
      </c>
      <c r="E132">
        <v>4.1399999999999997</v>
      </c>
      <c r="F132">
        <v>4.42</v>
      </c>
      <c r="G132">
        <v>4.46</v>
      </c>
      <c r="H132">
        <v>4.54</v>
      </c>
    </row>
    <row r="133" spans="1:8" x14ac:dyDescent="0.2">
      <c r="A133">
        <v>4.8899999999999997</v>
      </c>
      <c r="B133">
        <v>5.2</v>
      </c>
      <c r="C133">
        <v>4.7</v>
      </c>
      <c r="D133">
        <v>4.95</v>
      </c>
      <c r="E133">
        <v>4.22</v>
      </c>
      <c r="F133">
        <v>4.4400000000000004</v>
      </c>
      <c r="G133">
        <v>4.49</v>
      </c>
      <c r="H133">
        <v>4.45</v>
      </c>
    </row>
    <row r="134" spans="1:8" x14ac:dyDescent="0.2">
      <c r="A134">
        <v>4.92</v>
      </c>
      <c r="B134">
        <v>5.27</v>
      </c>
      <c r="C134">
        <v>4.7699999999999996</v>
      </c>
      <c r="D134">
        <v>4.8600000000000003</v>
      </c>
      <c r="E134">
        <v>4.29</v>
      </c>
      <c r="F134">
        <v>4.3499999999999996</v>
      </c>
      <c r="G134">
        <v>4.55</v>
      </c>
      <c r="H134">
        <v>4.3600000000000003</v>
      </c>
    </row>
    <row r="135" spans="1:8" x14ac:dyDescent="0.2">
      <c r="A135">
        <v>4.83</v>
      </c>
      <c r="B135">
        <v>5.18</v>
      </c>
      <c r="C135">
        <v>4.68</v>
      </c>
      <c r="D135">
        <v>4.88</v>
      </c>
      <c r="E135">
        <v>4.3099999999999996</v>
      </c>
      <c r="F135">
        <v>4.26</v>
      </c>
      <c r="G135">
        <v>4.46</v>
      </c>
      <c r="H135">
        <v>4.2699999999999996</v>
      </c>
    </row>
    <row r="136" spans="1:8" x14ac:dyDescent="0.2">
      <c r="A136">
        <v>4.8499999999999996</v>
      </c>
      <c r="B136">
        <v>5.22</v>
      </c>
      <c r="C136">
        <v>4.75</v>
      </c>
      <c r="D136">
        <v>4.9000000000000004</v>
      </c>
      <c r="E136">
        <v>4.3499999999999996</v>
      </c>
      <c r="F136">
        <v>4.17</v>
      </c>
      <c r="G136">
        <v>4.53</v>
      </c>
      <c r="H136">
        <v>4.18</v>
      </c>
    </row>
    <row r="137" spans="1:8" x14ac:dyDescent="0.2">
      <c r="A137">
        <v>4.87</v>
      </c>
      <c r="B137">
        <v>5.13</v>
      </c>
      <c r="C137">
        <v>4.82</v>
      </c>
      <c r="D137">
        <v>4.8099999999999996</v>
      </c>
      <c r="E137">
        <v>4.26</v>
      </c>
      <c r="F137">
        <v>4.18</v>
      </c>
      <c r="G137">
        <v>4.59</v>
      </c>
      <c r="H137">
        <v>4.1900000000000004</v>
      </c>
    </row>
    <row r="138" spans="1:8" x14ac:dyDescent="0.2">
      <c r="A138">
        <v>4.9400000000000004</v>
      </c>
      <c r="B138">
        <v>5.04</v>
      </c>
      <c r="C138">
        <v>4.7300000000000004</v>
      </c>
      <c r="D138">
        <v>4.84</v>
      </c>
      <c r="E138">
        <v>4.32</v>
      </c>
      <c r="F138">
        <v>4.09</v>
      </c>
      <c r="G138">
        <v>4.5</v>
      </c>
      <c r="H138">
        <v>4.0999999999999996</v>
      </c>
    </row>
    <row r="139" spans="1:8" x14ac:dyDescent="0.2">
      <c r="A139">
        <v>4.8499999999999996</v>
      </c>
      <c r="B139">
        <v>5.0999999999999996</v>
      </c>
      <c r="C139">
        <v>4.7699999999999996</v>
      </c>
      <c r="D139">
        <v>4.8600000000000003</v>
      </c>
      <c r="E139">
        <v>4.2300000000000004</v>
      </c>
      <c r="F139">
        <v>4</v>
      </c>
      <c r="G139">
        <v>4.5199999999999996</v>
      </c>
      <c r="H139">
        <v>4.1500000000000004</v>
      </c>
    </row>
    <row r="140" spans="1:8" x14ac:dyDescent="0.2">
      <c r="A140">
        <v>4.88</v>
      </c>
      <c r="B140">
        <v>5.01</v>
      </c>
      <c r="C140">
        <v>4.68</v>
      </c>
      <c r="D140">
        <v>4.88</v>
      </c>
      <c r="E140">
        <v>4.24</v>
      </c>
      <c r="F140">
        <v>4.07</v>
      </c>
      <c r="G140">
        <v>4.55</v>
      </c>
      <c r="H140">
        <v>4.0599999999999996</v>
      </c>
    </row>
    <row r="141" spans="1:8" x14ac:dyDescent="0.2">
      <c r="A141">
        <v>4.9400000000000004</v>
      </c>
      <c r="B141">
        <v>5.03</v>
      </c>
      <c r="C141">
        <v>4.71</v>
      </c>
      <c r="D141">
        <v>4.9000000000000004</v>
      </c>
      <c r="E141">
        <v>4.25</v>
      </c>
      <c r="F141">
        <v>4.1399999999999997</v>
      </c>
      <c r="G141">
        <v>4.62</v>
      </c>
      <c r="H141">
        <v>4.08</v>
      </c>
    </row>
    <row r="142" spans="1:8" x14ac:dyDescent="0.2">
      <c r="A142">
        <v>4.97</v>
      </c>
      <c r="B142">
        <v>5.04</v>
      </c>
      <c r="C142">
        <v>4.7300000000000004</v>
      </c>
      <c r="D142">
        <v>4.8099999999999996</v>
      </c>
      <c r="E142">
        <v>4.26</v>
      </c>
      <c r="F142">
        <v>4.1500000000000004</v>
      </c>
      <c r="G142">
        <v>4.53</v>
      </c>
      <c r="H142">
        <v>3.99</v>
      </c>
    </row>
    <row r="143" spans="1:8" x14ac:dyDescent="0.2">
      <c r="A143">
        <v>4.99</v>
      </c>
      <c r="B143">
        <v>5.0599999999999996</v>
      </c>
      <c r="C143">
        <v>4.6399999999999997</v>
      </c>
      <c r="D143">
        <v>4.82</v>
      </c>
      <c r="E143">
        <v>4.32</v>
      </c>
      <c r="F143">
        <v>4.17</v>
      </c>
      <c r="G143">
        <v>4.4400000000000004</v>
      </c>
      <c r="H143">
        <v>4.01</v>
      </c>
    </row>
    <row r="144" spans="1:8" x14ac:dyDescent="0.2">
      <c r="A144">
        <v>4.9000000000000004</v>
      </c>
      <c r="B144">
        <v>5.12</v>
      </c>
      <c r="C144">
        <v>4.67</v>
      </c>
      <c r="D144">
        <v>4.7300000000000004</v>
      </c>
      <c r="E144">
        <v>4.2300000000000004</v>
      </c>
      <c r="F144">
        <v>4.25</v>
      </c>
      <c r="G144">
        <v>4.51</v>
      </c>
      <c r="H144">
        <v>4.03</v>
      </c>
    </row>
    <row r="145" spans="1:8" x14ac:dyDescent="0.2">
      <c r="A145">
        <v>4.91</v>
      </c>
      <c r="B145">
        <v>5.03</v>
      </c>
      <c r="C145">
        <v>4.58</v>
      </c>
      <c r="D145">
        <v>4.8099999999999996</v>
      </c>
      <c r="E145">
        <v>4.1399999999999997</v>
      </c>
      <c r="F145">
        <v>4.2699999999999996</v>
      </c>
      <c r="G145">
        <v>4.58</v>
      </c>
      <c r="H145">
        <v>4.0999999999999996</v>
      </c>
    </row>
    <row r="146" spans="1:8" x14ac:dyDescent="0.2">
      <c r="A146">
        <v>4.82</v>
      </c>
      <c r="B146">
        <v>4.9400000000000004</v>
      </c>
      <c r="C146">
        <v>4.49</v>
      </c>
      <c r="D146">
        <v>4.8899999999999997</v>
      </c>
      <c r="E146">
        <v>4.16</v>
      </c>
      <c r="F146">
        <v>4.3</v>
      </c>
      <c r="G146">
        <v>4.49</v>
      </c>
      <c r="H146">
        <v>4.01</v>
      </c>
    </row>
    <row r="147" spans="1:8" x14ac:dyDescent="0.2">
      <c r="A147">
        <v>4.7300000000000004</v>
      </c>
      <c r="B147">
        <v>4.8499999999999996</v>
      </c>
      <c r="C147">
        <v>4.4000000000000004</v>
      </c>
      <c r="D147">
        <v>4.8</v>
      </c>
      <c r="E147">
        <v>4.18</v>
      </c>
      <c r="F147">
        <v>4.3600000000000003</v>
      </c>
      <c r="G147">
        <v>4.5599999999999996</v>
      </c>
      <c r="H147">
        <v>4.04</v>
      </c>
    </row>
    <row r="148" spans="1:8" x14ac:dyDescent="0.2">
      <c r="A148">
        <v>4.75</v>
      </c>
      <c r="B148">
        <v>4.76</v>
      </c>
      <c r="C148">
        <v>4.42</v>
      </c>
      <c r="D148">
        <v>4.71</v>
      </c>
      <c r="E148">
        <v>4.09</v>
      </c>
      <c r="F148">
        <v>4.38</v>
      </c>
      <c r="G148">
        <v>4.62</v>
      </c>
      <c r="H148">
        <v>3.95</v>
      </c>
    </row>
    <row r="149" spans="1:8" x14ac:dyDescent="0.2">
      <c r="A149">
        <v>4.76</v>
      </c>
      <c r="B149">
        <v>4.67</v>
      </c>
      <c r="C149">
        <v>4.49</v>
      </c>
      <c r="D149">
        <v>4.7300000000000004</v>
      </c>
      <c r="E149">
        <v>4.1500000000000004</v>
      </c>
      <c r="F149">
        <v>4.3899999999999997</v>
      </c>
      <c r="G149">
        <v>4.68</v>
      </c>
      <c r="H149">
        <v>3.98</v>
      </c>
    </row>
    <row r="150" spans="1:8" x14ac:dyDescent="0.2">
      <c r="A150">
        <v>4.78</v>
      </c>
      <c r="B150">
        <v>4.7</v>
      </c>
      <c r="C150">
        <v>4.5599999999999996</v>
      </c>
      <c r="D150">
        <v>4.6399999999999997</v>
      </c>
      <c r="E150">
        <v>4.17</v>
      </c>
      <c r="F150">
        <v>4.3</v>
      </c>
      <c r="G150">
        <v>4.75</v>
      </c>
      <c r="H150">
        <v>4.01</v>
      </c>
    </row>
    <row r="151" spans="1:8" x14ac:dyDescent="0.2">
      <c r="A151">
        <v>4.6900000000000004</v>
      </c>
      <c r="B151">
        <v>4.7300000000000004</v>
      </c>
      <c r="C151">
        <v>4.57</v>
      </c>
      <c r="D151">
        <v>4.66</v>
      </c>
      <c r="E151">
        <v>4.2300000000000004</v>
      </c>
      <c r="F151">
        <v>4.3</v>
      </c>
      <c r="G151">
        <v>4.82</v>
      </c>
      <c r="H151">
        <v>4.07</v>
      </c>
    </row>
    <row r="152" spans="1:8" x14ac:dyDescent="0.2">
      <c r="A152">
        <v>4.76</v>
      </c>
      <c r="B152">
        <v>4.6399999999999997</v>
      </c>
      <c r="C152">
        <v>4.4800000000000004</v>
      </c>
      <c r="D152">
        <v>4.57</v>
      </c>
      <c r="E152">
        <v>4.24</v>
      </c>
      <c r="F152">
        <v>4.33</v>
      </c>
      <c r="G152">
        <v>4.7300000000000004</v>
      </c>
      <c r="H152">
        <v>4.1399999999999997</v>
      </c>
    </row>
    <row r="153" spans="1:8" x14ac:dyDescent="0.2">
      <c r="A153">
        <v>4.67</v>
      </c>
      <c r="B153">
        <v>4.55</v>
      </c>
      <c r="C153">
        <v>4.53</v>
      </c>
      <c r="D153">
        <v>4.58</v>
      </c>
      <c r="E153">
        <v>4.1500000000000004</v>
      </c>
      <c r="F153">
        <v>4.24</v>
      </c>
      <c r="G153">
        <v>4.75</v>
      </c>
      <c r="H153">
        <v>4.17</v>
      </c>
    </row>
    <row r="154" spans="1:8" x14ac:dyDescent="0.2">
      <c r="A154">
        <v>4.58</v>
      </c>
      <c r="B154">
        <v>4.57</v>
      </c>
      <c r="C154">
        <v>4.54</v>
      </c>
      <c r="D154">
        <v>4.5999999999999996</v>
      </c>
      <c r="E154">
        <v>4.0599999999999996</v>
      </c>
      <c r="F154">
        <v>4.26</v>
      </c>
      <c r="G154">
        <v>4.66</v>
      </c>
      <c r="H154">
        <v>4.1900000000000004</v>
      </c>
    </row>
    <row r="155" spans="1:8" x14ac:dyDescent="0.2">
      <c r="A155">
        <v>4.49</v>
      </c>
      <c r="B155">
        <v>4.6399999999999997</v>
      </c>
      <c r="C155">
        <v>4.62</v>
      </c>
      <c r="D155">
        <v>4.51</v>
      </c>
      <c r="E155">
        <v>3.97</v>
      </c>
      <c r="F155">
        <v>4.33</v>
      </c>
      <c r="G155">
        <v>4.57</v>
      </c>
      <c r="H155">
        <v>4.2</v>
      </c>
    </row>
    <row r="156" spans="1:8" x14ac:dyDescent="0.2">
      <c r="A156">
        <v>4.4000000000000004</v>
      </c>
      <c r="B156">
        <v>4.55</v>
      </c>
      <c r="C156">
        <v>4.63</v>
      </c>
      <c r="D156">
        <v>4.53</v>
      </c>
      <c r="E156">
        <v>3.88</v>
      </c>
      <c r="F156">
        <v>4.38</v>
      </c>
      <c r="G156">
        <v>4.4800000000000004</v>
      </c>
      <c r="H156">
        <v>4.21</v>
      </c>
    </row>
    <row r="157" spans="1:8" x14ac:dyDescent="0.2">
      <c r="A157">
        <v>4.42</v>
      </c>
      <c r="B157">
        <v>4.57</v>
      </c>
      <c r="C157">
        <v>4.54</v>
      </c>
      <c r="D157">
        <v>4.5999999999999996</v>
      </c>
      <c r="E157">
        <v>3.89</v>
      </c>
      <c r="F157">
        <v>4.45</v>
      </c>
      <c r="G157">
        <v>4.5</v>
      </c>
      <c r="H157">
        <v>4.24</v>
      </c>
    </row>
    <row r="158" spans="1:8" x14ac:dyDescent="0.2">
      <c r="A158">
        <v>4.4400000000000004</v>
      </c>
      <c r="B158">
        <v>4.6500000000000004</v>
      </c>
      <c r="C158">
        <v>4.5599999999999996</v>
      </c>
      <c r="D158">
        <v>4.62</v>
      </c>
      <c r="E158">
        <v>3.8</v>
      </c>
      <c r="F158">
        <v>4.3600000000000003</v>
      </c>
      <c r="G158">
        <v>4.5199999999999996</v>
      </c>
      <c r="H158">
        <v>4.26</v>
      </c>
    </row>
    <row r="159" spans="1:8" x14ac:dyDescent="0.2">
      <c r="A159">
        <v>4.46</v>
      </c>
      <c r="B159">
        <v>4.7</v>
      </c>
      <c r="C159">
        <v>4.6399999999999997</v>
      </c>
      <c r="D159">
        <v>4.53</v>
      </c>
      <c r="E159">
        <v>3.71</v>
      </c>
      <c r="F159">
        <v>4.4400000000000004</v>
      </c>
      <c r="G159">
        <v>4.43</v>
      </c>
      <c r="H159">
        <v>4.32</v>
      </c>
    </row>
    <row r="160" spans="1:8" x14ac:dyDescent="0.2">
      <c r="A160">
        <v>4.49</v>
      </c>
      <c r="B160">
        <v>4.78</v>
      </c>
      <c r="C160">
        <v>4.66</v>
      </c>
      <c r="D160">
        <v>4.5999999999999996</v>
      </c>
      <c r="E160">
        <v>3.72</v>
      </c>
      <c r="F160">
        <v>4.3499999999999996</v>
      </c>
      <c r="G160">
        <v>4.34</v>
      </c>
      <c r="H160">
        <v>4.3600000000000003</v>
      </c>
    </row>
    <row r="161" spans="1:8" x14ac:dyDescent="0.2">
      <c r="A161">
        <v>4.4000000000000004</v>
      </c>
      <c r="B161">
        <v>4.82</v>
      </c>
      <c r="C161">
        <v>4.68</v>
      </c>
      <c r="D161">
        <v>4.67</v>
      </c>
      <c r="E161">
        <v>3.8</v>
      </c>
      <c r="F161">
        <v>4.37</v>
      </c>
      <c r="G161">
        <v>4.3499999999999996</v>
      </c>
      <c r="H161">
        <v>4.2699999999999996</v>
      </c>
    </row>
    <row r="162" spans="1:8" x14ac:dyDescent="0.2">
      <c r="A162">
        <v>4.47</v>
      </c>
      <c r="B162">
        <v>4.7300000000000004</v>
      </c>
      <c r="C162">
        <v>4.7</v>
      </c>
      <c r="D162">
        <v>4.68</v>
      </c>
      <c r="E162">
        <v>3.71</v>
      </c>
      <c r="F162">
        <v>4.38</v>
      </c>
      <c r="G162">
        <v>4.42</v>
      </c>
      <c r="H162">
        <v>4.28</v>
      </c>
    </row>
    <row r="163" spans="1:8" x14ac:dyDescent="0.2">
      <c r="A163">
        <v>4.38</v>
      </c>
      <c r="B163">
        <v>4.6399999999999997</v>
      </c>
      <c r="C163">
        <v>4.6100000000000003</v>
      </c>
      <c r="D163">
        <v>4.59</v>
      </c>
      <c r="E163">
        <v>3.62</v>
      </c>
      <c r="F163">
        <v>4.45</v>
      </c>
      <c r="G163">
        <v>4.43</v>
      </c>
      <c r="H163">
        <v>4.3600000000000003</v>
      </c>
    </row>
    <row r="164" spans="1:8" x14ac:dyDescent="0.2">
      <c r="A164">
        <v>4.43</v>
      </c>
      <c r="B164">
        <v>4.6900000000000004</v>
      </c>
      <c r="C164">
        <v>4.67</v>
      </c>
      <c r="D164">
        <v>4.66</v>
      </c>
      <c r="E164">
        <v>3.53</v>
      </c>
      <c r="F164">
        <v>4.3600000000000003</v>
      </c>
      <c r="G164">
        <v>4.5</v>
      </c>
      <c r="H164">
        <v>4.2699999999999996</v>
      </c>
    </row>
    <row r="165" spans="1:8" x14ac:dyDescent="0.2">
      <c r="A165">
        <v>4.5</v>
      </c>
      <c r="B165">
        <v>4.5999999999999996</v>
      </c>
      <c r="C165">
        <v>4.68</v>
      </c>
      <c r="D165">
        <v>4.57</v>
      </c>
      <c r="E165">
        <v>3.6</v>
      </c>
      <c r="F165">
        <v>4.38</v>
      </c>
      <c r="G165">
        <v>4.5199999999999996</v>
      </c>
      <c r="H165">
        <v>4.33</v>
      </c>
    </row>
    <row r="166" spans="1:8" x14ac:dyDescent="0.2">
      <c r="A166">
        <v>4.41</v>
      </c>
      <c r="B166">
        <v>4.51</v>
      </c>
      <c r="C166">
        <v>4.6900000000000004</v>
      </c>
      <c r="D166">
        <v>4.4800000000000004</v>
      </c>
      <c r="E166">
        <v>3.67</v>
      </c>
      <c r="F166">
        <v>4.4000000000000004</v>
      </c>
      <c r="G166">
        <v>4.58</v>
      </c>
      <c r="H166">
        <v>4.3499999999999996</v>
      </c>
    </row>
    <row r="167" spans="1:8" x14ac:dyDescent="0.2">
      <c r="A167">
        <v>4.32</v>
      </c>
      <c r="B167">
        <v>4.42</v>
      </c>
      <c r="C167">
        <v>4.5999999999999996</v>
      </c>
      <c r="D167">
        <v>4.49</v>
      </c>
      <c r="E167">
        <v>3.68</v>
      </c>
      <c r="F167">
        <v>4.3099999999999996</v>
      </c>
      <c r="G167">
        <v>4.6500000000000004</v>
      </c>
      <c r="H167">
        <v>4.37</v>
      </c>
    </row>
    <row r="168" spans="1:8" x14ac:dyDescent="0.2">
      <c r="A168">
        <v>4.3899999999999997</v>
      </c>
      <c r="B168">
        <v>4.47</v>
      </c>
      <c r="C168">
        <v>4.62</v>
      </c>
      <c r="D168">
        <v>4.5199999999999996</v>
      </c>
      <c r="E168">
        <v>3.7</v>
      </c>
      <c r="F168">
        <v>4.22</v>
      </c>
      <c r="G168">
        <v>4.7</v>
      </c>
      <c r="H168">
        <v>4.28</v>
      </c>
    </row>
    <row r="169" spans="1:8" x14ac:dyDescent="0.2">
      <c r="A169">
        <v>4.41</v>
      </c>
      <c r="B169">
        <v>4.54</v>
      </c>
      <c r="C169">
        <v>4.6399999999999997</v>
      </c>
      <c r="D169">
        <v>4.55</v>
      </c>
      <c r="E169">
        <v>3.71</v>
      </c>
      <c r="F169">
        <v>4.24</v>
      </c>
      <c r="G169">
        <v>4.72</v>
      </c>
      <c r="H169">
        <v>4.29</v>
      </c>
    </row>
    <row r="170" spans="1:8" x14ac:dyDescent="0.2">
      <c r="A170">
        <v>4.32</v>
      </c>
      <c r="B170">
        <v>4.45</v>
      </c>
      <c r="C170">
        <v>4.55</v>
      </c>
      <c r="D170">
        <v>4.46</v>
      </c>
      <c r="E170">
        <v>3.73</v>
      </c>
      <c r="F170">
        <v>4.3099999999999996</v>
      </c>
      <c r="G170">
        <v>4.63</v>
      </c>
      <c r="H170">
        <v>4.2</v>
      </c>
    </row>
    <row r="171" spans="1:8" x14ac:dyDescent="0.2">
      <c r="A171">
        <v>4.2300000000000004</v>
      </c>
      <c r="B171">
        <v>4.47</v>
      </c>
      <c r="C171">
        <v>4.46</v>
      </c>
      <c r="D171">
        <v>4.37</v>
      </c>
      <c r="E171">
        <v>3.64</v>
      </c>
      <c r="F171">
        <v>4.32</v>
      </c>
      <c r="G171">
        <v>4.6399999999999997</v>
      </c>
      <c r="H171">
        <v>4.2699999999999996</v>
      </c>
    </row>
    <row r="172" spans="1:8" x14ac:dyDescent="0.2">
      <c r="A172">
        <v>4.3</v>
      </c>
      <c r="B172">
        <v>4.53</v>
      </c>
      <c r="C172">
        <v>4.51</v>
      </c>
      <c r="D172">
        <v>4.3899999999999997</v>
      </c>
      <c r="E172">
        <v>3.65</v>
      </c>
      <c r="F172">
        <v>4.3499999999999996</v>
      </c>
      <c r="G172">
        <v>4.55</v>
      </c>
      <c r="H172">
        <v>4.3499999999999996</v>
      </c>
    </row>
    <row r="173" spans="1:8" x14ac:dyDescent="0.2">
      <c r="A173">
        <v>4.3099999999999996</v>
      </c>
      <c r="B173">
        <v>4.4400000000000004</v>
      </c>
      <c r="C173">
        <v>4.53</v>
      </c>
      <c r="D173">
        <v>4.45</v>
      </c>
      <c r="E173">
        <v>3.56</v>
      </c>
      <c r="F173">
        <v>4.26</v>
      </c>
      <c r="G173">
        <v>4.57</v>
      </c>
      <c r="H173">
        <v>4.42</v>
      </c>
    </row>
    <row r="174" spans="1:8" x14ac:dyDescent="0.2">
      <c r="A174">
        <v>4.22</v>
      </c>
      <c r="B174">
        <v>4.3499999999999996</v>
      </c>
      <c r="C174">
        <v>4.59</v>
      </c>
      <c r="D174">
        <v>4.5199999999999996</v>
      </c>
      <c r="E174">
        <v>3.47</v>
      </c>
      <c r="F174">
        <v>4.2699999999999996</v>
      </c>
      <c r="G174">
        <v>4.4800000000000004</v>
      </c>
      <c r="H174">
        <v>4.46</v>
      </c>
    </row>
    <row r="175" spans="1:8" x14ac:dyDescent="0.2">
      <c r="A175">
        <v>4.29</v>
      </c>
      <c r="B175">
        <v>4.3600000000000003</v>
      </c>
      <c r="C175">
        <v>4.5999999999999996</v>
      </c>
      <c r="D175">
        <v>4.43</v>
      </c>
      <c r="E175">
        <v>3.49</v>
      </c>
      <c r="F175">
        <v>4.18</v>
      </c>
      <c r="G175">
        <v>4.5</v>
      </c>
      <c r="H175">
        <v>4.47</v>
      </c>
    </row>
    <row r="176" spans="1:8" x14ac:dyDescent="0.2">
      <c r="A176">
        <v>4.3600000000000003</v>
      </c>
      <c r="B176">
        <v>4.43</v>
      </c>
      <c r="C176">
        <v>4.51</v>
      </c>
      <c r="D176">
        <v>4.34</v>
      </c>
      <c r="E176">
        <v>3.51</v>
      </c>
      <c r="F176">
        <v>4.09</v>
      </c>
      <c r="G176">
        <v>4.5199999999999996</v>
      </c>
      <c r="H176">
        <v>4.4800000000000004</v>
      </c>
    </row>
    <row r="177" spans="1:8" x14ac:dyDescent="0.2">
      <c r="A177">
        <v>4.43</v>
      </c>
      <c r="B177">
        <v>4.34</v>
      </c>
      <c r="C177">
        <v>4.42</v>
      </c>
      <c r="D177">
        <v>4.41</v>
      </c>
      <c r="E177">
        <v>3.42</v>
      </c>
      <c r="F177">
        <v>4.1100000000000003</v>
      </c>
      <c r="G177">
        <v>4.58</v>
      </c>
      <c r="H177">
        <v>4.5599999999999996</v>
      </c>
    </row>
    <row r="178" spans="1:8" x14ac:dyDescent="0.2">
      <c r="A178">
        <v>4.34</v>
      </c>
      <c r="B178">
        <v>4.42</v>
      </c>
      <c r="C178">
        <v>4.33</v>
      </c>
      <c r="D178">
        <v>4.32</v>
      </c>
      <c r="E178">
        <v>3.49</v>
      </c>
      <c r="F178">
        <v>4.0199999999999996</v>
      </c>
      <c r="G178">
        <v>4.5999999999999996</v>
      </c>
      <c r="H178">
        <v>4.58</v>
      </c>
    </row>
    <row r="179" spans="1:8" x14ac:dyDescent="0.2">
      <c r="A179">
        <v>4.3499999999999996</v>
      </c>
      <c r="B179">
        <v>4.33</v>
      </c>
      <c r="C179">
        <v>4.24</v>
      </c>
      <c r="D179">
        <v>4.33</v>
      </c>
      <c r="E179">
        <v>3.5</v>
      </c>
      <c r="F179">
        <v>4.09</v>
      </c>
      <c r="G179">
        <v>4.51</v>
      </c>
      <c r="H179">
        <v>4.49</v>
      </c>
    </row>
    <row r="180" spans="1:8" x14ac:dyDescent="0.2">
      <c r="A180">
        <v>4.37</v>
      </c>
      <c r="B180">
        <v>4.3499999999999996</v>
      </c>
      <c r="C180">
        <v>4.2699999999999996</v>
      </c>
      <c r="D180">
        <v>4.3600000000000003</v>
      </c>
      <c r="E180">
        <v>3.41</v>
      </c>
      <c r="F180">
        <v>4</v>
      </c>
      <c r="G180">
        <v>4.54</v>
      </c>
      <c r="H180">
        <v>4.4000000000000004</v>
      </c>
    </row>
    <row r="181" spans="1:8" x14ac:dyDescent="0.2">
      <c r="A181">
        <v>4.3899999999999997</v>
      </c>
      <c r="B181">
        <v>4.41</v>
      </c>
      <c r="C181">
        <v>4.18</v>
      </c>
      <c r="D181">
        <v>4.38</v>
      </c>
      <c r="E181">
        <v>3.32</v>
      </c>
      <c r="F181">
        <v>3.91</v>
      </c>
      <c r="G181">
        <v>4.6100000000000003</v>
      </c>
      <c r="H181">
        <v>4.4800000000000004</v>
      </c>
    </row>
    <row r="182" spans="1:8" x14ac:dyDescent="0.2">
      <c r="A182">
        <v>4.3</v>
      </c>
      <c r="B182">
        <v>4.32</v>
      </c>
      <c r="C182">
        <v>4.26</v>
      </c>
      <c r="D182">
        <v>4.45</v>
      </c>
      <c r="E182">
        <v>3.23</v>
      </c>
      <c r="F182">
        <v>3.93</v>
      </c>
      <c r="G182">
        <v>4.5199999999999996</v>
      </c>
      <c r="H182">
        <v>4.3899999999999997</v>
      </c>
    </row>
    <row r="183" spans="1:8" x14ac:dyDescent="0.2">
      <c r="A183">
        <v>4.3099999999999996</v>
      </c>
      <c r="B183">
        <v>4.33</v>
      </c>
      <c r="C183">
        <v>4.17</v>
      </c>
      <c r="D183">
        <v>4.53</v>
      </c>
      <c r="E183">
        <v>3.3</v>
      </c>
      <c r="F183">
        <v>3.84</v>
      </c>
      <c r="G183">
        <v>4.55</v>
      </c>
      <c r="H183">
        <v>4.45</v>
      </c>
    </row>
    <row r="184" spans="1:8" x14ac:dyDescent="0.2">
      <c r="A184">
        <v>4.32</v>
      </c>
      <c r="B184">
        <v>4.3499999999999996</v>
      </c>
      <c r="C184">
        <v>4.08</v>
      </c>
      <c r="D184">
        <v>4.4400000000000004</v>
      </c>
      <c r="E184">
        <v>3.32</v>
      </c>
      <c r="F184">
        <v>3.91</v>
      </c>
      <c r="G184">
        <v>4.57</v>
      </c>
      <c r="H184">
        <v>4.5199999999999996</v>
      </c>
    </row>
    <row r="185" spans="1:8" x14ac:dyDescent="0.2">
      <c r="A185">
        <v>4.34</v>
      </c>
      <c r="B185">
        <v>4.41</v>
      </c>
      <c r="C185">
        <v>3.99</v>
      </c>
      <c r="D185">
        <v>4.46</v>
      </c>
      <c r="E185">
        <v>3.34</v>
      </c>
      <c r="F185">
        <v>3.82</v>
      </c>
      <c r="G185">
        <v>4.4800000000000004</v>
      </c>
      <c r="H185">
        <v>4.54</v>
      </c>
    </row>
    <row r="186" spans="1:8" x14ac:dyDescent="0.2">
      <c r="A186">
        <v>4.25</v>
      </c>
      <c r="B186">
        <v>4.32</v>
      </c>
      <c r="C186">
        <v>3.9</v>
      </c>
      <c r="D186">
        <v>4.54</v>
      </c>
      <c r="E186">
        <v>3.36</v>
      </c>
      <c r="F186">
        <v>3.73</v>
      </c>
      <c r="G186">
        <v>4.55</v>
      </c>
      <c r="H186">
        <v>4.5599999999999996</v>
      </c>
    </row>
    <row r="187" spans="1:8" x14ac:dyDescent="0.2">
      <c r="A187">
        <v>4.28</v>
      </c>
      <c r="B187">
        <v>4.3899999999999997</v>
      </c>
      <c r="C187">
        <v>3.81</v>
      </c>
      <c r="D187">
        <v>4.54</v>
      </c>
      <c r="E187">
        <v>3.43</v>
      </c>
      <c r="F187">
        <v>3.77</v>
      </c>
      <c r="G187">
        <v>4.46</v>
      </c>
      <c r="H187">
        <v>4.62</v>
      </c>
    </row>
    <row r="188" spans="1:8" x14ac:dyDescent="0.2">
      <c r="A188">
        <v>4.1900000000000004</v>
      </c>
      <c r="B188">
        <v>4.41</v>
      </c>
      <c r="C188">
        <v>3.72</v>
      </c>
      <c r="D188">
        <v>4.45</v>
      </c>
      <c r="E188">
        <v>3.43</v>
      </c>
      <c r="F188">
        <v>3.68</v>
      </c>
      <c r="G188">
        <v>4.53</v>
      </c>
      <c r="H188">
        <v>4.53</v>
      </c>
    </row>
    <row r="189" spans="1:8" x14ac:dyDescent="0.2">
      <c r="A189">
        <v>4.26</v>
      </c>
      <c r="B189">
        <v>4.32</v>
      </c>
      <c r="C189">
        <v>3.74</v>
      </c>
      <c r="D189">
        <v>4.3600000000000003</v>
      </c>
      <c r="E189">
        <v>3.51</v>
      </c>
      <c r="F189">
        <v>3.68</v>
      </c>
      <c r="G189">
        <v>4.4400000000000004</v>
      </c>
      <c r="H189">
        <v>4.4400000000000004</v>
      </c>
    </row>
    <row r="190" spans="1:8" x14ac:dyDescent="0.2">
      <c r="A190">
        <v>4.17</v>
      </c>
      <c r="B190">
        <v>4.38</v>
      </c>
      <c r="C190">
        <v>3.65</v>
      </c>
      <c r="D190">
        <v>4.43</v>
      </c>
      <c r="E190">
        <v>3.42</v>
      </c>
      <c r="F190">
        <v>3.69</v>
      </c>
      <c r="G190">
        <v>4.46</v>
      </c>
      <c r="H190">
        <v>4.49</v>
      </c>
    </row>
    <row r="191" spans="1:8" x14ac:dyDescent="0.2">
      <c r="A191">
        <v>4.08</v>
      </c>
      <c r="B191">
        <v>4.45</v>
      </c>
      <c r="C191">
        <v>3.71</v>
      </c>
      <c r="D191">
        <v>4.45</v>
      </c>
      <c r="E191">
        <v>3.33</v>
      </c>
      <c r="F191">
        <v>3.71</v>
      </c>
      <c r="G191">
        <v>4.4800000000000004</v>
      </c>
      <c r="H191">
        <v>4.4000000000000004</v>
      </c>
    </row>
    <row r="192" spans="1:8" x14ac:dyDescent="0.2">
      <c r="A192">
        <v>3.99</v>
      </c>
      <c r="B192">
        <v>4.3600000000000003</v>
      </c>
      <c r="C192">
        <v>3.74</v>
      </c>
      <c r="D192">
        <v>4.5199999999999996</v>
      </c>
      <c r="E192">
        <v>3.33</v>
      </c>
      <c r="F192">
        <v>3.74</v>
      </c>
      <c r="G192">
        <v>4.3899999999999997</v>
      </c>
      <c r="H192">
        <v>4.3099999999999996</v>
      </c>
    </row>
    <row r="193" spans="1:8" x14ac:dyDescent="0.2">
      <c r="A193">
        <v>3.9</v>
      </c>
      <c r="B193">
        <v>4.37</v>
      </c>
      <c r="C193">
        <v>3.81</v>
      </c>
      <c r="D193">
        <v>4.43</v>
      </c>
      <c r="E193">
        <v>3.24</v>
      </c>
      <c r="F193">
        <v>3.82</v>
      </c>
      <c r="G193">
        <v>4.41</v>
      </c>
      <c r="H193">
        <v>4.37</v>
      </c>
    </row>
    <row r="194" spans="1:8" x14ac:dyDescent="0.2">
      <c r="A194">
        <v>3.81</v>
      </c>
      <c r="B194">
        <v>4.28</v>
      </c>
      <c r="C194">
        <v>3.83</v>
      </c>
      <c r="D194">
        <v>4.34</v>
      </c>
      <c r="E194">
        <v>3.24</v>
      </c>
      <c r="F194">
        <v>3.84</v>
      </c>
      <c r="G194">
        <v>4.4800000000000004</v>
      </c>
      <c r="H194">
        <v>4.4400000000000004</v>
      </c>
    </row>
    <row r="195" spans="1:8" x14ac:dyDescent="0.2">
      <c r="A195">
        <v>3.72</v>
      </c>
      <c r="B195">
        <v>4.3499999999999996</v>
      </c>
      <c r="C195">
        <v>3.89</v>
      </c>
      <c r="D195">
        <v>4.42</v>
      </c>
      <c r="E195">
        <v>3.28</v>
      </c>
      <c r="F195">
        <v>3.87</v>
      </c>
      <c r="G195">
        <v>4.55</v>
      </c>
      <c r="H195">
        <v>4.3499999999999996</v>
      </c>
    </row>
    <row r="196" spans="1:8" x14ac:dyDescent="0.2">
      <c r="A196">
        <v>3.74</v>
      </c>
      <c r="B196">
        <v>4.26</v>
      </c>
      <c r="C196">
        <v>3.8</v>
      </c>
      <c r="D196">
        <v>4.4400000000000004</v>
      </c>
      <c r="E196">
        <v>3.31</v>
      </c>
      <c r="F196">
        <v>3.93</v>
      </c>
      <c r="G196">
        <v>4.5599999999999996</v>
      </c>
      <c r="H196">
        <v>4.37</v>
      </c>
    </row>
    <row r="197" spans="1:8" x14ac:dyDescent="0.2">
      <c r="A197">
        <v>3.76</v>
      </c>
      <c r="B197">
        <v>4.28</v>
      </c>
      <c r="C197">
        <v>3.88</v>
      </c>
      <c r="D197">
        <v>4.47</v>
      </c>
      <c r="E197">
        <v>3.38</v>
      </c>
      <c r="F197">
        <v>3.84</v>
      </c>
      <c r="G197">
        <v>4.57</v>
      </c>
      <c r="H197">
        <v>4.28</v>
      </c>
    </row>
    <row r="198" spans="1:8" x14ac:dyDescent="0.2">
      <c r="A198">
        <v>3.67</v>
      </c>
      <c r="B198">
        <v>4.1900000000000004</v>
      </c>
      <c r="C198">
        <v>3.95</v>
      </c>
      <c r="D198">
        <v>4.5199999999999996</v>
      </c>
      <c r="E198">
        <v>3.4</v>
      </c>
      <c r="F198">
        <v>3.75</v>
      </c>
      <c r="G198">
        <v>4.4800000000000004</v>
      </c>
      <c r="H198">
        <v>4.3</v>
      </c>
    </row>
    <row r="199" spans="1:8" x14ac:dyDescent="0.2">
      <c r="A199">
        <v>3.58</v>
      </c>
      <c r="B199">
        <v>4.2</v>
      </c>
      <c r="C199">
        <v>3.96</v>
      </c>
      <c r="D199">
        <v>4.53</v>
      </c>
      <c r="E199">
        <v>3.31</v>
      </c>
      <c r="F199">
        <v>3.76</v>
      </c>
      <c r="G199">
        <v>4.5</v>
      </c>
      <c r="H199">
        <v>4.21</v>
      </c>
    </row>
    <row r="200" spans="1:8" x14ac:dyDescent="0.2">
      <c r="A200">
        <v>3.6</v>
      </c>
      <c r="B200">
        <v>4.1100000000000003</v>
      </c>
      <c r="C200">
        <v>3.87</v>
      </c>
      <c r="D200">
        <v>4.4400000000000004</v>
      </c>
      <c r="E200">
        <v>3.31</v>
      </c>
      <c r="F200">
        <v>3.82</v>
      </c>
      <c r="G200">
        <v>4.53</v>
      </c>
      <c r="H200">
        <v>4.12</v>
      </c>
    </row>
    <row r="201" spans="1:8" x14ac:dyDescent="0.2">
      <c r="A201">
        <v>3.61</v>
      </c>
      <c r="B201">
        <v>4.0199999999999996</v>
      </c>
      <c r="C201">
        <v>3.94</v>
      </c>
      <c r="D201">
        <v>4.46</v>
      </c>
      <c r="E201">
        <v>3.34</v>
      </c>
      <c r="F201">
        <v>3.84</v>
      </c>
      <c r="G201">
        <v>4.6100000000000003</v>
      </c>
      <c r="H201">
        <v>4.16</v>
      </c>
    </row>
    <row r="202" spans="1:8" x14ac:dyDescent="0.2">
      <c r="A202">
        <v>3.67</v>
      </c>
      <c r="B202">
        <v>3.93</v>
      </c>
      <c r="C202">
        <v>3.95</v>
      </c>
      <c r="D202">
        <v>4.37</v>
      </c>
      <c r="E202">
        <v>3.41</v>
      </c>
      <c r="F202">
        <v>3.9</v>
      </c>
      <c r="G202">
        <v>4.63</v>
      </c>
      <c r="H202">
        <v>4.2300000000000004</v>
      </c>
    </row>
    <row r="203" spans="1:8" x14ac:dyDescent="0.2">
      <c r="A203">
        <v>3.74</v>
      </c>
      <c r="B203">
        <v>3.94</v>
      </c>
      <c r="C203">
        <v>3.86</v>
      </c>
      <c r="D203">
        <v>4.43</v>
      </c>
      <c r="E203">
        <v>3.32</v>
      </c>
      <c r="F203">
        <v>3.81</v>
      </c>
      <c r="G203">
        <v>4.54</v>
      </c>
      <c r="H203">
        <v>4.3</v>
      </c>
    </row>
    <row r="204" spans="1:8" x14ac:dyDescent="0.2">
      <c r="A204">
        <v>3.65</v>
      </c>
      <c r="B204">
        <v>3.85</v>
      </c>
      <c r="C204">
        <v>3.77</v>
      </c>
      <c r="D204">
        <v>4.4400000000000004</v>
      </c>
      <c r="E204">
        <v>3.39</v>
      </c>
      <c r="F204">
        <v>3.88</v>
      </c>
      <c r="G204">
        <v>4.55</v>
      </c>
      <c r="H204">
        <v>4.21</v>
      </c>
    </row>
    <row r="205" spans="1:8" x14ac:dyDescent="0.2">
      <c r="A205">
        <v>3.69</v>
      </c>
      <c r="B205">
        <v>3.88</v>
      </c>
      <c r="C205">
        <v>3.68</v>
      </c>
      <c r="D205">
        <v>4.3499999999999996</v>
      </c>
      <c r="E205">
        <v>3.3</v>
      </c>
      <c r="F205">
        <v>3.79</v>
      </c>
      <c r="G205">
        <v>4.63</v>
      </c>
      <c r="H205">
        <v>4.12</v>
      </c>
    </row>
    <row r="206" spans="1:8" x14ac:dyDescent="0.2">
      <c r="A206">
        <v>3.72</v>
      </c>
      <c r="B206">
        <v>3.94</v>
      </c>
      <c r="C206">
        <v>3.69</v>
      </c>
      <c r="D206">
        <v>4.42</v>
      </c>
      <c r="E206">
        <v>3.38</v>
      </c>
      <c r="F206">
        <v>3.7</v>
      </c>
      <c r="G206">
        <v>4.7</v>
      </c>
      <c r="H206">
        <v>4.03</v>
      </c>
    </row>
    <row r="207" spans="1:8" x14ac:dyDescent="0.2">
      <c r="A207">
        <v>3.79</v>
      </c>
      <c r="B207">
        <v>3.95</v>
      </c>
      <c r="C207">
        <v>3.7</v>
      </c>
      <c r="D207">
        <v>4.45</v>
      </c>
      <c r="E207">
        <v>3.39</v>
      </c>
      <c r="F207">
        <v>3.61</v>
      </c>
      <c r="G207">
        <v>4.78</v>
      </c>
      <c r="H207">
        <v>4.05</v>
      </c>
    </row>
    <row r="208" spans="1:8" x14ac:dyDescent="0.2">
      <c r="A208">
        <v>3.85</v>
      </c>
      <c r="B208">
        <v>3.86</v>
      </c>
      <c r="C208">
        <v>3.77</v>
      </c>
      <c r="D208">
        <v>4.3600000000000003</v>
      </c>
      <c r="E208">
        <v>3.4</v>
      </c>
      <c r="F208">
        <v>3.52</v>
      </c>
      <c r="G208">
        <v>4.6900000000000004</v>
      </c>
      <c r="H208">
        <v>4.07</v>
      </c>
    </row>
    <row r="209" spans="1:8" x14ac:dyDescent="0.2">
      <c r="A209">
        <v>3.76</v>
      </c>
      <c r="B209">
        <v>3.77</v>
      </c>
      <c r="C209">
        <v>3.68</v>
      </c>
      <c r="D209">
        <v>4.2699999999999996</v>
      </c>
      <c r="E209">
        <v>3.42</v>
      </c>
      <c r="F209">
        <v>3.53</v>
      </c>
      <c r="G209">
        <v>4.76</v>
      </c>
      <c r="H209">
        <v>4.08</v>
      </c>
    </row>
    <row r="210" spans="1:8" x14ac:dyDescent="0.2">
      <c r="A210">
        <v>3.79</v>
      </c>
      <c r="B210">
        <v>3.78</v>
      </c>
      <c r="C210">
        <v>3.72</v>
      </c>
      <c r="D210">
        <v>4.18</v>
      </c>
      <c r="E210">
        <v>3.42</v>
      </c>
      <c r="F210">
        <v>3.6</v>
      </c>
      <c r="G210">
        <v>4.67</v>
      </c>
      <c r="H210">
        <v>4.1399999999999997</v>
      </c>
    </row>
    <row r="211" spans="1:8" x14ac:dyDescent="0.2">
      <c r="A211">
        <v>3.7</v>
      </c>
      <c r="B211">
        <v>3.8</v>
      </c>
      <c r="C211">
        <v>3.8</v>
      </c>
      <c r="D211">
        <v>4.09</v>
      </c>
      <c r="E211">
        <v>3.43</v>
      </c>
      <c r="F211">
        <v>3.61</v>
      </c>
      <c r="G211">
        <v>4.7300000000000004</v>
      </c>
      <c r="H211">
        <v>4.1500000000000004</v>
      </c>
    </row>
    <row r="212" spans="1:8" x14ac:dyDescent="0.2">
      <c r="A212">
        <v>3.61</v>
      </c>
      <c r="B212">
        <v>3.88</v>
      </c>
      <c r="C212">
        <v>3.87</v>
      </c>
      <c r="D212">
        <v>4.16</v>
      </c>
      <c r="E212">
        <v>3.44</v>
      </c>
      <c r="F212">
        <v>3.52</v>
      </c>
      <c r="G212">
        <v>4.8</v>
      </c>
      <c r="H212">
        <v>4.0599999999999996</v>
      </c>
    </row>
    <row r="213" spans="1:8" x14ac:dyDescent="0.2">
      <c r="A213">
        <v>3.68</v>
      </c>
      <c r="B213">
        <v>3.79</v>
      </c>
      <c r="C213">
        <v>3.78</v>
      </c>
      <c r="D213">
        <v>4.24</v>
      </c>
      <c r="E213">
        <v>3.35</v>
      </c>
      <c r="F213">
        <v>3.58</v>
      </c>
      <c r="G213">
        <v>4.71</v>
      </c>
      <c r="H213">
        <v>4.1100000000000003</v>
      </c>
    </row>
    <row r="214" spans="1:8" x14ac:dyDescent="0.2">
      <c r="A214">
        <v>3.69</v>
      </c>
      <c r="B214">
        <v>3.8</v>
      </c>
      <c r="C214">
        <v>3.69</v>
      </c>
      <c r="D214">
        <v>4.25</v>
      </c>
      <c r="E214">
        <v>3.42</v>
      </c>
      <c r="F214">
        <v>3.64</v>
      </c>
      <c r="G214">
        <v>4.79</v>
      </c>
      <c r="H214">
        <v>4.13</v>
      </c>
    </row>
    <row r="215" spans="1:8" x14ac:dyDescent="0.2">
      <c r="A215">
        <v>3.7</v>
      </c>
      <c r="B215">
        <v>3.71</v>
      </c>
      <c r="C215">
        <v>3.7</v>
      </c>
      <c r="D215">
        <v>4.16</v>
      </c>
      <c r="E215">
        <v>3.44</v>
      </c>
      <c r="F215">
        <v>3.55</v>
      </c>
      <c r="G215">
        <v>4.8499999999999996</v>
      </c>
      <c r="H215">
        <v>4.04</v>
      </c>
    </row>
    <row r="216" spans="1:8" x14ac:dyDescent="0.2">
      <c r="A216">
        <v>3.61</v>
      </c>
      <c r="B216">
        <v>3.62</v>
      </c>
      <c r="C216">
        <v>3.61</v>
      </c>
      <c r="D216">
        <v>4.07</v>
      </c>
      <c r="E216">
        <v>3.46</v>
      </c>
      <c r="F216">
        <v>3.46</v>
      </c>
      <c r="G216">
        <v>4.76</v>
      </c>
      <c r="H216">
        <v>3.95</v>
      </c>
    </row>
    <row r="217" spans="1:8" x14ac:dyDescent="0.2">
      <c r="A217">
        <v>3.52</v>
      </c>
      <c r="B217">
        <v>3.53</v>
      </c>
      <c r="C217">
        <v>3.62</v>
      </c>
      <c r="D217">
        <v>4.13</v>
      </c>
      <c r="E217">
        <v>3.54</v>
      </c>
      <c r="F217">
        <v>3.48</v>
      </c>
      <c r="G217">
        <v>4.83</v>
      </c>
      <c r="H217">
        <v>3.96</v>
      </c>
    </row>
    <row r="218" spans="1:8" x14ac:dyDescent="0.2">
      <c r="A218">
        <v>3.43</v>
      </c>
      <c r="B218">
        <v>3.54</v>
      </c>
      <c r="C218">
        <v>3.7</v>
      </c>
      <c r="D218">
        <v>4.1399999999999997</v>
      </c>
      <c r="E218">
        <v>3.45</v>
      </c>
      <c r="F218">
        <v>3.5</v>
      </c>
      <c r="G218">
        <v>4.74</v>
      </c>
      <c r="H218">
        <v>3.87</v>
      </c>
    </row>
    <row r="219" spans="1:8" x14ac:dyDescent="0.2">
      <c r="A219">
        <v>3.5</v>
      </c>
      <c r="B219">
        <v>3.56</v>
      </c>
      <c r="C219">
        <v>3.61</v>
      </c>
      <c r="D219">
        <v>4.22</v>
      </c>
      <c r="E219">
        <v>3.47</v>
      </c>
      <c r="F219">
        <v>3.52</v>
      </c>
      <c r="G219">
        <v>4.75</v>
      </c>
      <c r="H219">
        <v>3.78</v>
      </c>
    </row>
    <row r="220" spans="1:8" x14ac:dyDescent="0.2">
      <c r="A220">
        <v>3.58</v>
      </c>
      <c r="B220">
        <v>3.47</v>
      </c>
      <c r="C220">
        <v>3.62</v>
      </c>
      <c r="D220">
        <v>4.13</v>
      </c>
      <c r="E220">
        <v>3.38</v>
      </c>
      <c r="F220">
        <v>3.43</v>
      </c>
      <c r="G220">
        <v>4.66</v>
      </c>
      <c r="H220">
        <v>3.86</v>
      </c>
    </row>
    <row r="221" spans="1:8" x14ac:dyDescent="0.2">
      <c r="A221">
        <v>3.65</v>
      </c>
      <c r="B221">
        <v>3.53</v>
      </c>
      <c r="C221">
        <v>3.63</v>
      </c>
      <c r="D221">
        <v>4.1399999999999997</v>
      </c>
      <c r="E221">
        <v>3.29</v>
      </c>
      <c r="F221">
        <v>3.51</v>
      </c>
      <c r="G221">
        <v>4.57</v>
      </c>
      <c r="H221">
        <v>3.94</v>
      </c>
    </row>
    <row r="222" spans="1:8" x14ac:dyDescent="0.2">
      <c r="A222">
        <v>3.66</v>
      </c>
      <c r="B222">
        <v>3.44</v>
      </c>
      <c r="C222">
        <v>3.69</v>
      </c>
      <c r="D222">
        <v>4.05</v>
      </c>
      <c r="E222">
        <v>3.35</v>
      </c>
      <c r="F222">
        <v>3.58</v>
      </c>
      <c r="G222">
        <v>4.4800000000000004</v>
      </c>
      <c r="H222">
        <v>3.85</v>
      </c>
    </row>
    <row r="223" spans="1:8" x14ac:dyDescent="0.2">
      <c r="A223">
        <v>3.74</v>
      </c>
      <c r="B223">
        <v>3.45</v>
      </c>
      <c r="C223">
        <v>3.71</v>
      </c>
      <c r="D223">
        <v>3.96</v>
      </c>
      <c r="E223">
        <v>3.42</v>
      </c>
      <c r="F223">
        <v>3.49</v>
      </c>
      <c r="G223">
        <v>4.55</v>
      </c>
      <c r="H223">
        <v>3.87</v>
      </c>
    </row>
    <row r="224" spans="1:8" x14ac:dyDescent="0.2">
      <c r="A224">
        <v>3.77</v>
      </c>
      <c r="B224">
        <v>3.36</v>
      </c>
      <c r="C224">
        <v>3.62</v>
      </c>
      <c r="D224">
        <v>3.87</v>
      </c>
      <c r="E224">
        <v>3.5</v>
      </c>
      <c r="F224">
        <v>3.57</v>
      </c>
      <c r="G224">
        <v>4.57</v>
      </c>
      <c r="H224">
        <v>3.78</v>
      </c>
    </row>
    <row r="225" spans="1:8" x14ac:dyDescent="0.2">
      <c r="A225">
        <v>3.8</v>
      </c>
      <c r="B225">
        <v>3.27</v>
      </c>
      <c r="C225">
        <v>3.64</v>
      </c>
      <c r="D225">
        <v>3.9</v>
      </c>
      <c r="E225">
        <v>3.58</v>
      </c>
      <c r="F225">
        <v>3.48</v>
      </c>
      <c r="G225">
        <v>4.62</v>
      </c>
      <c r="H225">
        <v>3.69</v>
      </c>
    </row>
    <row r="226" spans="1:8" x14ac:dyDescent="0.2">
      <c r="A226">
        <v>3.87</v>
      </c>
      <c r="B226">
        <v>3.27</v>
      </c>
      <c r="C226">
        <v>3.55</v>
      </c>
      <c r="D226">
        <v>3.91</v>
      </c>
      <c r="E226">
        <v>3.59</v>
      </c>
      <c r="F226">
        <v>3.39</v>
      </c>
      <c r="G226">
        <v>4.53</v>
      </c>
      <c r="H226">
        <v>3.69</v>
      </c>
    </row>
    <row r="227" spans="1:8" x14ac:dyDescent="0.2">
      <c r="A227">
        <v>3.78</v>
      </c>
      <c r="B227">
        <v>3.35</v>
      </c>
      <c r="C227">
        <v>3.56</v>
      </c>
      <c r="D227">
        <v>3.82</v>
      </c>
      <c r="E227">
        <v>3.62</v>
      </c>
      <c r="F227">
        <v>3.46</v>
      </c>
      <c r="G227">
        <v>4.54</v>
      </c>
      <c r="H227">
        <v>3.71</v>
      </c>
    </row>
    <row r="228" spans="1:8" x14ac:dyDescent="0.2">
      <c r="A228">
        <v>3.79</v>
      </c>
      <c r="B228">
        <v>3.36</v>
      </c>
      <c r="C228">
        <v>3.64</v>
      </c>
      <c r="D228">
        <v>3.85</v>
      </c>
      <c r="E228">
        <v>3.7</v>
      </c>
      <c r="F228">
        <v>3.37</v>
      </c>
      <c r="G228">
        <v>4.5599999999999996</v>
      </c>
      <c r="H228">
        <v>3.78</v>
      </c>
    </row>
    <row r="229" spans="1:8" x14ac:dyDescent="0.2">
      <c r="A229">
        <v>3.8</v>
      </c>
      <c r="B229">
        <v>3.44</v>
      </c>
      <c r="C229">
        <v>3.72</v>
      </c>
      <c r="D229">
        <v>3.86</v>
      </c>
      <c r="E229">
        <v>3.61</v>
      </c>
      <c r="F229">
        <v>3.44</v>
      </c>
      <c r="G229">
        <v>4.6399999999999997</v>
      </c>
      <c r="H229">
        <v>3.69</v>
      </c>
    </row>
    <row r="230" spans="1:8" x14ac:dyDescent="0.2">
      <c r="A230">
        <v>3.82</v>
      </c>
      <c r="B230">
        <v>3.51</v>
      </c>
      <c r="C230">
        <v>3.63</v>
      </c>
      <c r="D230">
        <v>3.87</v>
      </c>
      <c r="E230">
        <v>3.61</v>
      </c>
      <c r="F230">
        <v>3.45</v>
      </c>
      <c r="G230">
        <v>4.71</v>
      </c>
      <c r="H230">
        <v>3.6</v>
      </c>
    </row>
    <row r="231" spans="1:8" x14ac:dyDescent="0.2">
      <c r="A231">
        <v>3.89</v>
      </c>
      <c r="B231">
        <v>3.53</v>
      </c>
      <c r="C231">
        <v>3.54</v>
      </c>
      <c r="D231">
        <v>3.78</v>
      </c>
      <c r="E231">
        <v>3.63</v>
      </c>
      <c r="F231">
        <v>3.36</v>
      </c>
      <c r="G231">
        <v>4.72</v>
      </c>
      <c r="H231">
        <v>3.51</v>
      </c>
    </row>
    <row r="232" spans="1:8" x14ac:dyDescent="0.2">
      <c r="A232">
        <v>3.93</v>
      </c>
      <c r="B232">
        <v>3.44</v>
      </c>
      <c r="C232">
        <v>3.45</v>
      </c>
      <c r="D232">
        <v>3.86</v>
      </c>
      <c r="E232">
        <v>3.67</v>
      </c>
      <c r="F232">
        <v>3.38</v>
      </c>
      <c r="G232">
        <v>4.74</v>
      </c>
      <c r="H232">
        <v>3.54</v>
      </c>
    </row>
    <row r="233" spans="1:8" x14ac:dyDescent="0.2">
      <c r="A233">
        <v>3.84</v>
      </c>
      <c r="B233">
        <v>3.46</v>
      </c>
      <c r="C233">
        <v>3.36</v>
      </c>
      <c r="D233">
        <v>3.91</v>
      </c>
      <c r="E233">
        <v>3.58</v>
      </c>
      <c r="F233">
        <v>3.41</v>
      </c>
      <c r="G233">
        <v>4.76</v>
      </c>
      <c r="H233">
        <v>3.61</v>
      </c>
    </row>
    <row r="234" spans="1:8" x14ac:dyDescent="0.2">
      <c r="A234">
        <v>3.9</v>
      </c>
      <c r="B234">
        <v>3.49</v>
      </c>
      <c r="C234">
        <v>3.37</v>
      </c>
      <c r="D234">
        <v>3.94</v>
      </c>
      <c r="E234">
        <v>3.62</v>
      </c>
      <c r="F234">
        <v>3.48</v>
      </c>
      <c r="G234">
        <v>4.67</v>
      </c>
      <c r="H234">
        <v>3.62</v>
      </c>
    </row>
    <row r="235" spans="1:8" x14ac:dyDescent="0.2">
      <c r="A235">
        <v>3.97</v>
      </c>
      <c r="B235">
        <v>3.4</v>
      </c>
      <c r="C235">
        <v>3.38</v>
      </c>
      <c r="D235">
        <v>3.85</v>
      </c>
      <c r="E235">
        <v>3.53</v>
      </c>
      <c r="F235">
        <v>3.51</v>
      </c>
      <c r="G235">
        <v>4.6900000000000004</v>
      </c>
      <c r="H235">
        <v>3.62</v>
      </c>
    </row>
    <row r="236" spans="1:8" x14ac:dyDescent="0.2">
      <c r="A236">
        <v>3.88</v>
      </c>
      <c r="B236">
        <v>3.42</v>
      </c>
      <c r="C236">
        <v>3.39</v>
      </c>
      <c r="D236">
        <v>3.76</v>
      </c>
      <c r="E236">
        <v>3.54</v>
      </c>
      <c r="F236">
        <v>3.42</v>
      </c>
      <c r="G236">
        <v>4.5999999999999996</v>
      </c>
      <c r="H236">
        <v>3.64</v>
      </c>
    </row>
    <row r="237" spans="1:8" x14ac:dyDescent="0.2">
      <c r="A237">
        <v>3.91</v>
      </c>
      <c r="B237">
        <v>3.5</v>
      </c>
      <c r="C237">
        <v>3.4</v>
      </c>
      <c r="D237">
        <v>3.78</v>
      </c>
      <c r="E237">
        <v>3.55</v>
      </c>
      <c r="F237">
        <v>3.33</v>
      </c>
      <c r="G237">
        <v>4.51</v>
      </c>
      <c r="H237">
        <v>3.67</v>
      </c>
    </row>
    <row r="238" spans="1:8" x14ac:dyDescent="0.2">
      <c r="A238">
        <v>3.99</v>
      </c>
      <c r="B238">
        <v>3.52</v>
      </c>
      <c r="C238">
        <v>3.48</v>
      </c>
      <c r="D238">
        <v>3.81</v>
      </c>
      <c r="E238">
        <v>3.58</v>
      </c>
      <c r="F238">
        <v>3.24</v>
      </c>
      <c r="G238">
        <v>4.53</v>
      </c>
      <c r="H238">
        <v>3.74</v>
      </c>
    </row>
    <row r="239" spans="1:8" x14ac:dyDescent="0.2">
      <c r="A239">
        <v>4.01</v>
      </c>
      <c r="B239">
        <v>3.53</v>
      </c>
      <c r="C239">
        <v>3.49</v>
      </c>
      <c r="D239">
        <v>3.83</v>
      </c>
      <c r="E239">
        <v>3.6</v>
      </c>
      <c r="F239">
        <v>3.15</v>
      </c>
      <c r="G239">
        <v>4.5599999999999996</v>
      </c>
      <c r="H239">
        <v>3.74</v>
      </c>
    </row>
    <row r="240" spans="1:8" x14ac:dyDescent="0.2">
      <c r="A240">
        <v>3.92</v>
      </c>
      <c r="B240">
        <v>3.61</v>
      </c>
      <c r="C240">
        <v>3.51</v>
      </c>
      <c r="D240">
        <v>3.74</v>
      </c>
      <c r="E240">
        <v>3.68</v>
      </c>
      <c r="F240">
        <v>3.22</v>
      </c>
      <c r="G240">
        <v>4.6399999999999997</v>
      </c>
      <c r="H240">
        <v>3.65</v>
      </c>
    </row>
    <row r="241" spans="1:8" x14ac:dyDescent="0.2">
      <c r="A241">
        <v>4</v>
      </c>
      <c r="B241">
        <v>3.69</v>
      </c>
      <c r="C241">
        <v>3.59</v>
      </c>
      <c r="D241">
        <v>3.75</v>
      </c>
      <c r="E241">
        <v>3.69</v>
      </c>
      <c r="F241">
        <v>3.24</v>
      </c>
      <c r="G241">
        <v>4.71</v>
      </c>
      <c r="H241">
        <v>3.73</v>
      </c>
    </row>
    <row r="242" spans="1:8" x14ac:dyDescent="0.2">
      <c r="A242">
        <v>3.91</v>
      </c>
      <c r="B242">
        <v>3.71</v>
      </c>
      <c r="C242">
        <v>3.5</v>
      </c>
      <c r="D242">
        <v>3.82</v>
      </c>
      <c r="E242">
        <v>3.69</v>
      </c>
      <c r="F242">
        <v>3.31</v>
      </c>
      <c r="G242">
        <v>4.78</v>
      </c>
      <c r="H242">
        <v>3.75</v>
      </c>
    </row>
    <row r="243" spans="1:8" x14ac:dyDescent="0.2">
      <c r="A243">
        <v>3.82</v>
      </c>
      <c r="B243">
        <v>3.73</v>
      </c>
      <c r="C243">
        <v>3.51</v>
      </c>
      <c r="D243">
        <v>3.73</v>
      </c>
      <c r="E243">
        <v>3.6</v>
      </c>
      <c r="F243">
        <v>3.32</v>
      </c>
      <c r="G243">
        <v>4.6900000000000004</v>
      </c>
      <c r="H243">
        <v>3.66</v>
      </c>
    </row>
    <row r="244" spans="1:8" x14ac:dyDescent="0.2">
      <c r="A244">
        <v>3.86</v>
      </c>
      <c r="B244">
        <v>3.64</v>
      </c>
      <c r="C244">
        <v>3.53</v>
      </c>
      <c r="D244">
        <v>3.64</v>
      </c>
      <c r="E244">
        <v>3.63</v>
      </c>
      <c r="F244">
        <v>3.34</v>
      </c>
      <c r="G244">
        <v>4.7</v>
      </c>
      <c r="H244">
        <v>3.68</v>
      </c>
    </row>
    <row r="245" spans="1:8" x14ac:dyDescent="0.2">
      <c r="A245">
        <v>3.87</v>
      </c>
      <c r="B245">
        <v>3.65</v>
      </c>
      <c r="C245">
        <v>3.44</v>
      </c>
      <c r="D245">
        <v>3.55</v>
      </c>
      <c r="E245">
        <v>3.71</v>
      </c>
      <c r="F245">
        <v>3.36</v>
      </c>
      <c r="G245">
        <v>4.6100000000000003</v>
      </c>
      <c r="H245">
        <v>3.59</v>
      </c>
    </row>
    <row r="246" spans="1:8" x14ac:dyDescent="0.2">
      <c r="A246">
        <v>3.95</v>
      </c>
      <c r="B246">
        <v>3.67</v>
      </c>
      <c r="C246">
        <v>3.5</v>
      </c>
      <c r="D246">
        <v>3.46</v>
      </c>
      <c r="E246">
        <v>3.79</v>
      </c>
      <c r="F246">
        <v>3.43</v>
      </c>
      <c r="G246">
        <v>4.62</v>
      </c>
      <c r="H246">
        <v>3.61</v>
      </c>
    </row>
    <row r="247" spans="1:8" x14ac:dyDescent="0.2">
      <c r="A247">
        <v>3.86</v>
      </c>
      <c r="B247">
        <v>3.58</v>
      </c>
      <c r="C247">
        <v>3.57</v>
      </c>
      <c r="D247">
        <v>3.48</v>
      </c>
      <c r="E247">
        <v>3.79</v>
      </c>
      <c r="F247">
        <v>3.5</v>
      </c>
      <c r="G247">
        <v>4.68</v>
      </c>
      <c r="H247">
        <v>3.68</v>
      </c>
    </row>
    <row r="248" spans="1:8" x14ac:dyDescent="0.2">
      <c r="A248">
        <v>3.93</v>
      </c>
      <c r="B248">
        <v>3.59</v>
      </c>
      <c r="C248">
        <v>3.59</v>
      </c>
      <c r="D248">
        <v>3.49</v>
      </c>
      <c r="E248">
        <v>3.8</v>
      </c>
      <c r="F248">
        <v>3.57</v>
      </c>
      <c r="G248">
        <v>4.59</v>
      </c>
      <c r="H248">
        <v>3.59</v>
      </c>
    </row>
    <row r="249" spans="1:8" x14ac:dyDescent="0.2">
      <c r="A249">
        <v>3.84</v>
      </c>
      <c r="B249">
        <v>3.66</v>
      </c>
      <c r="C249">
        <v>3.6</v>
      </c>
      <c r="D249">
        <v>3.55</v>
      </c>
      <c r="E249">
        <v>3.81</v>
      </c>
      <c r="F249">
        <v>3.48</v>
      </c>
      <c r="G249">
        <v>4.67</v>
      </c>
      <c r="H249">
        <v>3.5</v>
      </c>
    </row>
    <row r="250" spans="1:8" x14ac:dyDescent="0.2">
      <c r="A250">
        <v>3.75</v>
      </c>
      <c r="B250">
        <v>3.68</v>
      </c>
      <c r="C250">
        <v>3.51</v>
      </c>
      <c r="D250">
        <v>3.46</v>
      </c>
      <c r="E250">
        <v>3.83</v>
      </c>
      <c r="F250">
        <v>3.5</v>
      </c>
      <c r="G250">
        <v>4.68</v>
      </c>
      <c r="H250">
        <v>3.57</v>
      </c>
    </row>
    <row r="251" spans="1:8" x14ac:dyDescent="0.2">
      <c r="A251">
        <v>3.75</v>
      </c>
      <c r="B251">
        <v>3.59</v>
      </c>
      <c r="C251">
        <v>3.58</v>
      </c>
      <c r="D251">
        <v>3.37</v>
      </c>
      <c r="E251">
        <v>3.74</v>
      </c>
      <c r="F251">
        <v>3.41</v>
      </c>
      <c r="G251">
        <v>4.59</v>
      </c>
      <c r="H251">
        <v>3.58</v>
      </c>
    </row>
    <row r="252" spans="1:8" x14ac:dyDescent="0.2">
      <c r="A252">
        <v>3.66</v>
      </c>
      <c r="B252">
        <v>3.6</v>
      </c>
      <c r="C252">
        <v>3.61</v>
      </c>
      <c r="D252">
        <v>3.39</v>
      </c>
      <c r="E252">
        <v>3.65</v>
      </c>
      <c r="F252">
        <v>3.48</v>
      </c>
      <c r="G252">
        <v>4.66</v>
      </c>
      <c r="H252">
        <v>3.66</v>
      </c>
    </row>
    <row r="253" spans="1:8" x14ac:dyDescent="0.2">
      <c r="A253">
        <v>3.74</v>
      </c>
      <c r="B253">
        <v>3.51</v>
      </c>
      <c r="C253">
        <v>3.68</v>
      </c>
      <c r="D253">
        <v>3.4</v>
      </c>
      <c r="E253">
        <v>3.56</v>
      </c>
      <c r="F253">
        <v>3.5</v>
      </c>
      <c r="G253">
        <v>4.57</v>
      </c>
      <c r="H253">
        <v>3.73</v>
      </c>
    </row>
    <row r="254" spans="1:8" x14ac:dyDescent="0.2">
      <c r="A254">
        <v>3.75</v>
      </c>
      <c r="B254">
        <v>3.42</v>
      </c>
      <c r="C254">
        <v>3.59</v>
      </c>
      <c r="D254">
        <v>3.48</v>
      </c>
      <c r="E254">
        <v>3.47</v>
      </c>
      <c r="F254">
        <v>3.51</v>
      </c>
      <c r="G254">
        <v>4.4800000000000004</v>
      </c>
      <c r="H254">
        <v>3.64</v>
      </c>
    </row>
    <row r="255" spans="1:8" x14ac:dyDescent="0.2">
      <c r="A255">
        <v>3.81</v>
      </c>
      <c r="B255">
        <v>3.33</v>
      </c>
      <c r="C255">
        <v>3.5</v>
      </c>
      <c r="D255">
        <v>3.39</v>
      </c>
      <c r="E255">
        <v>3.38</v>
      </c>
      <c r="F255">
        <v>3.57</v>
      </c>
      <c r="G255">
        <v>4.5599999999999996</v>
      </c>
      <c r="H255">
        <v>3.66</v>
      </c>
    </row>
    <row r="256" spans="1:8" x14ac:dyDescent="0.2">
      <c r="A256">
        <v>3.83</v>
      </c>
      <c r="B256">
        <v>3.39</v>
      </c>
      <c r="C256">
        <v>3.58</v>
      </c>
      <c r="D256">
        <v>3.3</v>
      </c>
      <c r="E256">
        <v>3.45</v>
      </c>
      <c r="F256">
        <v>3.48</v>
      </c>
      <c r="G256">
        <v>4.58</v>
      </c>
      <c r="H256">
        <v>3.72</v>
      </c>
    </row>
    <row r="257" spans="1:8" x14ac:dyDescent="0.2">
      <c r="A257">
        <v>3.84</v>
      </c>
      <c r="B257">
        <v>3.46</v>
      </c>
      <c r="C257">
        <v>3.59</v>
      </c>
      <c r="D257">
        <v>3.38</v>
      </c>
      <c r="E257">
        <v>3.36</v>
      </c>
      <c r="F257">
        <v>3.55</v>
      </c>
      <c r="G257">
        <v>4.49</v>
      </c>
      <c r="H257">
        <v>3.79</v>
      </c>
    </row>
    <row r="258" spans="1:8" x14ac:dyDescent="0.2">
      <c r="A258">
        <v>3.85</v>
      </c>
      <c r="B258">
        <v>3.37</v>
      </c>
      <c r="C258">
        <v>3.61</v>
      </c>
      <c r="D258">
        <v>3.29</v>
      </c>
      <c r="E258">
        <v>3.37</v>
      </c>
      <c r="F258">
        <v>3.57</v>
      </c>
      <c r="G258">
        <v>4.4000000000000004</v>
      </c>
      <c r="H258">
        <v>3.85</v>
      </c>
    </row>
    <row r="259" spans="1:8" x14ac:dyDescent="0.2">
      <c r="A259">
        <v>3.93</v>
      </c>
      <c r="B259">
        <v>3.44</v>
      </c>
      <c r="C259">
        <v>3.52</v>
      </c>
      <c r="D259">
        <v>3.3</v>
      </c>
      <c r="E259">
        <v>3.28</v>
      </c>
      <c r="F259">
        <v>3.48</v>
      </c>
      <c r="G259">
        <v>4.4800000000000004</v>
      </c>
      <c r="H259">
        <v>3.86</v>
      </c>
    </row>
    <row r="260" spans="1:8" x14ac:dyDescent="0.2">
      <c r="A260">
        <v>3.93</v>
      </c>
      <c r="B260">
        <v>3.51</v>
      </c>
      <c r="C260">
        <v>3.53</v>
      </c>
      <c r="D260">
        <v>3.36</v>
      </c>
      <c r="E260">
        <v>3.28</v>
      </c>
      <c r="F260">
        <v>3.39</v>
      </c>
      <c r="G260">
        <v>4.3899999999999997</v>
      </c>
      <c r="H260">
        <v>3.88</v>
      </c>
    </row>
    <row r="261" spans="1:8" x14ac:dyDescent="0.2">
      <c r="A261">
        <v>3.84</v>
      </c>
      <c r="B261">
        <v>3.58</v>
      </c>
      <c r="C261">
        <v>3.44</v>
      </c>
      <c r="D261">
        <v>3.38</v>
      </c>
      <c r="E261">
        <v>3.19</v>
      </c>
      <c r="F261">
        <v>3.3</v>
      </c>
      <c r="G261">
        <v>4.3</v>
      </c>
      <c r="H261">
        <v>3.95</v>
      </c>
    </row>
    <row r="262" spans="1:8" x14ac:dyDescent="0.2">
      <c r="A262">
        <v>3.75</v>
      </c>
      <c r="B262">
        <v>3.49</v>
      </c>
      <c r="C262">
        <v>3.35</v>
      </c>
      <c r="D262">
        <v>3.29</v>
      </c>
      <c r="E262">
        <v>3.1</v>
      </c>
      <c r="F262">
        <v>3.37</v>
      </c>
      <c r="G262">
        <v>4.37</v>
      </c>
      <c r="H262">
        <v>3.96</v>
      </c>
    </row>
    <row r="263" spans="1:8" x14ac:dyDescent="0.2">
      <c r="A263">
        <v>3.66</v>
      </c>
      <c r="B263">
        <v>3.57</v>
      </c>
      <c r="C263">
        <v>3.37</v>
      </c>
      <c r="D263">
        <v>3.37</v>
      </c>
      <c r="E263">
        <v>3.12</v>
      </c>
      <c r="F263">
        <v>3.28</v>
      </c>
      <c r="G263">
        <v>4.4000000000000004</v>
      </c>
      <c r="H263">
        <v>3.87</v>
      </c>
    </row>
    <row r="264" spans="1:8" x14ac:dyDescent="0.2">
      <c r="A264">
        <v>3.57</v>
      </c>
      <c r="B264">
        <v>3.58</v>
      </c>
      <c r="C264">
        <v>3.28</v>
      </c>
      <c r="D264">
        <v>3.38</v>
      </c>
      <c r="E264">
        <v>3.19</v>
      </c>
      <c r="F264">
        <v>3.29</v>
      </c>
      <c r="G264">
        <v>4.3099999999999996</v>
      </c>
      <c r="H264">
        <v>3.94</v>
      </c>
    </row>
    <row r="265" spans="1:8" x14ac:dyDescent="0.2">
      <c r="A265">
        <v>3.59</v>
      </c>
      <c r="B265">
        <v>3.6</v>
      </c>
      <c r="C265">
        <v>3.19</v>
      </c>
      <c r="D265">
        <v>3.45</v>
      </c>
      <c r="E265">
        <v>3.26</v>
      </c>
      <c r="F265">
        <v>3.37</v>
      </c>
      <c r="G265">
        <v>4.34</v>
      </c>
      <c r="H265">
        <v>4.01</v>
      </c>
    </row>
    <row r="266" spans="1:8" x14ac:dyDescent="0.2">
      <c r="A266">
        <v>3.67</v>
      </c>
      <c r="B266">
        <v>3.61</v>
      </c>
      <c r="C266">
        <v>3.27</v>
      </c>
      <c r="D266">
        <v>3.53</v>
      </c>
      <c r="E266">
        <v>3.34</v>
      </c>
      <c r="F266">
        <v>3.44</v>
      </c>
      <c r="G266">
        <v>4.42</v>
      </c>
      <c r="H266">
        <v>4.07</v>
      </c>
    </row>
    <row r="267" spans="1:8" x14ac:dyDescent="0.2">
      <c r="A267">
        <v>3.58</v>
      </c>
      <c r="B267">
        <v>3.68</v>
      </c>
      <c r="C267">
        <v>3.18</v>
      </c>
      <c r="D267">
        <v>3.56</v>
      </c>
      <c r="E267">
        <v>3.35</v>
      </c>
      <c r="F267">
        <v>3.46</v>
      </c>
      <c r="G267">
        <v>4.33</v>
      </c>
      <c r="H267">
        <v>4.08</v>
      </c>
    </row>
    <row r="268" spans="1:8" x14ac:dyDescent="0.2">
      <c r="A268">
        <v>3.66</v>
      </c>
      <c r="B268">
        <v>3.75</v>
      </c>
      <c r="C268">
        <v>3.26</v>
      </c>
      <c r="D268">
        <v>3.63</v>
      </c>
      <c r="E268">
        <v>3.42</v>
      </c>
      <c r="F268">
        <v>3.47</v>
      </c>
      <c r="G268">
        <v>4.4000000000000004</v>
      </c>
      <c r="H268">
        <v>3.99</v>
      </c>
    </row>
    <row r="269" spans="1:8" x14ac:dyDescent="0.2">
      <c r="A269">
        <v>3.72</v>
      </c>
      <c r="B269">
        <v>3.78</v>
      </c>
      <c r="C269">
        <v>3.17</v>
      </c>
      <c r="D269">
        <v>3.54</v>
      </c>
      <c r="E269">
        <v>3.48</v>
      </c>
      <c r="F269">
        <v>3.38</v>
      </c>
      <c r="G269">
        <v>4.42</v>
      </c>
      <c r="H269">
        <v>4.07</v>
      </c>
    </row>
    <row r="270" spans="1:8" x14ac:dyDescent="0.2">
      <c r="A270">
        <v>3.72</v>
      </c>
      <c r="B270">
        <v>3.85</v>
      </c>
      <c r="C270">
        <v>3.08</v>
      </c>
      <c r="D270">
        <v>3.55</v>
      </c>
      <c r="E270">
        <v>3.39</v>
      </c>
      <c r="F270">
        <v>3.41</v>
      </c>
      <c r="G270">
        <v>4.49</v>
      </c>
      <c r="H270">
        <v>3.98</v>
      </c>
    </row>
    <row r="271" spans="1:8" x14ac:dyDescent="0.2">
      <c r="A271">
        <v>3.8</v>
      </c>
      <c r="B271">
        <v>3.76</v>
      </c>
      <c r="C271">
        <v>3.1</v>
      </c>
      <c r="D271">
        <v>3.56</v>
      </c>
      <c r="E271">
        <v>3.4</v>
      </c>
      <c r="F271">
        <v>3.49</v>
      </c>
      <c r="G271">
        <v>4.4000000000000004</v>
      </c>
      <c r="H271">
        <v>4</v>
      </c>
    </row>
    <row r="272" spans="1:8" x14ac:dyDescent="0.2">
      <c r="A272">
        <v>3.88</v>
      </c>
      <c r="B272">
        <v>3.78</v>
      </c>
      <c r="C272">
        <v>3.18</v>
      </c>
      <c r="D272">
        <v>3.57</v>
      </c>
      <c r="E272">
        <v>3.31</v>
      </c>
      <c r="F272">
        <v>3.56</v>
      </c>
      <c r="G272">
        <v>4.42</v>
      </c>
      <c r="H272">
        <v>4.07</v>
      </c>
    </row>
    <row r="273" spans="1:8" x14ac:dyDescent="0.2">
      <c r="A273">
        <v>3.79</v>
      </c>
      <c r="B273">
        <v>3.79</v>
      </c>
      <c r="C273">
        <v>3.09</v>
      </c>
      <c r="D273">
        <v>3.58</v>
      </c>
      <c r="E273">
        <v>3.22</v>
      </c>
      <c r="F273">
        <v>3.47</v>
      </c>
      <c r="G273">
        <v>4.33</v>
      </c>
      <c r="H273">
        <v>3.98</v>
      </c>
    </row>
    <row r="274" spans="1:8" x14ac:dyDescent="0.2">
      <c r="A274">
        <v>3.7</v>
      </c>
      <c r="B274">
        <v>3.82</v>
      </c>
      <c r="C274">
        <v>3.1</v>
      </c>
      <c r="D274">
        <v>3.6</v>
      </c>
      <c r="E274">
        <v>3.22</v>
      </c>
      <c r="F274">
        <v>3.55</v>
      </c>
      <c r="G274">
        <v>4.3499999999999996</v>
      </c>
      <c r="H274">
        <v>4.05</v>
      </c>
    </row>
    <row r="275" spans="1:8" x14ac:dyDescent="0.2">
      <c r="A275">
        <v>3.77</v>
      </c>
      <c r="B275">
        <v>3.73</v>
      </c>
      <c r="C275">
        <v>3.18</v>
      </c>
      <c r="D275">
        <v>3.68</v>
      </c>
      <c r="E275">
        <v>3.22</v>
      </c>
      <c r="F275">
        <v>3.62</v>
      </c>
      <c r="G275">
        <v>4.26</v>
      </c>
      <c r="H275">
        <v>3.96</v>
      </c>
    </row>
    <row r="276" spans="1:8" x14ac:dyDescent="0.2">
      <c r="A276">
        <v>3.68</v>
      </c>
      <c r="B276">
        <v>3.64</v>
      </c>
      <c r="C276">
        <v>3.09</v>
      </c>
      <c r="D276">
        <v>3.76</v>
      </c>
      <c r="E276">
        <v>3.24</v>
      </c>
      <c r="F276">
        <v>3.53</v>
      </c>
      <c r="G276">
        <v>4.17</v>
      </c>
      <c r="H276">
        <v>3.87</v>
      </c>
    </row>
    <row r="277" spans="1:8" x14ac:dyDescent="0.2">
      <c r="A277">
        <v>3.7</v>
      </c>
      <c r="B277">
        <v>3.7</v>
      </c>
      <c r="C277">
        <v>3.16</v>
      </c>
      <c r="D277">
        <v>3.82</v>
      </c>
      <c r="E277">
        <v>3.15</v>
      </c>
      <c r="F277">
        <v>3.6</v>
      </c>
      <c r="G277">
        <v>4.08</v>
      </c>
      <c r="H277">
        <v>3.78</v>
      </c>
    </row>
    <row r="278" spans="1:8" x14ac:dyDescent="0.2">
      <c r="A278">
        <v>3.61</v>
      </c>
      <c r="B278">
        <v>3.76</v>
      </c>
      <c r="C278">
        <v>3.07</v>
      </c>
      <c r="D278">
        <v>3.88</v>
      </c>
      <c r="E278">
        <v>3.17</v>
      </c>
      <c r="F278">
        <v>3.6</v>
      </c>
      <c r="G278">
        <v>3.99</v>
      </c>
      <c r="H278">
        <v>3.85</v>
      </c>
    </row>
    <row r="279" spans="1:8" x14ac:dyDescent="0.2">
      <c r="A279">
        <v>3.63</v>
      </c>
      <c r="B279">
        <v>3.78</v>
      </c>
      <c r="C279">
        <v>3.09</v>
      </c>
      <c r="D279">
        <v>3.79</v>
      </c>
      <c r="E279">
        <v>3.25</v>
      </c>
      <c r="F279">
        <v>3.62</v>
      </c>
      <c r="G279">
        <v>4.05</v>
      </c>
      <c r="H279">
        <v>3.76</v>
      </c>
    </row>
    <row r="280" spans="1:8" x14ac:dyDescent="0.2">
      <c r="A280">
        <v>3.63</v>
      </c>
      <c r="B280">
        <v>3.69</v>
      </c>
      <c r="C280">
        <v>3.11</v>
      </c>
      <c r="D280">
        <v>3.87</v>
      </c>
      <c r="E280">
        <v>3.33</v>
      </c>
      <c r="F280">
        <v>3.53</v>
      </c>
      <c r="G280">
        <v>3.96</v>
      </c>
      <c r="H280">
        <v>3.78</v>
      </c>
    </row>
    <row r="281" spans="1:8" x14ac:dyDescent="0.2">
      <c r="A281">
        <v>3.54</v>
      </c>
      <c r="B281">
        <v>3.72</v>
      </c>
      <c r="C281">
        <v>3.12</v>
      </c>
      <c r="D281">
        <v>3.89</v>
      </c>
      <c r="E281">
        <v>3.35</v>
      </c>
      <c r="F281">
        <v>3.55</v>
      </c>
      <c r="G281">
        <v>4</v>
      </c>
      <c r="H281">
        <v>3.79</v>
      </c>
    </row>
    <row r="282" spans="1:8" x14ac:dyDescent="0.2">
      <c r="A282">
        <v>3.55</v>
      </c>
      <c r="B282">
        <v>3.63</v>
      </c>
      <c r="C282">
        <v>3.14</v>
      </c>
      <c r="D282">
        <v>3.94</v>
      </c>
      <c r="E282">
        <v>3.36</v>
      </c>
      <c r="F282">
        <v>3.57</v>
      </c>
      <c r="G282">
        <v>4.03</v>
      </c>
      <c r="H282">
        <v>3.8</v>
      </c>
    </row>
    <row r="283" spans="1:8" x14ac:dyDescent="0.2">
      <c r="A283">
        <v>3.61</v>
      </c>
      <c r="B283">
        <v>3.54</v>
      </c>
      <c r="C283">
        <v>3.16</v>
      </c>
      <c r="D283">
        <v>4</v>
      </c>
      <c r="E283">
        <v>3.39</v>
      </c>
      <c r="F283">
        <v>3.59</v>
      </c>
      <c r="G283">
        <v>3.94</v>
      </c>
      <c r="H283">
        <v>3.82</v>
      </c>
    </row>
    <row r="284" spans="1:8" x14ac:dyDescent="0.2">
      <c r="A284">
        <v>3.52</v>
      </c>
      <c r="B284">
        <v>3.45</v>
      </c>
      <c r="C284">
        <v>3.23</v>
      </c>
      <c r="D284">
        <v>3.91</v>
      </c>
      <c r="E284">
        <v>3.3</v>
      </c>
      <c r="F284">
        <v>3.5</v>
      </c>
      <c r="G284">
        <v>4.01</v>
      </c>
      <c r="H284">
        <v>3.88</v>
      </c>
    </row>
    <row r="285" spans="1:8" x14ac:dyDescent="0.2">
      <c r="A285">
        <v>3.53</v>
      </c>
      <c r="B285">
        <v>3.46</v>
      </c>
      <c r="C285">
        <v>3.26</v>
      </c>
      <c r="D285">
        <v>3.93</v>
      </c>
      <c r="E285">
        <v>3.21</v>
      </c>
      <c r="F285">
        <v>3.57</v>
      </c>
      <c r="G285">
        <v>3.92</v>
      </c>
      <c r="H285">
        <v>3.96</v>
      </c>
    </row>
    <row r="286" spans="1:8" x14ac:dyDescent="0.2">
      <c r="A286">
        <v>3.6</v>
      </c>
      <c r="B286">
        <v>3.48</v>
      </c>
      <c r="C286">
        <v>3.27</v>
      </c>
      <c r="D286">
        <v>3.84</v>
      </c>
      <c r="E286">
        <v>3.24</v>
      </c>
      <c r="F286">
        <v>3.58</v>
      </c>
      <c r="G286">
        <v>3.83</v>
      </c>
      <c r="H286">
        <v>3.97</v>
      </c>
    </row>
    <row r="287" spans="1:8" x14ac:dyDescent="0.2">
      <c r="A287">
        <v>3.62</v>
      </c>
      <c r="B287">
        <v>3.55</v>
      </c>
      <c r="C287">
        <v>3.18</v>
      </c>
      <c r="D287">
        <v>3.86</v>
      </c>
      <c r="E287">
        <v>3.25</v>
      </c>
      <c r="F287">
        <v>3.49</v>
      </c>
      <c r="G287">
        <v>3.84</v>
      </c>
      <c r="H287">
        <v>3.88</v>
      </c>
    </row>
    <row r="288" spans="1:8" x14ac:dyDescent="0.2">
      <c r="A288">
        <v>3.63</v>
      </c>
      <c r="B288">
        <v>3.56</v>
      </c>
      <c r="C288">
        <v>3.25</v>
      </c>
      <c r="D288">
        <v>3.77</v>
      </c>
      <c r="E288">
        <v>3.29</v>
      </c>
      <c r="F288">
        <v>3.51</v>
      </c>
      <c r="G288">
        <v>3.75</v>
      </c>
      <c r="H288">
        <v>3.91</v>
      </c>
    </row>
    <row r="289" spans="1:8" x14ac:dyDescent="0.2">
      <c r="A289">
        <v>3.7</v>
      </c>
      <c r="B289">
        <v>3.57</v>
      </c>
      <c r="C289">
        <v>3.31</v>
      </c>
      <c r="D289">
        <v>3.85</v>
      </c>
      <c r="E289">
        <v>3.37</v>
      </c>
      <c r="F289">
        <v>3.53</v>
      </c>
      <c r="G289">
        <v>3.77</v>
      </c>
      <c r="H289">
        <v>3.99</v>
      </c>
    </row>
    <row r="290" spans="1:8" x14ac:dyDescent="0.2">
      <c r="A290">
        <v>3.7</v>
      </c>
      <c r="B290">
        <v>3.59</v>
      </c>
      <c r="C290">
        <v>3.39</v>
      </c>
      <c r="D290">
        <v>3.92</v>
      </c>
      <c r="E290">
        <v>3.43</v>
      </c>
      <c r="F290">
        <v>3.44</v>
      </c>
      <c r="G290">
        <v>3.68</v>
      </c>
      <c r="H290">
        <v>4.04</v>
      </c>
    </row>
    <row r="291" spans="1:8" x14ac:dyDescent="0.2">
      <c r="A291">
        <v>3.61</v>
      </c>
      <c r="B291">
        <v>3.61</v>
      </c>
      <c r="C291">
        <v>3.47</v>
      </c>
      <c r="D291">
        <v>3.83</v>
      </c>
      <c r="E291">
        <v>3.45</v>
      </c>
      <c r="F291">
        <v>3.47</v>
      </c>
      <c r="G291">
        <v>3.71</v>
      </c>
      <c r="H291">
        <v>3.95</v>
      </c>
    </row>
    <row r="292" spans="1:8" x14ac:dyDescent="0.2">
      <c r="A292">
        <v>3.61</v>
      </c>
      <c r="B292">
        <v>3.69</v>
      </c>
      <c r="C292">
        <v>3.55</v>
      </c>
      <c r="D292">
        <v>3.85</v>
      </c>
      <c r="E292">
        <v>3.36</v>
      </c>
      <c r="F292">
        <v>3.48</v>
      </c>
      <c r="G292">
        <v>3.78</v>
      </c>
      <c r="H292">
        <v>4.03</v>
      </c>
    </row>
    <row r="293" spans="1:8" x14ac:dyDescent="0.2">
      <c r="A293">
        <v>3.52</v>
      </c>
      <c r="B293">
        <v>3.77</v>
      </c>
      <c r="C293">
        <v>3.63</v>
      </c>
      <c r="D293">
        <v>3.87</v>
      </c>
      <c r="E293">
        <v>3.37</v>
      </c>
      <c r="F293">
        <v>3.5</v>
      </c>
      <c r="G293">
        <v>3.69</v>
      </c>
      <c r="H293">
        <v>4.04</v>
      </c>
    </row>
    <row r="294" spans="1:8" x14ac:dyDescent="0.2">
      <c r="A294">
        <v>3.59</v>
      </c>
      <c r="B294">
        <v>3.78</v>
      </c>
      <c r="C294">
        <v>3.7</v>
      </c>
      <c r="D294">
        <v>3.94</v>
      </c>
      <c r="E294">
        <v>3.43</v>
      </c>
      <c r="F294">
        <v>3.51</v>
      </c>
      <c r="G294">
        <v>3.6</v>
      </c>
      <c r="H294">
        <v>4.05</v>
      </c>
    </row>
    <row r="295" spans="1:8" x14ac:dyDescent="0.2">
      <c r="A295">
        <v>3.61</v>
      </c>
      <c r="B295">
        <v>3.8</v>
      </c>
      <c r="C295">
        <v>3.72</v>
      </c>
      <c r="D295">
        <v>4.0199999999999996</v>
      </c>
      <c r="E295">
        <v>3.45</v>
      </c>
      <c r="F295">
        <v>3.52</v>
      </c>
      <c r="G295">
        <v>3.6</v>
      </c>
      <c r="H295">
        <v>3.96</v>
      </c>
    </row>
    <row r="296" spans="1:8" x14ac:dyDescent="0.2">
      <c r="A296">
        <v>3.62</v>
      </c>
      <c r="B296">
        <v>3.82</v>
      </c>
      <c r="C296">
        <v>3.63</v>
      </c>
      <c r="D296">
        <v>4.09</v>
      </c>
      <c r="E296">
        <v>3.36</v>
      </c>
      <c r="F296">
        <v>3.6</v>
      </c>
      <c r="G296">
        <v>3.62</v>
      </c>
      <c r="H296">
        <v>3.87</v>
      </c>
    </row>
    <row r="297" spans="1:8" x14ac:dyDescent="0.2">
      <c r="A297">
        <v>3.63</v>
      </c>
      <c r="B297">
        <v>3.73</v>
      </c>
      <c r="C297">
        <v>3.54</v>
      </c>
      <c r="D297">
        <v>4.1100000000000003</v>
      </c>
      <c r="E297">
        <v>3.27</v>
      </c>
      <c r="F297">
        <v>3.62</v>
      </c>
      <c r="G297">
        <v>3.69</v>
      </c>
      <c r="H297">
        <v>3.92</v>
      </c>
    </row>
    <row r="298" spans="1:8" x14ac:dyDescent="0.2">
      <c r="A298">
        <v>3.54</v>
      </c>
      <c r="B298">
        <v>3.64</v>
      </c>
      <c r="C298">
        <v>3.55</v>
      </c>
      <c r="D298">
        <v>4.0199999999999996</v>
      </c>
      <c r="E298">
        <v>3.28</v>
      </c>
      <c r="F298">
        <v>3.7</v>
      </c>
      <c r="G298">
        <v>3.69</v>
      </c>
      <c r="H298">
        <v>3.83</v>
      </c>
    </row>
    <row r="299" spans="1:8" x14ac:dyDescent="0.2">
      <c r="A299">
        <v>3.45</v>
      </c>
      <c r="B299">
        <v>3.55</v>
      </c>
      <c r="C299">
        <v>3.57</v>
      </c>
      <c r="D299">
        <v>4.03</v>
      </c>
      <c r="E299">
        <v>3.3</v>
      </c>
      <c r="F299">
        <v>3.76</v>
      </c>
      <c r="G299">
        <v>3.6</v>
      </c>
      <c r="H299">
        <v>3.9</v>
      </c>
    </row>
    <row r="300" spans="1:8" x14ac:dyDescent="0.2">
      <c r="A300">
        <v>3.53</v>
      </c>
      <c r="B300">
        <v>3.61</v>
      </c>
      <c r="C300">
        <v>3.59</v>
      </c>
      <c r="D300">
        <v>4.07</v>
      </c>
      <c r="E300">
        <v>3.32</v>
      </c>
      <c r="F300">
        <v>3.76</v>
      </c>
      <c r="G300">
        <v>3.6</v>
      </c>
      <c r="H300">
        <v>3.91</v>
      </c>
    </row>
    <row r="301" spans="1:8" x14ac:dyDescent="0.2">
      <c r="A301">
        <v>3.54</v>
      </c>
      <c r="B301">
        <v>3.62</v>
      </c>
      <c r="C301">
        <v>3.5</v>
      </c>
      <c r="D301">
        <v>4.08</v>
      </c>
      <c r="E301">
        <v>3.39</v>
      </c>
      <c r="F301">
        <v>3.84</v>
      </c>
      <c r="G301">
        <v>3.51</v>
      </c>
      <c r="H301">
        <v>3.82</v>
      </c>
    </row>
    <row r="302" spans="1:8" x14ac:dyDescent="0.2">
      <c r="A302">
        <v>3.45</v>
      </c>
      <c r="B302">
        <v>3.69</v>
      </c>
      <c r="C302">
        <v>3.41</v>
      </c>
      <c r="D302">
        <v>3.99</v>
      </c>
      <c r="E302">
        <v>3.46</v>
      </c>
      <c r="F302">
        <v>3.92</v>
      </c>
      <c r="G302">
        <v>3.58</v>
      </c>
      <c r="H302">
        <v>3.89</v>
      </c>
    </row>
    <row r="303" spans="1:8" x14ac:dyDescent="0.2">
      <c r="A303">
        <v>3.36</v>
      </c>
      <c r="B303">
        <v>3.74</v>
      </c>
      <c r="C303">
        <v>3.49</v>
      </c>
      <c r="D303">
        <v>4.0599999999999996</v>
      </c>
      <c r="E303">
        <v>3.48</v>
      </c>
      <c r="F303">
        <v>3.93</v>
      </c>
      <c r="G303">
        <v>3.58</v>
      </c>
      <c r="H303">
        <v>3.8</v>
      </c>
    </row>
    <row r="304" spans="1:8" x14ac:dyDescent="0.2">
      <c r="A304">
        <v>3.43</v>
      </c>
      <c r="B304">
        <v>3.82</v>
      </c>
      <c r="C304">
        <v>3.51</v>
      </c>
      <c r="D304">
        <v>4.1399999999999997</v>
      </c>
      <c r="E304">
        <v>3.49</v>
      </c>
      <c r="F304">
        <v>4</v>
      </c>
      <c r="G304">
        <v>3.59</v>
      </c>
      <c r="H304">
        <v>3.88</v>
      </c>
    </row>
    <row r="305" spans="1:8" x14ac:dyDescent="0.2">
      <c r="A305">
        <v>3.45</v>
      </c>
      <c r="B305">
        <v>3.84</v>
      </c>
      <c r="C305">
        <v>3.52</v>
      </c>
      <c r="D305">
        <v>4.05</v>
      </c>
      <c r="E305">
        <v>3.56</v>
      </c>
      <c r="F305">
        <v>3.91</v>
      </c>
      <c r="G305">
        <v>3.66</v>
      </c>
      <c r="H305">
        <v>3.79</v>
      </c>
    </row>
    <row r="306" spans="1:8" x14ac:dyDescent="0.2">
      <c r="A306">
        <v>3.36</v>
      </c>
      <c r="B306">
        <v>3.92</v>
      </c>
      <c r="C306">
        <v>3.43</v>
      </c>
      <c r="D306">
        <v>4.1100000000000003</v>
      </c>
      <c r="E306">
        <v>3.63</v>
      </c>
      <c r="F306">
        <v>3.82</v>
      </c>
      <c r="G306">
        <v>3.73</v>
      </c>
      <c r="H306">
        <v>3.86</v>
      </c>
    </row>
    <row r="307" spans="1:8" x14ac:dyDescent="0.2">
      <c r="A307">
        <v>3.43</v>
      </c>
      <c r="B307">
        <v>4</v>
      </c>
      <c r="C307">
        <v>3.34</v>
      </c>
      <c r="D307">
        <v>4.0199999999999996</v>
      </c>
      <c r="E307">
        <v>3.71</v>
      </c>
      <c r="F307">
        <v>3.89</v>
      </c>
      <c r="G307">
        <v>3.64</v>
      </c>
      <c r="H307">
        <v>3.87</v>
      </c>
    </row>
    <row r="308" spans="1:8" x14ac:dyDescent="0.2">
      <c r="A308">
        <v>3.34</v>
      </c>
      <c r="B308">
        <v>3.91</v>
      </c>
      <c r="C308">
        <v>3.42</v>
      </c>
      <c r="D308">
        <v>4.03</v>
      </c>
      <c r="E308">
        <v>3.78</v>
      </c>
      <c r="F308">
        <v>3.91</v>
      </c>
      <c r="G308">
        <v>3.7</v>
      </c>
      <c r="H308">
        <v>3.88</v>
      </c>
    </row>
    <row r="309" spans="1:8" x14ac:dyDescent="0.2">
      <c r="A309">
        <v>3.25</v>
      </c>
      <c r="B309">
        <v>3.82</v>
      </c>
      <c r="C309">
        <v>3.43</v>
      </c>
      <c r="D309">
        <v>4.1100000000000003</v>
      </c>
      <c r="E309">
        <v>3.8</v>
      </c>
      <c r="F309">
        <v>3.82</v>
      </c>
      <c r="G309">
        <v>3.7</v>
      </c>
      <c r="H309">
        <v>3.96</v>
      </c>
    </row>
    <row r="310" spans="1:8" x14ac:dyDescent="0.2">
      <c r="A310">
        <v>3.33</v>
      </c>
      <c r="B310">
        <v>3.89</v>
      </c>
      <c r="C310">
        <v>3.45</v>
      </c>
      <c r="D310">
        <v>4.17</v>
      </c>
      <c r="E310">
        <v>3.86</v>
      </c>
      <c r="F310">
        <v>3.83</v>
      </c>
      <c r="G310">
        <v>3.72</v>
      </c>
      <c r="H310">
        <v>3.87</v>
      </c>
    </row>
    <row r="311" spans="1:8" x14ac:dyDescent="0.2">
      <c r="A311">
        <v>3.4</v>
      </c>
      <c r="B311">
        <v>3.91</v>
      </c>
      <c r="C311">
        <v>3.36</v>
      </c>
      <c r="D311">
        <v>4.25</v>
      </c>
      <c r="E311">
        <v>3.89</v>
      </c>
      <c r="F311">
        <v>3.85</v>
      </c>
      <c r="G311">
        <v>3.73</v>
      </c>
      <c r="H311">
        <v>3.78</v>
      </c>
    </row>
    <row r="312" spans="1:8" x14ac:dyDescent="0.2">
      <c r="A312">
        <v>3.4</v>
      </c>
      <c r="B312">
        <v>3.82</v>
      </c>
      <c r="C312">
        <v>3.37</v>
      </c>
      <c r="D312">
        <v>4.26</v>
      </c>
      <c r="E312">
        <v>3.91</v>
      </c>
      <c r="F312">
        <v>3.87</v>
      </c>
      <c r="G312">
        <v>3.8</v>
      </c>
      <c r="H312">
        <v>3.85</v>
      </c>
    </row>
    <row r="313" spans="1:8" x14ac:dyDescent="0.2">
      <c r="A313">
        <v>3.4</v>
      </c>
      <c r="B313">
        <v>3.73</v>
      </c>
      <c r="C313">
        <v>3.28</v>
      </c>
      <c r="D313">
        <v>4.17</v>
      </c>
      <c r="E313">
        <v>3.99</v>
      </c>
      <c r="F313">
        <v>3.93</v>
      </c>
      <c r="G313">
        <v>3.8</v>
      </c>
      <c r="H313">
        <v>3.92</v>
      </c>
    </row>
    <row r="314" spans="1:8" x14ac:dyDescent="0.2">
      <c r="A314">
        <v>3.31</v>
      </c>
      <c r="B314">
        <v>3.75</v>
      </c>
      <c r="C314">
        <v>3.35</v>
      </c>
      <c r="D314">
        <v>4.18</v>
      </c>
      <c r="E314">
        <v>4.0599999999999996</v>
      </c>
      <c r="F314">
        <v>3.84</v>
      </c>
      <c r="G314">
        <v>3.82</v>
      </c>
      <c r="H314">
        <v>3.94</v>
      </c>
    </row>
    <row r="315" spans="1:8" x14ac:dyDescent="0.2">
      <c r="A315">
        <v>3.39</v>
      </c>
      <c r="B315">
        <v>3.76</v>
      </c>
      <c r="C315">
        <v>3.26</v>
      </c>
      <c r="D315">
        <v>4.2</v>
      </c>
      <c r="E315">
        <v>3.97</v>
      </c>
      <c r="F315">
        <v>3.91</v>
      </c>
      <c r="G315">
        <v>3.73</v>
      </c>
      <c r="H315">
        <v>3.96</v>
      </c>
    </row>
    <row r="316" spans="1:8" x14ac:dyDescent="0.2">
      <c r="A316">
        <v>3.39</v>
      </c>
      <c r="B316">
        <v>3.67</v>
      </c>
      <c r="C316">
        <v>3.27</v>
      </c>
      <c r="D316">
        <v>4.1100000000000003</v>
      </c>
      <c r="E316">
        <v>4.05</v>
      </c>
      <c r="F316">
        <v>3.93</v>
      </c>
      <c r="G316">
        <v>3.73</v>
      </c>
      <c r="H316">
        <v>3.87</v>
      </c>
    </row>
    <row r="317" spans="1:8" x14ac:dyDescent="0.2">
      <c r="A317">
        <v>3.3</v>
      </c>
      <c r="B317">
        <v>3.58</v>
      </c>
      <c r="C317">
        <v>3.28</v>
      </c>
      <c r="D317">
        <v>4.0199999999999996</v>
      </c>
      <c r="E317">
        <v>3.96</v>
      </c>
      <c r="F317">
        <v>3.93</v>
      </c>
      <c r="G317">
        <v>3.79</v>
      </c>
      <c r="H317">
        <v>3.94</v>
      </c>
    </row>
    <row r="318" spans="1:8" x14ac:dyDescent="0.2">
      <c r="A318">
        <v>3.31</v>
      </c>
      <c r="B318">
        <v>3.63</v>
      </c>
      <c r="C318">
        <v>3.35</v>
      </c>
      <c r="D318">
        <v>4.0999999999999996</v>
      </c>
      <c r="E318">
        <v>3.87</v>
      </c>
      <c r="F318">
        <v>3.95</v>
      </c>
      <c r="G318">
        <v>3.81</v>
      </c>
      <c r="H318">
        <v>3.85</v>
      </c>
    </row>
    <row r="319" spans="1:8" x14ac:dyDescent="0.2">
      <c r="A319">
        <v>3.33</v>
      </c>
      <c r="B319">
        <v>3.64</v>
      </c>
      <c r="C319">
        <v>3.37</v>
      </c>
      <c r="D319">
        <v>4.17</v>
      </c>
      <c r="E319">
        <v>3.94</v>
      </c>
      <c r="F319">
        <v>3.96</v>
      </c>
      <c r="G319">
        <v>3.82</v>
      </c>
      <c r="H319">
        <v>3.86</v>
      </c>
    </row>
    <row r="320" spans="1:8" x14ac:dyDescent="0.2">
      <c r="A320">
        <v>3.24</v>
      </c>
      <c r="B320">
        <v>3.72</v>
      </c>
      <c r="C320">
        <v>3.44</v>
      </c>
      <c r="D320">
        <v>4.1900000000000004</v>
      </c>
      <c r="E320">
        <v>4.01</v>
      </c>
      <c r="F320">
        <v>4.03</v>
      </c>
      <c r="G320">
        <v>3.9</v>
      </c>
      <c r="H320">
        <v>3.87</v>
      </c>
    </row>
    <row r="321" spans="1:8" x14ac:dyDescent="0.2">
      <c r="A321">
        <v>3.24</v>
      </c>
      <c r="B321">
        <v>3.63</v>
      </c>
      <c r="C321">
        <v>3.51</v>
      </c>
      <c r="D321">
        <v>4.26</v>
      </c>
      <c r="E321">
        <v>3.92</v>
      </c>
      <c r="F321">
        <v>4.09</v>
      </c>
      <c r="G321">
        <v>3.98</v>
      </c>
      <c r="H321">
        <v>3.88</v>
      </c>
    </row>
    <row r="322" spans="1:8" x14ac:dyDescent="0.2">
      <c r="A322">
        <v>3.15</v>
      </c>
      <c r="B322">
        <v>3.64</v>
      </c>
      <c r="C322">
        <v>3.58</v>
      </c>
      <c r="D322">
        <v>4.32</v>
      </c>
      <c r="E322">
        <v>3.83</v>
      </c>
      <c r="F322">
        <v>4</v>
      </c>
      <c r="G322">
        <v>4.05</v>
      </c>
      <c r="H322">
        <v>3.9</v>
      </c>
    </row>
    <row r="323" spans="1:8" x14ac:dyDescent="0.2">
      <c r="A323">
        <v>3.16</v>
      </c>
      <c r="B323">
        <v>3.71</v>
      </c>
      <c r="C323">
        <v>3.59</v>
      </c>
      <c r="D323">
        <v>4.2300000000000004</v>
      </c>
      <c r="E323">
        <v>3.85</v>
      </c>
      <c r="F323">
        <v>4.07</v>
      </c>
      <c r="G323">
        <v>3.96</v>
      </c>
      <c r="H323">
        <v>3.96</v>
      </c>
    </row>
    <row r="324" spans="1:8" x14ac:dyDescent="0.2">
      <c r="A324">
        <v>3.17</v>
      </c>
      <c r="B324">
        <v>3.72</v>
      </c>
      <c r="C324">
        <v>3.5</v>
      </c>
      <c r="D324">
        <v>4.1399999999999997</v>
      </c>
      <c r="E324">
        <v>3.88</v>
      </c>
      <c r="F324">
        <v>4.08</v>
      </c>
      <c r="G324">
        <v>3.87</v>
      </c>
      <c r="H324">
        <v>3.87</v>
      </c>
    </row>
    <row r="325" spans="1:8" x14ac:dyDescent="0.2">
      <c r="A325">
        <v>3.08</v>
      </c>
      <c r="B325">
        <v>3.8</v>
      </c>
      <c r="C325">
        <v>3.58</v>
      </c>
      <c r="D325">
        <v>4.21</v>
      </c>
      <c r="E325">
        <v>3.95</v>
      </c>
      <c r="F325">
        <v>4.0999999999999996</v>
      </c>
      <c r="G325">
        <v>3.78</v>
      </c>
      <c r="H325">
        <v>3.89</v>
      </c>
    </row>
    <row r="326" spans="1:8" x14ac:dyDescent="0.2">
      <c r="A326">
        <v>3.1</v>
      </c>
      <c r="B326">
        <v>3.82</v>
      </c>
      <c r="C326">
        <v>3.6</v>
      </c>
      <c r="D326">
        <v>4.29</v>
      </c>
      <c r="E326">
        <v>3.96</v>
      </c>
      <c r="F326">
        <v>4.01</v>
      </c>
      <c r="G326">
        <v>3.86</v>
      </c>
      <c r="H326">
        <v>3.91</v>
      </c>
    </row>
    <row r="327" spans="1:8" x14ac:dyDescent="0.2">
      <c r="A327">
        <v>3.1</v>
      </c>
      <c r="B327">
        <v>3.83</v>
      </c>
      <c r="C327">
        <v>3.61</v>
      </c>
      <c r="D327">
        <v>4.2</v>
      </c>
      <c r="E327">
        <v>3.87</v>
      </c>
      <c r="F327">
        <v>3.92</v>
      </c>
      <c r="G327">
        <v>3.77</v>
      </c>
      <c r="H327">
        <v>3.82</v>
      </c>
    </row>
    <row r="328" spans="1:8" x14ac:dyDescent="0.2">
      <c r="A328">
        <v>3.01</v>
      </c>
      <c r="B328">
        <v>3.91</v>
      </c>
      <c r="C328">
        <v>3.63</v>
      </c>
      <c r="D328">
        <v>4.1100000000000003</v>
      </c>
      <c r="E328">
        <v>3.78</v>
      </c>
      <c r="F328">
        <v>3.99</v>
      </c>
      <c r="G328">
        <v>3.77</v>
      </c>
      <c r="H328">
        <v>3.89</v>
      </c>
    </row>
    <row r="329" spans="1:8" x14ac:dyDescent="0.2">
      <c r="A329">
        <v>3.02</v>
      </c>
      <c r="B329">
        <v>3.82</v>
      </c>
      <c r="C329">
        <v>3.7</v>
      </c>
      <c r="D329">
        <v>4.12</v>
      </c>
      <c r="E329">
        <v>3.86</v>
      </c>
      <c r="F329">
        <v>4.0599999999999996</v>
      </c>
      <c r="G329">
        <v>3.85</v>
      </c>
      <c r="H329">
        <v>3.96</v>
      </c>
    </row>
    <row r="330" spans="1:8" x14ac:dyDescent="0.2">
      <c r="A330">
        <v>3.03</v>
      </c>
      <c r="B330">
        <v>3.83</v>
      </c>
      <c r="C330">
        <v>3.61</v>
      </c>
      <c r="D330">
        <v>4.1399999999999997</v>
      </c>
      <c r="E330">
        <v>3.93</v>
      </c>
      <c r="F330">
        <v>3.97</v>
      </c>
      <c r="G330">
        <v>3.88</v>
      </c>
      <c r="H330">
        <v>4.04</v>
      </c>
    </row>
    <row r="331" spans="1:8" x14ac:dyDescent="0.2">
      <c r="A331">
        <v>3.05</v>
      </c>
      <c r="B331">
        <v>3.85</v>
      </c>
      <c r="C331">
        <v>3.62</v>
      </c>
      <c r="D331">
        <v>4.21</v>
      </c>
      <c r="E331">
        <v>3.95</v>
      </c>
      <c r="F331">
        <v>3.99</v>
      </c>
      <c r="G331">
        <v>3.79</v>
      </c>
      <c r="H331">
        <v>4.0599999999999996</v>
      </c>
    </row>
    <row r="332" spans="1:8" x14ac:dyDescent="0.2">
      <c r="A332">
        <v>3.11</v>
      </c>
      <c r="B332">
        <v>3.91</v>
      </c>
      <c r="C332">
        <v>3.69</v>
      </c>
      <c r="D332">
        <v>4.28</v>
      </c>
      <c r="E332">
        <v>4.03</v>
      </c>
      <c r="F332">
        <v>4</v>
      </c>
      <c r="G332">
        <v>3.7</v>
      </c>
      <c r="H332">
        <v>4.08</v>
      </c>
    </row>
    <row r="333" spans="1:8" x14ac:dyDescent="0.2">
      <c r="A333">
        <v>3.12</v>
      </c>
      <c r="B333">
        <v>3.98</v>
      </c>
      <c r="C333">
        <v>3.77</v>
      </c>
      <c r="D333">
        <v>4.1900000000000004</v>
      </c>
      <c r="E333">
        <v>4.1100000000000003</v>
      </c>
      <c r="F333">
        <v>3.91</v>
      </c>
      <c r="G333">
        <v>3.77</v>
      </c>
      <c r="H333">
        <v>4.0999999999999996</v>
      </c>
    </row>
    <row r="334" spans="1:8" x14ac:dyDescent="0.2">
      <c r="A334">
        <v>3.2</v>
      </c>
      <c r="B334">
        <v>4</v>
      </c>
      <c r="C334">
        <v>3.79</v>
      </c>
      <c r="D334">
        <v>4.2699999999999996</v>
      </c>
      <c r="E334">
        <v>4.18</v>
      </c>
      <c r="F334">
        <v>3.82</v>
      </c>
      <c r="G334">
        <v>3.84</v>
      </c>
      <c r="H334">
        <v>4.12</v>
      </c>
    </row>
    <row r="335" spans="1:8" x14ac:dyDescent="0.2">
      <c r="A335">
        <v>3.22</v>
      </c>
      <c r="B335">
        <v>3.91</v>
      </c>
      <c r="C335">
        <v>3.86</v>
      </c>
      <c r="D335">
        <v>4.18</v>
      </c>
      <c r="E335">
        <v>4.25</v>
      </c>
      <c r="F335">
        <v>3.73</v>
      </c>
      <c r="G335">
        <v>3.9</v>
      </c>
      <c r="H335">
        <v>4.03</v>
      </c>
    </row>
    <row r="336" spans="1:8" x14ac:dyDescent="0.2">
      <c r="A336">
        <v>3.23</v>
      </c>
      <c r="B336">
        <v>3.82</v>
      </c>
      <c r="C336">
        <v>3.94</v>
      </c>
      <c r="D336">
        <v>4.1900000000000004</v>
      </c>
      <c r="E336">
        <v>4.26</v>
      </c>
      <c r="F336">
        <v>3.77</v>
      </c>
      <c r="G336">
        <v>3.97</v>
      </c>
      <c r="H336">
        <v>3.94</v>
      </c>
    </row>
    <row r="337" spans="1:8" x14ac:dyDescent="0.2">
      <c r="A337">
        <v>3.14</v>
      </c>
      <c r="B337">
        <v>3.9</v>
      </c>
      <c r="C337">
        <v>3.85</v>
      </c>
      <c r="D337">
        <v>4.0999999999999996</v>
      </c>
      <c r="E337">
        <v>4.17</v>
      </c>
      <c r="F337">
        <v>3.8</v>
      </c>
      <c r="G337">
        <v>3.88</v>
      </c>
      <c r="H337">
        <v>3.95</v>
      </c>
    </row>
    <row r="338" spans="1:8" x14ac:dyDescent="0.2">
      <c r="A338">
        <v>3.14</v>
      </c>
      <c r="B338">
        <v>3.98</v>
      </c>
      <c r="C338">
        <v>3.76</v>
      </c>
      <c r="D338">
        <v>4.01</v>
      </c>
      <c r="E338">
        <v>4.08</v>
      </c>
      <c r="F338">
        <v>3.82</v>
      </c>
      <c r="G338">
        <v>3.79</v>
      </c>
      <c r="H338">
        <v>3.86</v>
      </c>
    </row>
    <row r="339" spans="1:8" x14ac:dyDescent="0.2">
      <c r="A339">
        <v>3.05</v>
      </c>
      <c r="B339">
        <v>4.0599999999999996</v>
      </c>
      <c r="C339">
        <v>3.67</v>
      </c>
      <c r="D339">
        <v>3.92</v>
      </c>
      <c r="E339">
        <v>4.1100000000000003</v>
      </c>
      <c r="F339">
        <v>3.84</v>
      </c>
      <c r="G339">
        <v>3.7</v>
      </c>
      <c r="H339">
        <v>3.77</v>
      </c>
    </row>
    <row r="340" spans="1:8" x14ac:dyDescent="0.2">
      <c r="A340">
        <v>3.12</v>
      </c>
      <c r="B340">
        <v>4.13</v>
      </c>
      <c r="C340">
        <v>3.69</v>
      </c>
      <c r="D340">
        <v>3.92</v>
      </c>
      <c r="E340">
        <v>4.0199999999999996</v>
      </c>
      <c r="F340">
        <v>3.75</v>
      </c>
      <c r="G340">
        <v>3.61</v>
      </c>
      <c r="H340">
        <v>3.68</v>
      </c>
    </row>
    <row r="341" spans="1:8" x14ac:dyDescent="0.2">
      <c r="A341">
        <v>3.14</v>
      </c>
      <c r="B341">
        <v>4.1500000000000004</v>
      </c>
      <c r="C341">
        <v>3.76</v>
      </c>
      <c r="D341">
        <v>3.83</v>
      </c>
      <c r="E341">
        <v>4.0199999999999996</v>
      </c>
      <c r="F341">
        <v>3.83</v>
      </c>
      <c r="G341">
        <v>3.61</v>
      </c>
      <c r="H341">
        <v>3.75</v>
      </c>
    </row>
    <row r="342" spans="1:8" x14ac:dyDescent="0.2">
      <c r="A342">
        <v>3.15</v>
      </c>
      <c r="B342">
        <v>4.2300000000000004</v>
      </c>
      <c r="C342">
        <v>3.83</v>
      </c>
      <c r="D342">
        <v>3.91</v>
      </c>
      <c r="E342">
        <v>4.0999999999999996</v>
      </c>
      <c r="F342">
        <v>3.91</v>
      </c>
      <c r="G342">
        <v>3.52</v>
      </c>
      <c r="H342">
        <v>3.75</v>
      </c>
    </row>
    <row r="343" spans="1:8" x14ac:dyDescent="0.2">
      <c r="A343">
        <v>3.06</v>
      </c>
      <c r="B343">
        <v>4.25</v>
      </c>
      <c r="C343">
        <v>3.86</v>
      </c>
      <c r="D343">
        <v>3.98</v>
      </c>
      <c r="E343">
        <v>4.12</v>
      </c>
      <c r="F343">
        <v>3.82</v>
      </c>
      <c r="G343">
        <v>3.59</v>
      </c>
      <c r="H343">
        <v>3.82</v>
      </c>
    </row>
    <row r="344" spans="1:8" x14ac:dyDescent="0.2">
      <c r="A344">
        <v>2.97</v>
      </c>
      <c r="B344">
        <v>4.16</v>
      </c>
      <c r="C344">
        <v>3.88</v>
      </c>
      <c r="D344">
        <v>3.89</v>
      </c>
      <c r="E344">
        <v>4.1399999999999997</v>
      </c>
      <c r="F344">
        <v>3.84</v>
      </c>
      <c r="G344">
        <v>3.66</v>
      </c>
      <c r="H344">
        <v>3.83</v>
      </c>
    </row>
    <row r="345" spans="1:8" x14ac:dyDescent="0.2">
      <c r="A345">
        <v>2.98</v>
      </c>
      <c r="B345">
        <v>4.07</v>
      </c>
      <c r="C345">
        <v>3.79</v>
      </c>
      <c r="D345">
        <v>3.97</v>
      </c>
      <c r="E345">
        <v>4.1399999999999997</v>
      </c>
      <c r="F345">
        <v>3.92</v>
      </c>
      <c r="G345">
        <v>3.57</v>
      </c>
      <c r="H345">
        <v>3.74</v>
      </c>
    </row>
    <row r="346" spans="1:8" x14ac:dyDescent="0.2">
      <c r="A346">
        <v>2.89</v>
      </c>
      <c r="B346">
        <v>4.09</v>
      </c>
      <c r="C346">
        <v>3.8</v>
      </c>
      <c r="D346">
        <v>3.98</v>
      </c>
      <c r="E346">
        <v>4.05</v>
      </c>
      <c r="F346">
        <v>3.83</v>
      </c>
      <c r="G346">
        <v>3.48</v>
      </c>
      <c r="H346">
        <v>3.65</v>
      </c>
    </row>
    <row r="347" spans="1:8" x14ac:dyDescent="0.2">
      <c r="A347">
        <v>2.97</v>
      </c>
      <c r="B347">
        <v>4.16</v>
      </c>
      <c r="C347">
        <v>3.71</v>
      </c>
      <c r="D347">
        <v>3.89</v>
      </c>
      <c r="E347">
        <v>3.96</v>
      </c>
      <c r="F347">
        <v>3.74</v>
      </c>
      <c r="G347">
        <v>3.5</v>
      </c>
      <c r="H347">
        <v>3.71</v>
      </c>
    </row>
    <row r="348" spans="1:8" x14ac:dyDescent="0.2">
      <c r="A348">
        <v>2.99</v>
      </c>
      <c r="B348">
        <v>4.2300000000000004</v>
      </c>
      <c r="C348">
        <v>3.74</v>
      </c>
      <c r="D348">
        <v>3.95</v>
      </c>
      <c r="E348">
        <v>4.0199999999999996</v>
      </c>
      <c r="F348">
        <v>3.65</v>
      </c>
      <c r="G348">
        <v>3.51</v>
      </c>
      <c r="H348">
        <v>3.79</v>
      </c>
    </row>
    <row r="349" spans="1:8" x14ac:dyDescent="0.2">
      <c r="A349">
        <v>3.02</v>
      </c>
      <c r="B349">
        <v>4.25</v>
      </c>
      <c r="C349">
        <v>3.65</v>
      </c>
      <c r="D349">
        <v>3.97</v>
      </c>
      <c r="E349">
        <v>4.0199999999999996</v>
      </c>
      <c r="F349">
        <v>3.56</v>
      </c>
      <c r="G349">
        <v>3.58</v>
      </c>
      <c r="H349">
        <v>3.7</v>
      </c>
    </row>
    <row r="350" spans="1:8" x14ac:dyDescent="0.2">
      <c r="A350">
        <v>3.04</v>
      </c>
      <c r="B350">
        <v>4.16</v>
      </c>
      <c r="C350">
        <v>3.73</v>
      </c>
      <c r="D350">
        <v>3.99</v>
      </c>
      <c r="E350">
        <v>4.04</v>
      </c>
      <c r="F350">
        <v>3.63</v>
      </c>
      <c r="G350">
        <v>3.59</v>
      </c>
      <c r="H350">
        <v>3.61</v>
      </c>
    </row>
    <row r="351" spans="1:8" x14ac:dyDescent="0.2">
      <c r="A351">
        <v>2.95</v>
      </c>
      <c r="B351">
        <v>4.17</v>
      </c>
      <c r="C351">
        <v>3.73</v>
      </c>
      <c r="D351">
        <v>3.9</v>
      </c>
      <c r="E351">
        <v>3.95</v>
      </c>
      <c r="F351">
        <v>3.54</v>
      </c>
      <c r="G351">
        <v>3.5</v>
      </c>
      <c r="H351">
        <v>3.68</v>
      </c>
    </row>
    <row r="352" spans="1:8" x14ac:dyDescent="0.2">
      <c r="A352">
        <v>2.96</v>
      </c>
      <c r="B352">
        <v>4.08</v>
      </c>
      <c r="C352">
        <v>3.64</v>
      </c>
      <c r="D352">
        <v>3.97</v>
      </c>
      <c r="E352">
        <v>4.0199999999999996</v>
      </c>
      <c r="F352">
        <v>3.62</v>
      </c>
      <c r="G352">
        <v>3.41</v>
      </c>
      <c r="H352">
        <v>3.76</v>
      </c>
    </row>
    <row r="353" spans="1:8" x14ac:dyDescent="0.2">
      <c r="A353">
        <v>2.97</v>
      </c>
      <c r="B353">
        <v>4.16</v>
      </c>
      <c r="C353">
        <v>3.72</v>
      </c>
      <c r="D353">
        <v>4.04</v>
      </c>
      <c r="E353">
        <v>4.04</v>
      </c>
      <c r="F353">
        <v>3.69</v>
      </c>
      <c r="G353">
        <v>3.42</v>
      </c>
      <c r="H353">
        <v>3.83</v>
      </c>
    </row>
    <row r="354" spans="1:8" x14ac:dyDescent="0.2">
      <c r="A354">
        <v>2.88</v>
      </c>
      <c r="B354">
        <v>4.2300000000000004</v>
      </c>
      <c r="C354">
        <v>3.63</v>
      </c>
      <c r="D354">
        <v>4.04</v>
      </c>
      <c r="E354">
        <v>3.95</v>
      </c>
      <c r="F354">
        <v>3.76</v>
      </c>
      <c r="G354">
        <v>3.33</v>
      </c>
      <c r="H354">
        <v>3.74</v>
      </c>
    </row>
    <row r="355" spans="1:8" x14ac:dyDescent="0.2">
      <c r="A355">
        <v>2.96</v>
      </c>
      <c r="B355">
        <v>4.3</v>
      </c>
      <c r="C355">
        <v>3.54</v>
      </c>
      <c r="D355">
        <v>3.95</v>
      </c>
      <c r="E355">
        <v>3.86</v>
      </c>
      <c r="F355">
        <v>3.84</v>
      </c>
      <c r="G355">
        <v>3.34</v>
      </c>
      <c r="H355">
        <v>3.65</v>
      </c>
    </row>
    <row r="356" spans="1:8" x14ac:dyDescent="0.2">
      <c r="A356">
        <v>2.96</v>
      </c>
      <c r="B356">
        <v>4.37</v>
      </c>
      <c r="C356">
        <v>3.45</v>
      </c>
      <c r="D356">
        <v>3.86</v>
      </c>
      <c r="E356">
        <v>3.94</v>
      </c>
      <c r="F356">
        <v>3.75</v>
      </c>
      <c r="G356">
        <v>3.34</v>
      </c>
      <c r="H356">
        <v>3.72</v>
      </c>
    </row>
    <row r="357" spans="1:8" x14ac:dyDescent="0.2">
      <c r="A357">
        <v>2.98</v>
      </c>
      <c r="B357">
        <v>4.45</v>
      </c>
      <c r="C357">
        <v>3.52</v>
      </c>
      <c r="D357">
        <v>3.94</v>
      </c>
      <c r="E357">
        <v>4.0199999999999996</v>
      </c>
      <c r="F357">
        <v>3.76</v>
      </c>
      <c r="G357">
        <v>3.4</v>
      </c>
      <c r="H357">
        <v>3.63</v>
      </c>
    </row>
    <row r="358" spans="1:8" x14ac:dyDescent="0.2">
      <c r="A358">
        <v>3.06</v>
      </c>
      <c r="B358">
        <v>4.46</v>
      </c>
      <c r="C358">
        <v>3.59</v>
      </c>
      <c r="D358">
        <v>3.85</v>
      </c>
      <c r="E358">
        <v>4.09</v>
      </c>
      <c r="F358">
        <v>3.77</v>
      </c>
      <c r="G358">
        <v>3.31</v>
      </c>
      <c r="H358">
        <v>3.71</v>
      </c>
    </row>
    <row r="359" spans="1:8" x14ac:dyDescent="0.2">
      <c r="A359">
        <v>2.97</v>
      </c>
      <c r="B359">
        <v>4.47</v>
      </c>
      <c r="C359">
        <v>3.6</v>
      </c>
      <c r="D359">
        <v>3.76</v>
      </c>
      <c r="E359">
        <v>4.09</v>
      </c>
      <c r="F359">
        <v>3.84</v>
      </c>
      <c r="G359">
        <v>3.22</v>
      </c>
      <c r="H359">
        <v>3.73</v>
      </c>
    </row>
    <row r="360" spans="1:8" x14ac:dyDescent="0.2">
      <c r="A360">
        <v>3.04</v>
      </c>
      <c r="B360">
        <v>4.49</v>
      </c>
      <c r="C360">
        <v>3.67</v>
      </c>
      <c r="D360">
        <v>3.83</v>
      </c>
      <c r="E360">
        <v>4.16</v>
      </c>
      <c r="F360">
        <v>3.75</v>
      </c>
      <c r="G360">
        <v>3.23</v>
      </c>
      <c r="H360">
        <v>3.74</v>
      </c>
    </row>
    <row r="361" spans="1:8" x14ac:dyDescent="0.2">
      <c r="A361">
        <v>3.06</v>
      </c>
      <c r="B361">
        <v>4.4000000000000004</v>
      </c>
      <c r="C361">
        <v>3.74</v>
      </c>
      <c r="D361">
        <v>3.85</v>
      </c>
      <c r="E361">
        <v>4.07</v>
      </c>
      <c r="F361">
        <v>3.77</v>
      </c>
      <c r="G361">
        <v>3.14</v>
      </c>
      <c r="H361">
        <v>3.82</v>
      </c>
    </row>
    <row r="362" spans="1:8" x14ac:dyDescent="0.2">
      <c r="A362">
        <v>3.12</v>
      </c>
      <c r="B362">
        <v>4.4800000000000004</v>
      </c>
      <c r="C362">
        <v>3.65</v>
      </c>
      <c r="D362">
        <v>3.76</v>
      </c>
      <c r="E362">
        <v>4.08</v>
      </c>
      <c r="F362">
        <v>3.85</v>
      </c>
      <c r="G362">
        <v>3.14</v>
      </c>
      <c r="H362">
        <v>3.73</v>
      </c>
    </row>
    <row r="363" spans="1:8" x14ac:dyDescent="0.2">
      <c r="A363">
        <v>3.19</v>
      </c>
      <c r="B363">
        <v>4.49</v>
      </c>
      <c r="C363">
        <v>3.72</v>
      </c>
      <c r="D363">
        <v>3.77</v>
      </c>
      <c r="E363">
        <v>4.0999999999999996</v>
      </c>
      <c r="F363">
        <v>3.91</v>
      </c>
      <c r="G363">
        <v>3.15</v>
      </c>
      <c r="H363">
        <v>3.8</v>
      </c>
    </row>
    <row r="364" spans="1:8" x14ac:dyDescent="0.2">
      <c r="A364">
        <v>3.27</v>
      </c>
      <c r="B364">
        <v>4.57</v>
      </c>
      <c r="C364">
        <v>3.63</v>
      </c>
      <c r="D364">
        <v>3.78</v>
      </c>
      <c r="E364">
        <v>4.0999999999999996</v>
      </c>
      <c r="F364">
        <v>3.82</v>
      </c>
      <c r="G364">
        <v>3.16</v>
      </c>
      <c r="H364">
        <v>3.87</v>
      </c>
    </row>
    <row r="365" spans="1:8" x14ac:dyDescent="0.2">
      <c r="A365">
        <v>3.18</v>
      </c>
      <c r="B365">
        <v>4.59</v>
      </c>
      <c r="C365">
        <v>3.65</v>
      </c>
      <c r="D365">
        <v>3.69</v>
      </c>
      <c r="E365">
        <v>4.01</v>
      </c>
      <c r="F365">
        <v>3.84</v>
      </c>
      <c r="G365">
        <v>3.23</v>
      </c>
      <c r="H365">
        <v>3.94</v>
      </c>
    </row>
    <row r="366" spans="1:8" x14ac:dyDescent="0.2">
      <c r="A366">
        <v>3.2</v>
      </c>
      <c r="B366">
        <v>4.66</v>
      </c>
      <c r="C366">
        <v>3.56</v>
      </c>
      <c r="D366">
        <v>3.77</v>
      </c>
      <c r="E366">
        <v>3.92</v>
      </c>
      <c r="F366">
        <v>3.75</v>
      </c>
      <c r="G366">
        <v>3.14</v>
      </c>
      <c r="H366">
        <v>3.85</v>
      </c>
    </row>
    <row r="367" spans="1:8" x14ac:dyDescent="0.2">
      <c r="A367">
        <v>3.22</v>
      </c>
      <c r="B367">
        <v>4.7300000000000004</v>
      </c>
      <c r="C367">
        <v>3.47</v>
      </c>
      <c r="D367">
        <v>3.84</v>
      </c>
      <c r="E367">
        <v>3.99</v>
      </c>
      <c r="F367">
        <v>3.82</v>
      </c>
      <c r="G367">
        <v>3.05</v>
      </c>
      <c r="H367">
        <v>3.76</v>
      </c>
    </row>
    <row r="368" spans="1:8" x14ac:dyDescent="0.2">
      <c r="A368">
        <v>3.23</v>
      </c>
      <c r="B368">
        <v>4.8099999999999996</v>
      </c>
      <c r="C368">
        <v>3.38</v>
      </c>
      <c r="D368">
        <v>3.91</v>
      </c>
      <c r="E368">
        <v>4.0199999999999996</v>
      </c>
      <c r="F368">
        <v>3.89</v>
      </c>
      <c r="G368">
        <v>2.96</v>
      </c>
      <c r="H368">
        <v>3.76</v>
      </c>
    </row>
    <row r="369" spans="1:8" x14ac:dyDescent="0.2">
      <c r="A369">
        <v>3.3</v>
      </c>
      <c r="B369">
        <v>4.87</v>
      </c>
      <c r="C369">
        <v>3.46</v>
      </c>
      <c r="D369">
        <v>3.93</v>
      </c>
      <c r="E369">
        <v>3.93</v>
      </c>
      <c r="F369">
        <v>3.8</v>
      </c>
      <c r="G369">
        <v>2.97</v>
      </c>
      <c r="H369">
        <v>3.67</v>
      </c>
    </row>
    <row r="370" spans="1:8" x14ac:dyDescent="0.2">
      <c r="A370">
        <v>3.37</v>
      </c>
      <c r="B370">
        <v>4.88</v>
      </c>
      <c r="C370">
        <v>3.37</v>
      </c>
      <c r="D370">
        <v>3.84</v>
      </c>
      <c r="E370">
        <v>3.84</v>
      </c>
      <c r="F370">
        <v>3.71</v>
      </c>
      <c r="G370">
        <v>2.98</v>
      </c>
      <c r="H370">
        <v>3.58</v>
      </c>
    </row>
    <row r="371" spans="1:8" x14ac:dyDescent="0.2">
      <c r="A371">
        <v>3.37</v>
      </c>
      <c r="B371">
        <v>4.9000000000000004</v>
      </c>
      <c r="C371">
        <v>3.44</v>
      </c>
      <c r="D371">
        <v>3.75</v>
      </c>
      <c r="E371">
        <v>3.84</v>
      </c>
      <c r="F371">
        <v>3.62</v>
      </c>
      <c r="G371">
        <v>2.89</v>
      </c>
      <c r="H371">
        <v>3.66</v>
      </c>
    </row>
    <row r="372" spans="1:8" x14ac:dyDescent="0.2">
      <c r="A372">
        <v>3.28</v>
      </c>
      <c r="B372">
        <v>4.8099999999999996</v>
      </c>
      <c r="C372">
        <v>3.5</v>
      </c>
      <c r="D372">
        <v>3.78</v>
      </c>
      <c r="E372">
        <v>3.75</v>
      </c>
      <c r="F372">
        <v>3.53</v>
      </c>
      <c r="G372">
        <v>2.91</v>
      </c>
      <c r="H372">
        <v>3.74</v>
      </c>
    </row>
    <row r="373" spans="1:8" x14ac:dyDescent="0.2">
      <c r="A373">
        <v>3.35</v>
      </c>
      <c r="B373">
        <v>4.72</v>
      </c>
      <c r="C373">
        <v>3.58</v>
      </c>
      <c r="D373">
        <v>3.69</v>
      </c>
      <c r="E373">
        <v>3.76</v>
      </c>
      <c r="F373">
        <v>3.6</v>
      </c>
      <c r="G373">
        <v>2.98</v>
      </c>
      <c r="H373">
        <v>3.75</v>
      </c>
    </row>
    <row r="374" spans="1:8" x14ac:dyDescent="0.2">
      <c r="A374">
        <v>3.35</v>
      </c>
      <c r="B374">
        <v>4.63</v>
      </c>
      <c r="C374">
        <v>3.65</v>
      </c>
      <c r="D374">
        <v>3.7</v>
      </c>
      <c r="E374">
        <v>3.77</v>
      </c>
      <c r="F374">
        <v>3.62</v>
      </c>
      <c r="G374">
        <v>2.89</v>
      </c>
      <c r="H374">
        <v>3.82</v>
      </c>
    </row>
    <row r="375" spans="1:8" x14ac:dyDescent="0.2">
      <c r="A375">
        <v>3.43</v>
      </c>
      <c r="B375">
        <v>4.54</v>
      </c>
      <c r="C375">
        <v>3.56</v>
      </c>
      <c r="D375">
        <v>3.61</v>
      </c>
      <c r="E375">
        <v>3.85</v>
      </c>
      <c r="F375">
        <v>3.53</v>
      </c>
      <c r="G375">
        <v>2.89</v>
      </c>
      <c r="H375">
        <v>3.73</v>
      </c>
    </row>
    <row r="376" spans="1:8" x14ac:dyDescent="0.2">
      <c r="A376">
        <v>3.46</v>
      </c>
      <c r="B376">
        <v>4.45</v>
      </c>
      <c r="C376">
        <v>3.62</v>
      </c>
      <c r="D376">
        <v>3.61</v>
      </c>
      <c r="E376">
        <v>3.76</v>
      </c>
      <c r="F376">
        <v>3.44</v>
      </c>
      <c r="G376">
        <v>2.8</v>
      </c>
      <c r="H376">
        <v>3.64</v>
      </c>
    </row>
    <row r="377" spans="1:8" x14ac:dyDescent="0.2">
      <c r="A377">
        <v>3.53</v>
      </c>
      <c r="B377">
        <v>4.47</v>
      </c>
      <c r="C377">
        <v>3.53</v>
      </c>
      <c r="D377">
        <v>3.52</v>
      </c>
      <c r="E377">
        <v>3.84</v>
      </c>
      <c r="F377">
        <v>3.52</v>
      </c>
      <c r="G377">
        <v>2.8</v>
      </c>
      <c r="H377">
        <v>3.65</v>
      </c>
    </row>
    <row r="378" spans="1:8" x14ac:dyDescent="0.2">
      <c r="A378">
        <v>3.44</v>
      </c>
      <c r="B378">
        <v>4.49</v>
      </c>
      <c r="C378">
        <v>3.6</v>
      </c>
      <c r="D378">
        <v>3.59</v>
      </c>
      <c r="E378">
        <v>3.75</v>
      </c>
      <c r="F378">
        <v>3.58</v>
      </c>
      <c r="G378">
        <v>2.82</v>
      </c>
      <c r="H378">
        <v>3.67</v>
      </c>
    </row>
    <row r="379" spans="1:8" x14ac:dyDescent="0.2">
      <c r="A379">
        <v>3.52</v>
      </c>
      <c r="B379">
        <v>4.5</v>
      </c>
      <c r="C379">
        <v>3.51</v>
      </c>
      <c r="D379">
        <v>3.67</v>
      </c>
      <c r="E379">
        <v>3.75</v>
      </c>
      <c r="F379">
        <v>3.59</v>
      </c>
      <c r="G379">
        <v>2.73</v>
      </c>
      <c r="H379">
        <v>3.58</v>
      </c>
    </row>
    <row r="380" spans="1:8" x14ac:dyDescent="0.2">
      <c r="A380">
        <v>3.53</v>
      </c>
      <c r="B380">
        <v>4.57</v>
      </c>
      <c r="C380">
        <v>3.42</v>
      </c>
      <c r="D380">
        <v>3.58</v>
      </c>
      <c r="E380">
        <v>3.82</v>
      </c>
      <c r="F380">
        <v>3.5</v>
      </c>
      <c r="G380">
        <v>2.75</v>
      </c>
      <c r="H380">
        <v>3.6</v>
      </c>
    </row>
    <row r="381" spans="1:8" x14ac:dyDescent="0.2">
      <c r="A381">
        <v>3.53</v>
      </c>
      <c r="B381">
        <v>4.4800000000000004</v>
      </c>
      <c r="C381">
        <v>3.33</v>
      </c>
      <c r="D381">
        <v>3.59</v>
      </c>
      <c r="E381">
        <v>3.89</v>
      </c>
      <c r="F381">
        <v>3.41</v>
      </c>
      <c r="G381">
        <v>2.77</v>
      </c>
      <c r="H381">
        <v>3.61</v>
      </c>
    </row>
    <row r="382" spans="1:8" x14ac:dyDescent="0.2">
      <c r="A382">
        <v>3.44</v>
      </c>
      <c r="B382">
        <v>4.3899999999999997</v>
      </c>
      <c r="C382">
        <v>3.34</v>
      </c>
      <c r="D382">
        <v>3.61</v>
      </c>
      <c r="E382">
        <v>3.8</v>
      </c>
      <c r="F382">
        <v>3.48</v>
      </c>
      <c r="G382">
        <v>2.68</v>
      </c>
      <c r="H382">
        <v>3.52</v>
      </c>
    </row>
    <row r="383" spans="1:8" x14ac:dyDescent="0.2">
      <c r="A383">
        <v>3.45</v>
      </c>
      <c r="B383">
        <v>4.3</v>
      </c>
      <c r="C383">
        <v>3.35</v>
      </c>
      <c r="D383">
        <v>3.68</v>
      </c>
      <c r="E383">
        <v>3.71</v>
      </c>
      <c r="F383">
        <v>3.49</v>
      </c>
      <c r="G383">
        <v>2.75</v>
      </c>
      <c r="H383">
        <v>3.43</v>
      </c>
    </row>
    <row r="384" spans="1:8" x14ac:dyDescent="0.2">
      <c r="A384">
        <v>3.36</v>
      </c>
      <c r="B384">
        <v>4.21</v>
      </c>
      <c r="C384">
        <v>3.26</v>
      </c>
      <c r="D384">
        <v>3.75</v>
      </c>
      <c r="E384">
        <v>3.71</v>
      </c>
      <c r="F384">
        <v>3.56</v>
      </c>
      <c r="G384">
        <v>2.66</v>
      </c>
      <c r="H384">
        <v>3.34</v>
      </c>
    </row>
    <row r="385" spans="1:8" x14ac:dyDescent="0.2">
      <c r="A385">
        <v>3.27</v>
      </c>
      <c r="B385">
        <v>4.29</v>
      </c>
      <c r="C385">
        <v>3.27</v>
      </c>
      <c r="D385">
        <v>3.83</v>
      </c>
      <c r="E385">
        <v>3.62</v>
      </c>
      <c r="F385">
        <v>3.64</v>
      </c>
      <c r="G385">
        <v>2.68</v>
      </c>
      <c r="H385">
        <v>3.35</v>
      </c>
    </row>
    <row r="386" spans="1:8" x14ac:dyDescent="0.2">
      <c r="A386">
        <v>3.34</v>
      </c>
      <c r="B386">
        <v>4.3600000000000003</v>
      </c>
      <c r="C386">
        <v>3.18</v>
      </c>
      <c r="D386">
        <v>3.84</v>
      </c>
      <c r="E386">
        <v>3.53</v>
      </c>
      <c r="F386">
        <v>3.55</v>
      </c>
      <c r="G386">
        <v>2.76</v>
      </c>
      <c r="H386">
        <v>3.36</v>
      </c>
    </row>
    <row r="387" spans="1:8" x14ac:dyDescent="0.2">
      <c r="A387">
        <v>3.25</v>
      </c>
      <c r="B387">
        <v>4.43</v>
      </c>
      <c r="C387">
        <v>3.25</v>
      </c>
      <c r="D387">
        <v>3.75</v>
      </c>
      <c r="E387">
        <v>3.44</v>
      </c>
      <c r="F387">
        <v>3.62</v>
      </c>
      <c r="G387">
        <v>2.67</v>
      </c>
      <c r="H387">
        <v>3.27</v>
      </c>
    </row>
    <row r="388" spans="1:8" x14ac:dyDescent="0.2">
      <c r="A388">
        <v>3.27</v>
      </c>
      <c r="B388">
        <v>4.34</v>
      </c>
      <c r="C388">
        <v>3.16</v>
      </c>
      <c r="D388">
        <v>3.82</v>
      </c>
      <c r="E388">
        <v>3.45</v>
      </c>
      <c r="F388">
        <v>3.69</v>
      </c>
      <c r="G388">
        <v>2.75</v>
      </c>
      <c r="H388">
        <v>3.18</v>
      </c>
    </row>
    <row r="389" spans="1:8" x14ac:dyDescent="0.2">
      <c r="A389">
        <v>3.29</v>
      </c>
      <c r="B389">
        <v>4.25</v>
      </c>
      <c r="C389">
        <v>3.18</v>
      </c>
      <c r="D389">
        <v>3.73</v>
      </c>
      <c r="E389">
        <v>3.53</v>
      </c>
      <c r="F389">
        <v>3.6</v>
      </c>
      <c r="G389">
        <v>2.66</v>
      </c>
      <c r="H389">
        <v>3.25</v>
      </c>
    </row>
    <row r="390" spans="1:8" x14ac:dyDescent="0.2">
      <c r="A390">
        <v>3.36</v>
      </c>
      <c r="B390">
        <v>4.16</v>
      </c>
      <c r="C390">
        <v>3.24</v>
      </c>
      <c r="D390">
        <v>3.75</v>
      </c>
      <c r="E390">
        <v>3.54</v>
      </c>
      <c r="F390">
        <v>3.67</v>
      </c>
      <c r="G390">
        <v>2.66</v>
      </c>
      <c r="H390">
        <v>3.16</v>
      </c>
    </row>
    <row r="391" spans="1:8" x14ac:dyDescent="0.2">
      <c r="A391">
        <v>3.44</v>
      </c>
      <c r="B391">
        <v>4.07</v>
      </c>
      <c r="C391">
        <v>3.32</v>
      </c>
      <c r="D391">
        <v>3.82</v>
      </c>
      <c r="E391">
        <v>3.55</v>
      </c>
      <c r="F391">
        <v>3.74</v>
      </c>
      <c r="G391">
        <v>2.67</v>
      </c>
      <c r="H391">
        <v>3.17</v>
      </c>
    </row>
    <row r="392" spans="1:8" x14ac:dyDescent="0.2">
      <c r="A392">
        <v>3.35</v>
      </c>
      <c r="B392">
        <v>3.98</v>
      </c>
      <c r="C392">
        <v>3.4</v>
      </c>
      <c r="D392">
        <v>3.73</v>
      </c>
      <c r="E392">
        <v>3.46</v>
      </c>
      <c r="F392">
        <v>3.76</v>
      </c>
      <c r="G392">
        <v>2.67</v>
      </c>
      <c r="H392">
        <v>3.08</v>
      </c>
    </row>
    <row r="393" spans="1:8" x14ac:dyDescent="0.2">
      <c r="A393">
        <v>3.36</v>
      </c>
      <c r="B393">
        <v>3.99</v>
      </c>
      <c r="C393">
        <v>3.42</v>
      </c>
      <c r="D393">
        <v>3.73</v>
      </c>
      <c r="E393">
        <v>3.37</v>
      </c>
      <c r="F393">
        <v>3.78</v>
      </c>
      <c r="G393">
        <v>2.73</v>
      </c>
      <c r="H393">
        <v>3.09</v>
      </c>
    </row>
    <row r="394" spans="1:8" x14ac:dyDescent="0.2">
      <c r="A394">
        <v>3.27</v>
      </c>
      <c r="B394">
        <v>3.9</v>
      </c>
      <c r="C394">
        <v>3.43</v>
      </c>
      <c r="D394">
        <v>3.74</v>
      </c>
      <c r="E394">
        <v>3.39</v>
      </c>
      <c r="F394">
        <v>3.79</v>
      </c>
      <c r="G394">
        <v>2.8</v>
      </c>
      <c r="H394">
        <v>3.11</v>
      </c>
    </row>
    <row r="395" spans="1:8" x14ac:dyDescent="0.2">
      <c r="A395">
        <v>3.18</v>
      </c>
      <c r="B395">
        <v>3.97</v>
      </c>
      <c r="C395">
        <v>3.34</v>
      </c>
      <c r="D395">
        <v>3.82</v>
      </c>
      <c r="E395">
        <v>3.41</v>
      </c>
      <c r="F395">
        <v>3.81</v>
      </c>
      <c r="G395">
        <v>2.87</v>
      </c>
      <c r="H395">
        <v>3.19</v>
      </c>
    </row>
    <row r="396" spans="1:8" x14ac:dyDescent="0.2">
      <c r="A396">
        <v>3.09</v>
      </c>
      <c r="B396">
        <v>4.05</v>
      </c>
      <c r="C396">
        <v>3.36</v>
      </c>
      <c r="D396">
        <v>3.84</v>
      </c>
      <c r="E396">
        <v>3.43</v>
      </c>
      <c r="F396">
        <v>3.72</v>
      </c>
      <c r="G396">
        <v>2.87</v>
      </c>
      <c r="H396">
        <v>3.1</v>
      </c>
    </row>
    <row r="397" spans="1:8" x14ac:dyDescent="0.2">
      <c r="A397">
        <v>3.17</v>
      </c>
      <c r="B397">
        <v>4.07</v>
      </c>
      <c r="C397">
        <v>3.43</v>
      </c>
      <c r="D397">
        <v>3.86</v>
      </c>
      <c r="E397">
        <v>3.34</v>
      </c>
      <c r="F397">
        <v>3.63</v>
      </c>
      <c r="G397">
        <v>2.78</v>
      </c>
      <c r="H397">
        <v>3.18</v>
      </c>
    </row>
    <row r="398" spans="1:8" x14ac:dyDescent="0.2">
      <c r="A398">
        <v>3.19</v>
      </c>
      <c r="B398">
        <v>4.1399999999999997</v>
      </c>
      <c r="C398">
        <v>3.44</v>
      </c>
      <c r="D398">
        <v>3.93</v>
      </c>
      <c r="E398">
        <v>3.25</v>
      </c>
      <c r="F398">
        <v>3.54</v>
      </c>
      <c r="G398">
        <v>2.85</v>
      </c>
      <c r="H398">
        <v>3.09</v>
      </c>
    </row>
    <row r="399" spans="1:8" x14ac:dyDescent="0.2">
      <c r="A399">
        <v>3.21</v>
      </c>
      <c r="B399">
        <v>4.05</v>
      </c>
      <c r="C399">
        <v>3.52</v>
      </c>
      <c r="D399">
        <v>3.84</v>
      </c>
      <c r="E399">
        <v>3.33</v>
      </c>
      <c r="F399">
        <v>3.56</v>
      </c>
      <c r="G399">
        <v>2.76</v>
      </c>
      <c r="H399">
        <v>3</v>
      </c>
    </row>
    <row r="400" spans="1:8" x14ac:dyDescent="0.2">
      <c r="A400">
        <v>3.29</v>
      </c>
      <c r="B400">
        <v>3.96</v>
      </c>
      <c r="C400">
        <v>3.53</v>
      </c>
      <c r="D400">
        <v>3.9</v>
      </c>
      <c r="E400">
        <v>3.24</v>
      </c>
      <c r="F400">
        <v>3.64</v>
      </c>
      <c r="G400">
        <v>2.76</v>
      </c>
      <c r="H400">
        <v>3</v>
      </c>
    </row>
    <row r="401" spans="1:8" x14ac:dyDescent="0.2">
      <c r="A401">
        <v>3.36</v>
      </c>
      <c r="B401">
        <v>3.87</v>
      </c>
      <c r="C401">
        <v>3.61</v>
      </c>
      <c r="D401">
        <v>3.81</v>
      </c>
      <c r="E401">
        <v>3.26</v>
      </c>
      <c r="F401">
        <v>3.66</v>
      </c>
      <c r="G401">
        <v>2.84</v>
      </c>
      <c r="H401">
        <v>3</v>
      </c>
    </row>
    <row r="402" spans="1:8" x14ac:dyDescent="0.2">
      <c r="A402">
        <v>3.36</v>
      </c>
      <c r="B402">
        <v>3.78</v>
      </c>
      <c r="C402">
        <v>3.64</v>
      </c>
      <c r="D402">
        <v>3.72</v>
      </c>
      <c r="E402">
        <v>3.26</v>
      </c>
      <c r="F402">
        <v>3.57</v>
      </c>
      <c r="G402">
        <v>2.75</v>
      </c>
      <c r="H402">
        <v>3.06</v>
      </c>
    </row>
    <row r="403" spans="1:8" x14ac:dyDescent="0.2">
      <c r="A403">
        <v>3.44</v>
      </c>
      <c r="B403">
        <v>3.69</v>
      </c>
      <c r="C403">
        <v>3.71</v>
      </c>
      <c r="D403">
        <v>3.73</v>
      </c>
      <c r="E403">
        <v>3.28</v>
      </c>
      <c r="F403">
        <v>3.48</v>
      </c>
      <c r="G403">
        <v>2.83</v>
      </c>
      <c r="H403">
        <v>3.14</v>
      </c>
    </row>
    <row r="404" spans="1:8" x14ac:dyDescent="0.2">
      <c r="A404">
        <v>3.46</v>
      </c>
      <c r="B404">
        <v>3.6</v>
      </c>
      <c r="C404">
        <v>3.78</v>
      </c>
      <c r="D404">
        <v>3.74</v>
      </c>
      <c r="E404">
        <v>3.19</v>
      </c>
      <c r="F404">
        <v>3.48</v>
      </c>
      <c r="G404">
        <v>2.83</v>
      </c>
      <c r="H404">
        <v>3.05</v>
      </c>
    </row>
    <row r="405" spans="1:8" x14ac:dyDescent="0.2">
      <c r="A405">
        <v>3.37</v>
      </c>
      <c r="B405">
        <v>3.61</v>
      </c>
      <c r="C405">
        <v>3.69</v>
      </c>
      <c r="D405">
        <v>3.75</v>
      </c>
      <c r="E405">
        <v>3.21</v>
      </c>
      <c r="F405">
        <v>3.39</v>
      </c>
      <c r="G405">
        <v>2.83</v>
      </c>
      <c r="H405">
        <v>3.12</v>
      </c>
    </row>
    <row r="406" spans="1:8" x14ac:dyDescent="0.2">
      <c r="A406">
        <v>3.28</v>
      </c>
      <c r="B406">
        <v>3.68</v>
      </c>
      <c r="C406">
        <v>3.71</v>
      </c>
      <c r="D406">
        <v>3.66</v>
      </c>
      <c r="E406">
        <v>3.28</v>
      </c>
      <c r="F406">
        <v>3.3</v>
      </c>
      <c r="G406">
        <v>2.84</v>
      </c>
      <c r="H406">
        <v>3.03</v>
      </c>
    </row>
    <row r="407" spans="1:8" x14ac:dyDescent="0.2">
      <c r="A407">
        <v>3.19</v>
      </c>
      <c r="B407">
        <v>3.59</v>
      </c>
      <c r="C407">
        <v>3.79</v>
      </c>
      <c r="D407">
        <v>3.66</v>
      </c>
      <c r="E407">
        <v>3.19</v>
      </c>
      <c r="F407">
        <v>3.38</v>
      </c>
      <c r="G407">
        <v>2.92</v>
      </c>
      <c r="H407">
        <v>3.1</v>
      </c>
    </row>
    <row r="408" spans="1:8" x14ac:dyDescent="0.2">
      <c r="A408">
        <v>3.2</v>
      </c>
      <c r="B408">
        <v>3.66</v>
      </c>
      <c r="C408">
        <v>3.7</v>
      </c>
      <c r="D408">
        <v>3.57</v>
      </c>
      <c r="E408">
        <v>3.1</v>
      </c>
      <c r="F408">
        <v>3.29</v>
      </c>
      <c r="G408">
        <v>2.83</v>
      </c>
      <c r="H408">
        <v>3.01</v>
      </c>
    </row>
    <row r="409" spans="1:8" x14ac:dyDescent="0.2">
      <c r="A409">
        <v>3.22</v>
      </c>
      <c r="B409">
        <v>3.67</v>
      </c>
      <c r="C409">
        <v>3.71</v>
      </c>
      <c r="D409">
        <v>3.48</v>
      </c>
      <c r="E409">
        <v>3.12</v>
      </c>
      <c r="F409">
        <v>3.2</v>
      </c>
      <c r="G409">
        <v>2.83</v>
      </c>
      <c r="H409">
        <v>2.92</v>
      </c>
    </row>
    <row r="410" spans="1:8" x14ac:dyDescent="0.2">
      <c r="A410">
        <v>3.3</v>
      </c>
      <c r="B410">
        <v>3.58</v>
      </c>
      <c r="C410">
        <v>3.62</v>
      </c>
      <c r="D410">
        <v>3.55</v>
      </c>
      <c r="E410">
        <v>3.03</v>
      </c>
      <c r="F410">
        <v>3.11</v>
      </c>
      <c r="G410">
        <v>2.74</v>
      </c>
      <c r="H410">
        <v>2.93</v>
      </c>
    </row>
    <row r="411" spans="1:8" x14ac:dyDescent="0.2">
      <c r="A411">
        <v>3.37</v>
      </c>
      <c r="B411">
        <v>3.61</v>
      </c>
      <c r="C411">
        <v>3.53</v>
      </c>
      <c r="D411">
        <v>3.57</v>
      </c>
      <c r="E411">
        <v>2.94</v>
      </c>
      <c r="F411">
        <v>3.02</v>
      </c>
      <c r="G411">
        <v>2.75</v>
      </c>
      <c r="H411">
        <v>2.84</v>
      </c>
    </row>
    <row r="412" spans="1:8" x14ac:dyDescent="0.2">
      <c r="A412">
        <v>3.28</v>
      </c>
      <c r="B412">
        <v>3.62</v>
      </c>
      <c r="C412">
        <v>3.53</v>
      </c>
      <c r="D412">
        <v>3.57</v>
      </c>
      <c r="E412">
        <v>2.95</v>
      </c>
      <c r="F412">
        <v>2.93</v>
      </c>
      <c r="G412">
        <v>2.76</v>
      </c>
      <c r="H412">
        <v>2.86</v>
      </c>
    </row>
    <row r="413" spans="1:8" x14ac:dyDescent="0.2">
      <c r="A413">
        <v>3.3</v>
      </c>
      <c r="B413">
        <v>3.64</v>
      </c>
      <c r="C413">
        <v>3.53</v>
      </c>
      <c r="D413">
        <v>3.65</v>
      </c>
      <c r="E413">
        <v>2.95</v>
      </c>
      <c r="F413">
        <v>2.94</v>
      </c>
      <c r="G413">
        <v>2.78</v>
      </c>
      <c r="H413">
        <v>2.93</v>
      </c>
    </row>
    <row r="414" spans="1:8" x14ac:dyDescent="0.2">
      <c r="A414">
        <v>3.21</v>
      </c>
      <c r="B414">
        <v>3.71</v>
      </c>
      <c r="C414">
        <v>3.61</v>
      </c>
      <c r="D414">
        <v>3.66</v>
      </c>
      <c r="E414">
        <v>2.97</v>
      </c>
      <c r="F414">
        <v>2.95</v>
      </c>
      <c r="G414">
        <v>2.69</v>
      </c>
      <c r="H414">
        <v>2.94</v>
      </c>
    </row>
    <row r="415" spans="1:8" x14ac:dyDescent="0.2">
      <c r="A415">
        <v>3.23</v>
      </c>
      <c r="B415">
        <v>3.78</v>
      </c>
      <c r="C415">
        <v>3.62</v>
      </c>
      <c r="D415">
        <v>3.57</v>
      </c>
      <c r="E415">
        <v>3.05</v>
      </c>
      <c r="F415">
        <v>3.02</v>
      </c>
      <c r="G415">
        <v>2.6</v>
      </c>
      <c r="H415">
        <v>2.85</v>
      </c>
    </row>
    <row r="416" spans="1:8" x14ac:dyDescent="0.2">
      <c r="A416">
        <v>3.14</v>
      </c>
      <c r="B416">
        <v>3.79</v>
      </c>
      <c r="C416">
        <v>3.64</v>
      </c>
      <c r="D416">
        <v>3.58</v>
      </c>
      <c r="E416">
        <v>3.12</v>
      </c>
      <c r="F416">
        <v>3.04</v>
      </c>
      <c r="G416">
        <v>2.6</v>
      </c>
      <c r="H416">
        <v>2.87</v>
      </c>
    </row>
    <row r="417" spans="1:8" x14ac:dyDescent="0.2">
      <c r="A417">
        <v>3.21</v>
      </c>
      <c r="B417">
        <v>3.82</v>
      </c>
      <c r="C417">
        <v>3.65</v>
      </c>
      <c r="D417">
        <v>3.59</v>
      </c>
      <c r="E417">
        <v>3.13</v>
      </c>
      <c r="F417">
        <v>3.11</v>
      </c>
      <c r="G417">
        <v>2.5099999999999998</v>
      </c>
      <c r="H417">
        <v>2.87</v>
      </c>
    </row>
    <row r="418" spans="1:8" x14ac:dyDescent="0.2">
      <c r="A418">
        <v>3.23</v>
      </c>
      <c r="B418">
        <v>3.73</v>
      </c>
      <c r="C418">
        <v>3.73</v>
      </c>
      <c r="D418">
        <v>3.5</v>
      </c>
      <c r="E418">
        <v>3.2</v>
      </c>
      <c r="F418">
        <v>3.12</v>
      </c>
      <c r="G418">
        <v>2.42</v>
      </c>
      <c r="H418">
        <v>2.78</v>
      </c>
    </row>
    <row r="419" spans="1:8" x14ac:dyDescent="0.2">
      <c r="A419">
        <v>3.24</v>
      </c>
      <c r="B419">
        <v>3.8</v>
      </c>
      <c r="C419">
        <v>3.75</v>
      </c>
      <c r="D419">
        <v>3.51</v>
      </c>
      <c r="E419">
        <v>3.22</v>
      </c>
      <c r="F419">
        <v>3.03</v>
      </c>
      <c r="G419">
        <v>2.4300000000000002</v>
      </c>
      <c r="H419">
        <v>2.8</v>
      </c>
    </row>
    <row r="420" spans="1:8" x14ac:dyDescent="0.2">
      <c r="A420">
        <v>3.15</v>
      </c>
      <c r="B420">
        <v>3.87</v>
      </c>
      <c r="C420">
        <v>3.76</v>
      </c>
      <c r="D420">
        <v>3.52</v>
      </c>
      <c r="E420">
        <v>3.13</v>
      </c>
      <c r="F420">
        <v>3.11</v>
      </c>
      <c r="G420">
        <v>2.44</v>
      </c>
      <c r="H420">
        <v>2.82</v>
      </c>
    </row>
    <row r="421" spans="1:8" x14ac:dyDescent="0.2">
      <c r="A421">
        <v>3.23</v>
      </c>
      <c r="B421">
        <v>3.95</v>
      </c>
      <c r="C421">
        <v>3.67</v>
      </c>
      <c r="D421">
        <v>3.43</v>
      </c>
      <c r="E421">
        <v>3.15</v>
      </c>
      <c r="F421">
        <v>3.11</v>
      </c>
      <c r="G421">
        <v>2.4700000000000002</v>
      </c>
      <c r="H421">
        <v>2.73</v>
      </c>
    </row>
    <row r="422" spans="1:8" x14ac:dyDescent="0.2">
      <c r="A422">
        <v>3.26</v>
      </c>
      <c r="B422">
        <v>4.01</v>
      </c>
      <c r="C422">
        <v>3.67</v>
      </c>
      <c r="D422">
        <v>3.34</v>
      </c>
      <c r="E422">
        <v>3.22</v>
      </c>
      <c r="F422">
        <v>3.12</v>
      </c>
      <c r="G422">
        <v>2.4900000000000002</v>
      </c>
      <c r="H422">
        <v>2.74</v>
      </c>
    </row>
    <row r="423" spans="1:8" x14ac:dyDescent="0.2">
      <c r="A423">
        <v>3.33</v>
      </c>
      <c r="B423">
        <v>4.0199999999999996</v>
      </c>
      <c r="C423">
        <v>3.75</v>
      </c>
      <c r="D423">
        <v>3.35</v>
      </c>
      <c r="E423">
        <v>3.13</v>
      </c>
      <c r="F423">
        <v>3.14</v>
      </c>
      <c r="G423">
        <v>2.57</v>
      </c>
      <c r="H423">
        <v>2.75</v>
      </c>
    </row>
    <row r="424" spans="1:8" x14ac:dyDescent="0.2">
      <c r="A424">
        <v>3.34</v>
      </c>
      <c r="B424">
        <v>4.0999999999999996</v>
      </c>
      <c r="C424">
        <v>3.83</v>
      </c>
      <c r="D424">
        <v>3.26</v>
      </c>
      <c r="E424">
        <v>3.04</v>
      </c>
      <c r="F424">
        <v>3.15</v>
      </c>
      <c r="G424">
        <v>2.48</v>
      </c>
      <c r="H424">
        <v>2.76</v>
      </c>
    </row>
    <row r="425" spans="1:8" x14ac:dyDescent="0.2">
      <c r="A425">
        <v>3.25</v>
      </c>
      <c r="B425">
        <v>4.12</v>
      </c>
      <c r="C425">
        <v>3.74</v>
      </c>
      <c r="D425">
        <v>3.27</v>
      </c>
      <c r="E425">
        <v>3.11</v>
      </c>
      <c r="F425">
        <v>3.23</v>
      </c>
      <c r="G425">
        <v>2.56</v>
      </c>
      <c r="H425">
        <v>2.82</v>
      </c>
    </row>
    <row r="426" spans="1:8" x14ac:dyDescent="0.2">
      <c r="A426">
        <v>3.33</v>
      </c>
      <c r="B426">
        <v>4.2</v>
      </c>
      <c r="C426">
        <v>3.74</v>
      </c>
      <c r="D426">
        <v>3.18</v>
      </c>
      <c r="E426">
        <v>3.02</v>
      </c>
      <c r="F426">
        <v>3.24</v>
      </c>
      <c r="G426">
        <v>2.4700000000000002</v>
      </c>
      <c r="H426">
        <v>2.9</v>
      </c>
    </row>
    <row r="427" spans="1:8" x14ac:dyDescent="0.2">
      <c r="A427">
        <v>3.24</v>
      </c>
      <c r="B427">
        <v>4.2300000000000004</v>
      </c>
      <c r="C427">
        <v>3.65</v>
      </c>
      <c r="D427">
        <v>3.2</v>
      </c>
      <c r="E427">
        <v>2.93</v>
      </c>
      <c r="F427">
        <v>3.24</v>
      </c>
      <c r="G427">
        <v>2.38</v>
      </c>
      <c r="H427">
        <v>2.81</v>
      </c>
    </row>
    <row r="428" spans="1:8" x14ac:dyDescent="0.2">
      <c r="A428">
        <v>3.15</v>
      </c>
      <c r="B428">
        <v>4.25</v>
      </c>
      <c r="C428">
        <v>3.56</v>
      </c>
      <c r="D428">
        <v>3.11</v>
      </c>
      <c r="E428">
        <v>2.94</v>
      </c>
      <c r="F428">
        <v>3.15</v>
      </c>
      <c r="G428">
        <v>2.39</v>
      </c>
      <c r="H428">
        <v>2.82</v>
      </c>
    </row>
    <row r="429" spans="1:8" x14ac:dyDescent="0.2">
      <c r="A429">
        <v>3.17</v>
      </c>
      <c r="B429">
        <v>4.16</v>
      </c>
      <c r="C429">
        <v>3.47</v>
      </c>
      <c r="D429">
        <v>3.02</v>
      </c>
      <c r="E429">
        <v>3.02</v>
      </c>
      <c r="F429">
        <v>3.23</v>
      </c>
      <c r="G429">
        <v>2.42</v>
      </c>
      <c r="H429">
        <v>2.83</v>
      </c>
    </row>
    <row r="430" spans="1:8" x14ac:dyDescent="0.2">
      <c r="A430">
        <v>3.2</v>
      </c>
      <c r="B430">
        <v>4.24</v>
      </c>
      <c r="C430">
        <v>3.49</v>
      </c>
      <c r="D430">
        <v>3.09</v>
      </c>
      <c r="E430">
        <v>3.04</v>
      </c>
      <c r="F430">
        <v>3.14</v>
      </c>
      <c r="G430">
        <v>2.44</v>
      </c>
      <c r="H430">
        <v>2.9</v>
      </c>
    </row>
    <row r="431" spans="1:8" x14ac:dyDescent="0.2">
      <c r="A431">
        <v>3.11</v>
      </c>
      <c r="B431">
        <v>4.3099999999999996</v>
      </c>
      <c r="C431">
        <v>3.4</v>
      </c>
      <c r="D431">
        <v>3.17</v>
      </c>
      <c r="E431">
        <v>3.07</v>
      </c>
      <c r="F431">
        <v>3.15</v>
      </c>
      <c r="G431">
        <v>2.35</v>
      </c>
      <c r="H431">
        <v>2.97</v>
      </c>
    </row>
    <row r="432" spans="1:8" x14ac:dyDescent="0.2">
      <c r="A432">
        <v>3.18</v>
      </c>
      <c r="B432">
        <v>4.22</v>
      </c>
      <c r="C432">
        <v>3.31</v>
      </c>
      <c r="D432">
        <v>3.18</v>
      </c>
      <c r="E432">
        <v>3.09</v>
      </c>
      <c r="F432">
        <v>3.15</v>
      </c>
      <c r="G432">
        <v>2.37</v>
      </c>
      <c r="H432">
        <v>2.88</v>
      </c>
    </row>
    <row r="433" spans="1:8" x14ac:dyDescent="0.2">
      <c r="A433">
        <v>3.24</v>
      </c>
      <c r="B433">
        <v>4.13</v>
      </c>
      <c r="C433">
        <v>3.32</v>
      </c>
      <c r="D433">
        <v>3.09</v>
      </c>
      <c r="E433">
        <v>3.16</v>
      </c>
      <c r="F433">
        <v>3.23</v>
      </c>
      <c r="G433">
        <v>2.39</v>
      </c>
      <c r="H433">
        <v>2.79</v>
      </c>
    </row>
    <row r="434" spans="1:8" x14ac:dyDescent="0.2">
      <c r="A434">
        <v>3.24</v>
      </c>
      <c r="B434">
        <v>4.04</v>
      </c>
      <c r="C434">
        <v>3.33</v>
      </c>
      <c r="D434">
        <v>3.1</v>
      </c>
      <c r="E434">
        <v>3.07</v>
      </c>
      <c r="F434">
        <v>3.31</v>
      </c>
      <c r="G434">
        <v>2.4700000000000002</v>
      </c>
      <c r="H434">
        <v>2.8</v>
      </c>
    </row>
    <row r="435" spans="1:8" x14ac:dyDescent="0.2">
      <c r="A435">
        <v>3.26</v>
      </c>
      <c r="B435">
        <v>4.05</v>
      </c>
      <c r="C435">
        <v>3.35</v>
      </c>
      <c r="D435">
        <v>3.11</v>
      </c>
      <c r="E435">
        <v>2.98</v>
      </c>
      <c r="F435">
        <v>3.32</v>
      </c>
      <c r="G435">
        <v>2.54</v>
      </c>
      <c r="H435">
        <v>2.8</v>
      </c>
    </row>
    <row r="436" spans="1:8" x14ac:dyDescent="0.2">
      <c r="A436">
        <v>3.17</v>
      </c>
      <c r="B436">
        <v>3.96</v>
      </c>
      <c r="C436">
        <v>3.26</v>
      </c>
      <c r="D436">
        <v>3.19</v>
      </c>
      <c r="E436">
        <v>2.89</v>
      </c>
      <c r="F436">
        <v>3.4</v>
      </c>
      <c r="G436">
        <v>2.61</v>
      </c>
      <c r="H436">
        <v>2.81</v>
      </c>
    </row>
    <row r="437" spans="1:8" x14ac:dyDescent="0.2">
      <c r="A437">
        <v>3.19</v>
      </c>
      <c r="B437">
        <v>3.87</v>
      </c>
      <c r="C437">
        <v>3.17</v>
      </c>
      <c r="D437">
        <v>3.27</v>
      </c>
      <c r="E437">
        <v>2.9</v>
      </c>
      <c r="F437">
        <v>3.46</v>
      </c>
      <c r="G437">
        <v>2.69</v>
      </c>
      <c r="H437">
        <v>2.89</v>
      </c>
    </row>
    <row r="438" spans="1:8" x14ac:dyDescent="0.2">
      <c r="A438">
        <v>3.1</v>
      </c>
      <c r="B438">
        <v>3.88</v>
      </c>
      <c r="C438">
        <v>3.24</v>
      </c>
      <c r="D438">
        <v>3.28</v>
      </c>
      <c r="E438">
        <v>2.92</v>
      </c>
      <c r="F438">
        <v>3.48</v>
      </c>
      <c r="G438">
        <v>2.71</v>
      </c>
      <c r="H438">
        <v>2.92</v>
      </c>
    </row>
    <row r="439" spans="1:8" x14ac:dyDescent="0.2">
      <c r="A439">
        <v>3.12</v>
      </c>
      <c r="B439">
        <v>3.89</v>
      </c>
      <c r="C439">
        <v>3.32</v>
      </c>
      <c r="D439">
        <v>3.3</v>
      </c>
      <c r="E439">
        <v>2.83</v>
      </c>
      <c r="F439">
        <v>3.49</v>
      </c>
      <c r="G439">
        <v>2.72</v>
      </c>
      <c r="H439">
        <v>2.83</v>
      </c>
    </row>
    <row r="440" spans="1:8" x14ac:dyDescent="0.2">
      <c r="A440">
        <v>3.03</v>
      </c>
      <c r="B440">
        <v>3.96</v>
      </c>
      <c r="C440">
        <v>3.23</v>
      </c>
      <c r="D440">
        <v>3.38</v>
      </c>
      <c r="E440">
        <v>2.84</v>
      </c>
      <c r="F440">
        <v>3.57</v>
      </c>
      <c r="G440">
        <v>2.72</v>
      </c>
      <c r="H440">
        <v>2.84</v>
      </c>
    </row>
    <row r="441" spans="1:8" x14ac:dyDescent="0.2">
      <c r="A441">
        <v>3.11</v>
      </c>
      <c r="B441">
        <v>3.98</v>
      </c>
      <c r="C441">
        <v>3.31</v>
      </c>
      <c r="D441">
        <v>3.38</v>
      </c>
      <c r="E441">
        <v>2.86</v>
      </c>
      <c r="F441">
        <v>3.48</v>
      </c>
      <c r="G441">
        <v>2.72</v>
      </c>
      <c r="H441">
        <v>2.84</v>
      </c>
    </row>
    <row r="442" spans="1:8" x14ac:dyDescent="0.2">
      <c r="A442">
        <v>3.11</v>
      </c>
      <c r="B442">
        <v>3.89</v>
      </c>
      <c r="C442">
        <v>3.22</v>
      </c>
      <c r="D442">
        <v>3.29</v>
      </c>
      <c r="E442">
        <v>2.86</v>
      </c>
      <c r="F442">
        <v>3.49</v>
      </c>
      <c r="G442">
        <v>2.72</v>
      </c>
      <c r="H442">
        <v>2.86</v>
      </c>
    </row>
    <row r="443" spans="1:8" x14ac:dyDescent="0.2">
      <c r="A443">
        <v>3.13</v>
      </c>
      <c r="B443">
        <v>3.9</v>
      </c>
      <c r="C443">
        <v>3.3</v>
      </c>
      <c r="D443">
        <v>3.2</v>
      </c>
      <c r="E443">
        <v>2.77</v>
      </c>
      <c r="F443">
        <v>3.5</v>
      </c>
      <c r="G443">
        <v>2.74</v>
      </c>
      <c r="H443">
        <v>2.88</v>
      </c>
    </row>
    <row r="444" spans="1:8" x14ac:dyDescent="0.2">
      <c r="A444">
        <v>3.16</v>
      </c>
      <c r="B444">
        <v>3.97</v>
      </c>
      <c r="C444">
        <v>3.21</v>
      </c>
      <c r="D444">
        <v>3.2</v>
      </c>
      <c r="E444">
        <v>2.8</v>
      </c>
      <c r="F444">
        <v>3.57</v>
      </c>
      <c r="G444">
        <v>2.65</v>
      </c>
      <c r="H444">
        <v>2.89</v>
      </c>
    </row>
    <row r="445" spans="1:8" x14ac:dyDescent="0.2">
      <c r="A445">
        <v>3.07</v>
      </c>
      <c r="B445">
        <v>3.88</v>
      </c>
      <c r="C445">
        <v>3.12</v>
      </c>
      <c r="D445">
        <v>3.28</v>
      </c>
      <c r="E445">
        <v>2.86</v>
      </c>
      <c r="F445">
        <v>3.58</v>
      </c>
      <c r="G445">
        <v>2.67</v>
      </c>
      <c r="H445">
        <v>2.8</v>
      </c>
    </row>
    <row r="446" spans="1:8" x14ac:dyDescent="0.2">
      <c r="A446">
        <v>3.14</v>
      </c>
      <c r="B446">
        <v>3.95</v>
      </c>
      <c r="C446">
        <v>3.03</v>
      </c>
      <c r="D446">
        <v>3.28</v>
      </c>
      <c r="E446">
        <v>2.89</v>
      </c>
      <c r="F446">
        <v>3.6</v>
      </c>
      <c r="G446">
        <v>2.67</v>
      </c>
      <c r="H446">
        <v>2.81</v>
      </c>
    </row>
    <row r="447" spans="1:8" x14ac:dyDescent="0.2">
      <c r="A447">
        <v>3.22</v>
      </c>
      <c r="B447">
        <v>3.96</v>
      </c>
      <c r="C447">
        <v>3.04</v>
      </c>
      <c r="D447">
        <v>3.3</v>
      </c>
      <c r="E447">
        <v>2.8</v>
      </c>
      <c r="F447">
        <v>3.51</v>
      </c>
      <c r="G447">
        <v>2.7</v>
      </c>
      <c r="H447">
        <v>2.81</v>
      </c>
    </row>
    <row r="448" spans="1:8" x14ac:dyDescent="0.2">
      <c r="A448">
        <v>3.3</v>
      </c>
      <c r="B448">
        <v>4.03</v>
      </c>
      <c r="C448">
        <v>3.11</v>
      </c>
      <c r="D448">
        <v>3.21</v>
      </c>
      <c r="E448">
        <v>2.83</v>
      </c>
      <c r="F448">
        <v>3.42</v>
      </c>
      <c r="G448">
        <v>2.71</v>
      </c>
      <c r="H448">
        <v>2.72</v>
      </c>
    </row>
    <row r="449" spans="1:8" x14ac:dyDescent="0.2">
      <c r="A449">
        <v>3.38</v>
      </c>
      <c r="B449">
        <v>4.04</v>
      </c>
      <c r="C449">
        <v>3.02</v>
      </c>
      <c r="D449">
        <v>3.22</v>
      </c>
      <c r="E449">
        <v>2.74</v>
      </c>
      <c r="F449">
        <v>3.43</v>
      </c>
      <c r="G449">
        <v>2.74</v>
      </c>
      <c r="H449">
        <v>2.74</v>
      </c>
    </row>
    <row r="450" spans="1:8" x14ac:dyDescent="0.2">
      <c r="A450">
        <v>3.29</v>
      </c>
      <c r="B450">
        <v>4.0599999999999996</v>
      </c>
      <c r="C450">
        <v>3.1</v>
      </c>
      <c r="D450">
        <v>3.3</v>
      </c>
      <c r="E450">
        <v>2.76</v>
      </c>
      <c r="F450">
        <v>3.34</v>
      </c>
      <c r="G450">
        <v>2.81</v>
      </c>
      <c r="H450">
        <v>2.74</v>
      </c>
    </row>
    <row r="451" spans="1:8" x14ac:dyDescent="0.2">
      <c r="A451">
        <v>3.2</v>
      </c>
      <c r="B451">
        <v>4.13</v>
      </c>
      <c r="C451">
        <v>3.01</v>
      </c>
      <c r="D451">
        <v>3.38</v>
      </c>
      <c r="E451">
        <v>2.83</v>
      </c>
      <c r="F451">
        <v>3.35</v>
      </c>
      <c r="G451">
        <v>2.87</v>
      </c>
      <c r="H451">
        <v>2.75</v>
      </c>
    </row>
    <row r="452" spans="1:8" x14ac:dyDescent="0.2">
      <c r="A452">
        <v>3.2</v>
      </c>
      <c r="B452">
        <v>4.1399999999999997</v>
      </c>
      <c r="C452">
        <v>3.02</v>
      </c>
      <c r="D452">
        <v>3.4</v>
      </c>
      <c r="E452">
        <v>2.89</v>
      </c>
      <c r="F452">
        <v>3.36</v>
      </c>
      <c r="G452">
        <v>2.95</v>
      </c>
      <c r="H452">
        <v>2.77</v>
      </c>
    </row>
    <row r="453" spans="1:8" x14ac:dyDescent="0.2">
      <c r="A453">
        <v>3.21</v>
      </c>
      <c r="B453">
        <v>4.1500000000000004</v>
      </c>
      <c r="C453">
        <v>3.05</v>
      </c>
      <c r="D453">
        <v>3.31</v>
      </c>
      <c r="E453">
        <v>2.89</v>
      </c>
      <c r="F453">
        <v>3.38</v>
      </c>
      <c r="G453">
        <v>2.86</v>
      </c>
      <c r="H453">
        <v>2.78</v>
      </c>
    </row>
    <row r="454" spans="1:8" x14ac:dyDescent="0.2">
      <c r="A454">
        <v>3.12</v>
      </c>
      <c r="B454">
        <v>4.18</v>
      </c>
      <c r="C454">
        <v>3.12</v>
      </c>
      <c r="D454">
        <v>3.32</v>
      </c>
      <c r="E454">
        <v>2.96</v>
      </c>
      <c r="F454">
        <v>3.29</v>
      </c>
      <c r="G454">
        <v>2.77</v>
      </c>
      <c r="H454">
        <v>2.86</v>
      </c>
    </row>
    <row r="455" spans="1:8" x14ac:dyDescent="0.2">
      <c r="A455">
        <v>3.13</v>
      </c>
      <c r="B455">
        <v>4.25</v>
      </c>
      <c r="C455">
        <v>3.13</v>
      </c>
      <c r="D455">
        <v>3.23</v>
      </c>
      <c r="E455">
        <v>2.98</v>
      </c>
      <c r="F455">
        <v>3.36</v>
      </c>
      <c r="G455">
        <v>2.85</v>
      </c>
      <c r="H455">
        <v>2.77</v>
      </c>
    </row>
    <row r="456" spans="1:8" x14ac:dyDescent="0.2">
      <c r="A456">
        <v>3.15</v>
      </c>
      <c r="B456">
        <v>4.16</v>
      </c>
      <c r="C456">
        <v>3.19</v>
      </c>
      <c r="D456">
        <v>3.23</v>
      </c>
      <c r="E456">
        <v>2.89</v>
      </c>
      <c r="F456">
        <v>3.43</v>
      </c>
      <c r="G456">
        <v>2.88</v>
      </c>
      <c r="H456">
        <v>2.79</v>
      </c>
    </row>
    <row r="457" spans="1:8" x14ac:dyDescent="0.2">
      <c r="A457">
        <v>3.23</v>
      </c>
      <c r="B457">
        <v>4.1900000000000004</v>
      </c>
      <c r="C457">
        <v>3.1</v>
      </c>
      <c r="D457">
        <v>3.25</v>
      </c>
      <c r="E457">
        <v>2.94</v>
      </c>
      <c r="F457">
        <v>3.45</v>
      </c>
      <c r="G457">
        <v>2.96</v>
      </c>
      <c r="H457">
        <v>2.7</v>
      </c>
    </row>
    <row r="458" spans="1:8" x14ac:dyDescent="0.2">
      <c r="A458">
        <v>3.14</v>
      </c>
      <c r="B458">
        <v>4.0999999999999996</v>
      </c>
      <c r="C458">
        <v>3.12</v>
      </c>
      <c r="D458">
        <v>3.27</v>
      </c>
      <c r="E458">
        <v>2.94</v>
      </c>
      <c r="F458">
        <v>3.53</v>
      </c>
      <c r="G458">
        <v>3</v>
      </c>
      <c r="H458">
        <v>2.7</v>
      </c>
    </row>
    <row r="459" spans="1:8" x14ac:dyDescent="0.2">
      <c r="A459">
        <v>3.22</v>
      </c>
      <c r="B459">
        <v>4.18</v>
      </c>
      <c r="C459">
        <v>3.03</v>
      </c>
      <c r="D459">
        <v>3.18</v>
      </c>
      <c r="E459">
        <v>3.01</v>
      </c>
      <c r="F459">
        <v>3.44</v>
      </c>
      <c r="G459">
        <v>3.06</v>
      </c>
      <c r="H459">
        <v>2.77</v>
      </c>
    </row>
    <row r="460" spans="1:8" x14ac:dyDescent="0.2">
      <c r="A460">
        <v>3.29</v>
      </c>
      <c r="B460">
        <v>4.1900000000000004</v>
      </c>
      <c r="C460">
        <v>3.05</v>
      </c>
      <c r="D460">
        <v>3.09</v>
      </c>
      <c r="E460">
        <v>2.92</v>
      </c>
      <c r="F460">
        <v>3.51</v>
      </c>
      <c r="G460">
        <v>3.06</v>
      </c>
      <c r="H460">
        <v>2.68</v>
      </c>
    </row>
    <row r="461" spans="1:8" x14ac:dyDescent="0.2">
      <c r="A461">
        <v>3.3</v>
      </c>
      <c r="B461">
        <v>4.21</v>
      </c>
      <c r="C461">
        <v>2.96</v>
      </c>
      <c r="D461">
        <v>3.16</v>
      </c>
      <c r="E461">
        <v>2.99</v>
      </c>
      <c r="F461">
        <v>3.42</v>
      </c>
      <c r="G461">
        <v>3.07</v>
      </c>
      <c r="H461">
        <v>2.76</v>
      </c>
    </row>
    <row r="462" spans="1:8" x14ac:dyDescent="0.2">
      <c r="A462">
        <v>3.21</v>
      </c>
      <c r="B462">
        <v>4.12</v>
      </c>
      <c r="C462">
        <v>2.98</v>
      </c>
      <c r="D462">
        <v>3.17</v>
      </c>
      <c r="E462">
        <v>3.05</v>
      </c>
      <c r="F462">
        <v>3.33</v>
      </c>
      <c r="G462">
        <v>3.09</v>
      </c>
      <c r="H462">
        <v>2.77</v>
      </c>
    </row>
    <row r="463" spans="1:8" x14ac:dyDescent="0.2">
      <c r="A463">
        <v>3.29</v>
      </c>
      <c r="B463">
        <v>4.13</v>
      </c>
      <c r="C463">
        <v>2.99</v>
      </c>
      <c r="D463">
        <v>3.08</v>
      </c>
      <c r="E463">
        <v>3.07</v>
      </c>
      <c r="F463">
        <v>3.24</v>
      </c>
      <c r="G463">
        <v>3</v>
      </c>
      <c r="H463">
        <v>2.68</v>
      </c>
    </row>
    <row r="464" spans="1:8" x14ac:dyDescent="0.2">
      <c r="A464">
        <v>3.2</v>
      </c>
      <c r="B464">
        <v>4.04</v>
      </c>
      <c r="C464">
        <v>3.06</v>
      </c>
      <c r="D464">
        <v>3.09</v>
      </c>
      <c r="E464">
        <v>3.08</v>
      </c>
      <c r="F464">
        <v>3.15</v>
      </c>
      <c r="G464">
        <v>3.01</v>
      </c>
      <c r="H464">
        <v>2.7</v>
      </c>
    </row>
    <row r="465" spans="1:8" x14ac:dyDescent="0.2">
      <c r="A465">
        <v>3.11</v>
      </c>
      <c r="B465">
        <v>4.12</v>
      </c>
      <c r="C465">
        <v>3.08</v>
      </c>
      <c r="D465">
        <v>3</v>
      </c>
      <c r="E465">
        <v>3.15</v>
      </c>
      <c r="F465">
        <v>3.16</v>
      </c>
      <c r="G465">
        <v>3.01</v>
      </c>
      <c r="H465">
        <v>2.72</v>
      </c>
    </row>
    <row r="466" spans="1:8" x14ac:dyDescent="0.2">
      <c r="A466">
        <v>3.19</v>
      </c>
      <c r="B466">
        <v>4.18</v>
      </c>
      <c r="C466">
        <v>3.09</v>
      </c>
      <c r="D466">
        <v>3.01</v>
      </c>
      <c r="E466">
        <v>3.16</v>
      </c>
      <c r="F466">
        <v>3.18</v>
      </c>
      <c r="G466">
        <v>3.02</v>
      </c>
      <c r="H466">
        <v>2.79</v>
      </c>
    </row>
    <row r="467" spans="1:8" x14ac:dyDescent="0.2">
      <c r="A467">
        <v>3.2</v>
      </c>
      <c r="B467">
        <v>4.25</v>
      </c>
      <c r="C467">
        <v>3.09</v>
      </c>
      <c r="D467">
        <v>3.09</v>
      </c>
      <c r="E467">
        <v>3.24</v>
      </c>
      <c r="F467">
        <v>3.09</v>
      </c>
      <c r="G467">
        <v>3.04</v>
      </c>
      <c r="H467">
        <v>2.81</v>
      </c>
    </row>
    <row r="468" spans="1:8" x14ac:dyDescent="0.2">
      <c r="A468">
        <v>3.28</v>
      </c>
      <c r="B468">
        <v>4.16</v>
      </c>
      <c r="C468">
        <v>3.1</v>
      </c>
      <c r="D468">
        <v>3.11</v>
      </c>
      <c r="E468">
        <v>3.15</v>
      </c>
      <c r="F468">
        <v>3.1</v>
      </c>
      <c r="G468">
        <v>3.06</v>
      </c>
      <c r="H468">
        <v>2.83</v>
      </c>
    </row>
    <row r="469" spans="1:8" x14ac:dyDescent="0.2">
      <c r="A469">
        <v>3.3</v>
      </c>
      <c r="B469">
        <v>4.07</v>
      </c>
      <c r="C469">
        <v>3.01</v>
      </c>
      <c r="D469">
        <v>3.12</v>
      </c>
      <c r="E469">
        <v>3.18</v>
      </c>
      <c r="F469">
        <v>3.01</v>
      </c>
      <c r="G469">
        <v>3.06</v>
      </c>
      <c r="H469">
        <v>2.74</v>
      </c>
    </row>
    <row r="470" spans="1:8" x14ac:dyDescent="0.2">
      <c r="A470">
        <v>3.32</v>
      </c>
      <c r="B470">
        <v>3.98</v>
      </c>
      <c r="C470">
        <v>3.01</v>
      </c>
      <c r="D470">
        <v>3.2</v>
      </c>
      <c r="E470">
        <v>3.19</v>
      </c>
      <c r="F470">
        <v>3.08</v>
      </c>
      <c r="G470">
        <v>2.97</v>
      </c>
      <c r="H470">
        <v>2.82</v>
      </c>
    </row>
    <row r="471" spans="1:8" x14ac:dyDescent="0.2">
      <c r="A471">
        <v>3.39</v>
      </c>
      <c r="B471">
        <v>4</v>
      </c>
      <c r="C471">
        <v>3.01</v>
      </c>
      <c r="D471">
        <v>3.2</v>
      </c>
      <c r="E471">
        <v>3.25</v>
      </c>
      <c r="F471">
        <v>3.09</v>
      </c>
      <c r="G471">
        <v>3.03</v>
      </c>
      <c r="H471">
        <v>2.84</v>
      </c>
    </row>
    <row r="472" spans="1:8" x14ac:dyDescent="0.2">
      <c r="A472">
        <v>3.42</v>
      </c>
      <c r="B472">
        <v>4.08</v>
      </c>
      <c r="C472">
        <v>3.09</v>
      </c>
      <c r="D472">
        <v>3.21</v>
      </c>
      <c r="E472">
        <v>3.33</v>
      </c>
      <c r="F472">
        <v>3.17</v>
      </c>
      <c r="G472">
        <v>3.1</v>
      </c>
      <c r="H472">
        <v>2.91</v>
      </c>
    </row>
    <row r="473" spans="1:8" x14ac:dyDescent="0.2">
      <c r="A473">
        <v>3.33</v>
      </c>
      <c r="B473">
        <v>3.99</v>
      </c>
      <c r="C473">
        <v>3.1</v>
      </c>
      <c r="D473">
        <v>3.23</v>
      </c>
      <c r="E473">
        <v>3.34</v>
      </c>
      <c r="F473">
        <v>3.18</v>
      </c>
      <c r="G473">
        <v>3.13</v>
      </c>
      <c r="H473">
        <v>2.98</v>
      </c>
    </row>
    <row r="474" spans="1:8" x14ac:dyDescent="0.2">
      <c r="A474">
        <v>3.35</v>
      </c>
      <c r="B474">
        <v>3.9</v>
      </c>
      <c r="C474">
        <v>3.1</v>
      </c>
      <c r="D474">
        <v>3.25</v>
      </c>
      <c r="E474">
        <v>3.4</v>
      </c>
      <c r="F474">
        <v>3.09</v>
      </c>
      <c r="G474">
        <v>3.04</v>
      </c>
      <c r="H474">
        <v>2.99</v>
      </c>
    </row>
    <row r="475" spans="1:8" x14ac:dyDescent="0.2">
      <c r="A475">
        <v>3.37</v>
      </c>
      <c r="B475">
        <v>3.81</v>
      </c>
      <c r="C475">
        <v>3.1</v>
      </c>
      <c r="D475">
        <v>3.16</v>
      </c>
      <c r="E475">
        <v>3.31</v>
      </c>
      <c r="F475">
        <v>3.12</v>
      </c>
      <c r="G475">
        <v>3.12</v>
      </c>
      <c r="H475">
        <v>3</v>
      </c>
    </row>
    <row r="476" spans="1:8" x14ac:dyDescent="0.2">
      <c r="A476">
        <v>3.43</v>
      </c>
      <c r="B476">
        <v>3.72</v>
      </c>
      <c r="C476">
        <v>3.01</v>
      </c>
      <c r="D476">
        <v>3.17</v>
      </c>
      <c r="E476">
        <v>3.22</v>
      </c>
      <c r="F476">
        <v>3.2</v>
      </c>
      <c r="G476">
        <v>3.03</v>
      </c>
      <c r="H476">
        <v>3.02</v>
      </c>
    </row>
    <row r="477" spans="1:8" x14ac:dyDescent="0.2">
      <c r="A477">
        <v>3.5</v>
      </c>
      <c r="B477">
        <v>3.79</v>
      </c>
      <c r="C477">
        <v>3.09</v>
      </c>
      <c r="D477">
        <v>3.19</v>
      </c>
      <c r="E477">
        <v>3.29</v>
      </c>
      <c r="F477">
        <v>3.21</v>
      </c>
      <c r="G477">
        <v>3.1</v>
      </c>
      <c r="H477">
        <v>3.1</v>
      </c>
    </row>
    <row r="478" spans="1:8" x14ac:dyDescent="0.2">
      <c r="A478">
        <v>3.56</v>
      </c>
      <c r="B478">
        <v>3.87</v>
      </c>
      <c r="C478">
        <v>3.17</v>
      </c>
      <c r="D478">
        <v>3.26</v>
      </c>
      <c r="E478">
        <v>3.2</v>
      </c>
      <c r="F478">
        <v>3.28</v>
      </c>
      <c r="G478">
        <v>3.01</v>
      </c>
      <c r="H478">
        <v>3.01</v>
      </c>
    </row>
    <row r="479" spans="1:8" x14ac:dyDescent="0.2">
      <c r="A479">
        <v>3.47</v>
      </c>
      <c r="B479">
        <v>3.78</v>
      </c>
      <c r="C479">
        <v>3.18</v>
      </c>
      <c r="D479">
        <v>3.34</v>
      </c>
      <c r="E479">
        <v>3.28</v>
      </c>
      <c r="F479">
        <v>3.3</v>
      </c>
      <c r="G479">
        <v>2.92</v>
      </c>
      <c r="H479">
        <v>3.08</v>
      </c>
    </row>
    <row r="480" spans="1:8" x14ac:dyDescent="0.2">
      <c r="A480">
        <v>3.38</v>
      </c>
      <c r="B480">
        <v>3.86</v>
      </c>
      <c r="C480">
        <v>3.09</v>
      </c>
      <c r="D480">
        <v>3.42</v>
      </c>
      <c r="E480">
        <v>3.29</v>
      </c>
      <c r="F480">
        <v>3.38</v>
      </c>
      <c r="G480">
        <v>2.93</v>
      </c>
      <c r="H480">
        <v>3.15</v>
      </c>
    </row>
    <row r="481" spans="1:8" x14ac:dyDescent="0.2">
      <c r="A481">
        <v>3.29</v>
      </c>
      <c r="B481">
        <v>3.88</v>
      </c>
      <c r="C481">
        <v>3.17</v>
      </c>
      <c r="D481">
        <v>3.5</v>
      </c>
      <c r="E481">
        <v>3.29</v>
      </c>
      <c r="F481">
        <v>3.29</v>
      </c>
      <c r="G481">
        <v>2.94</v>
      </c>
      <c r="H481">
        <v>3.23</v>
      </c>
    </row>
    <row r="482" spans="1:8" x14ac:dyDescent="0.2">
      <c r="A482">
        <v>3.31</v>
      </c>
      <c r="B482">
        <v>3.79</v>
      </c>
      <c r="C482">
        <v>3.25</v>
      </c>
      <c r="D482">
        <v>3.52</v>
      </c>
      <c r="E482">
        <v>3.2</v>
      </c>
      <c r="F482">
        <v>3.2</v>
      </c>
      <c r="G482">
        <v>2.96</v>
      </c>
      <c r="H482">
        <v>3.31</v>
      </c>
    </row>
    <row r="483" spans="1:8" x14ac:dyDescent="0.2">
      <c r="A483">
        <v>3.32</v>
      </c>
      <c r="B483">
        <v>3.81</v>
      </c>
      <c r="C483">
        <v>3.33</v>
      </c>
      <c r="D483">
        <v>3.59</v>
      </c>
      <c r="E483">
        <v>3.21</v>
      </c>
      <c r="F483">
        <v>3.22</v>
      </c>
      <c r="G483">
        <v>2.97</v>
      </c>
      <c r="H483">
        <v>3.38</v>
      </c>
    </row>
    <row r="484" spans="1:8" x14ac:dyDescent="0.2">
      <c r="A484">
        <v>3.39</v>
      </c>
      <c r="B484">
        <v>3.89</v>
      </c>
      <c r="C484">
        <v>3.33</v>
      </c>
      <c r="D484">
        <v>3.67</v>
      </c>
      <c r="E484">
        <v>3.22</v>
      </c>
      <c r="F484">
        <v>3.23</v>
      </c>
      <c r="G484">
        <v>2.88</v>
      </c>
      <c r="H484">
        <v>3.46</v>
      </c>
    </row>
    <row r="485" spans="1:8" x14ac:dyDescent="0.2">
      <c r="A485">
        <v>3.41</v>
      </c>
      <c r="B485">
        <v>3.8</v>
      </c>
      <c r="C485">
        <v>3.24</v>
      </c>
      <c r="D485">
        <v>3.58</v>
      </c>
      <c r="E485">
        <v>3.13</v>
      </c>
      <c r="F485">
        <v>3.24</v>
      </c>
      <c r="G485">
        <v>2.95</v>
      </c>
      <c r="H485">
        <v>3.37</v>
      </c>
    </row>
    <row r="486" spans="1:8" x14ac:dyDescent="0.2">
      <c r="A486">
        <v>3.43</v>
      </c>
      <c r="B486">
        <v>3.71</v>
      </c>
      <c r="C486">
        <v>3.25</v>
      </c>
      <c r="D486">
        <v>3.66</v>
      </c>
      <c r="E486">
        <v>3.04</v>
      </c>
      <c r="F486">
        <v>3.32</v>
      </c>
      <c r="G486">
        <v>2.95</v>
      </c>
      <c r="H486">
        <v>3.39</v>
      </c>
    </row>
    <row r="487" spans="1:8" x14ac:dyDescent="0.2">
      <c r="A487">
        <v>3.5</v>
      </c>
      <c r="B487">
        <v>3.62</v>
      </c>
      <c r="C487">
        <v>3.16</v>
      </c>
      <c r="D487">
        <v>3.73</v>
      </c>
      <c r="E487">
        <v>3.04</v>
      </c>
      <c r="F487">
        <v>3.23</v>
      </c>
      <c r="G487">
        <v>2.86</v>
      </c>
      <c r="H487">
        <v>3.3</v>
      </c>
    </row>
    <row r="488" spans="1:8" x14ac:dyDescent="0.2">
      <c r="A488">
        <v>3.57</v>
      </c>
      <c r="B488">
        <v>3.53</v>
      </c>
      <c r="C488">
        <v>3.23</v>
      </c>
      <c r="D488">
        <v>3.75</v>
      </c>
      <c r="E488">
        <v>3.12</v>
      </c>
      <c r="F488">
        <v>3.14</v>
      </c>
      <c r="G488">
        <v>2.86</v>
      </c>
      <c r="H488">
        <v>3.38</v>
      </c>
    </row>
    <row r="489" spans="1:8" x14ac:dyDescent="0.2">
      <c r="A489">
        <v>3.48</v>
      </c>
      <c r="B489">
        <v>3.44</v>
      </c>
      <c r="C489">
        <v>3.14</v>
      </c>
      <c r="D489">
        <v>3.66</v>
      </c>
      <c r="E489">
        <v>3.18</v>
      </c>
      <c r="F489">
        <v>3.05</v>
      </c>
      <c r="G489">
        <v>2.77</v>
      </c>
      <c r="H489">
        <v>3.39</v>
      </c>
    </row>
    <row r="490" spans="1:8" x14ac:dyDescent="0.2">
      <c r="A490">
        <v>3.49</v>
      </c>
      <c r="B490">
        <v>3.45</v>
      </c>
      <c r="C490">
        <v>3.16</v>
      </c>
      <c r="D490">
        <v>3.57</v>
      </c>
      <c r="E490">
        <v>3.26</v>
      </c>
      <c r="F490">
        <v>3.07</v>
      </c>
      <c r="G490">
        <v>2.79</v>
      </c>
      <c r="H490">
        <v>3.41</v>
      </c>
    </row>
    <row r="491" spans="1:8" x14ac:dyDescent="0.2">
      <c r="A491">
        <v>3.4</v>
      </c>
      <c r="B491">
        <v>3.46</v>
      </c>
      <c r="C491">
        <v>3.07</v>
      </c>
      <c r="D491">
        <v>3.64</v>
      </c>
      <c r="E491">
        <v>3.34</v>
      </c>
      <c r="F491">
        <v>2.98</v>
      </c>
      <c r="G491">
        <v>2.7</v>
      </c>
      <c r="H491">
        <v>3.32</v>
      </c>
    </row>
    <row r="492" spans="1:8" x14ac:dyDescent="0.2">
      <c r="A492">
        <v>3.31</v>
      </c>
      <c r="B492">
        <v>3.53</v>
      </c>
      <c r="C492">
        <v>3.14</v>
      </c>
      <c r="D492">
        <v>3.65</v>
      </c>
      <c r="E492">
        <v>3.25</v>
      </c>
      <c r="F492">
        <v>2.99</v>
      </c>
      <c r="G492">
        <v>2.71</v>
      </c>
      <c r="H492">
        <v>3.23</v>
      </c>
    </row>
    <row r="493" spans="1:8" x14ac:dyDescent="0.2">
      <c r="A493">
        <v>3.22</v>
      </c>
      <c r="B493">
        <v>3.61</v>
      </c>
      <c r="C493">
        <v>3.2</v>
      </c>
      <c r="D493">
        <v>3.56</v>
      </c>
      <c r="E493">
        <v>3.16</v>
      </c>
      <c r="F493">
        <v>3.07</v>
      </c>
      <c r="G493">
        <v>2.73</v>
      </c>
      <c r="H493">
        <v>3.25</v>
      </c>
    </row>
    <row r="494" spans="1:8" x14ac:dyDescent="0.2">
      <c r="A494">
        <v>3.25</v>
      </c>
      <c r="B494">
        <v>3.52</v>
      </c>
      <c r="C494">
        <v>3.11</v>
      </c>
      <c r="D494">
        <v>3.57</v>
      </c>
      <c r="E494">
        <v>3.23</v>
      </c>
      <c r="F494">
        <v>3.14</v>
      </c>
      <c r="G494">
        <v>2.74</v>
      </c>
      <c r="H494">
        <v>3.28</v>
      </c>
    </row>
    <row r="495" spans="1:8" x14ac:dyDescent="0.2">
      <c r="A495">
        <v>3.29</v>
      </c>
      <c r="B495">
        <v>3.6</v>
      </c>
      <c r="C495">
        <v>3.12</v>
      </c>
      <c r="D495">
        <v>3.65</v>
      </c>
      <c r="E495">
        <v>3.24</v>
      </c>
      <c r="F495">
        <v>3.16</v>
      </c>
      <c r="G495">
        <v>2.82</v>
      </c>
      <c r="H495">
        <v>3.29</v>
      </c>
    </row>
    <row r="496" spans="1:8" x14ac:dyDescent="0.2">
      <c r="A496">
        <v>3.36</v>
      </c>
      <c r="B496">
        <v>3.51</v>
      </c>
      <c r="C496">
        <v>3.03</v>
      </c>
      <c r="D496">
        <v>3.68</v>
      </c>
      <c r="E496">
        <v>3.32</v>
      </c>
      <c r="F496">
        <v>3.18</v>
      </c>
      <c r="G496">
        <v>2.84</v>
      </c>
      <c r="H496">
        <v>3.3</v>
      </c>
    </row>
    <row r="497" spans="1:8" x14ac:dyDescent="0.2">
      <c r="A497">
        <v>3.44</v>
      </c>
      <c r="B497">
        <v>3.42</v>
      </c>
      <c r="C497">
        <v>3.04</v>
      </c>
      <c r="D497">
        <v>3.69</v>
      </c>
      <c r="E497">
        <v>3.33</v>
      </c>
      <c r="F497">
        <v>3.25</v>
      </c>
      <c r="G497">
        <v>2.85</v>
      </c>
      <c r="H497">
        <v>3.21</v>
      </c>
    </row>
    <row r="498" spans="1:8" x14ac:dyDescent="0.2">
      <c r="A498">
        <v>3.35</v>
      </c>
      <c r="B498">
        <v>3.45</v>
      </c>
      <c r="C498">
        <v>2.95</v>
      </c>
      <c r="D498">
        <v>3.6</v>
      </c>
      <c r="E498">
        <v>3.24</v>
      </c>
      <c r="F498">
        <v>3.16</v>
      </c>
      <c r="G498">
        <v>2.92</v>
      </c>
      <c r="H498">
        <v>3.12</v>
      </c>
    </row>
    <row r="499" spans="1:8" x14ac:dyDescent="0.2">
      <c r="A499">
        <v>3.35</v>
      </c>
      <c r="B499">
        <v>3.46</v>
      </c>
      <c r="C499">
        <v>2.96</v>
      </c>
      <c r="D499">
        <v>3.61</v>
      </c>
      <c r="E499">
        <v>3.31</v>
      </c>
      <c r="F499">
        <v>3.24</v>
      </c>
      <c r="G499">
        <v>2.93</v>
      </c>
      <c r="H499">
        <v>3.15</v>
      </c>
    </row>
    <row r="500" spans="1:8" x14ac:dyDescent="0.2">
      <c r="A500">
        <v>3.42</v>
      </c>
      <c r="B500">
        <v>3.54</v>
      </c>
      <c r="C500">
        <v>3.04</v>
      </c>
      <c r="D500">
        <v>3.68</v>
      </c>
      <c r="E500">
        <v>3.39</v>
      </c>
      <c r="F500">
        <v>3.32</v>
      </c>
      <c r="G500">
        <v>2.84</v>
      </c>
      <c r="H500">
        <v>3.22</v>
      </c>
    </row>
    <row r="501" spans="1:8" x14ac:dyDescent="0.2">
      <c r="A501">
        <v>3.45</v>
      </c>
      <c r="B501">
        <v>3.61</v>
      </c>
      <c r="C501">
        <v>3.05</v>
      </c>
      <c r="D501">
        <v>3.76</v>
      </c>
      <c r="E501">
        <v>3.4</v>
      </c>
      <c r="F501">
        <v>3.33</v>
      </c>
      <c r="G501">
        <v>2.84</v>
      </c>
      <c r="H501">
        <v>3.29</v>
      </c>
    </row>
    <row r="502" spans="1:8" x14ac:dyDescent="0.2">
      <c r="A502">
        <v>3.46</v>
      </c>
      <c r="B502">
        <v>3.63</v>
      </c>
      <c r="C502">
        <v>3.13</v>
      </c>
      <c r="D502">
        <v>3.67</v>
      </c>
      <c r="E502">
        <v>3.42</v>
      </c>
      <c r="F502">
        <v>3.4</v>
      </c>
      <c r="G502">
        <v>2.86</v>
      </c>
      <c r="H502">
        <v>3.31</v>
      </c>
    </row>
    <row r="503" spans="1:8" x14ac:dyDescent="0.2">
      <c r="A503">
        <v>3.46</v>
      </c>
      <c r="B503">
        <v>3.65</v>
      </c>
      <c r="C503">
        <v>3.14</v>
      </c>
      <c r="D503">
        <v>3.74</v>
      </c>
      <c r="E503">
        <v>3.44</v>
      </c>
      <c r="F503">
        <v>3.43</v>
      </c>
      <c r="G503">
        <v>2.77</v>
      </c>
      <c r="H503">
        <v>3.33</v>
      </c>
    </row>
    <row r="504" spans="1:8" x14ac:dyDescent="0.2">
      <c r="A504">
        <v>3.37</v>
      </c>
      <c r="B504">
        <v>3.56</v>
      </c>
      <c r="C504">
        <v>3.22</v>
      </c>
      <c r="D504">
        <v>3.65</v>
      </c>
      <c r="E504">
        <v>3.35</v>
      </c>
      <c r="F504">
        <v>3.45</v>
      </c>
      <c r="G504">
        <v>2.79</v>
      </c>
      <c r="H504">
        <v>3.39</v>
      </c>
    </row>
    <row r="505" spans="1:8" x14ac:dyDescent="0.2">
      <c r="A505">
        <v>3.28</v>
      </c>
      <c r="B505">
        <v>3.59</v>
      </c>
      <c r="C505">
        <v>3.13</v>
      </c>
      <c r="D505">
        <v>3.56</v>
      </c>
      <c r="E505">
        <v>3.36</v>
      </c>
      <c r="F505">
        <v>3.36</v>
      </c>
      <c r="G505">
        <v>2.87</v>
      </c>
      <c r="H505">
        <v>3.3</v>
      </c>
    </row>
    <row r="506" spans="1:8" x14ac:dyDescent="0.2">
      <c r="A506">
        <v>3.35</v>
      </c>
      <c r="B506">
        <v>3.65</v>
      </c>
      <c r="C506">
        <v>3.04</v>
      </c>
      <c r="D506">
        <v>3.47</v>
      </c>
      <c r="E506">
        <v>3.44</v>
      </c>
      <c r="F506">
        <v>3.37</v>
      </c>
      <c r="G506">
        <v>2.87</v>
      </c>
      <c r="H506">
        <v>3.21</v>
      </c>
    </row>
    <row r="507" spans="1:8" x14ac:dyDescent="0.2">
      <c r="A507">
        <v>3.42</v>
      </c>
      <c r="B507">
        <v>3.56</v>
      </c>
      <c r="C507">
        <v>3.12</v>
      </c>
      <c r="D507">
        <v>3.38</v>
      </c>
      <c r="E507">
        <v>3.46</v>
      </c>
      <c r="F507">
        <v>3.28</v>
      </c>
      <c r="G507">
        <v>2.88</v>
      </c>
      <c r="H507">
        <v>3.12</v>
      </c>
    </row>
    <row r="508" spans="1:8" x14ac:dyDescent="0.2">
      <c r="A508">
        <v>3.43</v>
      </c>
      <c r="B508">
        <v>3.64</v>
      </c>
      <c r="C508">
        <v>3.12</v>
      </c>
      <c r="D508">
        <v>3.4</v>
      </c>
      <c r="E508">
        <v>3.53</v>
      </c>
      <c r="F508">
        <v>3.35</v>
      </c>
      <c r="G508">
        <v>2.79</v>
      </c>
      <c r="H508">
        <v>3.03</v>
      </c>
    </row>
    <row r="509" spans="1:8" x14ac:dyDescent="0.2">
      <c r="A509">
        <v>3.5</v>
      </c>
      <c r="B509">
        <v>3.71</v>
      </c>
      <c r="C509">
        <v>3.2</v>
      </c>
      <c r="D509">
        <v>3.43</v>
      </c>
      <c r="E509">
        <v>3.54</v>
      </c>
      <c r="F509">
        <v>3.41</v>
      </c>
      <c r="G509">
        <v>2.79</v>
      </c>
      <c r="H509">
        <v>3.05</v>
      </c>
    </row>
    <row r="510" spans="1:8" x14ac:dyDescent="0.2">
      <c r="A510">
        <v>3.51</v>
      </c>
      <c r="B510">
        <v>3.62</v>
      </c>
      <c r="C510">
        <v>3.22</v>
      </c>
      <c r="D510">
        <v>3.45</v>
      </c>
      <c r="E510">
        <v>3.45</v>
      </c>
      <c r="F510">
        <v>3.43</v>
      </c>
      <c r="G510">
        <v>2.7</v>
      </c>
      <c r="H510">
        <v>3.12</v>
      </c>
    </row>
    <row r="511" spans="1:8" x14ac:dyDescent="0.2">
      <c r="A511">
        <v>3.42</v>
      </c>
      <c r="B511">
        <v>3.64</v>
      </c>
      <c r="C511">
        <v>3.13</v>
      </c>
      <c r="D511">
        <v>3.52</v>
      </c>
      <c r="E511">
        <v>3.46</v>
      </c>
      <c r="F511">
        <v>3.34</v>
      </c>
      <c r="G511">
        <v>2.61</v>
      </c>
      <c r="H511">
        <v>3.03</v>
      </c>
    </row>
    <row r="512" spans="1:8" x14ac:dyDescent="0.2">
      <c r="A512">
        <v>3.33</v>
      </c>
      <c r="B512">
        <v>3.66</v>
      </c>
      <c r="C512">
        <v>3.14</v>
      </c>
      <c r="D512">
        <v>3.59</v>
      </c>
      <c r="E512">
        <v>3.37</v>
      </c>
      <c r="F512">
        <v>3.42</v>
      </c>
      <c r="G512">
        <v>2.52</v>
      </c>
      <c r="H512">
        <v>3.11</v>
      </c>
    </row>
    <row r="513" spans="1:8" x14ac:dyDescent="0.2">
      <c r="A513">
        <v>3.4</v>
      </c>
      <c r="B513">
        <v>3.57</v>
      </c>
      <c r="C513">
        <v>3.05</v>
      </c>
      <c r="D513">
        <v>3.6</v>
      </c>
      <c r="E513">
        <v>3.28</v>
      </c>
      <c r="F513">
        <v>3.49</v>
      </c>
      <c r="G513">
        <v>2.59</v>
      </c>
      <c r="H513">
        <v>3.02</v>
      </c>
    </row>
    <row r="514" spans="1:8" x14ac:dyDescent="0.2">
      <c r="A514">
        <v>3.41</v>
      </c>
      <c r="B514">
        <v>3.63</v>
      </c>
      <c r="C514">
        <v>2.96</v>
      </c>
      <c r="D514">
        <v>3.68</v>
      </c>
      <c r="E514">
        <v>3.36</v>
      </c>
      <c r="F514">
        <v>3.5</v>
      </c>
      <c r="G514">
        <v>2.67</v>
      </c>
      <c r="H514">
        <v>2.93</v>
      </c>
    </row>
    <row r="515" spans="1:8" x14ac:dyDescent="0.2">
      <c r="A515">
        <v>3.32</v>
      </c>
      <c r="B515">
        <v>3.69</v>
      </c>
      <c r="C515">
        <v>2.97</v>
      </c>
      <c r="D515">
        <v>3.59</v>
      </c>
      <c r="E515">
        <v>3.43</v>
      </c>
      <c r="F515">
        <v>3.41</v>
      </c>
      <c r="G515">
        <v>2.68</v>
      </c>
      <c r="H515">
        <v>3</v>
      </c>
    </row>
    <row r="516" spans="1:8" x14ac:dyDescent="0.2">
      <c r="A516">
        <v>3.23</v>
      </c>
      <c r="B516">
        <v>3.7</v>
      </c>
      <c r="C516">
        <v>2.99</v>
      </c>
      <c r="D516">
        <v>3.67</v>
      </c>
      <c r="E516">
        <v>3.34</v>
      </c>
      <c r="F516">
        <v>3.49</v>
      </c>
      <c r="G516">
        <v>2.59</v>
      </c>
      <c r="H516">
        <v>3.03</v>
      </c>
    </row>
    <row r="517" spans="1:8" x14ac:dyDescent="0.2">
      <c r="A517">
        <v>3.14</v>
      </c>
      <c r="B517">
        <v>3.72</v>
      </c>
      <c r="C517">
        <v>2.9</v>
      </c>
      <c r="D517">
        <v>3.69</v>
      </c>
      <c r="E517">
        <v>3.35</v>
      </c>
      <c r="F517">
        <v>3.56</v>
      </c>
      <c r="G517">
        <v>2.62</v>
      </c>
      <c r="H517">
        <v>2.94</v>
      </c>
    </row>
    <row r="518" spans="1:8" x14ac:dyDescent="0.2">
      <c r="A518">
        <v>3.2</v>
      </c>
      <c r="B518">
        <v>3.63</v>
      </c>
      <c r="C518">
        <v>2.96</v>
      </c>
      <c r="D518">
        <v>3.6</v>
      </c>
      <c r="E518">
        <v>3.26</v>
      </c>
      <c r="F518">
        <v>3.47</v>
      </c>
      <c r="G518">
        <v>2.68</v>
      </c>
      <c r="H518">
        <v>2.95</v>
      </c>
    </row>
    <row r="519" spans="1:8" x14ac:dyDescent="0.2">
      <c r="A519">
        <v>3.22</v>
      </c>
      <c r="B519">
        <v>3.54</v>
      </c>
      <c r="C519">
        <v>2.98</v>
      </c>
      <c r="D519">
        <v>3.62</v>
      </c>
      <c r="E519">
        <v>3.17</v>
      </c>
      <c r="F519">
        <v>3.38</v>
      </c>
      <c r="G519">
        <v>2.74</v>
      </c>
      <c r="H519">
        <v>2.97</v>
      </c>
    </row>
    <row r="520" spans="1:8" x14ac:dyDescent="0.2">
      <c r="A520">
        <v>3.22</v>
      </c>
      <c r="B520">
        <v>3.55</v>
      </c>
      <c r="C520">
        <v>2.99</v>
      </c>
      <c r="D520">
        <v>3.7</v>
      </c>
      <c r="E520">
        <v>3.08</v>
      </c>
      <c r="F520">
        <v>3.29</v>
      </c>
      <c r="G520">
        <v>2.65</v>
      </c>
      <c r="H520">
        <v>2.88</v>
      </c>
    </row>
    <row r="521" spans="1:8" x14ac:dyDescent="0.2">
      <c r="A521">
        <v>3.24</v>
      </c>
      <c r="B521">
        <v>3.62</v>
      </c>
      <c r="C521">
        <v>2.99</v>
      </c>
      <c r="D521">
        <v>3.77</v>
      </c>
      <c r="E521">
        <v>3.09</v>
      </c>
      <c r="F521">
        <v>3.36</v>
      </c>
      <c r="G521">
        <v>2.67</v>
      </c>
      <c r="H521">
        <v>2.91</v>
      </c>
    </row>
    <row r="522" spans="1:8" x14ac:dyDescent="0.2">
      <c r="A522">
        <v>3.3</v>
      </c>
      <c r="B522">
        <v>3.53</v>
      </c>
      <c r="C522">
        <v>2.9</v>
      </c>
      <c r="D522">
        <v>3.68</v>
      </c>
      <c r="E522">
        <v>3.1</v>
      </c>
      <c r="F522">
        <v>3.38</v>
      </c>
      <c r="G522">
        <v>2.74</v>
      </c>
      <c r="H522">
        <v>2.98</v>
      </c>
    </row>
    <row r="523" spans="1:8" x14ac:dyDescent="0.2">
      <c r="A523">
        <v>3.37</v>
      </c>
      <c r="B523">
        <v>3.55</v>
      </c>
      <c r="C523">
        <v>2.81</v>
      </c>
      <c r="D523">
        <v>3.59</v>
      </c>
      <c r="E523">
        <v>3.11</v>
      </c>
      <c r="F523">
        <v>3.29</v>
      </c>
      <c r="G523">
        <v>2.82</v>
      </c>
      <c r="H523">
        <v>2.89</v>
      </c>
    </row>
    <row r="524" spans="1:8" x14ac:dyDescent="0.2">
      <c r="A524">
        <v>3.45</v>
      </c>
      <c r="B524">
        <v>3.56</v>
      </c>
      <c r="C524">
        <v>2.88</v>
      </c>
      <c r="D524">
        <v>3.66</v>
      </c>
      <c r="E524">
        <v>3.02</v>
      </c>
      <c r="F524">
        <v>3.35</v>
      </c>
      <c r="G524">
        <v>2.82</v>
      </c>
      <c r="H524">
        <v>2.91</v>
      </c>
    </row>
    <row r="525" spans="1:8" x14ac:dyDescent="0.2">
      <c r="A525">
        <v>3.46</v>
      </c>
      <c r="B525">
        <v>3.63</v>
      </c>
      <c r="C525">
        <v>2.9</v>
      </c>
      <c r="D525">
        <v>3.57</v>
      </c>
      <c r="E525">
        <v>3.03</v>
      </c>
      <c r="F525">
        <v>3.43</v>
      </c>
      <c r="G525">
        <v>2.83</v>
      </c>
      <c r="H525">
        <v>2.82</v>
      </c>
    </row>
    <row r="526" spans="1:8" x14ac:dyDescent="0.2">
      <c r="A526">
        <v>3.47</v>
      </c>
      <c r="B526">
        <v>3.7</v>
      </c>
      <c r="C526">
        <v>2.98</v>
      </c>
      <c r="D526">
        <v>3.59</v>
      </c>
      <c r="E526">
        <v>3.05</v>
      </c>
      <c r="F526">
        <v>3.51</v>
      </c>
      <c r="G526">
        <v>2.84</v>
      </c>
      <c r="H526">
        <v>2.88</v>
      </c>
    </row>
    <row r="527" spans="1:8" x14ac:dyDescent="0.2">
      <c r="A527">
        <v>3.38</v>
      </c>
      <c r="B527">
        <v>3.61</v>
      </c>
      <c r="C527">
        <v>2.99</v>
      </c>
      <c r="D527">
        <v>3.66</v>
      </c>
      <c r="E527">
        <v>3.07</v>
      </c>
      <c r="F527">
        <v>3.42</v>
      </c>
      <c r="G527">
        <v>2.86</v>
      </c>
      <c r="H527">
        <v>2.9</v>
      </c>
    </row>
    <row r="528" spans="1:8" x14ac:dyDescent="0.2">
      <c r="A528">
        <v>3.29</v>
      </c>
      <c r="B528">
        <v>3.63</v>
      </c>
      <c r="C528">
        <v>2.9</v>
      </c>
      <c r="D528">
        <v>3.72</v>
      </c>
      <c r="E528">
        <v>3.1</v>
      </c>
      <c r="F528">
        <v>3.43</v>
      </c>
      <c r="G528">
        <v>2.77</v>
      </c>
      <c r="H528">
        <v>2.98</v>
      </c>
    </row>
    <row r="529" spans="1:8" x14ac:dyDescent="0.2">
      <c r="A529">
        <v>3.29</v>
      </c>
      <c r="B529">
        <v>3.71</v>
      </c>
      <c r="C529">
        <v>2.9</v>
      </c>
      <c r="D529">
        <v>3.63</v>
      </c>
      <c r="E529">
        <v>3.17</v>
      </c>
      <c r="F529">
        <v>3.51</v>
      </c>
      <c r="G529">
        <v>2.78</v>
      </c>
      <c r="H529">
        <v>2.99</v>
      </c>
    </row>
    <row r="530" spans="1:8" x14ac:dyDescent="0.2">
      <c r="A530">
        <v>3.2</v>
      </c>
      <c r="B530">
        <v>3.78</v>
      </c>
      <c r="C530">
        <v>2.93</v>
      </c>
      <c r="D530">
        <v>3.54</v>
      </c>
      <c r="E530">
        <v>3.18</v>
      </c>
      <c r="F530">
        <v>3.53</v>
      </c>
      <c r="G530">
        <v>2.81</v>
      </c>
      <c r="H530">
        <v>3</v>
      </c>
    </row>
    <row r="531" spans="1:8" x14ac:dyDescent="0.2">
      <c r="A531">
        <v>3.21</v>
      </c>
      <c r="B531">
        <v>3.69</v>
      </c>
      <c r="C531">
        <v>2.84</v>
      </c>
      <c r="D531">
        <v>3.45</v>
      </c>
      <c r="E531">
        <v>3.2</v>
      </c>
      <c r="F531">
        <v>3.54</v>
      </c>
      <c r="G531">
        <v>2.82</v>
      </c>
      <c r="H531">
        <v>2.91</v>
      </c>
    </row>
    <row r="532" spans="1:8" x14ac:dyDescent="0.2">
      <c r="A532">
        <v>3.29</v>
      </c>
      <c r="B532">
        <v>3.6</v>
      </c>
      <c r="C532">
        <v>2.91</v>
      </c>
      <c r="D532">
        <v>3.46</v>
      </c>
      <c r="E532">
        <v>3.23</v>
      </c>
      <c r="F532">
        <v>3.55</v>
      </c>
      <c r="G532">
        <v>2.83</v>
      </c>
      <c r="H532">
        <v>2.94</v>
      </c>
    </row>
    <row r="533" spans="1:8" x14ac:dyDescent="0.2">
      <c r="A533">
        <v>3.31</v>
      </c>
      <c r="B533">
        <v>3.6</v>
      </c>
      <c r="C533">
        <v>2.97</v>
      </c>
      <c r="D533">
        <v>3.54</v>
      </c>
      <c r="E533">
        <v>3.31</v>
      </c>
      <c r="F533">
        <v>3.62</v>
      </c>
      <c r="G533">
        <v>2.9</v>
      </c>
      <c r="H533">
        <v>3</v>
      </c>
    </row>
    <row r="534" spans="1:8" x14ac:dyDescent="0.2">
      <c r="A534">
        <v>3.32</v>
      </c>
      <c r="B534">
        <v>3.61</v>
      </c>
      <c r="C534">
        <v>2.98</v>
      </c>
      <c r="D534">
        <v>3.45</v>
      </c>
      <c r="E534">
        <v>3.22</v>
      </c>
      <c r="F534">
        <v>3.53</v>
      </c>
      <c r="G534">
        <v>2.92</v>
      </c>
      <c r="H534">
        <v>3.03</v>
      </c>
    </row>
    <row r="535" spans="1:8" x14ac:dyDescent="0.2">
      <c r="A535">
        <v>3.23</v>
      </c>
      <c r="B535">
        <v>3.68</v>
      </c>
      <c r="C535">
        <v>2.99</v>
      </c>
      <c r="D535">
        <v>3.52</v>
      </c>
      <c r="E535">
        <v>3.23</v>
      </c>
      <c r="F535">
        <v>3.55</v>
      </c>
      <c r="G535">
        <v>2.99</v>
      </c>
      <c r="H535">
        <v>2.94</v>
      </c>
    </row>
    <row r="536" spans="1:8" x14ac:dyDescent="0.2">
      <c r="A536">
        <v>3.14</v>
      </c>
      <c r="B536">
        <v>3.76</v>
      </c>
      <c r="C536">
        <v>2.9</v>
      </c>
      <c r="D536">
        <v>3.6</v>
      </c>
      <c r="E536">
        <v>3.31</v>
      </c>
      <c r="F536">
        <v>3.63</v>
      </c>
      <c r="G536">
        <v>3.07</v>
      </c>
      <c r="H536">
        <v>3.01</v>
      </c>
    </row>
    <row r="537" spans="1:8" x14ac:dyDescent="0.2">
      <c r="A537">
        <v>3.16</v>
      </c>
      <c r="B537">
        <v>3.67</v>
      </c>
      <c r="C537">
        <v>2.98</v>
      </c>
      <c r="D537">
        <v>3.51</v>
      </c>
      <c r="E537">
        <v>3.33</v>
      </c>
      <c r="F537">
        <v>3.54</v>
      </c>
      <c r="G537">
        <v>3.15</v>
      </c>
      <c r="H537">
        <v>3.03</v>
      </c>
    </row>
    <row r="538" spans="1:8" x14ac:dyDescent="0.2">
      <c r="A538">
        <v>3.18</v>
      </c>
      <c r="B538">
        <v>3.58</v>
      </c>
      <c r="C538">
        <v>3.06</v>
      </c>
      <c r="D538">
        <v>3.42</v>
      </c>
      <c r="E538">
        <v>3.39</v>
      </c>
      <c r="F538">
        <v>3.62</v>
      </c>
      <c r="G538">
        <v>3.22</v>
      </c>
      <c r="H538">
        <v>3.1</v>
      </c>
    </row>
    <row r="539" spans="1:8" x14ac:dyDescent="0.2">
      <c r="A539">
        <v>3.25</v>
      </c>
      <c r="B539">
        <v>3.65</v>
      </c>
      <c r="C539">
        <v>2.97</v>
      </c>
      <c r="D539">
        <v>3.43</v>
      </c>
      <c r="E539">
        <v>3.42</v>
      </c>
      <c r="F539">
        <v>3.53</v>
      </c>
      <c r="G539">
        <v>3.28</v>
      </c>
      <c r="H539">
        <v>3.18</v>
      </c>
    </row>
    <row r="540" spans="1:8" x14ac:dyDescent="0.2">
      <c r="A540">
        <v>3.16</v>
      </c>
      <c r="B540">
        <v>3.67</v>
      </c>
      <c r="C540">
        <v>2.88</v>
      </c>
      <c r="D540">
        <v>3.45</v>
      </c>
      <c r="E540">
        <v>3.44</v>
      </c>
      <c r="F540">
        <v>3.55</v>
      </c>
      <c r="G540">
        <v>3.3</v>
      </c>
      <c r="H540">
        <v>3.2</v>
      </c>
    </row>
    <row r="541" spans="1:8" x14ac:dyDescent="0.2">
      <c r="A541">
        <v>3.23</v>
      </c>
      <c r="B541">
        <v>3.58</v>
      </c>
      <c r="C541">
        <v>2.79</v>
      </c>
      <c r="D541">
        <v>3.46</v>
      </c>
      <c r="E541">
        <v>3.52</v>
      </c>
      <c r="F541">
        <v>3.63</v>
      </c>
      <c r="G541">
        <v>3.21</v>
      </c>
      <c r="H541">
        <v>3.27</v>
      </c>
    </row>
    <row r="542" spans="1:8" x14ac:dyDescent="0.2">
      <c r="A542">
        <v>3.14</v>
      </c>
      <c r="B542">
        <v>3.59</v>
      </c>
      <c r="C542">
        <v>2.8</v>
      </c>
      <c r="D542">
        <v>3.47</v>
      </c>
      <c r="E542">
        <v>3.53</v>
      </c>
      <c r="F542">
        <v>3.54</v>
      </c>
      <c r="G542">
        <v>3.28</v>
      </c>
      <c r="H542">
        <v>3.35</v>
      </c>
    </row>
    <row r="543" spans="1:8" x14ac:dyDescent="0.2">
      <c r="A543">
        <v>3.22</v>
      </c>
      <c r="B543">
        <v>3.59</v>
      </c>
      <c r="C543">
        <v>2.88</v>
      </c>
      <c r="D543">
        <v>3.38</v>
      </c>
      <c r="E543">
        <v>3.44</v>
      </c>
      <c r="F543">
        <v>3.62</v>
      </c>
      <c r="G543">
        <v>3.29</v>
      </c>
      <c r="H543">
        <v>3.43</v>
      </c>
    </row>
    <row r="544" spans="1:8" x14ac:dyDescent="0.2">
      <c r="A544">
        <v>3.13</v>
      </c>
      <c r="B544">
        <v>3.5</v>
      </c>
      <c r="C544">
        <v>2.9</v>
      </c>
      <c r="D544">
        <v>3.29</v>
      </c>
      <c r="E544">
        <v>3.35</v>
      </c>
      <c r="F544">
        <v>3.69</v>
      </c>
      <c r="G544">
        <v>3.3</v>
      </c>
      <c r="H544">
        <v>3.45</v>
      </c>
    </row>
    <row r="545" spans="1:8" x14ac:dyDescent="0.2">
      <c r="A545">
        <v>3.2</v>
      </c>
      <c r="B545">
        <v>3.5</v>
      </c>
      <c r="C545">
        <v>2.9</v>
      </c>
      <c r="D545">
        <v>3.37</v>
      </c>
      <c r="E545">
        <v>3.42</v>
      </c>
      <c r="F545">
        <v>3.6</v>
      </c>
      <c r="G545">
        <v>3.31</v>
      </c>
      <c r="H545">
        <v>3.36</v>
      </c>
    </row>
    <row r="546" spans="1:8" x14ac:dyDescent="0.2">
      <c r="A546">
        <v>3.22</v>
      </c>
      <c r="B546">
        <v>3.58</v>
      </c>
      <c r="C546">
        <v>2.92</v>
      </c>
      <c r="D546">
        <v>3.28</v>
      </c>
      <c r="E546">
        <v>3.49</v>
      </c>
      <c r="F546">
        <v>3.62</v>
      </c>
      <c r="G546">
        <v>3.33</v>
      </c>
      <c r="H546">
        <v>3.39</v>
      </c>
    </row>
    <row r="547" spans="1:8" x14ac:dyDescent="0.2">
      <c r="A547">
        <v>3.24</v>
      </c>
      <c r="B547">
        <v>3.64</v>
      </c>
      <c r="C547">
        <v>3</v>
      </c>
      <c r="D547">
        <v>3.19</v>
      </c>
      <c r="E547">
        <v>3.4</v>
      </c>
      <c r="F547">
        <v>3.53</v>
      </c>
      <c r="G547">
        <v>3.24</v>
      </c>
      <c r="H547">
        <v>3.3</v>
      </c>
    </row>
    <row r="548" spans="1:8" x14ac:dyDescent="0.2">
      <c r="A548">
        <v>3.24</v>
      </c>
      <c r="B548">
        <v>3.55</v>
      </c>
      <c r="C548">
        <v>2.91</v>
      </c>
      <c r="D548">
        <v>3.19</v>
      </c>
      <c r="E548">
        <v>3.48</v>
      </c>
      <c r="F548">
        <v>3.61</v>
      </c>
      <c r="G548">
        <v>3.15</v>
      </c>
      <c r="H548">
        <v>3.33</v>
      </c>
    </row>
    <row r="549" spans="1:8" x14ac:dyDescent="0.2">
      <c r="A549">
        <v>3.26</v>
      </c>
      <c r="B549">
        <v>3.46</v>
      </c>
      <c r="C549">
        <v>2.92</v>
      </c>
      <c r="D549">
        <v>3.21</v>
      </c>
      <c r="E549">
        <v>3.56</v>
      </c>
      <c r="F549">
        <v>3.52</v>
      </c>
      <c r="G549">
        <v>3.06</v>
      </c>
      <c r="H549">
        <v>3.24</v>
      </c>
    </row>
    <row r="550" spans="1:8" x14ac:dyDescent="0.2">
      <c r="A550">
        <v>3.34</v>
      </c>
      <c r="B550">
        <v>3.54</v>
      </c>
      <c r="C550">
        <v>2.99</v>
      </c>
      <c r="D550">
        <v>3.23</v>
      </c>
      <c r="E550">
        <v>3.64</v>
      </c>
      <c r="F550">
        <v>3.59</v>
      </c>
      <c r="G550">
        <v>3.07</v>
      </c>
      <c r="H550">
        <v>3.15</v>
      </c>
    </row>
    <row r="551" spans="1:8" x14ac:dyDescent="0.2">
      <c r="A551">
        <v>3.34</v>
      </c>
      <c r="B551">
        <v>3.55</v>
      </c>
      <c r="C551">
        <v>2.99</v>
      </c>
      <c r="D551">
        <v>3.23</v>
      </c>
      <c r="E551">
        <v>3.55</v>
      </c>
      <c r="F551">
        <v>3.6</v>
      </c>
      <c r="G551">
        <v>3.1</v>
      </c>
      <c r="H551">
        <v>3.06</v>
      </c>
    </row>
    <row r="552" spans="1:8" x14ac:dyDescent="0.2">
      <c r="A552">
        <v>3.25</v>
      </c>
      <c r="B552">
        <v>3.58</v>
      </c>
      <c r="C552">
        <v>2.9</v>
      </c>
      <c r="D552">
        <v>3.14</v>
      </c>
      <c r="E552">
        <v>3.46</v>
      </c>
      <c r="F552">
        <v>3.51</v>
      </c>
      <c r="G552">
        <v>3.13</v>
      </c>
      <c r="H552">
        <v>3.08</v>
      </c>
    </row>
    <row r="553" spans="1:8" x14ac:dyDescent="0.2">
      <c r="A553">
        <v>3.27</v>
      </c>
      <c r="B553">
        <v>3.49</v>
      </c>
      <c r="C553">
        <v>2.97</v>
      </c>
      <c r="D553">
        <v>3.22</v>
      </c>
      <c r="E553">
        <v>3.48</v>
      </c>
      <c r="F553">
        <v>3.42</v>
      </c>
      <c r="G553">
        <v>3.04</v>
      </c>
      <c r="H553">
        <v>3.09</v>
      </c>
    </row>
    <row r="554" spans="1:8" x14ac:dyDescent="0.2">
      <c r="A554">
        <v>3.18</v>
      </c>
      <c r="B554">
        <v>3.4</v>
      </c>
      <c r="C554">
        <v>2.88</v>
      </c>
      <c r="D554">
        <v>3.22</v>
      </c>
      <c r="E554">
        <v>3.5</v>
      </c>
      <c r="F554">
        <v>3.33</v>
      </c>
      <c r="G554">
        <v>3.12</v>
      </c>
      <c r="H554">
        <v>3</v>
      </c>
    </row>
    <row r="555" spans="1:8" x14ac:dyDescent="0.2">
      <c r="A555">
        <v>3.25</v>
      </c>
      <c r="B555">
        <v>3.48</v>
      </c>
      <c r="C555">
        <v>2.95</v>
      </c>
      <c r="D555">
        <v>3.13</v>
      </c>
      <c r="E555">
        <v>3.41</v>
      </c>
      <c r="F555">
        <v>3.24</v>
      </c>
      <c r="G555">
        <v>3.2</v>
      </c>
      <c r="H555">
        <v>3.07</v>
      </c>
    </row>
    <row r="556" spans="1:8" x14ac:dyDescent="0.2">
      <c r="A556">
        <v>3.33</v>
      </c>
      <c r="B556">
        <v>3.39</v>
      </c>
      <c r="C556">
        <v>3.02</v>
      </c>
      <c r="D556">
        <v>3.15</v>
      </c>
      <c r="E556">
        <v>3.49</v>
      </c>
      <c r="F556">
        <v>3.25</v>
      </c>
      <c r="G556">
        <v>3.23</v>
      </c>
      <c r="H556">
        <v>2.98</v>
      </c>
    </row>
    <row r="557" spans="1:8" x14ac:dyDescent="0.2">
      <c r="A557">
        <v>3.41</v>
      </c>
      <c r="B557">
        <v>3.4</v>
      </c>
      <c r="C557">
        <v>2.93</v>
      </c>
      <c r="D557">
        <v>3.22</v>
      </c>
      <c r="E557">
        <v>3.57</v>
      </c>
      <c r="F557">
        <v>3.26</v>
      </c>
      <c r="G557">
        <v>3.24</v>
      </c>
      <c r="H557">
        <v>2.99</v>
      </c>
    </row>
    <row r="558" spans="1:8" x14ac:dyDescent="0.2">
      <c r="A558">
        <v>3.47</v>
      </c>
      <c r="B558">
        <v>3.31</v>
      </c>
      <c r="C558">
        <v>3.01</v>
      </c>
      <c r="D558">
        <v>3.22</v>
      </c>
      <c r="E558">
        <v>3.58</v>
      </c>
      <c r="F558">
        <v>3.33</v>
      </c>
      <c r="G558">
        <v>3.32</v>
      </c>
      <c r="H558">
        <v>2.9</v>
      </c>
    </row>
    <row r="559" spans="1:8" x14ac:dyDescent="0.2">
      <c r="A559">
        <v>3.38</v>
      </c>
      <c r="B559">
        <v>3.37</v>
      </c>
      <c r="C559">
        <v>3.02</v>
      </c>
      <c r="D559">
        <v>3.24</v>
      </c>
      <c r="E559">
        <v>3.66</v>
      </c>
      <c r="F559">
        <v>3.24</v>
      </c>
      <c r="G559">
        <v>3.4</v>
      </c>
      <c r="H559">
        <v>2.98</v>
      </c>
    </row>
    <row r="560" spans="1:8" x14ac:dyDescent="0.2">
      <c r="A560">
        <v>3.29</v>
      </c>
      <c r="B560">
        <v>3.28</v>
      </c>
      <c r="C560">
        <v>2.93</v>
      </c>
      <c r="D560">
        <v>3.27</v>
      </c>
      <c r="E560">
        <v>3.74</v>
      </c>
      <c r="F560">
        <v>3.32</v>
      </c>
      <c r="G560">
        <v>3.31</v>
      </c>
      <c r="H560">
        <v>3.05</v>
      </c>
    </row>
    <row r="561" spans="1:8" x14ac:dyDescent="0.2">
      <c r="A561">
        <v>3.2</v>
      </c>
      <c r="B561">
        <v>3.3</v>
      </c>
      <c r="C561">
        <v>2.95</v>
      </c>
      <c r="D561">
        <v>3.29</v>
      </c>
      <c r="E561">
        <v>3.65</v>
      </c>
      <c r="F561">
        <v>3.23</v>
      </c>
      <c r="G561">
        <v>3.39</v>
      </c>
      <c r="H561">
        <v>3.06</v>
      </c>
    </row>
    <row r="562" spans="1:8" x14ac:dyDescent="0.2">
      <c r="A562">
        <v>3.27</v>
      </c>
      <c r="B562">
        <v>3.38</v>
      </c>
      <c r="C562">
        <v>2.86</v>
      </c>
      <c r="D562">
        <v>3.2</v>
      </c>
      <c r="E562">
        <v>3.66</v>
      </c>
      <c r="F562">
        <v>3.14</v>
      </c>
      <c r="G562">
        <v>3.47</v>
      </c>
      <c r="H562">
        <v>3.14</v>
      </c>
    </row>
    <row r="563" spans="1:8" x14ac:dyDescent="0.2">
      <c r="A563">
        <v>3.35</v>
      </c>
      <c r="B563">
        <v>3.4</v>
      </c>
      <c r="C563">
        <v>2.87</v>
      </c>
      <c r="D563">
        <v>3.11</v>
      </c>
      <c r="E563">
        <v>3.74</v>
      </c>
      <c r="F563">
        <v>3.16</v>
      </c>
      <c r="G563">
        <v>3.55</v>
      </c>
      <c r="H563">
        <v>3.15</v>
      </c>
    </row>
    <row r="564" spans="1:8" x14ac:dyDescent="0.2">
      <c r="A564">
        <v>3.43</v>
      </c>
      <c r="B564">
        <v>3.4</v>
      </c>
      <c r="C564">
        <v>2.88</v>
      </c>
      <c r="D564">
        <v>3.02</v>
      </c>
      <c r="E564">
        <v>3.76</v>
      </c>
      <c r="F564">
        <v>3.24</v>
      </c>
      <c r="G564">
        <v>3.57</v>
      </c>
      <c r="H564">
        <v>3.18</v>
      </c>
    </row>
    <row r="565" spans="1:8" x14ac:dyDescent="0.2">
      <c r="A565">
        <v>3.34</v>
      </c>
      <c r="B565">
        <v>3.31</v>
      </c>
      <c r="C565">
        <v>2.79</v>
      </c>
      <c r="D565">
        <v>3.03</v>
      </c>
      <c r="E565">
        <v>3.83</v>
      </c>
      <c r="F565">
        <v>3.26</v>
      </c>
      <c r="G565">
        <v>3.64</v>
      </c>
      <c r="H565">
        <v>3.19</v>
      </c>
    </row>
    <row r="566" spans="1:8" x14ac:dyDescent="0.2">
      <c r="A566">
        <v>3.25</v>
      </c>
      <c r="B566">
        <v>3.38</v>
      </c>
      <c r="C566">
        <v>2.81</v>
      </c>
      <c r="D566">
        <v>3.1</v>
      </c>
      <c r="E566">
        <v>3.89</v>
      </c>
      <c r="F566">
        <v>3.17</v>
      </c>
      <c r="G566">
        <v>3.7</v>
      </c>
      <c r="H566">
        <v>3.26</v>
      </c>
    </row>
    <row r="567" spans="1:8" x14ac:dyDescent="0.2">
      <c r="A567">
        <v>3.26</v>
      </c>
      <c r="B567">
        <v>3.46</v>
      </c>
      <c r="C567">
        <v>2.72</v>
      </c>
      <c r="D567">
        <v>3.17</v>
      </c>
      <c r="E567">
        <v>3.8</v>
      </c>
      <c r="F567">
        <v>3.08</v>
      </c>
      <c r="G567">
        <v>3.61</v>
      </c>
      <c r="H567">
        <v>3.34</v>
      </c>
    </row>
    <row r="568" spans="1:8" x14ac:dyDescent="0.2">
      <c r="A568">
        <v>3.26</v>
      </c>
      <c r="B568">
        <v>3.54</v>
      </c>
      <c r="C568">
        <v>2.8</v>
      </c>
      <c r="D568">
        <v>3.25</v>
      </c>
      <c r="E568">
        <v>3.71</v>
      </c>
      <c r="F568">
        <v>3.09</v>
      </c>
      <c r="G568">
        <v>3.63</v>
      </c>
      <c r="H568">
        <v>3.25</v>
      </c>
    </row>
    <row r="569" spans="1:8" x14ac:dyDescent="0.2">
      <c r="A569">
        <v>3.27</v>
      </c>
      <c r="B569">
        <v>3.61</v>
      </c>
      <c r="C569">
        <v>2.81</v>
      </c>
      <c r="D569">
        <v>3.32</v>
      </c>
      <c r="E569">
        <v>3.73</v>
      </c>
      <c r="F569">
        <v>3.11</v>
      </c>
      <c r="G569">
        <v>3.69</v>
      </c>
      <c r="H569">
        <v>3.31</v>
      </c>
    </row>
    <row r="570" spans="1:8" x14ac:dyDescent="0.2">
      <c r="A570">
        <v>3.28</v>
      </c>
      <c r="B570">
        <v>3.64</v>
      </c>
      <c r="C570">
        <v>2.83</v>
      </c>
      <c r="D570">
        <v>3.39</v>
      </c>
      <c r="E570">
        <v>3.74</v>
      </c>
      <c r="F570">
        <v>3.13</v>
      </c>
      <c r="G570">
        <v>3.7</v>
      </c>
      <c r="H570">
        <v>3.22</v>
      </c>
    </row>
    <row r="571" spans="1:8" x14ac:dyDescent="0.2">
      <c r="A571">
        <v>3.3</v>
      </c>
      <c r="B571">
        <v>3.55</v>
      </c>
      <c r="C571">
        <v>2.84</v>
      </c>
      <c r="D571">
        <v>3.3</v>
      </c>
      <c r="E571">
        <v>3.75</v>
      </c>
      <c r="F571">
        <v>3.15</v>
      </c>
      <c r="G571">
        <v>3.73</v>
      </c>
      <c r="H571">
        <v>3.24</v>
      </c>
    </row>
    <row r="572" spans="1:8" x14ac:dyDescent="0.2">
      <c r="A572">
        <v>3.37</v>
      </c>
      <c r="B572">
        <v>3.46</v>
      </c>
      <c r="C572">
        <v>2.92</v>
      </c>
      <c r="D572">
        <v>3.32</v>
      </c>
      <c r="E572">
        <v>3.66</v>
      </c>
      <c r="F572">
        <v>3.22</v>
      </c>
      <c r="G572">
        <v>3.64</v>
      </c>
      <c r="H572">
        <v>3.3</v>
      </c>
    </row>
    <row r="573" spans="1:8" x14ac:dyDescent="0.2">
      <c r="A573">
        <v>3.38</v>
      </c>
      <c r="B573">
        <v>3.54</v>
      </c>
      <c r="C573">
        <v>2.99</v>
      </c>
      <c r="D573">
        <v>3.4</v>
      </c>
      <c r="E573">
        <v>3.68</v>
      </c>
      <c r="F573">
        <v>3.25</v>
      </c>
      <c r="G573">
        <v>3.55</v>
      </c>
      <c r="H573">
        <v>3.21</v>
      </c>
    </row>
    <row r="574" spans="1:8" x14ac:dyDescent="0.2">
      <c r="A574">
        <v>3.41</v>
      </c>
      <c r="B574">
        <v>3.62</v>
      </c>
      <c r="C574">
        <v>3.01</v>
      </c>
      <c r="D574">
        <v>3.41</v>
      </c>
      <c r="E574">
        <v>3.59</v>
      </c>
      <c r="F574">
        <v>3.32</v>
      </c>
      <c r="G574">
        <v>3.63</v>
      </c>
      <c r="H574">
        <v>3.12</v>
      </c>
    </row>
    <row r="575" spans="1:8" x14ac:dyDescent="0.2">
      <c r="A575">
        <v>3.32</v>
      </c>
      <c r="B575">
        <v>3.53</v>
      </c>
      <c r="C575">
        <v>3.04</v>
      </c>
      <c r="D575">
        <v>3.32</v>
      </c>
      <c r="E575">
        <v>3.62</v>
      </c>
      <c r="F575">
        <v>3.23</v>
      </c>
      <c r="G575">
        <v>3.54</v>
      </c>
      <c r="H575">
        <v>3.03</v>
      </c>
    </row>
    <row r="576" spans="1:8" x14ac:dyDescent="0.2">
      <c r="A576">
        <v>3.34</v>
      </c>
      <c r="B576">
        <v>3.54</v>
      </c>
      <c r="C576">
        <v>2.95</v>
      </c>
      <c r="D576">
        <v>3.39</v>
      </c>
      <c r="E576">
        <v>3.53</v>
      </c>
      <c r="F576">
        <v>3.3</v>
      </c>
      <c r="G576">
        <v>3.59</v>
      </c>
      <c r="H576">
        <v>3.11</v>
      </c>
    </row>
    <row r="577" spans="1:8" x14ac:dyDescent="0.2">
      <c r="A577">
        <v>3.25</v>
      </c>
      <c r="B577">
        <v>3.45</v>
      </c>
      <c r="C577">
        <v>2.95</v>
      </c>
      <c r="D577">
        <v>3.3</v>
      </c>
      <c r="E577">
        <v>3.44</v>
      </c>
      <c r="F577">
        <v>3.31</v>
      </c>
      <c r="G577">
        <v>3.62</v>
      </c>
      <c r="H577">
        <v>3.19</v>
      </c>
    </row>
    <row r="578" spans="1:8" x14ac:dyDescent="0.2">
      <c r="A578">
        <v>3.32</v>
      </c>
      <c r="B578">
        <v>3.46</v>
      </c>
      <c r="C578">
        <v>2.96</v>
      </c>
      <c r="D578">
        <v>3.21</v>
      </c>
      <c r="E578">
        <v>3.51</v>
      </c>
      <c r="F578">
        <v>3.32</v>
      </c>
      <c r="G578">
        <v>3.53</v>
      </c>
      <c r="H578">
        <v>3.1</v>
      </c>
    </row>
    <row r="579" spans="1:8" x14ac:dyDescent="0.2">
      <c r="A579">
        <v>3.32</v>
      </c>
      <c r="B579">
        <v>3.46</v>
      </c>
      <c r="C579">
        <v>3.03</v>
      </c>
      <c r="D579">
        <v>3.29</v>
      </c>
      <c r="E579">
        <v>3.53</v>
      </c>
      <c r="F579">
        <v>3.35</v>
      </c>
      <c r="G579">
        <v>3.6</v>
      </c>
      <c r="H579">
        <v>3.12</v>
      </c>
    </row>
    <row r="580" spans="1:8" x14ac:dyDescent="0.2">
      <c r="A580">
        <v>3.34</v>
      </c>
      <c r="B580">
        <v>3.37</v>
      </c>
      <c r="C580">
        <v>2.94</v>
      </c>
      <c r="D580">
        <v>3.37</v>
      </c>
      <c r="E580">
        <v>3.44</v>
      </c>
      <c r="F580">
        <v>3.37</v>
      </c>
      <c r="G580">
        <v>3.62</v>
      </c>
      <c r="H580">
        <v>3.03</v>
      </c>
    </row>
    <row r="581" spans="1:8" x14ac:dyDescent="0.2">
      <c r="A581">
        <v>3.41</v>
      </c>
      <c r="B581">
        <v>3.38</v>
      </c>
      <c r="C581">
        <v>2.85</v>
      </c>
      <c r="D581">
        <v>3.28</v>
      </c>
      <c r="E581">
        <v>3.51</v>
      </c>
      <c r="F581">
        <v>3.44</v>
      </c>
      <c r="G581">
        <v>3.7</v>
      </c>
      <c r="H581">
        <v>3.11</v>
      </c>
    </row>
    <row r="582" spans="1:8" x14ac:dyDescent="0.2">
      <c r="A582">
        <v>3.32</v>
      </c>
      <c r="B582">
        <v>3.29</v>
      </c>
      <c r="C582">
        <v>2.93</v>
      </c>
      <c r="D582">
        <v>3.36</v>
      </c>
      <c r="E582">
        <v>3.59</v>
      </c>
      <c r="F582">
        <v>3.52</v>
      </c>
      <c r="G582">
        <v>3.72</v>
      </c>
      <c r="H582">
        <v>3.02</v>
      </c>
    </row>
    <row r="583" spans="1:8" x14ac:dyDescent="0.2">
      <c r="A583">
        <v>3.33</v>
      </c>
      <c r="B583">
        <v>3.2</v>
      </c>
      <c r="C583">
        <v>3</v>
      </c>
      <c r="D583">
        <v>3.43</v>
      </c>
      <c r="E583">
        <v>3.5</v>
      </c>
      <c r="F583">
        <v>3.54</v>
      </c>
      <c r="G583">
        <v>3.63</v>
      </c>
      <c r="H583">
        <v>3.03</v>
      </c>
    </row>
    <row r="584" spans="1:8" x14ac:dyDescent="0.2">
      <c r="A584">
        <v>3.36</v>
      </c>
      <c r="B584">
        <v>3.28</v>
      </c>
      <c r="C584">
        <v>3.08</v>
      </c>
      <c r="D584">
        <v>3.34</v>
      </c>
      <c r="E584">
        <v>3.58</v>
      </c>
      <c r="F584">
        <v>3.6</v>
      </c>
      <c r="G584">
        <v>3.71</v>
      </c>
      <c r="H584">
        <v>2.94</v>
      </c>
    </row>
    <row r="585" spans="1:8" x14ac:dyDescent="0.2">
      <c r="A585">
        <v>3.27</v>
      </c>
      <c r="B585">
        <v>3.35</v>
      </c>
      <c r="C585">
        <v>3.1</v>
      </c>
      <c r="D585">
        <v>3.36</v>
      </c>
      <c r="E585">
        <v>3.49</v>
      </c>
      <c r="F585">
        <v>3.51</v>
      </c>
      <c r="G585">
        <v>3.73</v>
      </c>
      <c r="H585">
        <v>2.96</v>
      </c>
    </row>
    <row r="586" spans="1:8" x14ac:dyDescent="0.2">
      <c r="A586">
        <v>3.29</v>
      </c>
      <c r="B586">
        <v>3.36</v>
      </c>
      <c r="C586">
        <v>3.17</v>
      </c>
      <c r="D586">
        <v>3.27</v>
      </c>
      <c r="E586">
        <v>3.51</v>
      </c>
      <c r="F586">
        <v>3.42</v>
      </c>
      <c r="G586">
        <v>3.79</v>
      </c>
      <c r="H586">
        <v>3.04</v>
      </c>
    </row>
    <row r="587" spans="1:8" x14ac:dyDescent="0.2">
      <c r="A587">
        <v>3.31</v>
      </c>
      <c r="B587">
        <v>3.27</v>
      </c>
      <c r="C587">
        <v>3.08</v>
      </c>
      <c r="D587">
        <v>3.28</v>
      </c>
      <c r="E587">
        <v>3.42</v>
      </c>
      <c r="F587">
        <v>3.33</v>
      </c>
      <c r="G587">
        <v>3.81</v>
      </c>
      <c r="H587">
        <v>3.07</v>
      </c>
    </row>
    <row r="588" spans="1:8" x14ac:dyDescent="0.2">
      <c r="A588">
        <v>3.37</v>
      </c>
      <c r="B588">
        <v>3.35</v>
      </c>
      <c r="C588">
        <v>3.16</v>
      </c>
      <c r="D588">
        <v>3.28</v>
      </c>
      <c r="E588">
        <v>3.49</v>
      </c>
      <c r="F588">
        <v>3.41</v>
      </c>
      <c r="G588">
        <v>3.82</v>
      </c>
      <c r="H588">
        <v>3.09</v>
      </c>
    </row>
    <row r="589" spans="1:8" x14ac:dyDescent="0.2">
      <c r="A589">
        <v>3.28</v>
      </c>
      <c r="B589">
        <v>3.42</v>
      </c>
      <c r="C589">
        <v>3.17</v>
      </c>
      <c r="D589">
        <v>3.19</v>
      </c>
      <c r="E589">
        <v>3.52</v>
      </c>
      <c r="F589">
        <v>3.48</v>
      </c>
      <c r="G589">
        <v>3.89</v>
      </c>
      <c r="H589">
        <v>3.12</v>
      </c>
    </row>
    <row r="590" spans="1:8" x14ac:dyDescent="0.2">
      <c r="A590">
        <v>3.35</v>
      </c>
      <c r="B590">
        <v>3.33</v>
      </c>
      <c r="C590">
        <v>3.23</v>
      </c>
      <c r="D590">
        <v>3.1</v>
      </c>
      <c r="E590">
        <v>3.43</v>
      </c>
      <c r="F590">
        <v>3.39</v>
      </c>
      <c r="G590">
        <v>3.91</v>
      </c>
      <c r="H590">
        <v>3.03</v>
      </c>
    </row>
    <row r="591" spans="1:8" x14ac:dyDescent="0.2">
      <c r="A591">
        <v>3.42</v>
      </c>
      <c r="B591">
        <v>3.24</v>
      </c>
      <c r="C591">
        <v>3.14</v>
      </c>
      <c r="D591">
        <v>3.11</v>
      </c>
      <c r="E591">
        <v>3.34</v>
      </c>
      <c r="F591">
        <v>3.3</v>
      </c>
      <c r="G591">
        <v>3.82</v>
      </c>
      <c r="H591">
        <v>3.1</v>
      </c>
    </row>
    <row r="592" spans="1:8" x14ac:dyDescent="0.2">
      <c r="A592">
        <v>3.43</v>
      </c>
      <c r="B592">
        <v>3.27</v>
      </c>
      <c r="C592">
        <v>3.05</v>
      </c>
      <c r="D592">
        <v>3.19</v>
      </c>
      <c r="E592">
        <v>3.36</v>
      </c>
      <c r="F592">
        <v>3.21</v>
      </c>
      <c r="G592">
        <v>3.73</v>
      </c>
      <c r="H592">
        <v>3.01</v>
      </c>
    </row>
    <row r="593" spans="1:8" x14ac:dyDescent="0.2">
      <c r="A593">
        <v>3.49</v>
      </c>
      <c r="B593">
        <v>3.27</v>
      </c>
      <c r="C593">
        <v>2.96</v>
      </c>
      <c r="D593">
        <v>3.1</v>
      </c>
      <c r="E593">
        <v>3.27</v>
      </c>
      <c r="F593">
        <v>3.12</v>
      </c>
      <c r="G593">
        <v>3.74</v>
      </c>
      <c r="H593">
        <v>3.02</v>
      </c>
    </row>
    <row r="594" spans="1:8" x14ac:dyDescent="0.2">
      <c r="A594">
        <v>3.56</v>
      </c>
      <c r="B594">
        <v>3.18</v>
      </c>
      <c r="C594">
        <v>3.04</v>
      </c>
      <c r="D594">
        <v>3.01</v>
      </c>
      <c r="E594">
        <v>3.18</v>
      </c>
      <c r="F594">
        <v>3.03</v>
      </c>
      <c r="G594">
        <v>3.81</v>
      </c>
      <c r="H594">
        <v>3.09</v>
      </c>
    </row>
    <row r="595" spans="1:8" x14ac:dyDescent="0.2">
      <c r="A595">
        <v>3.64</v>
      </c>
      <c r="B595">
        <v>3.2</v>
      </c>
      <c r="C595">
        <v>3.11</v>
      </c>
      <c r="D595">
        <v>3.09</v>
      </c>
      <c r="E595">
        <v>3.09</v>
      </c>
      <c r="F595">
        <v>3.1</v>
      </c>
      <c r="G595">
        <v>3.72</v>
      </c>
      <c r="H595">
        <v>3.09</v>
      </c>
    </row>
    <row r="596" spans="1:8" x14ac:dyDescent="0.2">
      <c r="A596">
        <v>3.71</v>
      </c>
      <c r="B596">
        <v>3.23</v>
      </c>
      <c r="C596">
        <v>3.12</v>
      </c>
      <c r="D596">
        <v>3.11</v>
      </c>
      <c r="E596">
        <v>3.12</v>
      </c>
      <c r="F596">
        <v>3.11</v>
      </c>
      <c r="G596">
        <v>3.74</v>
      </c>
      <c r="H596">
        <v>3.11</v>
      </c>
    </row>
    <row r="597" spans="1:8" x14ac:dyDescent="0.2">
      <c r="A597">
        <v>3.72</v>
      </c>
      <c r="B597">
        <v>3.25</v>
      </c>
      <c r="C597">
        <v>3.14</v>
      </c>
      <c r="D597">
        <v>3.02</v>
      </c>
      <c r="E597">
        <v>3.2</v>
      </c>
      <c r="F597">
        <v>3.18</v>
      </c>
      <c r="G597">
        <v>3.81</v>
      </c>
      <c r="H597">
        <v>3.18</v>
      </c>
    </row>
    <row r="598" spans="1:8" x14ac:dyDescent="0.2">
      <c r="A598">
        <v>3.63</v>
      </c>
      <c r="B598">
        <v>3.32</v>
      </c>
      <c r="C598">
        <v>3.05</v>
      </c>
      <c r="D598">
        <v>3.03</v>
      </c>
      <c r="E598">
        <v>3.28</v>
      </c>
      <c r="F598">
        <v>3.25</v>
      </c>
      <c r="G598">
        <v>3.89</v>
      </c>
      <c r="H598">
        <v>3.09</v>
      </c>
    </row>
    <row r="599" spans="1:8" x14ac:dyDescent="0.2">
      <c r="A599">
        <v>3.7</v>
      </c>
      <c r="B599">
        <v>3.38</v>
      </c>
      <c r="C599">
        <v>2.96</v>
      </c>
      <c r="D599">
        <v>3.05</v>
      </c>
      <c r="E599">
        <v>3.3</v>
      </c>
      <c r="F599">
        <v>3.16</v>
      </c>
      <c r="G599">
        <v>3.8</v>
      </c>
      <c r="H599">
        <v>3</v>
      </c>
    </row>
    <row r="600" spans="1:8" x14ac:dyDescent="0.2">
      <c r="A600">
        <v>3.78</v>
      </c>
      <c r="B600">
        <v>3.39</v>
      </c>
      <c r="C600">
        <v>3.04</v>
      </c>
      <c r="D600">
        <v>3.07</v>
      </c>
      <c r="E600">
        <v>3.37</v>
      </c>
      <c r="F600">
        <v>3.07</v>
      </c>
      <c r="G600">
        <v>3.83</v>
      </c>
      <c r="H600">
        <v>3.08</v>
      </c>
    </row>
    <row r="601" spans="1:8" x14ac:dyDescent="0.2">
      <c r="A601">
        <v>3.69</v>
      </c>
      <c r="B601">
        <v>3.3</v>
      </c>
      <c r="C601">
        <v>3.12</v>
      </c>
      <c r="D601">
        <v>3.14</v>
      </c>
      <c r="E601">
        <v>3.39</v>
      </c>
      <c r="F601">
        <v>3.09</v>
      </c>
      <c r="G601">
        <v>3.89</v>
      </c>
      <c r="H601">
        <v>3.1</v>
      </c>
    </row>
    <row r="602" spans="1:8" x14ac:dyDescent="0.2">
      <c r="A602">
        <v>3.6</v>
      </c>
      <c r="B602">
        <v>3.21</v>
      </c>
      <c r="C602">
        <v>3.13</v>
      </c>
      <c r="D602">
        <v>3.15</v>
      </c>
      <c r="E602">
        <v>3.41</v>
      </c>
      <c r="F602">
        <v>3</v>
      </c>
      <c r="G602">
        <v>3.8</v>
      </c>
      <c r="H602">
        <v>3.12</v>
      </c>
    </row>
    <row r="603" spans="1:8" x14ac:dyDescent="0.2">
      <c r="A603">
        <v>3.6</v>
      </c>
      <c r="B603">
        <v>3.21</v>
      </c>
      <c r="C603">
        <v>3.2</v>
      </c>
      <c r="D603">
        <v>3.23</v>
      </c>
      <c r="E603">
        <v>3.48</v>
      </c>
      <c r="F603">
        <v>3.02</v>
      </c>
      <c r="G603">
        <v>3.82</v>
      </c>
      <c r="H603">
        <v>3.13</v>
      </c>
    </row>
    <row r="604" spans="1:8" x14ac:dyDescent="0.2">
      <c r="A604">
        <v>3.61</v>
      </c>
      <c r="B604">
        <v>3.22</v>
      </c>
      <c r="C604">
        <v>3.28</v>
      </c>
      <c r="D604">
        <v>3.23</v>
      </c>
      <c r="E604">
        <v>3.49</v>
      </c>
      <c r="F604">
        <v>3.03</v>
      </c>
      <c r="G604">
        <v>3.73</v>
      </c>
      <c r="H604">
        <v>3.2</v>
      </c>
    </row>
    <row r="605" spans="1:8" x14ac:dyDescent="0.2">
      <c r="A605">
        <v>3.63</v>
      </c>
      <c r="B605">
        <v>3.23</v>
      </c>
      <c r="C605">
        <v>3.3</v>
      </c>
      <c r="D605">
        <v>3.29</v>
      </c>
      <c r="E605">
        <v>3.55</v>
      </c>
      <c r="F605">
        <v>3.09</v>
      </c>
      <c r="G605">
        <v>3.8</v>
      </c>
      <c r="H605">
        <v>3.22</v>
      </c>
    </row>
    <row r="606" spans="1:8" x14ac:dyDescent="0.2">
      <c r="A606">
        <v>3.54</v>
      </c>
      <c r="B606">
        <v>3.24</v>
      </c>
      <c r="C606">
        <v>3.38</v>
      </c>
      <c r="D606">
        <v>3.2</v>
      </c>
      <c r="E606">
        <v>3.57</v>
      </c>
      <c r="F606">
        <v>3</v>
      </c>
      <c r="G606">
        <v>3.87</v>
      </c>
      <c r="H606">
        <v>3.29</v>
      </c>
    </row>
    <row r="607" spans="1:8" x14ac:dyDescent="0.2">
      <c r="A607">
        <v>3.56</v>
      </c>
      <c r="B607">
        <v>3.15</v>
      </c>
      <c r="C607">
        <v>3.29</v>
      </c>
      <c r="D607">
        <v>3.28</v>
      </c>
      <c r="E607">
        <v>3.58</v>
      </c>
      <c r="F607">
        <v>3.08</v>
      </c>
      <c r="G607">
        <v>3.95</v>
      </c>
      <c r="H607">
        <v>3.32</v>
      </c>
    </row>
    <row r="608" spans="1:8" x14ac:dyDescent="0.2">
      <c r="A608">
        <v>3.47</v>
      </c>
      <c r="B608">
        <v>3.18</v>
      </c>
      <c r="C608">
        <v>3.3</v>
      </c>
      <c r="D608">
        <v>3.19</v>
      </c>
      <c r="E608">
        <v>3.49</v>
      </c>
      <c r="F608">
        <v>3.15</v>
      </c>
      <c r="G608">
        <v>3.98</v>
      </c>
      <c r="H608">
        <v>3.34</v>
      </c>
    </row>
    <row r="609" spans="1:8" x14ac:dyDescent="0.2">
      <c r="A609">
        <v>3.49</v>
      </c>
      <c r="B609">
        <v>3.25</v>
      </c>
      <c r="C609">
        <v>3.38</v>
      </c>
      <c r="D609">
        <v>3.26</v>
      </c>
      <c r="E609">
        <v>3.56</v>
      </c>
      <c r="F609">
        <v>3.06</v>
      </c>
      <c r="G609">
        <v>3.89</v>
      </c>
      <c r="H609">
        <v>3.25</v>
      </c>
    </row>
    <row r="610" spans="1:8" x14ac:dyDescent="0.2">
      <c r="A610">
        <v>3.4</v>
      </c>
      <c r="B610">
        <v>3.32</v>
      </c>
      <c r="C610">
        <v>3.38</v>
      </c>
      <c r="D610">
        <v>3.17</v>
      </c>
      <c r="E610">
        <v>3.64</v>
      </c>
      <c r="F610">
        <v>3.13</v>
      </c>
      <c r="G610">
        <v>3.8</v>
      </c>
      <c r="H610">
        <v>3.32</v>
      </c>
    </row>
    <row r="611" spans="1:8" x14ac:dyDescent="0.2">
      <c r="A611">
        <v>3.31</v>
      </c>
      <c r="B611">
        <v>3.33</v>
      </c>
      <c r="C611">
        <v>3.46</v>
      </c>
      <c r="D611">
        <v>3.18</v>
      </c>
      <c r="E611">
        <v>3.71</v>
      </c>
      <c r="F611">
        <v>3.04</v>
      </c>
      <c r="G611">
        <v>3.86</v>
      </c>
      <c r="H611">
        <v>3.33</v>
      </c>
    </row>
    <row r="612" spans="1:8" x14ac:dyDescent="0.2">
      <c r="A612">
        <v>3.33</v>
      </c>
      <c r="B612">
        <v>3.24</v>
      </c>
      <c r="C612">
        <v>3.54</v>
      </c>
      <c r="D612">
        <v>3.19</v>
      </c>
      <c r="E612">
        <v>3.62</v>
      </c>
      <c r="F612">
        <v>2.95</v>
      </c>
      <c r="G612">
        <v>3.77</v>
      </c>
      <c r="H612">
        <v>3.4</v>
      </c>
    </row>
    <row r="613" spans="1:8" x14ac:dyDescent="0.2">
      <c r="A613">
        <v>3.24</v>
      </c>
      <c r="B613">
        <v>3.25</v>
      </c>
      <c r="C613">
        <v>3.45</v>
      </c>
      <c r="D613">
        <v>3.26</v>
      </c>
      <c r="E613">
        <v>3.53</v>
      </c>
      <c r="F613">
        <v>2.86</v>
      </c>
      <c r="G613">
        <v>3.85</v>
      </c>
      <c r="H613">
        <v>3.47</v>
      </c>
    </row>
    <row r="614" spans="1:8" x14ac:dyDescent="0.2">
      <c r="A614">
        <v>3.24</v>
      </c>
      <c r="B614">
        <v>3.26</v>
      </c>
      <c r="C614">
        <v>3.47</v>
      </c>
      <c r="D614">
        <v>3.27</v>
      </c>
      <c r="E614">
        <v>3.44</v>
      </c>
      <c r="F614">
        <v>2.77</v>
      </c>
      <c r="G614">
        <v>3.76</v>
      </c>
      <c r="H614">
        <v>3.55</v>
      </c>
    </row>
    <row r="615" spans="1:8" x14ac:dyDescent="0.2">
      <c r="A615">
        <v>3.15</v>
      </c>
      <c r="B615">
        <v>3.32</v>
      </c>
      <c r="C615">
        <v>3.48</v>
      </c>
      <c r="D615">
        <v>3.18</v>
      </c>
      <c r="E615">
        <v>3.35</v>
      </c>
      <c r="F615">
        <v>2.68</v>
      </c>
      <c r="G615">
        <v>3.78</v>
      </c>
      <c r="H615">
        <v>3.63</v>
      </c>
    </row>
    <row r="616" spans="1:8" x14ac:dyDescent="0.2">
      <c r="A616">
        <v>3.17</v>
      </c>
      <c r="B616">
        <v>3.4</v>
      </c>
      <c r="C616">
        <v>3.49</v>
      </c>
      <c r="D616">
        <v>3.09</v>
      </c>
      <c r="E616">
        <v>3.43</v>
      </c>
      <c r="F616">
        <v>2.7</v>
      </c>
      <c r="G616">
        <v>3.8</v>
      </c>
      <c r="H616">
        <v>3.64</v>
      </c>
    </row>
    <row r="617" spans="1:8" x14ac:dyDescent="0.2">
      <c r="A617">
        <v>3.25</v>
      </c>
      <c r="B617">
        <v>3.31</v>
      </c>
      <c r="C617">
        <v>3.5</v>
      </c>
      <c r="D617">
        <v>3</v>
      </c>
      <c r="E617">
        <v>3.49</v>
      </c>
      <c r="F617">
        <v>2.61</v>
      </c>
      <c r="G617">
        <v>3.71</v>
      </c>
      <c r="H617">
        <v>3.7</v>
      </c>
    </row>
    <row r="618" spans="1:8" x14ac:dyDescent="0.2">
      <c r="A618">
        <v>3.16</v>
      </c>
      <c r="B618">
        <v>3.37</v>
      </c>
      <c r="C618">
        <v>3.41</v>
      </c>
      <c r="D618">
        <v>2.91</v>
      </c>
      <c r="E618">
        <v>3.4</v>
      </c>
      <c r="F618">
        <v>2.69</v>
      </c>
      <c r="G618">
        <v>3.79</v>
      </c>
      <c r="H618">
        <v>3.77</v>
      </c>
    </row>
    <row r="619" spans="1:8" x14ac:dyDescent="0.2">
      <c r="A619">
        <v>3.07</v>
      </c>
      <c r="B619">
        <v>3.38</v>
      </c>
      <c r="C619">
        <v>3.48</v>
      </c>
      <c r="D619">
        <v>2.82</v>
      </c>
      <c r="E619">
        <v>3.31</v>
      </c>
      <c r="F619">
        <v>2.77</v>
      </c>
      <c r="G619">
        <v>3.86</v>
      </c>
      <c r="H619">
        <v>3.85</v>
      </c>
    </row>
    <row r="620" spans="1:8" x14ac:dyDescent="0.2">
      <c r="A620">
        <v>3.15</v>
      </c>
      <c r="B620">
        <v>3.45</v>
      </c>
      <c r="C620">
        <v>3.39</v>
      </c>
      <c r="D620">
        <v>2.89</v>
      </c>
      <c r="E620">
        <v>3.22</v>
      </c>
      <c r="F620">
        <v>2.85</v>
      </c>
      <c r="G620">
        <v>3.77</v>
      </c>
      <c r="H620">
        <v>3.91</v>
      </c>
    </row>
    <row r="621" spans="1:8" x14ac:dyDescent="0.2">
      <c r="A621">
        <v>3.22</v>
      </c>
      <c r="B621">
        <v>3.36</v>
      </c>
      <c r="C621">
        <v>3.3</v>
      </c>
      <c r="D621">
        <v>2.97</v>
      </c>
      <c r="E621">
        <v>3.3</v>
      </c>
      <c r="F621">
        <v>2.93</v>
      </c>
      <c r="G621">
        <v>3.84</v>
      </c>
      <c r="H621">
        <v>3.98</v>
      </c>
    </row>
    <row r="622" spans="1:8" x14ac:dyDescent="0.2">
      <c r="A622">
        <v>3.13</v>
      </c>
      <c r="B622">
        <v>3.27</v>
      </c>
      <c r="C622">
        <v>3.31</v>
      </c>
      <c r="D622">
        <v>2.98</v>
      </c>
      <c r="E622">
        <v>3.21</v>
      </c>
      <c r="F622">
        <v>2.84</v>
      </c>
      <c r="G622">
        <v>3.86</v>
      </c>
      <c r="H622">
        <v>4</v>
      </c>
    </row>
    <row r="623" spans="1:8" x14ac:dyDescent="0.2">
      <c r="A623">
        <v>3.21</v>
      </c>
      <c r="B623">
        <v>3.28</v>
      </c>
      <c r="C623">
        <v>3.39</v>
      </c>
      <c r="D623">
        <v>2.99</v>
      </c>
      <c r="E623">
        <v>3.12</v>
      </c>
      <c r="F623">
        <v>2.75</v>
      </c>
      <c r="G623">
        <v>3.93</v>
      </c>
      <c r="H623">
        <v>4.07</v>
      </c>
    </row>
    <row r="624" spans="1:8" x14ac:dyDescent="0.2">
      <c r="A624">
        <v>3.28</v>
      </c>
      <c r="B624">
        <v>3.19</v>
      </c>
      <c r="C624">
        <v>3.4</v>
      </c>
      <c r="D624">
        <v>3.06</v>
      </c>
      <c r="E624">
        <v>3.14</v>
      </c>
      <c r="F624">
        <v>2.66</v>
      </c>
      <c r="G624">
        <v>3.84</v>
      </c>
      <c r="H624">
        <v>4.08</v>
      </c>
    </row>
    <row r="625" spans="1:8" x14ac:dyDescent="0.2">
      <c r="A625">
        <v>3.19</v>
      </c>
      <c r="B625">
        <v>3.27</v>
      </c>
      <c r="C625">
        <v>3.4</v>
      </c>
      <c r="D625">
        <v>3.07</v>
      </c>
      <c r="E625">
        <v>3.15</v>
      </c>
      <c r="F625">
        <v>2.69</v>
      </c>
      <c r="G625">
        <v>3.86</v>
      </c>
      <c r="H625">
        <v>4.1399999999999997</v>
      </c>
    </row>
    <row r="626" spans="1:8" x14ac:dyDescent="0.2">
      <c r="A626">
        <v>3.19</v>
      </c>
      <c r="B626">
        <v>3.33</v>
      </c>
      <c r="C626">
        <v>3.4</v>
      </c>
      <c r="D626">
        <v>3.08</v>
      </c>
      <c r="E626">
        <v>3.22</v>
      </c>
      <c r="F626">
        <v>2.71</v>
      </c>
      <c r="G626">
        <v>3.94</v>
      </c>
      <c r="H626">
        <v>4.21</v>
      </c>
    </row>
    <row r="627" spans="1:8" x14ac:dyDescent="0.2">
      <c r="A627">
        <v>3.1</v>
      </c>
      <c r="B627">
        <v>3.34</v>
      </c>
      <c r="C627">
        <v>3.48</v>
      </c>
      <c r="D627">
        <v>3.1</v>
      </c>
      <c r="E627">
        <v>3.13</v>
      </c>
      <c r="F627">
        <v>2.74</v>
      </c>
      <c r="G627">
        <v>3.85</v>
      </c>
      <c r="H627">
        <v>4.2300000000000004</v>
      </c>
    </row>
    <row r="628" spans="1:8" x14ac:dyDescent="0.2">
      <c r="A628">
        <v>3.17</v>
      </c>
      <c r="B628">
        <v>3.35</v>
      </c>
      <c r="C628">
        <v>3.5</v>
      </c>
      <c r="D628">
        <v>3.01</v>
      </c>
      <c r="E628">
        <v>3.04</v>
      </c>
      <c r="F628">
        <v>2.65</v>
      </c>
      <c r="G628">
        <v>3.86</v>
      </c>
      <c r="H628">
        <v>4.3099999999999996</v>
      </c>
    </row>
    <row r="629" spans="1:8" x14ac:dyDescent="0.2">
      <c r="A629">
        <v>3.25</v>
      </c>
      <c r="B629">
        <v>3.43</v>
      </c>
      <c r="C629">
        <v>3.51</v>
      </c>
      <c r="D629">
        <v>3.09</v>
      </c>
      <c r="E629">
        <v>2.95</v>
      </c>
      <c r="F629">
        <v>2.67</v>
      </c>
      <c r="G629">
        <v>3.77</v>
      </c>
      <c r="H629">
        <v>4.22</v>
      </c>
    </row>
    <row r="630" spans="1:8" x14ac:dyDescent="0.2">
      <c r="A630">
        <v>3.31</v>
      </c>
      <c r="B630">
        <v>3.45</v>
      </c>
      <c r="C630">
        <v>3.42</v>
      </c>
      <c r="D630">
        <v>3</v>
      </c>
      <c r="E630">
        <v>2.86</v>
      </c>
      <c r="F630">
        <v>2.67</v>
      </c>
      <c r="G630">
        <v>3.68</v>
      </c>
      <c r="H630">
        <v>4.13</v>
      </c>
    </row>
    <row r="631" spans="1:8" x14ac:dyDescent="0.2">
      <c r="A631">
        <v>3.32</v>
      </c>
      <c r="B631">
        <v>3.53</v>
      </c>
      <c r="C631">
        <v>3.5</v>
      </c>
      <c r="D631">
        <v>2.91</v>
      </c>
      <c r="E631">
        <v>2.93</v>
      </c>
      <c r="F631">
        <v>2.68</v>
      </c>
      <c r="G631">
        <v>3.71</v>
      </c>
      <c r="H631">
        <v>4.21</v>
      </c>
    </row>
    <row r="632" spans="1:8" x14ac:dyDescent="0.2">
      <c r="A632">
        <v>3.39</v>
      </c>
      <c r="B632">
        <v>3.53</v>
      </c>
      <c r="C632">
        <v>3.58</v>
      </c>
      <c r="D632">
        <v>2.99</v>
      </c>
      <c r="E632">
        <v>3.01</v>
      </c>
      <c r="F632">
        <v>2.75</v>
      </c>
      <c r="G632">
        <v>3.62</v>
      </c>
      <c r="H632">
        <v>4.2300000000000004</v>
      </c>
    </row>
    <row r="633" spans="1:8" x14ac:dyDescent="0.2">
      <c r="A633">
        <v>3.47</v>
      </c>
      <c r="B633">
        <v>3.61</v>
      </c>
      <c r="C633">
        <v>3.49</v>
      </c>
      <c r="D633">
        <v>2.9</v>
      </c>
      <c r="E633">
        <v>3.03</v>
      </c>
      <c r="F633">
        <v>2.83</v>
      </c>
      <c r="G633">
        <v>3.64</v>
      </c>
      <c r="H633">
        <v>4.3099999999999996</v>
      </c>
    </row>
    <row r="634" spans="1:8" x14ac:dyDescent="0.2">
      <c r="A634">
        <v>3.38</v>
      </c>
      <c r="B634">
        <v>3.52</v>
      </c>
      <c r="C634">
        <v>3.4</v>
      </c>
      <c r="D634">
        <v>2.81</v>
      </c>
      <c r="E634">
        <v>3.11</v>
      </c>
      <c r="F634">
        <v>2.84</v>
      </c>
      <c r="G634">
        <v>3.55</v>
      </c>
      <c r="H634">
        <v>4.22</v>
      </c>
    </row>
    <row r="635" spans="1:8" x14ac:dyDescent="0.2">
      <c r="A635">
        <v>3.29</v>
      </c>
      <c r="B635">
        <v>3.43</v>
      </c>
      <c r="C635">
        <v>3.47</v>
      </c>
      <c r="D635">
        <v>2.89</v>
      </c>
      <c r="E635">
        <v>3.19</v>
      </c>
      <c r="F635">
        <v>2.92</v>
      </c>
      <c r="G635">
        <v>3.62</v>
      </c>
      <c r="H635">
        <v>4.3</v>
      </c>
    </row>
    <row r="636" spans="1:8" x14ac:dyDescent="0.2">
      <c r="A636">
        <v>3.3</v>
      </c>
      <c r="B636">
        <v>3.34</v>
      </c>
      <c r="C636">
        <v>3.55</v>
      </c>
      <c r="D636">
        <v>2.91</v>
      </c>
      <c r="E636">
        <v>3.2</v>
      </c>
      <c r="F636">
        <v>2.83</v>
      </c>
      <c r="G636">
        <v>3.53</v>
      </c>
      <c r="H636">
        <v>4.37</v>
      </c>
    </row>
    <row r="637" spans="1:8" x14ac:dyDescent="0.2">
      <c r="A637">
        <v>3.3</v>
      </c>
      <c r="B637">
        <v>3.35</v>
      </c>
      <c r="C637">
        <v>3.55</v>
      </c>
      <c r="D637">
        <v>2.93</v>
      </c>
      <c r="E637">
        <v>3.28</v>
      </c>
      <c r="F637">
        <v>2.85</v>
      </c>
      <c r="G637">
        <v>3.44</v>
      </c>
      <c r="H637">
        <v>4.28</v>
      </c>
    </row>
    <row r="638" spans="1:8" x14ac:dyDescent="0.2">
      <c r="A638">
        <v>3.32</v>
      </c>
      <c r="B638">
        <v>3.36</v>
      </c>
      <c r="C638">
        <v>3.55</v>
      </c>
      <c r="D638">
        <v>2.84</v>
      </c>
      <c r="E638">
        <v>3.3</v>
      </c>
      <c r="F638">
        <v>2.76</v>
      </c>
      <c r="G638">
        <v>3.51</v>
      </c>
      <c r="H638">
        <v>4.29</v>
      </c>
    </row>
    <row r="639" spans="1:8" x14ac:dyDescent="0.2">
      <c r="A639">
        <v>3.4</v>
      </c>
      <c r="B639">
        <v>3.37</v>
      </c>
      <c r="C639">
        <v>3.46</v>
      </c>
      <c r="D639">
        <v>2.85</v>
      </c>
      <c r="E639">
        <v>3.21</v>
      </c>
      <c r="F639">
        <v>2.82</v>
      </c>
      <c r="G639">
        <v>3.54</v>
      </c>
      <c r="H639">
        <v>4.2</v>
      </c>
    </row>
    <row r="640" spans="1:8" x14ac:dyDescent="0.2">
      <c r="A640">
        <v>3.31</v>
      </c>
      <c r="B640">
        <v>3.45</v>
      </c>
      <c r="C640">
        <v>3.53</v>
      </c>
      <c r="D640">
        <v>2.93</v>
      </c>
      <c r="E640">
        <v>3.28</v>
      </c>
      <c r="F640">
        <v>2.84</v>
      </c>
      <c r="G640">
        <v>3.57</v>
      </c>
      <c r="H640">
        <v>4.1100000000000003</v>
      </c>
    </row>
    <row r="641" spans="1:8" x14ac:dyDescent="0.2">
      <c r="A641">
        <v>3.33</v>
      </c>
      <c r="B641">
        <v>3.36</v>
      </c>
      <c r="C641">
        <v>3.55</v>
      </c>
      <c r="D641">
        <v>2.84</v>
      </c>
      <c r="E641">
        <v>3.19</v>
      </c>
      <c r="F641">
        <v>2.75</v>
      </c>
      <c r="G641">
        <v>3.65</v>
      </c>
      <c r="H641">
        <v>4.0199999999999996</v>
      </c>
    </row>
    <row r="642" spans="1:8" x14ac:dyDescent="0.2">
      <c r="A642">
        <v>3.4</v>
      </c>
      <c r="B642">
        <v>3.27</v>
      </c>
      <c r="C642">
        <v>3.46</v>
      </c>
      <c r="D642">
        <v>2.85</v>
      </c>
      <c r="E642">
        <v>3.21</v>
      </c>
      <c r="F642">
        <v>2.77</v>
      </c>
      <c r="G642">
        <v>3.67</v>
      </c>
      <c r="H642">
        <v>4.0999999999999996</v>
      </c>
    </row>
    <row r="643" spans="1:8" x14ac:dyDescent="0.2">
      <c r="A643">
        <v>3.31</v>
      </c>
      <c r="B643">
        <v>3.35</v>
      </c>
      <c r="C643">
        <v>3.37</v>
      </c>
      <c r="D643">
        <v>2.76</v>
      </c>
      <c r="E643">
        <v>3.29</v>
      </c>
      <c r="F643">
        <v>2.79</v>
      </c>
      <c r="G643">
        <v>3.74</v>
      </c>
      <c r="H643">
        <v>4.18</v>
      </c>
    </row>
    <row r="644" spans="1:8" x14ac:dyDescent="0.2">
      <c r="A644">
        <v>3.33</v>
      </c>
      <c r="B644">
        <v>3.37</v>
      </c>
      <c r="C644">
        <v>3.28</v>
      </c>
      <c r="D644">
        <v>2.79</v>
      </c>
      <c r="E644">
        <v>3.2</v>
      </c>
      <c r="F644">
        <v>2.81</v>
      </c>
      <c r="G644">
        <v>3.65</v>
      </c>
      <c r="H644">
        <v>4.09</v>
      </c>
    </row>
    <row r="645" spans="1:8" x14ac:dyDescent="0.2">
      <c r="A645">
        <v>3.24</v>
      </c>
      <c r="B645">
        <v>3.28</v>
      </c>
      <c r="C645">
        <v>3.29</v>
      </c>
      <c r="D645">
        <v>2.7</v>
      </c>
      <c r="E645">
        <v>3.21</v>
      </c>
      <c r="F645">
        <v>2.84</v>
      </c>
      <c r="G645">
        <v>3.71</v>
      </c>
      <c r="H645">
        <v>4.16</v>
      </c>
    </row>
    <row r="646" spans="1:8" x14ac:dyDescent="0.2">
      <c r="A646">
        <v>3.32</v>
      </c>
      <c r="B646">
        <v>3.3</v>
      </c>
      <c r="C646">
        <v>3.2</v>
      </c>
      <c r="D646">
        <v>2.76</v>
      </c>
      <c r="E646">
        <v>3.24</v>
      </c>
      <c r="F646">
        <v>2.92</v>
      </c>
      <c r="G646">
        <v>3.77</v>
      </c>
      <c r="H646">
        <v>4.07</v>
      </c>
    </row>
    <row r="647" spans="1:8" x14ac:dyDescent="0.2">
      <c r="A647">
        <v>3.33</v>
      </c>
      <c r="B647">
        <v>3.32</v>
      </c>
      <c r="C647">
        <v>3.27</v>
      </c>
      <c r="D647">
        <v>2.67</v>
      </c>
      <c r="E647">
        <v>3.32</v>
      </c>
      <c r="F647">
        <v>2.94</v>
      </c>
      <c r="G647">
        <v>3.68</v>
      </c>
      <c r="H647">
        <v>3.98</v>
      </c>
    </row>
    <row r="648" spans="1:8" x14ac:dyDescent="0.2">
      <c r="A648">
        <v>3.35</v>
      </c>
      <c r="B648">
        <v>3.32</v>
      </c>
      <c r="C648">
        <v>3.18</v>
      </c>
      <c r="D648">
        <v>2.69</v>
      </c>
      <c r="E648">
        <v>3.23</v>
      </c>
      <c r="F648">
        <v>2.85</v>
      </c>
      <c r="G648">
        <v>3.76</v>
      </c>
      <c r="H648">
        <v>4.05</v>
      </c>
    </row>
    <row r="649" spans="1:8" x14ac:dyDescent="0.2">
      <c r="A649">
        <v>3.26</v>
      </c>
      <c r="B649">
        <v>3.34</v>
      </c>
      <c r="C649">
        <v>3.18</v>
      </c>
      <c r="D649">
        <v>2.76</v>
      </c>
      <c r="E649">
        <v>3.14</v>
      </c>
      <c r="F649">
        <v>2.87</v>
      </c>
      <c r="G649">
        <v>3.84</v>
      </c>
      <c r="H649">
        <v>4.13</v>
      </c>
    </row>
    <row r="650" spans="1:8" x14ac:dyDescent="0.2">
      <c r="A650">
        <v>3.34</v>
      </c>
      <c r="B650">
        <v>3.35</v>
      </c>
      <c r="C650">
        <v>3.26</v>
      </c>
      <c r="D650">
        <v>2.77</v>
      </c>
      <c r="E650">
        <v>3.05</v>
      </c>
      <c r="F650">
        <v>2.95</v>
      </c>
      <c r="G650">
        <v>3.75</v>
      </c>
      <c r="H650">
        <v>4.04</v>
      </c>
    </row>
    <row r="651" spans="1:8" x14ac:dyDescent="0.2">
      <c r="A651">
        <v>3.36</v>
      </c>
      <c r="B651">
        <v>3.26</v>
      </c>
      <c r="C651">
        <v>3.17</v>
      </c>
      <c r="D651">
        <v>2.78</v>
      </c>
      <c r="E651">
        <v>2.96</v>
      </c>
      <c r="F651">
        <v>2.97</v>
      </c>
      <c r="G651">
        <v>3.83</v>
      </c>
      <c r="H651">
        <v>3.95</v>
      </c>
    </row>
    <row r="652" spans="1:8" x14ac:dyDescent="0.2">
      <c r="A652">
        <v>3.27</v>
      </c>
      <c r="B652">
        <v>3.34</v>
      </c>
      <c r="C652">
        <v>3.08</v>
      </c>
      <c r="D652">
        <v>2.79</v>
      </c>
      <c r="E652">
        <v>3.04</v>
      </c>
      <c r="F652">
        <v>2.99</v>
      </c>
      <c r="G652">
        <v>3.91</v>
      </c>
      <c r="H652">
        <v>3.86</v>
      </c>
    </row>
    <row r="653" spans="1:8" x14ac:dyDescent="0.2">
      <c r="A653">
        <v>3.28</v>
      </c>
      <c r="B653">
        <v>3.25</v>
      </c>
      <c r="C653">
        <v>3.16</v>
      </c>
      <c r="D653">
        <v>2.7</v>
      </c>
      <c r="E653">
        <v>3.06</v>
      </c>
      <c r="F653">
        <v>2.99</v>
      </c>
      <c r="G653">
        <v>3.97</v>
      </c>
      <c r="H653">
        <v>3.77</v>
      </c>
    </row>
    <row r="654" spans="1:8" x14ac:dyDescent="0.2">
      <c r="A654">
        <v>3.3</v>
      </c>
      <c r="B654">
        <v>3.16</v>
      </c>
      <c r="C654">
        <v>3.07</v>
      </c>
      <c r="D654">
        <v>2.78</v>
      </c>
      <c r="E654">
        <v>3.13</v>
      </c>
      <c r="F654">
        <v>3.07</v>
      </c>
      <c r="G654">
        <v>3.98</v>
      </c>
      <c r="H654">
        <v>3.78</v>
      </c>
    </row>
    <row r="655" spans="1:8" x14ac:dyDescent="0.2">
      <c r="A655">
        <v>3.21</v>
      </c>
      <c r="B655">
        <v>3.22</v>
      </c>
      <c r="C655">
        <v>3.08</v>
      </c>
      <c r="D655">
        <v>2.69</v>
      </c>
      <c r="E655">
        <v>3.04</v>
      </c>
      <c r="F655">
        <v>3.09</v>
      </c>
      <c r="G655">
        <v>3.89</v>
      </c>
      <c r="H655">
        <v>3.85</v>
      </c>
    </row>
    <row r="656" spans="1:8" x14ac:dyDescent="0.2">
      <c r="A656">
        <v>3.28</v>
      </c>
      <c r="B656">
        <v>3.3</v>
      </c>
      <c r="C656">
        <v>3.09</v>
      </c>
      <c r="D656">
        <v>2.71</v>
      </c>
      <c r="E656">
        <v>3.05</v>
      </c>
      <c r="F656">
        <v>3.16</v>
      </c>
      <c r="G656">
        <v>3.91</v>
      </c>
      <c r="H656">
        <v>3.76</v>
      </c>
    </row>
    <row r="657" spans="1:8" x14ac:dyDescent="0.2">
      <c r="A657">
        <v>3.3</v>
      </c>
      <c r="B657">
        <v>3.33</v>
      </c>
      <c r="C657">
        <v>3</v>
      </c>
      <c r="D657">
        <v>2.73</v>
      </c>
      <c r="E657">
        <v>3.12</v>
      </c>
      <c r="F657">
        <v>3.07</v>
      </c>
      <c r="G657">
        <v>3.98</v>
      </c>
      <c r="H657">
        <v>3.83</v>
      </c>
    </row>
    <row r="658" spans="1:8" x14ac:dyDescent="0.2">
      <c r="A658">
        <v>3.3</v>
      </c>
      <c r="B658">
        <v>3.24</v>
      </c>
      <c r="C658">
        <v>3.01</v>
      </c>
      <c r="D658">
        <v>2.75</v>
      </c>
      <c r="E658">
        <v>3.2</v>
      </c>
      <c r="F658">
        <v>3.09</v>
      </c>
      <c r="G658">
        <v>4.05</v>
      </c>
      <c r="H658">
        <v>3.74</v>
      </c>
    </row>
    <row r="659" spans="1:8" x14ac:dyDescent="0.2">
      <c r="A659">
        <v>3.32</v>
      </c>
      <c r="B659">
        <v>3.15</v>
      </c>
      <c r="C659">
        <v>3.03</v>
      </c>
      <c r="D659">
        <v>2.76</v>
      </c>
      <c r="E659">
        <v>3.26</v>
      </c>
      <c r="F659">
        <v>3</v>
      </c>
      <c r="G659">
        <v>4.07</v>
      </c>
      <c r="H659">
        <v>3.75</v>
      </c>
    </row>
    <row r="660" spans="1:8" x14ac:dyDescent="0.2">
      <c r="A660">
        <v>3.33</v>
      </c>
      <c r="B660">
        <v>3.06</v>
      </c>
      <c r="C660">
        <v>2.94</v>
      </c>
      <c r="D660">
        <v>2.79</v>
      </c>
      <c r="E660">
        <v>3.27</v>
      </c>
      <c r="F660">
        <v>2.91</v>
      </c>
      <c r="G660">
        <v>4.09</v>
      </c>
      <c r="H660">
        <v>3.82</v>
      </c>
    </row>
    <row r="661" spans="1:8" x14ac:dyDescent="0.2">
      <c r="A661">
        <v>3.24</v>
      </c>
      <c r="B661">
        <v>3.06</v>
      </c>
      <c r="C661">
        <v>2.95</v>
      </c>
      <c r="D661">
        <v>2.87</v>
      </c>
      <c r="E661">
        <v>3.35</v>
      </c>
      <c r="F661">
        <v>2.82</v>
      </c>
      <c r="G661">
        <v>4.16</v>
      </c>
      <c r="H661">
        <v>3.88</v>
      </c>
    </row>
    <row r="662" spans="1:8" x14ac:dyDescent="0.2">
      <c r="A662">
        <v>3.3</v>
      </c>
      <c r="B662">
        <v>2.97</v>
      </c>
      <c r="C662">
        <v>2.86</v>
      </c>
      <c r="D662">
        <v>2.9</v>
      </c>
      <c r="E662">
        <v>3.26</v>
      </c>
      <c r="F662">
        <v>2.84</v>
      </c>
      <c r="G662">
        <v>4.1900000000000004</v>
      </c>
      <c r="H662">
        <v>3.79</v>
      </c>
    </row>
    <row r="663" spans="1:8" x14ac:dyDescent="0.2">
      <c r="A663">
        <v>3.21</v>
      </c>
      <c r="B663">
        <v>2.88</v>
      </c>
      <c r="C663">
        <v>2.77</v>
      </c>
      <c r="D663">
        <v>2.98</v>
      </c>
      <c r="E663">
        <v>3.28</v>
      </c>
      <c r="F663">
        <v>2.92</v>
      </c>
      <c r="G663">
        <v>4.21</v>
      </c>
      <c r="H663">
        <v>3.8</v>
      </c>
    </row>
    <row r="664" spans="1:8" x14ac:dyDescent="0.2">
      <c r="A664">
        <v>3.22</v>
      </c>
      <c r="B664">
        <v>2.79</v>
      </c>
      <c r="C664">
        <v>2.68</v>
      </c>
      <c r="D664">
        <v>3.01</v>
      </c>
      <c r="E664">
        <v>3.28</v>
      </c>
      <c r="F664">
        <v>2.83</v>
      </c>
      <c r="G664">
        <v>4.22</v>
      </c>
      <c r="H664">
        <v>3.86</v>
      </c>
    </row>
    <row r="665" spans="1:8" x14ac:dyDescent="0.2">
      <c r="A665">
        <v>3.24</v>
      </c>
      <c r="B665">
        <v>2.8</v>
      </c>
      <c r="C665">
        <v>2.76</v>
      </c>
      <c r="D665">
        <v>2.92</v>
      </c>
      <c r="E665">
        <v>3.3</v>
      </c>
      <c r="F665">
        <v>2.85</v>
      </c>
      <c r="G665">
        <v>4.13</v>
      </c>
      <c r="H665">
        <v>3.88</v>
      </c>
    </row>
    <row r="666" spans="1:8" x14ac:dyDescent="0.2">
      <c r="A666">
        <v>3.31</v>
      </c>
      <c r="B666">
        <v>2.88</v>
      </c>
      <c r="C666">
        <v>2.84</v>
      </c>
      <c r="D666">
        <v>2.99</v>
      </c>
      <c r="E666">
        <v>3.21</v>
      </c>
      <c r="F666">
        <v>2.93</v>
      </c>
      <c r="G666">
        <v>4.04</v>
      </c>
      <c r="H666">
        <v>3.9</v>
      </c>
    </row>
    <row r="667" spans="1:8" x14ac:dyDescent="0.2">
      <c r="A667">
        <v>3.33</v>
      </c>
      <c r="B667">
        <v>2.94</v>
      </c>
      <c r="C667">
        <v>2.86</v>
      </c>
      <c r="D667">
        <v>2.9</v>
      </c>
      <c r="E667">
        <v>3.12</v>
      </c>
      <c r="F667">
        <v>2.95</v>
      </c>
      <c r="G667">
        <v>4.05</v>
      </c>
      <c r="H667">
        <v>3.81</v>
      </c>
    </row>
    <row r="668" spans="1:8" x14ac:dyDescent="0.2">
      <c r="A668">
        <v>3.4</v>
      </c>
      <c r="B668">
        <v>2.97</v>
      </c>
      <c r="C668">
        <v>2.87</v>
      </c>
      <c r="D668">
        <v>2.81</v>
      </c>
      <c r="E668">
        <v>3.03</v>
      </c>
      <c r="F668">
        <v>3.03</v>
      </c>
      <c r="G668">
        <v>3.96</v>
      </c>
      <c r="H668">
        <v>3.82</v>
      </c>
    </row>
    <row r="669" spans="1:8" x14ac:dyDescent="0.2">
      <c r="A669">
        <v>3.31</v>
      </c>
      <c r="B669">
        <v>2.88</v>
      </c>
      <c r="C669">
        <v>2.87</v>
      </c>
      <c r="D669">
        <v>2.88</v>
      </c>
      <c r="E669">
        <v>3.05</v>
      </c>
      <c r="F669">
        <v>2.94</v>
      </c>
      <c r="G669">
        <v>4.04</v>
      </c>
      <c r="H669">
        <v>3.73</v>
      </c>
    </row>
    <row r="670" spans="1:8" x14ac:dyDescent="0.2">
      <c r="A670">
        <v>3.22</v>
      </c>
      <c r="B670">
        <v>2.96</v>
      </c>
      <c r="C670">
        <v>2.78</v>
      </c>
      <c r="D670">
        <v>2.79</v>
      </c>
      <c r="E670">
        <v>3.11</v>
      </c>
      <c r="F670">
        <v>3</v>
      </c>
      <c r="G670">
        <v>4.0599999999999996</v>
      </c>
      <c r="H670">
        <v>3.64</v>
      </c>
    </row>
    <row r="671" spans="1:8" x14ac:dyDescent="0.2">
      <c r="A671">
        <v>3.13</v>
      </c>
      <c r="B671">
        <v>2.87</v>
      </c>
      <c r="C671">
        <v>2.86</v>
      </c>
      <c r="D671">
        <v>2.87</v>
      </c>
      <c r="E671">
        <v>3.13</v>
      </c>
      <c r="F671">
        <v>3</v>
      </c>
      <c r="G671">
        <v>4.1399999999999997</v>
      </c>
      <c r="H671">
        <v>3.64</v>
      </c>
    </row>
    <row r="672" spans="1:8" x14ac:dyDescent="0.2">
      <c r="A672">
        <v>3.04</v>
      </c>
      <c r="B672">
        <v>2.94</v>
      </c>
      <c r="C672">
        <v>2.94</v>
      </c>
      <c r="D672">
        <v>2.89</v>
      </c>
      <c r="E672">
        <v>3.04</v>
      </c>
      <c r="F672">
        <v>2.91</v>
      </c>
      <c r="G672">
        <v>4.22</v>
      </c>
      <c r="H672">
        <v>3.72</v>
      </c>
    </row>
    <row r="673" spans="1:8" x14ac:dyDescent="0.2">
      <c r="A673">
        <v>3.04</v>
      </c>
      <c r="B673">
        <v>2.85</v>
      </c>
      <c r="C673">
        <v>2.85</v>
      </c>
      <c r="D673">
        <v>2.91</v>
      </c>
      <c r="E673">
        <v>3.11</v>
      </c>
      <c r="F673">
        <v>2.98</v>
      </c>
      <c r="G673">
        <v>4.24</v>
      </c>
      <c r="H673">
        <v>3.73</v>
      </c>
    </row>
    <row r="674" spans="1:8" x14ac:dyDescent="0.2">
      <c r="A674">
        <v>2.95</v>
      </c>
      <c r="B674">
        <v>2.76</v>
      </c>
      <c r="C674">
        <v>2.86</v>
      </c>
      <c r="D674">
        <v>2.92</v>
      </c>
      <c r="E674">
        <v>3.18</v>
      </c>
      <c r="F674">
        <v>2.99</v>
      </c>
      <c r="G674">
        <v>4.3</v>
      </c>
      <c r="H674">
        <v>3.74</v>
      </c>
    </row>
    <row r="675" spans="1:8" x14ac:dyDescent="0.2">
      <c r="A675">
        <v>2.97</v>
      </c>
      <c r="B675">
        <v>2.76</v>
      </c>
      <c r="C675">
        <v>2.89</v>
      </c>
      <c r="D675">
        <v>3</v>
      </c>
      <c r="E675">
        <v>3.19</v>
      </c>
      <c r="F675">
        <v>2.9</v>
      </c>
      <c r="G675">
        <v>4.3600000000000003</v>
      </c>
      <c r="H675">
        <v>3.65</v>
      </c>
    </row>
    <row r="676" spans="1:8" x14ac:dyDescent="0.2">
      <c r="A676">
        <v>2.99</v>
      </c>
      <c r="B676">
        <v>2.83</v>
      </c>
      <c r="C676">
        <v>2.8</v>
      </c>
      <c r="D676">
        <v>3.06</v>
      </c>
      <c r="E676">
        <v>3.2</v>
      </c>
      <c r="F676">
        <v>2.9</v>
      </c>
      <c r="G676">
        <v>4.2699999999999996</v>
      </c>
      <c r="H676">
        <v>3.56</v>
      </c>
    </row>
    <row r="677" spans="1:8" x14ac:dyDescent="0.2">
      <c r="A677">
        <v>2.99</v>
      </c>
      <c r="B677">
        <v>2.85</v>
      </c>
      <c r="C677">
        <v>2.81</v>
      </c>
      <c r="D677">
        <v>3.08</v>
      </c>
      <c r="E677">
        <v>3.11</v>
      </c>
      <c r="F677">
        <v>2.97</v>
      </c>
      <c r="G677">
        <v>4.34</v>
      </c>
      <c r="H677">
        <v>3.63</v>
      </c>
    </row>
    <row r="678" spans="1:8" x14ac:dyDescent="0.2">
      <c r="A678">
        <v>3.06</v>
      </c>
      <c r="B678">
        <v>2.86</v>
      </c>
      <c r="C678">
        <v>2.89</v>
      </c>
      <c r="D678">
        <v>3.16</v>
      </c>
      <c r="E678">
        <v>3.12</v>
      </c>
      <c r="F678">
        <v>2.97</v>
      </c>
      <c r="G678">
        <v>4.3600000000000003</v>
      </c>
      <c r="H678">
        <v>3.54</v>
      </c>
    </row>
    <row r="679" spans="1:8" x14ac:dyDescent="0.2">
      <c r="A679">
        <v>3.07</v>
      </c>
      <c r="B679">
        <v>2.93</v>
      </c>
      <c r="C679">
        <v>2.96</v>
      </c>
      <c r="D679">
        <v>3.17</v>
      </c>
      <c r="E679">
        <v>3.03</v>
      </c>
      <c r="F679">
        <v>3.04</v>
      </c>
      <c r="G679">
        <v>4.37</v>
      </c>
      <c r="H679">
        <v>3.45</v>
      </c>
    </row>
    <row r="680" spans="1:8" x14ac:dyDescent="0.2">
      <c r="A680">
        <v>3.09</v>
      </c>
      <c r="B680">
        <v>2.94</v>
      </c>
      <c r="C680">
        <v>3.04</v>
      </c>
      <c r="D680">
        <v>3.19</v>
      </c>
      <c r="E680">
        <v>2.94</v>
      </c>
      <c r="F680">
        <v>2.95</v>
      </c>
      <c r="G680">
        <v>4.4400000000000004</v>
      </c>
      <c r="H680">
        <v>3.36</v>
      </c>
    </row>
    <row r="681" spans="1:8" x14ac:dyDescent="0.2">
      <c r="A681">
        <v>3</v>
      </c>
      <c r="B681">
        <v>3.02</v>
      </c>
      <c r="C681">
        <v>2.95</v>
      </c>
      <c r="D681">
        <v>3.26</v>
      </c>
      <c r="E681">
        <v>2.85</v>
      </c>
      <c r="F681">
        <v>2.97</v>
      </c>
      <c r="G681">
        <v>4.45</v>
      </c>
      <c r="H681">
        <v>3.39</v>
      </c>
    </row>
    <row r="682" spans="1:8" x14ac:dyDescent="0.2">
      <c r="A682">
        <v>3.06</v>
      </c>
      <c r="B682">
        <v>3.03</v>
      </c>
      <c r="C682">
        <v>2.86</v>
      </c>
      <c r="D682">
        <v>3.33</v>
      </c>
      <c r="E682">
        <v>2.93</v>
      </c>
      <c r="F682">
        <v>3.04</v>
      </c>
      <c r="G682">
        <v>4.53</v>
      </c>
      <c r="H682">
        <v>3.4</v>
      </c>
    </row>
    <row r="683" spans="1:8" x14ac:dyDescent="0.2">
      <c r="A683">
        <v>3.13</v>
      </c>
      <c r="B683">
        <v>3.09</v>
      </c>
      <c r="C683">
        <v>2.94</v>
      </c>
      <c r="D683">
        <v>3.4</v>
      </c>
      <c r="E683">
        <v>2.84</v>
      </c>
      <c r="F683">
        <v>2.95</v>
      </c>
      <c r="G683">
        <v>4.4400000000000004</v>
      </c>
      <c r="H683">
        <v>3.48</v>
      </c>
    </row>
    <row r="684" spans="1:8" x14ac:dyDescent="0.2">
      <c r="A684">
        <v>3.2</v>
      </c>
      <c r="B684">
        <v>3.11</v>
      </c>
      <c r="C684">
        <v>2.85</v>
      </c>
      <c r="D684">
        <v>3.31</v>
      </c>
      <c r="E684">
        <v>2.75</v>
      </c>
      <c r="F684">
        <v>3.03</v>
      </c>
      <c r="G684">
        <v>4.51</v>
      </c>
      <c r="H684">
        <v>3.54</v>
      </c>
    </row>
    <row r="685" spans="1:8" x14ac:dyDescent="0.2">
      <c r="A685">
        <v>3.11</v>
      </c>
      <c r="B685">
        <v>3.12</v>
      </c>
      <c r="C685">
        <v>2.92</v>
      </c>
      <c r="D685">
        <v>3.22</v>
      </c>
      <c r="E685">
        <v>2.78</v>
      </c>
      <c r="F685">
        <v>2.94</v>
      </c>
      <c r="G685">
        <v>4.58</v>
      </c>
      <c r="H685">
        <v>3.62</v>
      </c>
    </row>
    <row r="686" spans="1:8" x14ac:dyDescent="0.2">
      <c r="A686">
        <v>3.02</v>
      </c>
      <c r="B686">
        <v>3.2</v>
      </c>
      <c r="C686">
        <v>2.95</v>
      </c>
      <c r="D686">
        <v>3.13</v>
      </c>
      <c r="E686">
        <v>2.85</v>
      </c>
      <c r="F686">
        <v>2.95</v>
      </c>
      <c r="G686">
        <v>4.49</v>
      </c>
      <c r="H686">
        <v>3.53</v>
      </c>
    </row>
    <row r="687" spans="1:8" x14ac:dyDescent="0.2">
      <c r="A687">
        <v>3.1</v>
      </c>
      <c r="B687">
        <v>3.27</v>
      </c>
      <c r="C687">
        <v>3.02</v>
      </c>
      <c r="D687">
        <v>3.04</v>
      </c>
      <c r="E687">
        <v>2.76</v>
      </c>
      <c r="F687">
        <v>2.86</v>
      </c>
      <c r="G687">
        <v>4.4000000000000004</v>
      </c>
      <c r="H687">
        <v>3.61</v>
      </c>
    </row>
    <row r="688" spans="1:8" x14ac:dyDescent="0.2">
      <c r="A688">
        <v>3.1</v>
      </c>
      <c r="B688">
        <v>3.18</v>
      </c>
      <c r="C688">
        <v>2.93</v>
      </c>
      <c r="D688">
        <v>2.95</v>
      </c>
      <c r="E688">
        <v>2.83</v>
      </c>
      <c r="F688">
        <v>2.93</v>
      </c>
      <c r="G688">
        <v>4.3099999999999996</v>
      </c>
      <c r="H688">
        <v>3.52</v>
      </c>
    </row>
    <row r="689" spans="1:8" x14ac:dyDescent="0.2">
      <c r="A689">
        <v>3.11</v>
      </c>
      <c r="B689">
        <v>3.26</v>
      </c>
      <c r="C689">
        <v>2.94</v>
      </c>
      <c r="D689">
        <v>3.03</v>
      </c>
      <c r="E689">
        <v>2.84</v>
      </c>
      <c r="F689">
        <v>2.93</v>
      </c>
      <c r="G689">
        <v>4.22</v>
      </c>
      <c r="H689">
        <v>3.59</v>
      </c>
    </row>
    <row r="690" spans="1:8" x14ac:dyDescent="0.2">
      <c r="A690">
        <v>3.18</v>
      </c>
      <c r="B690">
        <v>3.28</v>
      </c>
      <c r="C690">
        <v>3.02</v>
      </c>
      <c r="D690">
        <v>3.04</v>
      </c>
      <c r="E690">
        <v>2.92</v>
      </c>
      <c r="F690">
        <v>2.94</v>
      </c>
      <c r="G690">
        <v>4.13</v>
      </c>
      <c r="H690">
        <v>3.61</v>
      </c>
    </row>
    <row r="691" spans="1:8" x14ac:dyDescent="0.2">
      <c r="A691">
        <v>3.26</v>
      </c>
      <c r="B691">
        <v>3.19</v>
      </c>
      <c r="C691">
        <v>2.93</v>
      </c>
      <c r="D691">
        <v>3.1</v>
      </c>
      <c r="E691">
        <v>2.93</v>
      </c>
      <c r="F691">
        <v>3.01</v>
      </c>
      <c r="G691">
        <v>4.04</v>
      </c>
      <c r="H691">
        <v>3.69</v>
      </c>
    </row>
    <row r="692" spans="1:8" x14ac:dyDescent="0.2">
      <c r="A692">
        <v>3.17</v>
      </c>
      <c r="B692">
        <v>3.21</v>
      </c>
      <c r="C692">
        <v>2.84</v>
      </c>
      <c r="D692">
        <v>3.12</v>
      </c>
      <c r="E692">
        <v>3.01</v>
      </c>
      <c r="F692">
        <v>3.08</v>
      </c>
      <c r="G692">
        <v>4.0999999999999996</v>
      </c>
      <c r="H692">
        <v>3.75</v>
      </c>
    </row>
    <row r="693" spans="1:8" x14ac:dyDescent="0.2">
      <c r="A693">
        <v>3.24</v>
      </c>
      <c r="B693">
        <v>3.22</v>
      </c>
      <c r="C693">
        <v>2.75</v>
      </c>
      <c r="D693">
        <v>3.03</v>
      </c>
      <c r="E693">
        <v>2.92</v>
      </c>
      <c r="F693">
        <v>3.09</v>
      </c>
      <c r="G693">
        <v>4.1100000000000003</v>
      </c>
      <c r="H693">
        <v>3.66</v>
      </c>
    </row>
    <row r="694" spans="1:8" x14ac:dyDescent="0.2">
      <c r="A694">
        <v>3.15</v>
      </c>
      <c r="B694">
        <v>3.23</v>
      </c>
      <c r="C694">
        <v>2.75</v>
      </c>
      <c r="D694">
        <v>3.1</v>
      </c>
      <c r="E694">
        <v>2.99</v>
      </c>
      <c r="F694">
        <v>3</v>
      </c>
      <c r="G694">
        <v>4.12</v>
      </c>
      <c r="H694">
        <v>3.68</v>
      </c>
    </row>
    <row r="695" spans="1:8" x14ac:dyDescent="0.2">
      <c r="A695">
        <v>3.15</v>
      </c>
      <c r="B695">
        <v>3.3</v>
      </c>
      <c r="C695">
        <v>2.76</v>
      </c>
      <c r="D695">
        <v>3.01</v>
      </c>
      <c r="E695">
        <v>3.07</v>
      </c>
      <c r="F695">
        <v>3</v>
      </c>
      <c r="G695">
        <v>4.1399999999999997</v>
      </c>
      <c r="H695">
        <v>3.75</v>
      </c>
    </row>
    <row r="696" spans="1:8" x14ac:dyDescent="0.2">
      <c r="A696">
        <v>3.06</v>
      </c>
      <c r="B696">
        <v>3.38</v>
      </c>
      <c r="C696">
        <v>2.67</v>
      </c>
      <c r="D696">
        <v>3.03</v>
      </c>
      <c r="E696">
        <v>2.98</v>
      </c>
      <c r="F696">
        <v>3.08</v>
      </c>
      <c r="G696">
        <v>4.05</v>
      </c>
      <c r="H696">
        <v>3.66</v>
      </c>
    </row>
    <row r="697" spans="1:8" x14ac:dyDescent="0.2">
      <c r="A697">
        <v>3.07</v>
      </c>
      <c r="B697">
        <v>3.4</v>
      </c>
      <c r="C697">
        <v>2.68</v>
      </c>
      <c r="D697">
        <v>3.05</v>
      </c>
      <c r="E697">
        <v>2.89</v>
      </c>
      <c r="F697">
        <v>2.99</v>
      </c>
      <c r="G697">
        <v>3.96</v>
      </c>
      <c r="H697">
        <v>3.57</v>
      </c>
    </row>
    <row r="698" spans="1:8" x14ac:dyDescent="0.2">
      <c r="A698">
        <v>3.15</v>
      </c>
      <c r="B698">
        <v>3.47</v>
      </c>
      <c r="C698">
        <v>2.69</v>
      </c>
      <c r="D698">
        <v>2.96</v>
      </c>
      <c r="E698">
        <v>2.89</v>
      </c>
      <c r="F698">
        <v>3.01</v>
      </c>
      <c r="G698">
        <v>4.03</v>
      </c>
      <c r="H698">
        <v>3.59</v>
      </c>
    </row>
    <row r="699" spans="1:8" x14ac:dyDescent="0.2">
      <c r="A699">
        <v>3.16</v>
      </c>
      <c r="B699">
        <v>3.55</v>
      </c>
      <c r="C699">
        <v>2.71</v>
      </c>
      <c r="D699">
        <v>2.98</v>
      </c>
      <c r="E699">
        <v>2.89</v>
      </c>
      <c r="F699">
        <v>3.02</v>
      </c>
      <c r="G699">
        <v>3.94</v>
      </c>
      <c r="H699">
        <v>3.5</v>
      </c>
    </row>
    <row r="700" spans="1:8" x14ac:dyDescent="0.2">
      <c r="A700">
        <v>3.23</v>
      </c>
      <c r="B700">
        <v>3.46</v>
      </c>
      <c r="C700">
        <v>2.62</v>
      </c>
      <c r="D700">
        <v>2.89</v>
      </c>
      <c r="E700">
        <v>2.8</v>
      </c>
      <c r="F700">
        <v>3.04</v>
      </c>
      <c r="G700">
        <v>3.94</v>
      </c>
      <c r="H700">
        <v>3.41</v>
      </c>
    </row>
    <row r="701" spans="1:8" x14ac:dyDescent="0.2">
      <c r="A701">
        <v>3.23</v>
      </c>
      <c r="B701">
        <v>3.37</v>
      </c>
      <c r="C701">
        <v>2.62</v>
      </c>
      <c r="D701">
        <v>2.95</v>
      </c>
      <c r="E701">
        <v>2.82</v>
      </c>
      <c r="F701">
        <v>3.11</v>
      </c>
      <c r="G701">
        <v>4.01</v>
      </c>
      <c r="H701">
        <v>3.43</v>
      </c>
    </row>
    <row r="702" spans="1:8" x14ac:dyDescent="0.2">
      <c r="A702">
        <v>3.31</v>
      </c>
      <c r="B702">
        <v>3.45</v>
      </c>
      <c r="C702">
        <v>2.5299999999999998</v>
      </c>
      <c r="D702">
        <v>3.02</v>
      </c>
      <c r="E702">
        <v>2.89</v>
      </c>
      <c r="F702">
        <v>3.18</v>
      </c>
      <c r="G702">
        <v>4.08</v>
      </c>
      <c r="H702">
        <v>3.44</v>
      </c>
    </row>
    <row r="703" spans="1:8" x14ac:dyDescent="0.2">
      <c r="A703">
        <v>3.22</v>
      </c>
      <c r="B703">
        <v>3.53</v>
      </c>
      <c r="C703">
        <v>2.54</v>
      </c>
      <c r="D703">
        <v>3.03</v>
      </c>
      <c r="E703">
        <v>2.8</v>
      </c>
      <c r="F703">
        <v>3.09</v>
      </c>
      <c r="G703">
        <v>4.1100000000000003</v>
      </c>
      <c r="H703">
        <v>3.5</v>
      </c>
    </row>
    <row r="704" spans="1:8" x14ac:dyDescent="0.2">
      <c r="A704">
        <v>3.13</v>
      </c>
      <c r="B704">
        <v>3.54</v>
      </c>
      <c r="C704">
        <v>2.54</v>
      </c>
      <c r="D704">
        <v>2.94</v>
      </c>
      <c r="E704">
        <v>2.81</v>
      </c>
      <c r="F704">
        <v>3</v>
      </c>
      <c r="G704">
        <v>4.17</v>
      </c>
      <c r="H704">
        <v>3.52</v>
      </c>
    </row>
    <row r="705" spans="1:8" x14ac:dyDescent="0.2">
      <c r="A705">
        <v>3.14</v>
      </c>
      <c r="B705">
        <v>3.56</v>
      </c>
      <c r="C705">
        <v>2.4500000000000002</v>
      </c>
      <c r="D705">
        <v>3.01</v>
      </c>
      <c r="E705">
        <v>2.72</v>
      </c>
      <c r="F705">
        <v>3.07</v>
      </c>
      <c r="G705">
        <v>4.2300000000000004</v>
      </c>
      <c r="H705">
        <v>3.6</v>
      </c>
    </row>
    <row r="706" spans="1:8" x14ac:dyDescent="0.2">
      <c r="A706">
        <v>3.15</v>
      </c>
      <c r="B706">
        <v>3.63</v>
      </c>
      <c r="C706">
        <v>2.36</v>
      </c>
      <c r="D706">
        <v>3.09</v>
      </c>
      <c r="E706">
        <v>2.79</v>
      </c>
      <c r="F706">
        <v>3.08</v>
      </c>
      <c r="G706">
        <v>4.29</v>
      </c>
      <c r="H706">
        <v>3.68</v>
      </c>
    </row>
    <row r="707" spans="1:8" x14ac:dyDescent="0.2">
      <c r="A707">
        <v>3.06</v>
      </c>
      <c r="B707">
        <v>3.54</v>
      </c>
      <c r="C707">
        <v>2.27</v>
      </c>
      <c r="D707">
        <v>3</v>
      </c>
      <c r="E707">
        <v>2.82</v>
      </c>
      <c r="F707">
        <v>3.09</v>
      </c>
      <c r="G707">
        <v>4.3</v>
      </c>
      <c r="H707">
        <v>3.59</v>
      </c>
    </row>
    <row r="708" spans="1:8" x14ac:dyDescent="0.2">
      <c r="A708">
        <v>2.97</v>
      </c>
      <c r="B708">
        <v>3.55</v>
      </c>
      <c r="C708">
        <v>2.34</v>
      </c>
      <c r="D708">
        <v>3.02</v>
      </c>
      <c r="E708">
        <v>2.88</v>
      </c>
      <c r="F708">
        <v>3</v>
      </c>
      <c r="G708">
        <v>4.21</v>
      </c>
      <c r="H708">
        <v>3.5</v>
      </c>
    </row>
    <row r="709" spans="1:8" x14ac:dyDescent="0.2">
      <c r="A709">
        <v>2.88</v>
      </c>
      <c r="B709">
        <v>3.57</v>
      </c>
      <c r="C709">
        <v>2.35</v>
      </c>
      <c r="D709">
        <v>2.93</v>
      </c>
      <c r="E709">
        <v>2.79</v>
      </c>
      <c r="F709">
        <v>3.07</v>
      </c>
      <c r="G709">
        <v>4.29</v>
      </c>
      <c r="H709">
        <v>3.41</v>
      </c>
    </row>
    <row r="710" spans="1:8" x14ac:dyDescent="0.2">
      <c r="A710">
        <v>2.9</v>
      </c>
      <c r="B710">
        <v>3.64</v>
      </c>
      <c r="C710">
        <v>2.37</v>
      </c>
      <c r="D710">
        <v>2.84</v>
      </c>
      <c r="E710">
        <v>2.85</v>
      </c>
      <c r="F710">
        <v>3.09</v>
      </c>
      <c r="G710">
        <v>4.32</v>
      </c>
      <c r="H710">
        <v>3.42</v>
      </c>
    </row>
    <row r="711" spans="1:8" x14ac:dyDescent="0.2">
      <c r="A711">
        <v>2.98</v>
      </c>
      <c r="B711">
        <v>3.66</v>
      </c>
      <c r="C711">
        <v>2.44</v>
      </c>
      <c r="D711">
        <v>2.85</v>
      </c>
      <c r="E711">
        <v>2.92</v>
      </c>
      <c r="F711">
        <v>3.1</v>
      </c>
      <c r="G711">
        <v>4.4000000000000004</v>
      </c>
      <c r="H711">
        <v>3.33</v>
      </c>
    </row>
    <row r="712" spans="1:8" x14ac:dyDescent="0.2">
      <c r="A712">
        <v>3</v>
      </c>
      <c r="B712">
        <v>3.68</v>
      </c>
      <c r="C712">
        <v>2.35</v>
      </c>
      <c r="D712">
        <v>2.76</v>
      </c>
      <c r="E712">
        <v>2.93</v>
      </c>
      <c r="F712">
        <v>3.12</v>
      </c>
      <c r="G712">
        <v>4.3099999999999996</v>
      </c>
      <c r="H712">
        <v>3.35</v>
      </c>
    </row>
    <row r="713" spans="1:8" x14ac:dyDescent="0.2">
      <c r="A713">
        <v>2.91</v>
      </c>
      <c r="B713">
        <v>3.69</v>
      </c>
      <c r="C713">
        <v>2.4300000000000002</v>
      </c>
      <c r="D713">
        <v>2.67</v>
      </c>
      <c r="E713">
        <v>2.96</v>
      </c>
      <c r="F713">
        <v>3.2</v>
      </c>
      <c r="G713">
        <v>4.33</v>
      </c>
      <c r="H713">
        <v>3.26</v>
      </c>
    </row>
    <row r="714" spans="1:8" x14ac:dyDescent="0.2">
      <c r="A714">
        <v>2.99</v>
      </c>
      <c r="B714">
        <v>3.6</v>
      </c>
      <c r="C714">
        <v>2.5099999999999998</v>
      </c>
      <c r="D714">
        <v>2.75</v>
      </c>
      <c r="E714">
        <v>2.97</v>
      </c>
      <c r="F714">
        <v>3.27</v>
      </c>
      <c r="G714">
        <v>4.24</v>
      </c>
      <c r="H714">
        <v>3.28</v>
      </c>
    </row>
    <row r="715" spans="1:8" x14ac:dyDescent="0.2">
      <c r="A715">
        <v>3.01</v>
      </c>
      <c r="B715">
        <v>3.62</v>
      </c>
      <c r="C715">
        <v>2.52</v>
      </c>
      <c r="D715">
        <v>2.76</v>
      </c>
      <c r="E715">
        <v>3.04</v>
      </c>
      <c r="F715">
        <v>3.34</v>
      </c>
      <c r="G715">
        <v>4.2699999999999996</v>
      </c>
      <c r="H715">
        <v>3.3</v>
      </c>
    </row>
    <row r="716" spans="1:8" x14ac:dyDescent="0.2">
      <c r="A716">
        <v>3.02</v>
      </c>
      <c r="B716">
        <v>3.64</v>
      </c>
      <c r="C716">
        <v>2.52</v>
      </c>
      <c r="D716">
        <v>2.78</v>
      </c>
      <c r="E716">
        <v>3.12</v>
      </c>
      <c r="F716">
        <v>3.35</v>
      </c>
      <c r="G716">
        <v>4.18</v>
      </c>
      <c r="H716">
        <v>3.3</v>
      </c>
    </row>
    <row r="717" spans="1:8" x14ac:dyDescent="0.2">
      <c r="A717">
        <v>3.03</v>
      </c>
      <c r="B717">
        <v>3.67</v>
      </c>
      <c r="C717">
        <v>2.4300000000000002</v>
      </c>
      <c r="D717">
        <v>2.8</v>
      </c>
      <c r="E717">
        <v>3.2</v>
      </c>
      <c r="F717">
        <v>3.26</v>
      </c>
      <c r="G717">
        <v>4.09</v>
      </c>
      <c r="H717">
        <v>3.32</v>
      </c>
    </row>
    <row r="718" spans="1:8" x14ac:dyDescent="0.2">
      <c r="A718">
        <v>3.1</v>
      </c>
      <c r="B718">
        <v>3.73</v>
      </c>
      <c r="C718">
        <v>2.34</v>
      </c>
      <c r="D718">
        <v>2.88</v>
      </c>
      <c r="E718">
        <v>3.21</v>
      </c>
      <c r="F718">
        <v>3.33</v>
      </c>
      <c r="G718">
        <v>4</v>
      </c>
      <c r="H718">
        <v>3.34</v>
      </c>
    </row>
    <row r="719" spans="1:8" x14ac:dyDescent="0.2">
      <c r="A719">
        <v>3.18</v>
      </c>
      <c r="B719">
        <v>3.75</v>
      </c>
      <c r="C719">
        <v>2.25</v>
      </c>
      <c r="D719">
        <v>2.89</v>
      </c>
      <c r="E719">
        <v>3.12</v>
      </c>
      <c r="F719">
        <v>3.4</v>
      </c>
      <c r="G719">
        <v>3.91</v>
      </c>
      <c r="H719">
        <v>3.35</v>
      </c>
    </row>
    <row r="720" spans="1:8" x14ac:dyDescent="0.2">
      <c r="A720">
        <v>3.25</v>
      </c>
      <c r="B720">
        <v>3.66</v>
      </c>
      <c r="C720">
        <v>2.27</v>
      </c>
      <c r="D720">
        <v>2.97</v>
      </c>
      <c r="E720">
        <v>3.03</v>
      </c>
      <c r="F720">
        <v>3.47</v>
      </c>
      <c r="G720">
        <v>3.93</v>
      </c>
      <c r="H720">
        <v>3.43</v>
      </c>
    </row>
    <row r="721" spans="1:8" x14ac:dyDescent="0.2">
      <c r="A721">
        <v>3.28</v>
      </c>
      <c r="B721">
        <v>3.57</v>
      </c>
      <c r="C721">
        <v>2.2799999999999998</v>
      </c>
      <c r="D721">
        <v>3.04</v>
      </c>
      <c r="E721">
        <v>3.04</v>
      </c>
      <c r="F721">
        <v>3.49</v>
      </c>
      <c r="G721">
        <v>4.01</v>
      </c>
      <c r="H721">
        <v>3.34</v>
      </c>
    </row>
    <row r="722" spans="1:8" x14ac:dyDescent="0.2">
      <c r="A722">
        <v>3.19</v>
      </c>
      <c r="B722">
        <v>3.48</v>
      </c>
      <c r="C722">
        <v>2.36</v>
      </c>
      <c r="D722">
        <v>3.11</v>
      </c>
      <c r="E722">
        <v>3.12</v>
      </c>
      <c r="F722">
        <v>3.56</v>
      </c>
      <c r="G722">
        <v>4.03</v>
      </c>
      <c r="H722">
        <v>3.25</v>
      </c>
    </row>
    <row r="723" spans="1:8" x14ac:dyDescent="0.2">
      <c r="A723">
        <v>3.1</v>
      </c>
      <c r="B723">
        <v>3.51</v>
      </c>
      <c r="C723">
        <v>2.38</v>
      </c>
      <c r="D723">
        <v>3.14</v>
      </c>
      <c r="E723">
        <v>3.03</v>
      </c>
      <c r="F723">
        <v>3.58</v>
      </c>
      <c r="G723">
        <v>4.1100000000000003</v>
      </c>
      <c r="H723">
        <v>3.27</v>
      </c>
    </row>
    <row r="724" spans="1:8" x14ac:dyDescent="0.2">
      <c r="A724">
        <v>3.12</v>
      </c>
      <c r="B724">
        <v>3.52</v>
      </c>
      <c r="C724">
        <v>2.38</v>
      </c>
      <c r="D724">
        <v>3.21</v>
      </c>
      <c r="E724">
        <v>2.94</v>
      </c>
      <c r="F724">
        <v>3.65</v>
      </c>
      <c r="G724">
        <v>4.0199999999999996</v>
      </c>
      <c r="H724">
        <v>3.29</v>
      </c>
    </row>
    <row r="725" spans="1:8" x14ac:dyDescent="0.2">
      <c r="A725">
        <v>3.03</v>
      </c>
      <c r="B725">
        <v>3.53</v>
      </c>
      <c r="C725">
        <v>2.46</v>
      </c>
      <c r="D725">
        <v>3.29</v>
      </c>
      <c r="E725">
        <v>2.85</v>
      </c>
      <c r="F725">
        <v>3.56</v>
      </c>
      <c r="G725">
        <v>3.93</v>
      </c>
      <c r="H725">
        <v>3.2</v>
      </c>
    </row>
    <row r="726" spans="1:8" x14ac:dyDescent="0.2">
      <c r="A726">
        <v>3.06</v>
      </c>
      <c r="B726">
        <v>3.59</v>
      </c>
      <c r="C726">
        <v>2.48</v>
      </c>
      <c r="D726">
        <v>3.2</v>
      </c>
      <c r="E726">
        <v>2.76</v>
      </c>
      <c r="F726">
        <v>3.58</v>
      </c>
      <c r="G726">
        <v>3.94</v>
      </c>
      <c r="H726">
        <v>3.27</v>
      </c>
    </row>
    <row r="727" spans="1:8" x14ac:dyDescent="0.2">
      <c r="A727">
        <v>3.14</v>
      </c>
      <c r="B727">
        <v>3.67</v>
      </c>
      <c r="C727">
        <v>2.5499999999999998</v>
      </c>
      <c r="D727">
        <v>3.11</v>
      </c>
      <c r="E727">
        <v>2.77</v>
      </c>
      <c r="F727">
        <v>3.59</v>
      </c>
      <c r="G727">
        <v>4.01</v>
      </c>
      <c r="H727">
        <v>3.18</v>
      </c>
    </row>
    <row r="728" spans="1:8" x14ac:dyDescent="0.2">
      <c r="A728">
        <v>3.05</v>
      </c>
      <c r="B728">
        <v>3.73</v>
      </c>
      <c r="C728">
        <v>2.62</v>
      </c>
      <c r="D728">
        <v>3.02</v>
      </c>
      <c r="E728">
        <v>2.68</v>
      </c>
      <c r="F728">
        <v>3.5</v>
      </c>
      <c r="G728">
        <v>4.07</v>
      </c>
      <c r="H728">
        <v>3.09</v>
      </c>
    </row>
    <row r="729" spans="1:8" x14ac:dyDescent="0.2">
      <c r="A729">
        <v>3.07</v>
      </c>
      <c r="B729">
        <v>3.76</v>
      </c>
      <c r="C729">
        <v>2.7</v>
      </c>
      <c r="D729">
        <v>3.1</v>
      </c>
      <c r="E729">
        <v>2.69</v>
      </c>
      <c r="F729">
        <v>3.41</v>
      </c>
      <c r="G729">
        <v>3.98</v>
      </c>
      <c r="H729">
        <v>3.17</v>
      </c>
    </row>
    <row r="730" spans="1:8" x14ac:dyDescent="0.2">
      <c r="A730">
        <v>3.14</v>
      </c>
      <c r="B730">
        <v>3.83</v>
      </c>
      <c r="C730">
        <v>2.77</v>
      </c>
      <c r="D730">
        <v>3.01</v>
      </c>
      <c r="E730">
        <v>2.6</v>
      </c>
      <c r="F730">
        <v>3.49</v>
      </c>
      <c r="G730">
        <v>3.89</v>
      </c>
      <c r="H730">
        <v>3.19</v>
      </c>
    </row>
    <row r="731" spans="1:8" x14ac:dyDescent="0.2">
      <c r="A731">
        <v>3.05</v>
      </c>
      <c r="B731">
        <v>3.9</v>
      </c>
      <c r="C731">
        <v>2.84</v>
      </c>
      <c r="D731">
        <v>3.02</v>
      </c>
      <c r="E731">
        <v>2.5099999999999998</v>
      </c>
      <c r="F731">
        <v>3.4</v>
      </c>
      <c r="G731">
        <v>3.91</v>
      </c>
      <c r="H731">
        <v>3.1</v>
      </c>
    </row>
    <row r="732" spans="1:8" x14ac:dyDescent="0.2">
      <c r="A732">
        <v>2.96</v>
      </c>
      <c r="B732">
        <v>3.81</v>
      </c>
      <c r="C732">
        <v>2.92</v>
      </c>
      <c r="D732">
        <v>3.09</v>
      </c>
      <c r="E732">
        <v>2.42</v>
      </c>
      <c r="F732">
        <v>3.31</v>
      </c>
      <c r="G732">
        <v>3.98</v>
      </c>
      <c r="H732">
        <v>3.12</v>
      </c>
    </row>
    <row r="733" spans="1:8" x14ac:dyDescent="0.2">
      <c r="A733">
        <v>2.97</v>
      </c>
      <c r="B733">
        <v>3.83</v>
      </c>
      <c r="C733">
        <v>2.94</v>
      </c>
      <c r="D733">
        <v>3.17</v>
      </c>
      <c r="E733">
        <v>2.5</v>
      </c>
      <c r="F733">
        <v>3.33</v>
      </c>
      <c r="G733">
        <v>4.05</v>
      </c>
      <c r="H733">
        <v>3.03</v>
      </c>
    </row>
    <row r="734" spans="1:8" x14ac:dyDescent="0.2">
      <c r="A734">
        <v>3.05</v>
      </c>
      <c r="B734">
        <v>3.74</v>
      </c>
      <c r="C734">
        <v>2.85</v>
      </c>
      <c r="D734">
        <v>3.24</v>
      </c>
      <c r="E734">
        <v>2.41</v>
      </c>
      <c r="F734">
        <v>3.35</v>
      </c>
      <c r="G734">
        <v>4.12</v>
      </c>
      <c r="H734">
        <v>2.94</v>
      </c>
    </row>
    <row r="735" spans="1:8" x14ac:dyDescent="0.2">
      <c r="A735">
        <v>3.12</v>
      </c>
      <c r="B735">
        <v>3.82</v>
      </c>
      <c r="C735">
        <v>2.85</v>
      </c>
      <c r="D735">
        <v>3.26</v>
      </c>
      <c r="E735">
        <v>2.4900000000000002</v>
      </c>
      <c r="F735">
        <v>3.26</v>
      </c>
      <c r="G735">
        <v>4.18</v>
      </c>
      <c r="H735">
        <v>2.96</v>
      </c>
    </row>
    <row r="736" spans="1:8" x14ac:dyDescent="0.2">
      <c r="A736">
        <v>3.13</v>
      </c>
      <c r="B736">
        <v>3.73</v>
      </c>
      <c r="C736">
        <v>2.86</v>
      </c>
      <c r="D736">
        <v>3.27</v>
      </c>
      <c r="E736">
        <v>2.4900000000000002</v>
      </c>
      <c r="F736">
        <v>3.33</v>
      </c>
      <c r="G736">
        <v>4.1900000000000004</v>
      </c>
      <c r="H736">
        <v>3.03</v>
      </c>
    </row>
    <row r="737" spans="1:8" x14ac:dyDescent="0.2">
      <c r="A737">
        <v>3.15</v>
      </c>
      <c r="B737">
        <v>3.8</v>
      </c>
      <c r="C737">
        <v>2.88</v>
      </c>
      <c r="D737">
        <v>3.18</v>
      </c>
      <c r="E737">
        <v>2.56</v>
      </c>
      <c r="F737">
        <v>3.39</v>
      </c>
      <c r="G737">
        <v>4.2</v>
      </c>
      <c r="H737">
        <v>3.1</v>
      </c>
    </row>
    <row r="738" spans="1:8" x14ac:dyDescent="0.2">
      <c r="A738">
        <v>3.06</v>
      </c>
      <c r="B738">
        <v>3.82</v>
      </c>
      <c r="C738">
        <v>2.95</v>
      </c>
      <c r="D738">
        <v>3.21</v>
      </c>
      <c r="E738">
        <v>2.64</v>
      </c>
      <c r="F738">
        <v>3.3</v>
      </c>
      <c r="G738">
        <v>4.2699999999999996</v>
      </c>
      <c r="H738">
        <v>3.11</v>
      </c>
    </row>
    <row r="739" spans="1:8" x14ac:dyDescent="0.2">
      <c r="A739">
        <v>2.97</v>
      </c>
      <c r="B739">
        <v>3.9</v>
      </c>
      <c r="C739">
        <v>3.03</v>
      </c>
      <c r="D739">
        <v>3.12</v>
      </c>
      <c r="E739">
        <v>2.5499999999999998</v>
      </c>
      <c r="F739">
        <v>3.32</v>
      </c>
      <c r="G739">
        <v>4.3499999999999996</v>
      </c>
      <c r="H739">
        <v>3.02</v>
      </c>
    </row>
    <row r="740" spans="1:8" x14ac:dyDescent="0.2">
      <c r="A740">
        <v>2.88</v>
      </c>
      <c r="B740">
        <v>3.81</v>
      </c>
      <c r="C740">
        <v>2.94</v>
      </c>
      <c r="D740">
        <v>3.13</v>
      </c>
      <c r="E740">
        <v>2.63</v>
      </c>
      <c r="F740">
        <v>3.33</v>
      </c>
      <c r="G740">
        <v>4.26</v>
      </c>
      <c r="H740">
        <v>2.93</v>
      </c>
    </row>
    <row r="741" spans="1:8" x14ac:dyDescent="0.2">
      <c r="A741">
        <v>2.79</v>
      </c>
      <c r="B741">
        <v>3.89</v>
      </c>
      <c r="C741">
        <v>2.96</v>
      </c>
      <c r="D741">
        <v>3.2</v>
      </c>
      <c r="E741">
        <v>2.54</v>
      </c>
      <c r="F741">
        <v>3.24</v>
      </c>
      <c r="G741">
        <v>4.2699999999999996</v>
      </c>
      <c r="H741">
        <v>3</v>
      </c>
    </row>
    <row r="742" spans="1:8" x14ac:dyDescent="0.2">
      <c r="A742">
        <v>2.8</v>
      </c>
      <c r="B742">
        <v>3.8</v>
      </c>
      <c r="C742">
        <v>3.03</v>
      </c>
      <c r="D742">
        <v>3.21</v>
      </c>
      <c r="E742">
        <v>2.5499999999999998</v>
      </c>
      <c r="F742">
        <v>3.32</v>
      </c>
      <c r="G742">
        <v>4.28</v>
      </c>
      <c r="H742">
        <v>3.06</v>
      </c>
    </row>
    <row r="743" spans="1:8" x14ac:dyDescent="0.2">
      <c r="A743">
        <v>2.81</v>
      </c>
      <c r="B743">
        <v>3.71</v>
      </c>
      <c r="C743">
        <v>3.03</v>
      </c>
      <c r="D743">
        <v>3.12</v>
      </c>
      <c r="E743">
        <v>2.56</v>
      </c>
      <c r="F743">
        <v>3.4</v>
      </c>
      <c r="G743">
        <v>4.3499999999999996</v>
      </c>
      <c r="H743">
        <v>3.06</v>
      </c>
    </row>
    <row r="744" spans="1:8" x14ac:dyDescent="0.2">
      <c r="A744">
        <v>2.88</v>
      </c>
      <c r="B744">
        <v>3.79</v>
      </c>
      <c r="C744">
        <v>3.04</v>
      </c>
      <c r="D744">
        <v>3.19</v>
      </c>
      <c r="E744">
        <v>2.63</v>
      </c>
      <c r="F744">
        <v>3.31</v>
      </c>
      <c r="G744">
        <v>4.26</v>
      </c>
      <c r="H744">
        <v>3.08</v>
      </c>
    </row>
    <row r="745" spans="1:8" x14ac:dyDescent="0.2">
      <c r="A745">
        <v>2.89</v>
      </c>
      <c r="B745">
        <v>3.8</v>
      </c>
      <c r="C745">
        <v>2.95</v>
      </c>
      <c r="D745">
        <v>3.2</v>
      </c>
      <c r="E745">
        <v>2.7</v>
      </c>
      <c r="F745">
        <v>3.33</v>
      </c>
      <c r="G745">
        <v>4.34</v>
      </c>
      <c r="H745">
        <v>3.09</v>
      </c>
    </row>
    <row r="746" spans="1:8" x14ac:dyDescent="0.2">
      <c r="A746">
        <v>2.8</v>
      </c>
      <c r="B746">
        <v>3.88</v>
      </c>
      <c r="C746">
        <v>3.03</v>
      </c>
      <c r="D746">
        <v>3.28</v>
      </c>
      <c r="E746">
        <v>2.77</v>
      </c>
      <c r="F746">
        <v>3.36</v>
      </c>
      <c r="G746">
        <v>4.25</v>
      </c>
      <c r="H746">
        <v>3.16</v>
      </c>
    </row>
    <row r="747" spans="1:8" x14ac:dyDescent="0.2">
      <c r="A747">
        <v>2.83</v>
      </c>
      <c r="B747">
        <v>3.9</v>
      </c>
      <c r="C747">
        <v>3.04</v>
      </c>
      <c r="D747">
        <v>3.29</v>
      </c>
      <c r="E747">
        <v>2.68</v>
      </c>
      <c r="F747">
        <v>3.38</v>
      </c>
      <c r="G747">
        <v>4.16</v>
      </c>
      <c r="H747">
        <v>3.17</v>
      </c>
    </row>
    <row r="748" spans="1:8" x14ac:dyDescent="0.2">
      <c r="A748">
        <v>2.84</v>
      </c>
      <c r="B748">
        <v>3.98</v>
      </c>
      <c r="C748">
        <v>3.05</v>
      </c>
      <c r="D748">
        <v>3.37</v>
      </c>
      <c r="E748">
        <v>2.69</v>
      </c>
      <c r="F748">
        <v>3.46</v>
      </c>
      <c r="G748">
        <v>4.07</v>
      </c>
      <c r="H748">
        <v>3.18</v>
      </c>
    </row>
    <row r="749" spans="1:8" x14ac:dyDescent="0.2">
      <c r="A749">
        <v>2.92</v>
      </c>
      <c r="B749">
        <v>4.0599999999999996</v>
      </c>
      <c r="C749">
        <v>3.06</v>
      </c>
      <c r="D749">
        <v>3.39</v>
      </c>
      <c r="E749">
        <v>2.76</v>
      </c>
      <c r="F749">
        <v>3.48</v>
      </c>
      <c r="G749">
        <v>4.1500000000000004</v>
      </c>
      <c r="H749">
        <v>3.25</v>
      </c>
    </row>
    <row r="750" spans="1:8" x14ac:dyDescent="0.2">
      <c r="A750">
        <v>3</v>
      </c>
      <c r="B750">
        <v>4.1399999999999997</v>
      </c>
      <c r="C750">
        <v>3.07</v>
      </c>
      <c r="D750">
        <v>3.41</v>
      </c>
      <c r="E750">
        <v>2.67</v>
      </c>
      <c r="F750">
        <v>3.55</v>
      </c>
      <c r="G750">
        <v>4.22</v>
      </c>
      <c r="H750">
        <v>3.28</v>
      </c>
    </row>
    <row r="751" spans="1:8" x14ac:dyDescent="0.2">
      <c r="A751">
        <v>3.07</v>
      </c>
      <c r="B751">
        <v>4.05</v>
      </c>
      <c r="C751">
        <v>2.98</v>
      </c>
      <c r="D751">
        <v>3.41</v>
      </c>
      <c r="E751">
        <v>2.74</v>
      </c>
      <c r="F751">
        <v>3.56</v>
      </c>
      <c r="G751">
        <v>4.3</v>
      </c>
      <c r="H751">
        <v>3.29</v>
      </c>
    </row>
    <row r="752" spans="1:8" x14ac:dyDescent="0.2">
      <c r="A752">
        <v>3.15</v>
      </c>
      <c r="B752">
        <v>3.96</v>
      </c>
      <c r="C752">
        <v>3.06</v>
      </c>
      <c r="D752">
        <v>3.49</v>
      </c>
      <c r="E752">
        <v>2.75</v>
      </c>
      <c r="F752">
        <v>3.58</v>
      </c>
      <c r="G752">
        <v>4.21</v>
      </c>
      <c r="H752">
        <v>3.2</v>
      </c>
    </row>
    <row r="753" spans="1:8" x14ac:dyDescent="0.2">
      <c r="A753">
        <v>3.22</v>
      </c>
      <c r="B753">
        <v>3.97</v>
      </c>
      <c r="C753">
        <v>2.97</v>
      </c>
      <c r="D753">
        <v>3.57</v>
      </c>
      <c r="E753">
        <v>2.66</v>
      </c>
      <c r="F753">
        <v>3.59</v>
      </c>
      <c r="G753">
        <v>4.12</v>
      </c>
      <c r="H753">
        <v>3.11</v>
      </c>
    </row>
    <row r="754" spans="1:8" x14ac:dyDescent="0.2">
      <c r="A754">
        <v>3.23</v>
      </c>
      <c r="B754">
        <v>3.98</v>
      </c>
      <c r="C754">
        <v>2.88</v>
      </c>
      <c r="D754">
        <v>3.63</v>
      </c>
      <c r="E754">
        <v>2.57</v>
      </c>
      <c r="F754">
        <v>3.5</v>
      </c>
      <c r="G754">
        <v>4.1399999999999997</v>
      </c>
      <c r="H754">
        <v>3.02</v>
      </c>
    </row>
    <row r="755" spans="1:8" x14ac:dyDescent="0.2">
      <c r="A755">
        <v>3.24</v>
      </c>
      <c r="B755">
        <v>4.05</v>
      </c>
      <c r="C755">
        <v>2.89</v>
      </c>
      <c r="D755">
        <v>3.71</v>
      </c>
      <c r="E755">
        <v>2.48</v>
      </c>
      <c r="F755">
        <v>3.52</v>
      </c>
      <c r="G755">
        <v>4.1500000000000004</v>
      </c>
      <c r="H755">
        <v>2.93</v>
      </c>
    </row>
    <row r="756" spans="1:8" x14ac:dyDescent="0.2">
      <c r="A756">
        <v>3.26</v>
      </c>
      <c r="B756">
        <v>4.13</v>
      </c>
      <c r="C756">
        <v>2.96</v>
      </c>
      <c r="D756">
        <v>3.78</v>
      </c>
      <c r="E756">
        <v>2.48</v>
      </c>
      <c r="F756">
        <v>3.43</v>
      </c>
      <c r="G756">
        <v>4.0599999999999996</v>
      </c>
      <c r="H756">
        <v>3.01</v>
      </c>
    </row>
    <row r="757" spans="1:8" x14ac:dyDescent="0.2">
      <c r="A757">
        <v>3.29</v>
      </c>
      <c r="B757">
        <v>4.04</v>
      </c>
      <c r="C757">
        <v>2.96</v>
      </c>
      <c r="D757">
        <v>3.8</v>
      </c>
      <c r="E757">
        <v>2.5499999999999998</v>
      </c>
      <c r="F757">
        <v>3.45</v>
      </c>
      <c r="G757">
        <v>3.97</v>
      </c>
      <c r="H757">
        <v>2.92</v>
      </c>
    </row>
    <row r="758" spans="1:8" x14ac:dyDescent="0.2">
      <c r="A758">
        <v>3.2</v>
      </c>
      <c r="B758">
        <v>4.12</v>
      </c>
      <c r="C758">
        <v>2.96</v>
      </c>
      <c r="D758">
        <v>3.83</v>
      </c>
      <c r="E758">
        <v>2.46</v>
      </c>
      <c r="F758">
        <v>3.53</v>
      </c>
      <c r="G758">
        <v>4.05</v>
      </c>
      <c r="H758">
        <v>2.83</v>
      </c>
    </row>
    <row r="759" spans="1:8" x14ac:dyDescent="0.2">
      <c r="A759">
        <v>3.28</v>
      </c>
      <c r="B759">
        <v>4.2</v>
      </c>
      <c r="C759">
        <v>3.04</v>
      </c>
      <c r="D759">
        <v>3.86</v>
      </c>
      <c r="E759">
        <v>2.54</v>
      </c>
      <c r="F759">
        <v>3.6</v>
      </c>
      <c r="G759">
        <v>3.96</v>
      </c>
      <c r="H759">
        <v>2.74</v>
      </c>
    </row>
    <row r="760" spans="1:8" x14ac:dyDescent="0.2">
      <c r="A760">
        <v>3.36</v>
      </c>
      <c r="B760">
        <v>4.22</v>
      </c>
      <c r="C760">
        <v>3.06</v>
      </c>
      <c r="D760">
        <v>3.77</v>
      </c>
      <c r="E760">
        <v>2.4500000000000002</v>
      </c>
      <c r="F760">
        <v>3.67</v>
      </c>
      <c r="G760">
        <v>3.87</v>
      </c>
      <c r="H760">
        <v>2.76</v>
      </c>
    </row>
    <row r="761" spans="1:8" x14ac:dyDescent="0.2">
      <c r="A761">
        <v>3.43</v>
      </c>
      <c r="B761">
        <v>4.24</v>
      </c>
      <c r="C761">
        <v>3.06</v>
      </c>
      <c r="D761">
        <v>3.78</v>
      </c>
      <c r="E761">
        <v>2.46</v>
      </c>
      <c r="F761">
        <v>3.69</v>
      </c>
      <c r="G761">
        <v>3.78</v>
      </c>
      <c r="H761">
        <v>2.67</v>
      </c>
    </row>
    <row r="762" spans="1:8" x14ac:dyDescent="0.2">
      <c r="A762">
        <v>3.5</v>
      </c>
      <c r="B762">
        <v>4.26</v>
      </c>
      <c r="C762">
        <v>2.97</v>
      </c>
      <c r="D762">
        <v>3.86</v>
      </c>
      <c r="E762">
        <v>2.48</v>
      </c>
      <c r="F762">
        <v>3.7</v>
      </c>
      <c r="G762">
        <v>3.69</v>
      </c>
      <c r="H762">
        <v>2.74</v>
      </c>
    </row>
    <row r="763" spans="1:8" x14ac:dyDescent="0.2">
      <c r="A763">
        <v>3.58</v>
      </c>
      <c r="B763">
        <v>4.17</v>
      </c>
      <c r="C763">
        <v>3.04</v>
      </c>
      <c r="D763">
        <v>3.93</v>
      </c>
      <c r="E763">
        <v>2.48</v>
      </c>
      <c r="F763">
        <v>3.61</v>
      </c>
      <c r="G763">
        <v>3.76</v>
      </c>
      <c r="H763">
        <v>2.75</v>
      </c>
    </row>
    <row r="764" spans="1:8" x14ac:dyDescent="0.2">
      <c r="A764">
        <v>3.64</v>
      </c>
      <c r="B764">
        <v>4.08</v>
      </c>
      <c r="C764">
        <v>2.95</v>
      </c>
      <c r="D764">
        <v>4.01</v>
      </c>
      <c r="E764">
        <v>2.39</v>
      </c>
      <c r="F764">
        <v>3.69</v>
      </c>
      <c r="G764">
        <v>3.67</v>
      </c>
      <c r="H764">
        <v>2.82</v>
      </c>
    </row>
    <row r="765" spans="1:8" x14ac:dyDescent="0.2">
      <c r="A765">
        <v>3.66</v>
      </c>
      <c r="B765">
        <v>4.09</v>
      </c>
      <c r="C765">
        <v>3.02</v>
      </c>
      <c r="D765">
        <v>4.03</v>
      </c>
      <c r="E765">
        <v>2.4</v>
      </c>
      <c r="F765">
        <v>3.77</v>
      </c>
      <c r="G765">
        <v>3.68</v>
      </c>
      <c r="H765">
        <v>2.9</v>
      </c>
    </row>
    <row r="766" spans="1:8" x14ac:dyDescent="0.2">
      <c r="A766">
        <v>3.68</v>
      </c>
      <c r="B766">
        <v>4.16</v>
      </c>
      <c r="C766">
        <v>2.93</v>
      </c>
      <c r="D766">
        <v>3.94</v>
      </c>
      <c r="E766">
        <v>2.48</v>
      </c>
      <c r="F766">
        <v>3.79</v>
      </c>
      <c r="G766">
        <v>3.75</v>
      </c>
      <c r="H766">
        <v>2.96</v>
      </c>
    </row>
    <row r="767" spans="1:8" x14ac:dyDescent="0.2">
      <c r="A767">
        <v>3.59</v>
      </c>
      <c r="B767">
        <v>4.07</v>
      </c>
      <c r="C767">
        <v>2.93</v>
      </c>
      <c r="D767">
        <v>3.95</v>
      </c>
      <c r="E767">
        <v>2.48</v>
      </c>
      <c r="F767">
        <v>3.7</v>
      </c>
      <c r="G767">
        <v>3.82</v>
      </c>
      <c r="H767">
        <v>3.04</v>
      </c>
    </row>
    <row r="768" spans="1:8" x14ac:dyDescent="0.2">
      <c r="A768">
        <v>3.5</v>
      </c>
      <c r="B768">
        <v>3.98</v>
      </c>
      <c r="C768">
        <v>3.01</v>
      </c>
      <c r="D768">
        <v>3.86</v>
      </c>
      <c r="E768">
        <v>2.56</v>
      </c>
      <c r="F768">
        <v>3.77</v>
      </c>
      <c r="G768">
        <v>3.83</v>
      </c>
      <c r="H768">
        <v>3.11</v>
      </c>
    </row>
    <row r="769" spans="1:8" x14ac:dyDescent="0.2">
      <c r="A769">
        <v>3.51</v>
      </c>
      <c r="B769">
        <v>4.05</v>
      </c>
      <c r="C769">
        <v>2.92</v>
      </c>
      <c r="D769">
        <v>3.94</v>
      </c>
      <c r="E769">
        <v>2.57</v>
      </c>
      <c r="F769">
        <v>3.68</v>
      </c>
      <c r="G769">
        <v>3.91</v>
      </c>
      <c r="H769">
        <v>3.19</v>
      </c>
    </row>
    <row r="770" spans="1:8" x14ac:dyDescent="0.2">
      <c r="A770">
        <v>3.58</v>
      </c>
      <c r="B770">
        <v>4.13</v>
      </c>
      <c r="C770">
        <v>2.93</v>
      </c>
      <c r="D770">
        <v>3.85</v>
      </c>
      <c r="E770">
        <v>2.48</v>
      </c>
      <c r="F770">
        <v>3.59</v>
      </c>
      <c r="G770">
        <v>3.92</v>
      </c>
      <c r="H770">
        <v>3.21</v>
      </c>
    </row>
    <row r="771" spans="1:8" x14ac:dyDescent="0.2">
      <c r="A771">
        <v>3.65</v>
      </c>
      <c r="B771">
        <v>4.21</v>
      </c>
      <c r="C771">
        <v>2.93</v>
      </c>
      <c r="D771">
        <v>3.85</v>
      </c>
      <c r="E771">
        <v>2.39</v>
      </c>
      <c r="F771">
        <v>3.66</v>
      </c>
      <c r="G771">
        <v>3.83</v>
      </c>
      <c r="H771">
        <v>3.12</v>
      </c>
    </row>
    <row r="772" spans="1:8" x14ac:dyDescent="0.2">
      <c r="A772">
        <v>3.66</v>
      </c>
      <c r="B772">
        <v>4.12</v>
      </c>
      <c r="C772">
        <v>2.84</v>
      </c>
      <c r="D772">
        <v>3.91</v>
      </c>
      <c r="E772">
        <v>2.39</v>
      </c>
      <c r="F772">
        <v>3.73</v>
      </c>
      <c r="G772">
        <v>3.91</v>
      </c>
      <c r="H772">
        <v>3.19</v>
      </c>
    </row>
    <row r="773" spans="1:8" x14ac:dyDescent="0.2">
      <c r="A773">
        <v>3.57</v>
      </c>
      <c r="B773">
        <v>4.03</v>
      </c>
      <c r="C773">
        <v>2.86</v>
      </c>
      <c r="D773">
        <v>3.97</v>
      </c>
      <c r="E773">
        <v>2.4</v>
      </c>
      <c r="F773">
        <v>3.75</v>
      </c>
      <c r="G773">
        <v>3.82</v>
      </c>
      <c r="H773">
        <v>3.1</v>
      </c>
    </row>
    <row r="774" spans="1:8" x14ac:dyDescent="0.2">
      <c r="A774">
        <v>3.65</v>
      </c>
      <c r="B774">
        <v>4.04</v>
      </c>
      <c r="C774">
        <v>2.88</v>
      </c>
      <c r="D774">
        <v>3.99</v>
      </c>
      <c r="E774">
        <v>2.46</v>
      </c>
      <c r="F774">
        <v>3.77</v>
      </c>
      <c r="G774">
        <v>3.73</v>
      </c>
      <c r="H774">
        <v>3.17</v>
      </c>
    </row>
    <row r="775" spans="1:8" x14ac:dyDescent="0.2">
      <c r="A775">
        <v>3.56</v>
      </c>
      <c r="B775">
        <v>4.12</v>
      </c>
      <c r="C775">
        <v>2.88</v>
      </c>
      <c r="D775">
        <v>3.9</v>
      </c>
      <c r="E775">
        <v>2.54</v>
      </c>
      <c r="F775">
        <v>3.8</v>
      </c>
      <c r="G775">
        <v>3.81</v>
      </c>
      <c r="H775">
        <v>3.25</v>
      </c>
    </row>
    <row r="776" spans="1:8" x14ac:dyDescent="0.2">
      <c r="A776">
        <v>3.63</v>
      </c>
      <c r="B776">
        <v>4.2</v>
      </c>
      <c r="C776">
        <v>2.79</v>
      </c>
      <c r="D776">
        <v>3.97</v>
      </c>
      <c r="E776">
        <v>2.4500000000000002</v>
      </c>
      <c r="F776">
        <v>3.71</v>
      </c>
      <c r="G776">
        <v>3.82</v>
      </c>
      <c r="H776">
        <v>3.33</v>
      </c>
    </row>
    <row r="777" spans="1:8" x14ac:dyDescent="0.2">
      <c r="A777">
        <v>3.54</v>
      </c>
      <c r="B777">
        <v>4.2699999999999996</v>
      </c>
      <c r="C777">
        <v>2.86</v>
      </c>
      <c r="D777">
        <v>4.03</v>
      </c>
      <c r="E777">
        <v>2.5299999999999998</v>
      </c>
      <c r="F777">
        <v>3.72</v>
      </c>
      <c r="G777">
        <v>3.82</v>
      </c>
      <c r="H777">
        <v>3.34</v>
      </c>
    </row>
    <row r="778" spans="1:8" x14ac:dyDescent="0.2">
      <c r="A778">
        <v>3.55</v>
      </c>
      <c r="B778">
        <v>4.18</v>
      </c>
      <c r="C778">
        <v>2.88</v>
      </c>
      <c r="D778">
        <v>4.0999999999999996</v>
      </c>
      <c r="E778">
        <v>2.44</v>
      </c>
      <c r="F778">
        <v>3.79</v>
      </c>
      <c r="G778">
        <v>3.73</v>
      </c>
      <c r="H778">
        <v>3.36</v>
      </c>
    </row>
    <row r="779" spans="1:8" x14ac:dyDescent="0.2">
      <c r="A779">
        <v>3.63</v>
      </c>
      <c r="B779">
        <v>4.09</v>
      </c>
      <c r="C779">
        <v>2.79</v>
      </c>
      <c r="D779">
        <v>4.17</v>
      </c>
      <c r="E779">
        <v>2.35</v>
      </c>
      <c r="F779">
        <v>3.7</v>
      </c>
      <c r="G779">
        <v>3.74</v>
      </c>
      <c r="H779">
        <v>3.37</v>
      </c>
    </row>
    <row r="780" spans="1:8" x14ac:dyDescent="0.2">
      <c r="A780">
        <v>3.7</v>
      </c>
      <c r="B780">
        <v>4</v>
      </c>
      <c r="C780">
        <v>2.79</v>
      </c>
      <c r="D780">
        <v>4.24</v>
      </c>
      <c r="E780">
        <v>2.2599999999999998</v>
      </c>
      <c r="F780">
        <v>3.61</v>
      </c>
      <c r="G780">
        <v>3.8</v>
      </c>
      <c r="H780">
        <v>3.44</v>
      </c>
    </row>
    <row r="781" spans="1:8" x14ac:dyDescent="0.2">
      <c r="A781">
        <v>3.77</v>
      </c>
      <c r="B781">
        <v>4.0199999999999996</v>
      </c>
      <c r="C781">
        <v>2.81</v>
      </c>
      <c r="D781">
        <v>4.26</v>
      </c>
      <c r="E781">
        <v>2.2799999999999998</v>
      </c>
      <c r="F781">
        <v>3.52</v>
      </c>
      <c r="G781">
        <v>3.71</v>
      </c>
      <c r="H781">
        <v>3.52</v>
      </c>
    </row>
    <row r="782" spans="1:8" x14ac:dyDescent="0.2">
      <c r="A782">
        <v>3.84</v>
      </c>
      <c r="B782">
        <v>4.03</v>
      </c>
      <c r="C782">
        <v>2.83</v>
      </c>
      <c r="D782">
        <v>4.17</v>
      </c>
      <c r="E782">
        <v>2.35</v>
      </c>
      <c r="F782">
        <v>3.43</v>
      </c>
      <c r="G782">
        <v>3.71</v>
      </c>
      <c r="H782">
        <v>3.43</v>
      </c>
    </row>
    <row r="783" spans="1:8" x14ac:dyDescent="0.2">
      <c r="A783">
        <v>3.75</v>
      </c>
      <c r="B783">
        <v>4.04</v>
      </c>
      <c r="C783">
        <v>2.83</v>
      </c>
      <c r="D783">
        <v>4.18</v>
      </c>
      <c r="E783">
        <v>2.2599999999999998</v>
      </c>
      <c r="F783">
        <v>3.49</v>
      </c>
      <c r="G783">
        <v>3.62</v>
      </c>
      <c r="H783">
        <v>3.34</v>
      </c>
    </row>
    <row r="784" spans="1:8" x14ac:dyDescent="0.2">
      <c r="A784">
        <v>3.77</v>
      </c>
      <c r="B784">
        <v>3.95</v>
      </c>
      <c r="C784">
        <v>2.9</v>
      </c>
      <c r="D784">
        <v>4.09</v>
      </c>
      <c r="E784">
        <v>2.2599999999999998</v>
      </c>
      <c r="F784">
        <v>3.57</v>
      </c>
      <c r="G784">
        <v>3.62</v>
      </c>
      <c r="H784">
        <v>3.25</v>
      </c>
    </row>
    <row r="785" spans="1:8" x14ac:dyDescent="0.2">
      <c r="A785">
        <v>3.83</v>
      </c>
      <c r="B785">
        <v>3.97</v>
      </c>
      <c r="C785">
        <v>2.98</v>
      </c>
      <c r="D785">
        <v>4.1100000000000003</v>
      </c>
      <c r="E785">
        <v>2.17</v>
      </c>
      <c r="F785">
        <v>3.48</v>
      </c>
      <c r="G785">
        <v>3.63</v>
      </c>
      <c r="H785">
        <v>3.33</v>
      </c>
    </row>
    <row r="786" spans="1:8" x14ac:dyDescent="0.2">
      <c r="A786">
        <v>3.74</v>
      </c>
      <c r="B786">
        <v>3.88</v>
      </c>
      <c r="C786">
        <v>3.05</v>
      </c>
      <c r="D786">
        <v>4.13</v>
      </c>
      <c r="E786">
        <v>2.1800000000000002</v>
      </c>
      <c r="F786">
        <v>3.55</v>
      </c>
      <c r="G786">
        <v>3.64</v>
      </c>
      <c r="H786">
        <v>3.35</v>
      </c>
    </row>
    <row r="787" spans="1:8" x14ac:dyDescent="0.2">
      <c r="A787">
        <v>3.76</v>
      </c>
      <c r="B787">
        <v>3.9</v>
      </c>
      <c r="C787">
        <v>3.07</v>
      </c>
      <c r="D787">
        <v>4.04</v>
      </c>
      <c r="E787">
        <v>2.09</v>
      </c>
      <c r="F787">
        <v>3.63</v>
      </c>
      <c r="G787">
        <v>3.55</v>
      </c>
      <c r="H787">
        <v>3.36</v>
      </c>
    </row>
    <row r="788" spans="1:8" x14ac:dyDescent="0.2">
      <c r="A788">
        <v>3.83</v>
      </c>
      <c r="B788">
        <v>3.81</v>
      </c>
      <c r="C788">
        <v>3.07</v>
      </c>
      <c r="D788">
        <v>4.12</v>
      </c>
      <c r="E788">
        <v>2</v>
      </c>
      <c r="F788">
        <v>3.54</v>
      </c>
      <c r="G788">
        <v>3.46</v>
      </c>
      <c r="H788">
        <v>3.38</v>
      </c>
    </row>
    <row r="789" spans="1:8" x14ac:dyDescent="0.2">
      <c r="A789">
        <v>3.91</v>
      </c>
      <c r="B789">
        <v>3.83</v>
      </c>
      <c r="C789">
        <v>3.15</v>
      </c>
      <c r="D789">
        <v>4.03</v>
      </c>
      <c r="E789">
        <v>2.02</v>
      </c>
      <c r="F789">
        <v>3.56</v>
      </c>
      <c r="G789">
        <v>3.54</v>
      </c>
      <c r="H789">
        <v>3.46</v>
      </c>
    </row>
    <row r="790" spans="1:8" x14ac:dyDescent="0.2">
      <c r="A790">
        <v>3.98</v>
      </c>
      <c r="B790">
        <v>3.85</v>
      </c>
      <c r="C790">
        <v>3.17</v>
      </c>
      <c r="D790">
        <v>3.94</v>
      </c>
      <c r="E790">
        <v>2.04</v>
      </c>
      <c r="F790">
        <v>3.47</v>
      </c>
      <c r="G790">
        <v>3.55</v>
      </c>
      <c r="H790">
        <v>3.37</v>
      </c>
    </row>
    <row r="791" spans="1:8" x14ac:dyDescent="0.2">
      <c r="A791">
        <v>3.89</v>
      </c>
      <c r="B791">
        <v>3.76</v>
      </c>
      <c r="C791">
        <v>3.25</v>
      </c>
      <c r="D791">
        <v>4.0199999999999996</v>
      </c>
      <c r="E791">
        <v>2.04</v>
      </c>
      <c r="F791">
        <v>3.49</v>
      </c>
      <c r="G791">
        <v>3.46</v>
      </c>
      <c r="H791">
        <v>3.44</v>
      </c>
    </row>
    <row r="792" spans="1:8" x14ac:dyDescent="0.2">
      <c r="A792">
        <v>3.8</v>
      </c>
      <c r="B792">
        <v>3.83</v>
      </c>
      <c r="C792">
        <v>3.26</v>
      </c>
      <c r="D792">
        <v>4.04</v>
      </c>
      <c r="E792">
        <v>2.04</v>
      </c>
      <c r="F792">
        <v>3.4</v>
      </c>
      <c r="G792">
        <v>3.48</v>
      </c>
      <c r="H792">
        <v>3.35</v>
      </c>
    </row>
    <row r="793" spans="1:8" x14ac:dyDescent="0.2">
      <c r="A793">
        <v>3.82</v>
      </c>
      <c r="B793">
        <v>3.84</v>
      </c>
      <c r="C793">
        <v>3.17</v>
      </c>
      <c r="D793">
        <v>3.95</v>
      </c>
      <c r="E793">
        <v>2.1</v>
      </c>
      <c r="F793">
        <v>3.31</v>
      </c>
      <c r="G793">
        <v>3.56</v>
      </c>
      <c r="H793">
        <v>3.43</v>
      </c>
    </row>
    <row r="794" spans="1:8" x14ac:dyDescent="0.2">
      <c r="A794">
        <v>3.73</v>
      </c>
      <c r="B794">
        <v>3.91</v>
      </c>
      <c r="C794">
        <v>3.08</v>
      </c>
      <c r="D794">
        <v>4.0199999999999996</v>
      </c>
      <c r="E794">
        <v>2.0099999999999998</v>
      </c>
      <c r="F794">
        <v>3.22</v>
      </c>
      <c r="G794">
        <v>3.47</v>
      </c>
      <c r="H794">
        <v>3.5</v>
      </c>
    </row>
    <row r="795" spans="1:8" x14ac:dyDescent="0.2">
      <c r="A795">
        <v>3.75</v>
      </c>
      <c r="B795">
        <v>3.98</v>
      </c>
      <c r="C795">
        <v>3.15</v>
      </c>
      <c r="D795">
        <v>3.93</v>
      </c>
      <c r="E795">
        <v>2.0099999999999998</v>
      </c>
      <c r="F795">
        <v>3.13</v>
      </c>
      <c r="G795">
        <v>3.55</v>
      </c>
      <c r="H795">
        <v>3.41</v>
      </c>
    </row>
    <row r="796" spans="1:8" x14ac:dyDescent="0.2">
      <c r="A796">
        <v>3.66</v>
      </c>
      <c r="B796">
        <v>4.0599999999999996</v>
      </c>
      <c r="C796">
        <v>3.06</v>
      </c>
      <c r="D796">
        <v>4</v>
      </c>
      <c r="E796">
        <v>2.08</v>
      </c>
      <c r="F796">
        <v>3.04</v>
      </c>
      <c r="G796">
        <v>3.56</v>
      </c>
      <c r="H796">
        <v>3.32</v>
      </c>
    </row>
    <row r="797" spans="1:8" x14ac:dyDescent="0.2">
      <c r="A797">
        <v>3.57</v>
      </c>
      <c r="B797">
        <v>4.08</v>
      </c>
      <c r="C797">
        <v>3.14</v>
      </c>
      <c r="D797">
        <v>4.08</v>
      </c>
      <c r="E797">
        <v>2.1</v>
      </c>
      <c r="F797">
        <v>3.05</v>
      </c>
      <c r="G797">
        <v>3.57</v>
      </c>
      <c r="H797">
        <v>3.33</v>
      </c>
    </row>
    <row r="798" spans="1:8" x14ac:dyDescent="0.2">
      <c r="A798">
        <v>3.64</v>
      </c>
      <c r="B798">
        <v>4.1500000000000004</v>
      </c>
      <c r="C798">
        <v>3.05</v>
      </c>
      <c r="D798">
        <v>3.99</v>
      </c>
      <c r="E798">
        <v>2.1</v>
      </c>
      <c r="F798">
        <v>3.06</v>
      </c>
      <c r="G798">
        <v>3.57</v>
      </c>
      <c r="H798">
        <v>3.24</v>
      </c>
    </row>
    <row r="799" spans="1:8" x14ac:dyDescent="0.2">
      <c r="A799">
        <v>3.55</v>
      </c>
      <c r="B799">
        <v>4.2300000000000004</v>
      </c>
      <c r="C799">
        <v>3.05</v>
      </c>
      <c r="D799">
        <v>3.9</v>
      </c>
      <c r="E799">
        <v>2.1800000000000002</v>
      </c>
      <c r="F799">
        <v>2.97</v>
      </c>
      <c r="G799">
        <v>3.58</v>
      </c>
      <c r="H799">
        <v>3.25</v>
      </c>
    </row>
    <row r="800" spans="1:8" x14ac:dyDescent="0.2">
      <c r="A800">
        <v>3.56</v>
      </c>
      <c r="B800">
        <v>4.3</v>
      </c>
      <c r="C800">
        <v>2.96</v>
      </c>
      <c r="D800">
        <v>3.92</v>
      </c>
      <c r="E800">
        <v>2.2599999999999998</v>
      </c>
      <c r="F800">
        <v>3.04</v>
      </c>
      <c r="G800">
        <v>3.49</v>
      </c>
      <c r="H800">
        <v>3.32</v>
      </c>
    </row>
    <row r="801" spans="1:8" x14ac:dyDescent="0.2">
      <c r="A801">
        <v>3.59</v>
      </c>
      <c r="B801">
        <v>4.21</v>
      </c>
      <c r="C801">
        <v>2.87</v>
      </c>
      <c r="D801">
        <v>3.99</v>
      </c>
      <c r="E801">
        <v>2.33</v>
      </c>
      <c r="F801">
        <v>2.95</v>
      </c>
      <c r="G801">
        <v>3.4</v>
      </c>
      <c r="H801">
        <v>3.34</v>
      </c>
    </row>
    <row r="802" spans="1:8" x14ac:dyDescent="0.2">
      <c r="A802">
        <v>3.6</v>
      </c>
      <c r="B802">
        <v>4.2300000000000004</v>
      </c>
      <c r="C802">
        <v>2.95</v>
      </c>
      <c r="D802">
        <v>3.9</v>
      </c>
      <c r="E802">
        <v>2.2400000000000002</v>
      </c>
      <c r="F802">
        <v>2.86</v>
      </c>
      <c r="G802">
        <v>3.41</v>
      </c>
      <c r="H802">
        <v>3.36</v>
      </c>
    </row>
    <row r="803" spans="1:8" x14ac:dyDescent="0.2">
      <c r="A803">
        <v>3.63</v>
      </c>
      <c r="B803">
        <v>4.25</v>
      </c>
      <c r="C803">
        <v>2.86</v>
      </c>
      <c r="D803">
        <v>3.97</v>
      </c>
      <c r="E803">
        <v>2.2400000000000002</v>
      </c>
      <c r="F803">
        <v>2.92</v>
      </c>
      <c r="G803">
        <v>3.49</v>
      </c>
      <c r="H803">
        <v>3.38</v>
      </c>
    </row>
    <row r="804" spans="1:8" x14ac:dyDescent="0.2">
      <c r="A804">
        <v>3.71</v>
      </c>
      <c r="B804">
        <v>4.26</v>
      </c>
      <c r="C804">
        <v>2.87</v>
      </c>
      <c r="D804">
        <v>3.88</v>
      </c>
      <c r="E804">
        <v>2.15</v>
      </c>
      <c r="F804">
        <v>3</v>
      </c>
      <c r="G804">
        <v>3.51</v>
      </c>
      <c r="H804">
        <v>3.4</v>
      </c>
    </row>
    <row r="805" spans="1:8" x14ac:dyDescent="0.2">
      <c r="A805">
        <v>3.62</v>
      </c>
      <c r="B805">
        <v>4.34</v>
      </c>
      <c r="C805">
        <v>2.88</v>
      </c>
      <c r="D805">
        <v>3.79</v>
      </c>
      <c r="E805">
        <v>2.2200000000000002</v>
      </c>
      <c r="F805">
        <v>3.02</v>
      </c>
      <c r="G805">
        <v>3.42</v>
      </c>
      <c r="H805">
        <v>3.41</v>
      </c>
    </row>
    <row r="806" spans="1:8" x14ac:dyDescent="0.2">
      <c r="A806">
        <v>3.53</v>
      </c>
      <c r="B806">
        <v>4.42</v>
      </c>
      <c r="C806">
        <v>2.89</v>
      </c>
      <c r="D806">
        <v>3.81</v>
      </c>
      <c r="E806">
        <v>2.29</v>
      </c>
      <c r="F806">
        <v>3.09</v>
      </c>
      <c r="G806">
        <v>3.33</v>
      </c>
      <c r="H806">
        <v>3.32</v>
      </c>
    </row>
    <row r="807" spans="1:8" x14ac:dyDescent="0.2">
      <c r="A807">
        <v>3.6</v>
      </c>
      <c r="B807">
        <v>4.33</v>
      </c>
      <c r="C807">
        <v>2.8</v>
      </c>
      <c r="D807">
        <v>3.72</v>
      </c>
      <c r="E807">
        <v>2.36</v>
      </c>
      <c r="F807">
        <v>3</v>
      </c>
      <c r="G807">
        <v>3.41</v>
      </c>
      <c r="H807">
        <v>3.34</v>
      </c>
    </row>
    <row r="808" spans="1:8" x14ac:dyDescent="0.2">
      <c r="A808">
        <v>3.63</v>
      </c>
      <c r="B808">
        <v>4.4000000000000004</v>
      </c>
      <c r="C808">
        <v>2.82</v>
      </c>
      <c r="D808">
        <v>3.63</v>
      </c>
      <c r="E808">
        <v>2.27</v>
      </c>
      <c r="F808">
        <v>3.02</v>
      </c>
      <c r="G808">
        <v>3.32</v>
      </c>
      <c r="H808">
        <v>3.36</v>
      </c>
    </row>
    <row r="809" spans="1:8" x14ac:dyDescent="0.2">
      <c r="A809">
        <v>3.64</v>
      </c>
      <c r="B809">
        <v>4.3099999999999996</v>
      </c>
      <c r="C809">
        <v>2.84</v>
      </c>
      <c r="D809">
        <v>3.71</v>
      </c>
      <c r="E809">
        <v>2.2799999999999998</v>
      </c>
      <c r="F809">
        <v>3.1</v>
      </c>
      <c r="G809">
        <v>3.23</v>
      </c>
      <c r="H809">
        <v>3.43</v>
      </c>
    </row>
    <row r="810" spans="1:8" x14ac:dyDescent="0.2">
      <c r="A810">
        <v>3.55</v>
      </c>
      <c r="B810">
        <v>4.3899999999999997</v>
      </c>
      <c r="C810">
        <v>2.87</v>
      </c>
      <c r="D810">
        <v>3.72</v>
      </c>
      <c r="E810">
        <v>2.2799999999999998</v>
      </c>
      <c r="F810">
        <v>3.17</v>
      </c>
      <c r="G810">
        <v>3.23</v>
      </c>
      <c r="H810">
        <v>3.34</v>
      </c>
    </row>
    <row r="811" spans="1:8" x14ac:dyDescent="0.2">
      <c r="A811">
        <v>3.61</v>
      </c>
      <c r="B811">
        <v>4.46</v>
      </c>
      <c r="C811">
        <v>2.78</v>
      </c>
      <c r="D811">
        <v>3.63</v>
      </c>
      <c r="E811">
        <v>2.34</v>
      </c>
      <c r="F811">
        <v>3.19</v>
      </c>
      <c r="G811">
        <v>3.14</v>
      </c>
      <c r="H811">
        <v>3.36</v>
      </c>
    </row>
    <row r="812" spans="1:8" x14ac:dyDescent="0.2">
      <c r="A812">
        <v>3.63</v>
      </c>
      <c r="B812">
        <v>4.53</v>
      </c>
      <c r="C812">
        <v>2.69</v>
      </c>
      <c r="D812">
        <v>3.71</v>
      </c>
      <c r="E812">
        <v>2.34</v>
      </c>
      <c r="F812">
        <v>3.26</v>
      </c>
      <c r="G812">
        <v>3.22</v>
      </c>
      <c r="H812">
        <v>3.37</v>
      </c>
    </row>
    <row r="813" spans="1:8" x14ac:dyDescent="0.2">
      <c r="A813">
        <v>3.7</v>
      </c>
      <c r="B813">
        <v>4.5999999999999996</v>
      </c>
      <c r="C813">
        <v>2.77</v>
      </c>
      <c r="D813">
        <v>3.62</v>
      </c>
      <c r="E813">
        <v>2.34</v>
      </c>
      <c r="F813">
        <v>3.28</v>
      </c>
      <c r="G813">
        <v>3.3</v>
      </c>
      <c r="H813">
        <v>3.44</v>
      </c>
    </row>
    <row r="814" spans="1:8" x14ac:dyDescent="0.2">
      <c r="A814">
        <v>3.61</v>
      </c>
      <c r="B814">
        <v>4.51</v>
      </c>
      <c r="C814">
        <v>2.78</v>
      </c>
      <c r="D814">
        <v>3.69</v>
      </c>
      <c r="E814">
        <v>2.36</v>
      </c>
      <c r="F814">
        <v>3.35</v>
      </c>
      <c r="G814">
        <v>3.21</v>
      </c>
      <c r="H814">
        <v>3.51</v>
      </c>
    </row>
    <row r="815" spans="1:8" x14ac:dyDescent="0.2">
      <c r="A815">
        <v>3.52</v>
      </c>
      <c r="B815">
        <v>4.42</v>
      </c>
      <c r="C815">
        <v>2.78</v>
      </c>
      <c r="D815">
        <v>3.6</v>
      </c>
      <c r="E815">
        <v>2.44</v>
      </c>
      <c r="F815">
        <v>3.43</v>
      </c>
      <c r="G815">
        <v>3.12</v>
      </c>
      <c r="H815">
        <v>3.59</v>
      </c>
    </row>
    <row r="816" spans="1:8" x14ac:dyDescent="0.2">
      <c r="A816">
        <v>3.6</v>
      </c>
      <c r="B816">
        <v>4.33</v>
      </c>
      <c r="C816">
        <v>2.79</v>
      </c>
      <c r="D816">
        <v>3.51</v>
      </c>
      <c r="E816">
        <v>2.4500000000000002</v>
      </c>
      <c r="F816">
        <v>3.45</v>
      </c>
      <c r="G816">
        <v>3.03</v>
      </c>
      <c r="H816">
        <v>3.67</v>
      </c>
    </row>
    <row r="817" spans="1:8" x14ac:dyDescent="0.2">
      <c r="A817">
        <v>3.51</v>
      </c>
      <c r="B817">
        <v>4.41</v>
      </c>
      <c r="C817">
        <v>2.8</v>
      </c>
      <c r="D817">
        <v>3.57</v>
      </c>
      <c r="E817">
        <v>2.4500000000000002</v>
      </c>
      <c r="F817">
        <v>3.52</v>
      </c>
      <c r="G817">
        <v>3.1</v>
      </c>
      <c r="H817">
        <v>3.58</v>
      </c>
    </row>
    <row r="818" spans="1:8" x14ac:dyDescent="0.2">
      <c r="A818">
        <v>3.59</v>
      </c>
      <c r="B818">
        <v>4.32</v>
      </c>
      <c r="C818">
        <v>2.82</v>
      </c>
      <c r="D818">
        <v>3.59</v>
      </c>
      <c r="E818">
        <v>2.36</v>
      </c>
      <c r="F818">
        <v>3.53</v>
      </c>
      <c r="G818">
        <v>3.11</v>
      </c>
      <c r="H818">
        <v>3.66</v>
      </c>
    </row>
    <row r="819" spans="1:8" x14ac:dyDescent="0.2">
      <c r="A819">
        <v>3.6</v>
      </c>
      <c r="B819">
        <v>4.2300000000000004</v>
      </c>
      <c r="C819">
        <v>2.73</v>
      </c>
      <c r="D819">
        <v>3.5</v>
      </c>
      <c r="E819">
        <v>2.27</v>
      </c>
      <c r="F819">
        <v>3.61</v>
      </c>
      <c r="G819">
        <v>3.19</v>
      </c>
      <c r="H819">
        <v>3.74</v>
      </c>
    </row>
    <row r="820" spans="1:8" x14ac:dyDescent="0.2">
      <c r="A820">
        <v>3.67</v>
      </c>
      <c r="B820">
        <v>4.25</v>
      </c>
      <c r="C820">
        <v>2.75</v>
      </c>
      <c r="D820">
        <v>3.41</v>
      </c>
      <c r="E820">
        <v>2.34</v>
      </c>
      <c r="F820">
        <v>3.63</v>
      </c>
      <c r="G820">
        <v>3.19</v>
      </c>
      <c r="H820">
        <v>3.81</v>
      </c>
    </row>
    <row r="821" spans="1:8" x14ac:dyDescent="0.2">
      <c r="A821">
        <v>3.69</v>
      </c>
      <c r="B821">
        <v>4.16</v>
      </c>
      <c r="C821">
        <v>2.76</v>
      </c>
      <c r="D821">
        <v>3.43</v>
      </c>
      <c r="E821">
        <v>2.41</v>
      </c>
      <c r="F821">
        <v>3.7</v>
      </c>
      <c r="G821">
        <v>3.1</v>
      </c>
      <c r="H821">
        <v>3.83</v>
      </c>
    </row>
    <row r="822" spans="1:8" x14ac:dyDescent="0.2">
      <c r="A822">
        <v>3.7</v>
      </c>
      <c r="B822">
        <v>4.17</v>
      </c>
      <c r="C822">
        <v>2.67</v>
      </c>
      <c r="D822">
        <v>3.51</v>
      </c>
      <c r="E822">
        <v>2.42</v>
      </c>
      <c r="F822">
        <v>3.61</v>
      </c>
      <c r="G822">
        <v>3.01</v>
      </c>
      <c r="H822">
        <v>3.9</v>
      </c>
    </row>
    <row r="823" spans="1:8" x14ac:dyDescent="0.2">
      <c r="A823">
        <v>3.72</v>
      </c>
      <c r="B823">
        <v>4.18</v>
      </c>
      <c r="C823">
        <v>2.75</v>
      </c>
      <c r="D823">
        <v>3.58</v>
      </c>
      <c r="E823">
        <v>2.5</v>
      </c>
      <c r="F823">
        <v>3.63</v>
      </c>
      <c r="G823">
        <v>3.08</v>
      </c>
      <c r="H823">
        <v>3.81</v>
      </c>
    </row>
    <row r="824" spans="1:8" x14ac:dyDescent="0.2">
      <c r="A824">
        <v>3.8</v>
      </c>
      <c r="B824">
        <v>4.2</v>
      </c>
      <c r="C824">
        <v>2.75</v>
      </c>
      <c r="D824">
        <v>3.66</v>
      </c>
      <c r="E824">
        <v>2.5</v>
      </c>
      <c r="F824">
        <v>3.54</v>
      </c>
      <c r="G824">
        <v>2.99</v>
      </c>
      <c r="H824">
        <v>3.81</v>
      </c>
    </row>
    <row r="825" spans="1:8" x14ac:dyDescent="0.2">
      <c r="A825">
        <v>3.88</v>
      </c>
      <c r="B825">
        <v>4.22</v>
      </c>
      <c r="C825">
        <v>2.83</v>
      </c>
      <c r="D825">
        <v>3.57</v>
      </c>
      <c r="E825">
        <v>2.52</v>
      </c>
      <c r="F825">
        <v>3.61</v>
      </c>
      <c r="G825">
        <v>3.06</v>
      </c>
      <c r="H825">
        <v>3.72</v>
      </c>
    </row>
    <row r="826" spans="1:8" x14ac:dyDescent="0.2">
      <c r="A826">
        <v>3.95</v>
      </c>
      <c r="B826">
        <v>4.24</v>
      </c>
      <c r="C826">
        <v>2.74</v>
      </c>
      <c r="D826">
        <v>3.48</v>
      </c>
      <c r="E826">
        <v>2.5299999999999998</v>
      </c>
      <c r="F826">
        <v>3.52</v>
      </c>
      <c r="G826">
        <v>3.14</v>
      </c>
      <c r="H826">
        <v>3.63</v>
      </c>
    </row>
    <row r="827" spans="1:8" x14ac:dyDescent="0.2">
      <c r="A827">
        <v>3.86</v>
      </c>
      <c r="B827">
        <v>4.26</v>
      </c>
      <c r="C827">
        <v>2.65</v>
      </c>
      <c r="D827">
        <v>3.5</v>
      </c>
      <c r="E827">
        <v>2.61</v>
      </c>
      <c r="F827">
        <v>3.54</v>
      </c>
      <c r="G827">
        <v>3.05</v>
      </c>
      <c r="H827">
        <v>3.54</v>
      </c>
    </row>
    <row r="828" spans="1:8" x14ac:dyDescent="0.2">
      <c r="A828">
        <v>3.93</v>
      </c>
      <c r="B828">
        <v>4.17</v>
      </c>
      <c r="C828">
        <v>2.73</v>
      </c>
      <c r="D828">
        <v>3.41</v>
      </c>
      <c r="E828">
        <v>2.52</v>
      </c>
      <c r="F828">
        <v>3.55</v>
      </c>
      <c r="G828">
        <v>2.96</v>
      </c>
      <c r="H828">
        <v>3.61</v>
      </c>
    </row>
    <row r="829" spans="1:8" x14ac:dyDescent="0.2">
      <c r="A829">
        <v>3.84</v>
      </c>
      <c r="B829">
        <v>4.08</v>
      </c>
      <c r="C829">
        <v>2.79</v>
      </c>
      <c r="D829">
        <v>3.32</v>
      </c>
      <c r="E829">
        <v>2.59</v>
      </c>
      <c r="F829">
        <v>3.62</v>
      </c>
      <c r="G829">
        <v>3.04</v>
      </c>
      <c r="H829">
        <v>3.61</v>
      </c>
    </row>
    <row r="830" spans="1:8" x14ac:dyDescent="0.2">
      <c r="A830">
        <v>3.87</v>
      </c>
      <c r="B830">
        <v>4.1500000000000004</v>
      </c>
      <c r="C830">
        <v>2.7</v>
      </c>
      <c r="D830">
        <v>3.34</v>
      </c>
      <c r="E830">
        <v>2.5</v>
      </c>
      <c r="F830">
        <v>3.7</v>
      </c>
      <c r="G830">
        <v>3.05</v>
      </c>
      <c r="H830">
        <v>3.64</v>
      </c>
    </row>
    <row r="831" spans="1:8" x14ac:dyDescent="0.2">
      <c r="A831">
        <v>3.78</v>
      </c>
      <c r="B831">
        <v>4.16</v>
      </c>
      <c r="C831">
        <v>2.78</v>
      </c>
      <c r="D831">
        <v>3.36</v>
      </c>
      <c r="E831">
        <v>2.41</v>
      </c>
      <c r="F831">
        <v>3.61</v>
      </c>
      <c r="G831">
        <v>2.96</v>
      </c>
      <c r="H831">
        <v>3.55</v>
      </c>
    </row>
    <row r="832" spans="1:8" x14ac:dyDescent="0.2">
      <c r="A832">
        <v>3.85</v>
      </c>
      <c r="B832">
        <v>4.07</v>
      </c>
      <c r="C832">
        <v>2.81</v>
      </c>
      <c r="D832">
        <v>3.27</v>
      </c>
      <c r="E832">
        <v>2.42</v>
      </c>
      <c r="F832">
        <v>3.63</v>
      </c>
      <c r="G832">
        <v>3.03</v>
      </c>
      <c r="H832">
        <v>3.63</v>
      </c>
    </row>
    <row r="833" spans="1:8" x14ac:dyDescent="0.2">
      <c r="A833">
        <v>3.92</v>
      </c>
      <c r="B833">
        <v>4.09</v>
      </c>
      <c r="C833">
        <v>2.82</v>
      </c>
      <c r="D833">
        <v>3.18</v>
      </c>
      <c r="E833">
        <v>2.33</v>
      </c>
      <c r="F833">
        <v>3.54</v>
      </c>
      <c r="G833">
        <v>3.04</v>
      </c>
      <c r="H833">
        <v>3.64</v>
      </c>
    </row>
    <row r="834" spans="1:8" x14ac:dyDescent="0.2">
      <c r="A834">
        <v>3.98</v>
      </c>
      <c r="B834">
        <v>4</v>
      </c>
      <c r="C834">
        <v>2.83</v>
      </c>
      <c r="D834">
        <v>3.2</v>
      </c>
      <c r="E834">
        <v>2.41</v>
      </c>
      <c r="F834">
        <v>3.45</v>
      </c>
      <c r="G834">
        <v>3.04</v>
      </c>
      <c r="H834">
        <v>3.66</v>
      </c>
    </row>
    <row r="835" spans="1:8" x14ac:dyDescent="0.2">
      <c r="A835">
        <v>3.89</v>
      </c>
      <c r="B835">
        <v>4.08</v>
      </c>
      <c r="C835">
        <v>2.91</v>
      </c>
      <c r="D835">
        <v>3.27</v>
      </c>
      <c r="E835">
        <v>2.41</v>
      </c>
      <c r="F835">
        <v>3.52</v>
      </c>
      <c r="G835">
        <v>3.12</v>
      </c>
      <c r="H835">
        <v>3.68</v>
      </c>
    </row>
    <row r="836" spans="1:8" x14ac:dyDescent="0.2">
      <c r="A836">
        <v>3.9</v>
      </c>
      <c r="B836">
        <v>4.1500000000000004</v>
      </c>
      <c r="C836">
        <v>2.82</v>
      </c>
      <c r="D836">
        <v>3.28</v>
      </c>
      <c r="E836">
        <v>2.48</v>
      </c>
      <c r="F836">
        <v>3.53</v>
      </c>
      <c r="G836">
        <v>3.13</v>
      </c>
      <c r="H836">
        <v>3.59</v>
      </c>
    </row>
    <row r="837" spans="1:8" x14ac:dyDescent="0.2">
      <c r="A837">
        <v>3.92</v>
      </c>
      <c r="B837">
        <v>4.17</v>
      </c>
      <c r="C837">
        <v>2.73</v>
      </c>
      <c r="D837">
        <v>3.3</v>
      </c>
      <c r="E837">
        <v>2.48</v>
      </c>
      <c r="F837">
        <v>3.6</v>
      </c>
      <c r="G837">
        <v>3.13</v>
      </c>
      <c r="H837">
        <v>3.59</v>
      </c>
    </row>
    <row r="838" spans="1:8" x14ac:dyDescent="0.2">
      <c r="A838">
        <v>3.83</v>
      </c>
      <c r="B838">
        <v>4.2300000000000004</v>
      </c>
      <c r="C838">
        <v>2.64</v>
      </c>
      <c r="D838">
        <v>3.31</v>
      </c>
      <c r="E838">
        <v>2.48</v>
      </c>
      <c r="F838">
        <v>3.62</v>
      </c>
      <c r="G838">
        <v>3.04</v>
      </c>
      <c r="H838">
        <v>3.66</v>
      </c>
    </row>
    <row r="839" spans="1:8" x14ac:dyDescent="0.2">
      <c r="A839">
        <v>3.74</v>
      </c>
      <c r="B839">
        <v>4.24</v>
      </c>
      <c r="C839">
        <v>2.65</v>
      </c>
      <c r="D839">
        <v>3.22</v>
      </c>
      <c r="E839">
        <v>2.39</v>
      </c>
      <c r="F839">
        <v>3.7</v>
      </c>
      <c r="G839">
        <v>3.06</v>
      </c>
      <c r="H839">
        <v>3.74</v>
      </c>
    </row>
    <row r="840" spans="1:8" x14ac:dyDescent="0.2">
      <c r="A840">
        <v>3.65</v>
      </c>
      <c r="B840">
        <v>4.32</v>
      </c>
      <c r="C840">
        <v>2.65</v>
      </c>
      <c r="D840">
        <v>3.22</v>
      </c>
      <c r="E840">
        <v>2.2999999999999998</v>
      </c>
      <c r="F840">
        <v>3.71</v>
      </c>
      <c r="G840">
        <v>2.97</v>
      </c>
      <c r="H840">
        <v>3.81</v>
      </c>
    </row>
    <row r="841" spans="1:8" x14ac:dyDescent="0.2">
      <c r="A841">
        <v>3.66</v>
      </c>
      <c r="B841">
        <v>4.33</v>
      </c>
      <c r="C841">
        <v>2.66</v>
      </c>
      <c r="D841">
        <v>3.13</v>
      </c>
      <c r="E841">
        <v>2.21</v>
      </c>
      <c r="F841">
        <v>3.79</v>
      </c>
      <c r="G841">
        <v>3.04</v>
      </c>
      <c r="H841">
        <v>3.72</v>
      </c>
    </row>
    <row r="842" spans="1:8" x14ac:dyDescent="0.2">
      <c r="A842">
        <v>3.67</v>
      </c>
      <c r="B842">
        <v>4.24</v>
      </c>
      <c r="C842">
        <v>2.73</v>
      </c>
      <c r="D842">
        <v>3.14</v>
      </c>
      <c r="E842">
        <v>2.12</v>
      </c>
      <c r="F842">
        <v>3.86</v>
      </c>
      <c r="G842">
        <v>3.05</v>
      </c>
      <c r="H842">
        <v>3.78</v>
      </c>
    </row>
    <row r="843" spans="1:8" x14ac:dyDescent="0.2">
      <c r="A843">
        <v>3.58</v>
      </c>
      <c r="B843">
        <v>4.25</v>
      </c>
      <c r="C843">
        <v>2.76</v>
      </c>
      <c r="D843">
        <v>3.22</v>
      </c>
      <c r="E843">
        <v>2.0299999999999998</v>
      </c>
      <c r="F843">
        <v>3.87</v>
      </c>
      <c r="G843">
        <v>2.96</v>
      </c>
      <c r="H843">
        <v>3.69</v>
      </c>
    </row>
    <row r="844" spans="1:8" x14ac:dyDescent="0.2">
      <c r="A844">
        <v>3.49</v>
      </c>
      <c r="B844">
        <v>4.26</v>
      </c>
      <c r="C844">
        <v>2.84</v>
      </c>
      <c r="D844">
        <v>3.13</v>
      </c>
      <c r="E844">
        <v>2.04</v>
      </c>
      <c r="F844">
        <v>3.89</v>
      </c>
      <c r="G844">
        <v>2.87</v>
      </c>
      <c r="H844">
        <v>3.6</v>
      </c>
    </row>
    <row r="845" spans="1:8" x14ac:dyDescent="0.2">
      <c r="A845">
        <v>3.4</v>
      </c>
      <c r="B845">
        <v>4.17</v>
      </c>
      <c r="C845">
        <v>2.84</v>
      </c>
      <c r="D845">
        <v>3.15</v>
      </c>
      <c r="E845">
        <v>2.12</v>
      </c>
      <c r="F845">
        <v>3.9</v>
      </c>
      <c r="G845">
        <v>2.88</v>
      </c>
      <c r="H845">
        <v>3.51</v>
      </c>
    </row>
    <row r="846" spans="1:8" x14ac:dyDescent="0.2">
      <c r="A846">
        <v>3.42</v>
      </c>
      <c r="B846">
        <v>4.24</v>
      </c>
      <c r="C846">
        <v>2.91</v>
      </c>
      <c r="D846">
        <v>3.17</v>
      </c>
      <c r="E846">
        <v>2.0299999999999998</v>
      </c>
      <c r="F846">
        <v>3.81</v>
      </c>
      <c r="G846">
        <v>2.91</v>
      </c>
      <c r="H846">
        <v>3.59</v>
      </c>
    </row>
    <row r="847" spans="1:8" x14ac:dyDescent="0.2">
      <c r="A847">
        <v>3.33</v>
      </c>
      <c r="B847">
        <v>4.32</v>
      </c>
      <c r="C847">
        <v>2.99</v>
      </c>
      <c r="D847">
        <v>3.19</v>
      </c>
      <c r="E847">
        <v>2.04</v>
      </c>
      <c r="F847">
        <v>3.83</v>
      </c>
      <c r="G847">
        <v>2.98</v>
      </c>
      <c r="H847">
        <v>3.6</v>
      </c>
    </row>
    <row r="848" spans="1:8" x14ac:dyDescent="0.2">
      <c r="A848">
        <v>3.36</v>
      </c>
      <c r="B848">
        <v>4.3899999999999997</v>
      </c>
      <c r="C848">
        <v>2.9</v>
      </c>
      <c r="D848">
        <v>3.26</v>
      </c>
      <c r="E848">
        <v>1.95</v>
      </c>
      <c r="F848">
        <v>3.74</v>
      </c>
      <c r="G848">
        <v>2.99</v>
      </c>
      <c r="H848">
        <v>3.51</v>
      </c>
    </row>
    <row r="849" spans="1:8" x14ac:dyDescent="0.2">
      <c r="A849">
        <v>3.44</v>
      </c>
      <c r="B849">
        <v>4.3</v>
      </c>
      <c r="C849">
        <v>2.97</v>
      </c>
      <c r="D849">
        <v>3.33</v>
      </c>
      <c r="E849">
        <v>1.95</v>
      </c>
      <c r="F849">
        <v>3.76</v>
      </c>
      <c r="G849">
        <v>2.9</v>
      </c>
      <c r="H849">
        <v>3.42</v>
      </c>
    </row>
    <row r="850" spans="1:8" x14ac:dyDescent="0.2">
      <c r="A850">
        <v>3.52</v>
      </c>
      <c r="B850">
        <v>4.21</v>
      </c>
      <c r="C850">
        <v>3</v>
      </c>
      <c r="D850">
        <v>3.24</v>
      </c>
      <c r="E850">
        <v>1.96</v>
      </c>
      <c r="F850">
        <v>3.84</v>
      </c>
      <c r="G850">
        <v>2.92</v>
      </c>
      <c r="H850">
        <v>3.49</v>
      </c>
    </row>
    <row r="851" spans="1:8" x14ac:dyDescent="0.2">
      <c r="A851">
        <v>3.6</v>
      </c>
      <c r="B851">
        <v>4.12</v>
      </c>
      <c r="C851">
        <v>3.02</v>
      </c>
      <c r="D851">
        <v>3.26</v>
      </c>
      <c r="E851">
        <v>1.87</v>
      </c>
      <c r="F851">
        <v>3.91</v>
      </c>
      <c r="G851">
        <v>2.94</v>
      </c>
      <c r="H851">
        <v>3.51</v>
      </c>
    </row>
    <row r="852" spans="1:8" x14ac:dyDescent="0.2">
      <c r="A852">
        <v>3.62</v>
      </c>
      <c r="B852">
        <v>4.13</v>
      </c>
      <c r="C852">
        <v>3.02</v>
      </c>
      <c r="D852">
        <v>3.33</v>
      </c>
      <c r="E852">
        <v>1.87</v>
      </c>
      <c r="F852">
        <v>3.99</v>
      </c>
      <c r="G852">
        <v>2.85</v>
      </c>
      <c r="H852">
        <v>3.42</v>
      </c>
    </row>
    <row r="853" spans="1:8" x14ac:dyDescent="0.2">
      <c r="A853">
        <v>3.7</v>
      </c>
      <c r="B853">
        <v>4.04</v>
      </c>
      <c r="C853">
        <v>3.02</v>
      </c>
      <c r="D853">
        <v>3.24</v>
      </c>
      <c r="E853">
        <v>1.78</v>
      </c>
      <c r="F853">
        <v>4.01</v>
      </c>
      <c r="G853">
        <v>2.86</v>
      </c>
      <c r="H853">
        <v>3.33</v>
      </c>
    </row>
    <row r="854" spans="1:8" x14ac:dyDescent="0.2">
      <c r="A854">
        <v>3.76</v>
      </c>
      <c r="B854">
        <v>4.12</v>
      </c>
      <c r="C854">
        <v>2.93</v>
      </c>
      <c r="D854">
        <v>3.15</v>
      </c>
      <c r="E854">
        <v>1.79</v>
      </c>
      <c r="F854">
        <v>3.92</v>
      </c>
      <c r="G854">
        <v>2.87</v>
      </c>
      <c r="H854">
        <v>3.4</v>
      </c>
    </row>
    <row r="855" spans="1:8" x14ac:dyDescent="0.2">
      <c r="A855">
        <v>3.77</v>
      </c>
      <c r="B855">
        <v>4.03</v>
      </c>
      <c r="C855">
        <v>2.94</v>
      </c>
      <c r="D855">
        <v>3.16</v>
      </c>
      <c r="E855">
        <v>1.8</v>
      </c>
      <c r="F855">
        <v>4</v>
      </c>
      <c r="G855">
        <v>2.78</v>
      </c>
      <c r="H855">
        <v>3.31</v>
      </c>
    </row>
    <row r="856" spans="1:8" x14ac:dyDescent="0.2">
      <c r="A856">
        <v>3.85</v>
      </c>
      <c r="B856">
        <v>4.0999999999999996</v>
      </c>
      <c r="C856">
        <v>3.02</v>
      </c>
      <c r="D856">
        <v>3.18</v>
      </c>
      <c r="E856">
        <v>1.8</v>
      </c>
      <c r="F856">
        <v>4.07</v>
      </c>
      <c r="G856">
        <v>2.69</v>
      </c>
      <c r="H856">
        <v>3.22</v>
      </c>
    </row>
    <row r="857" spans="1:8" x14ac:dyDescent="0.2">
      <c r="A857">
        <v>3.76</v>
      </c>
      <c r="B857">
        <v>4.18</v>
      </c>
      <c r="C857">
        <v>3.09</v>
      </c>
      <c r="D857">
        <v>3.21</v>
      </c>
      <c r="E857">
        <v>1.87</v>
      </c>
      <c r="F857">
        <v>4.1399999999999997</v>
      </c>
      <c r="G857">
        <v>2.6</v>
      </c>
      <c r="H857">
        <v>3.13</v>
      </c>
    </row>
    <row r="858" spans="1:8" x14ac:dyDescent="0.2">
      <c r="A858">
        <v>3.67</v>
      </c>
      <c r="B858">
        <v>4.09</v>
      </c>
      <c r="C858">
        <v>3.1</v>
      </c>
      <c r="D858">
        <v>3.23</v>
      </c>
      <c r="E858">
        <v>1.78</v>
      </c>
      <c r="F858">
        <v>4.22</v>
      </c>
      <c r="G858">
        <v>2.5099999999999998</v>
      </c>
      <c r="H858">
        <v>3.04</v>
      </c>
    </row>
    <row r="859" spans="1:8" x14ac:dyDescent="0.2">
      <c r="A859">
        <v>3.68</v>
      </c>
      <c r="B859">
        <v>4.12</v>
      </c>
      <c r="C859">
        <v>3.12</v>
      </c>
      <c r="D859">
        <v>3.14</v>
      </c>
      <c r="E859">
        <v>1.69</v>
      </c>
      <c r="F859">
        <v>4.2300000000000004</v>
      </c>
      <c r="G859">
        <v>2.5299999999999998</v>
      </c>
      <c r="H859">
        <v>3.06</v>
      </c>
    </row>
    <row r="860" spans="1:8" x14ac:dyDescent="0.2">
      <c r="A860">
        <v>3.76</v>
      </c>
      <c r="B860">
        <v>4.1900000000000004</v>
      </c>
      <c r="C860">
        <v>3.13</v>
      </c>
      <c r="D860">
        <v>3.16</v>
      </c>
      <c r="E860">
        <v>1.69</v>
      </c>
      <c r="F860">
        <v>4.1399999999999997</v>
      </c>
      <c r="G860">
        <v>2.6</v>
      </c>
      <c r="H860">
        <v>3.13</v>
      </c>
    </row>
    <row r="861" spans="1:8" x14ac:dyDescent="0.2">
      <c r="A861">
        <v>3.77</v>
      </c>
      <c r="B861">
        <v>4.26</v>
      </c>
      <c r="C861">
        <v>3.14</v>
      </c>
      <c r="D861">
        <v>3.23</v>
      </c>
      <c r="E861">
        <v>1.69</v>
      </c>
      <c r="F861">
        <v>4.05</v>
      </c>
      <c r="G861">
        <v>2.68</v>
      </c>
      <c r="H861">
        <v>3.15</v>
      </c>
    </row>
    <row r="862" spans="1:8" x14ac:dyDescent="0.2">
      <c r="A862">
        <v>3.68</v>
      </c>
      <c r="B862">
        <v>4.34</v>
      </c>
      <c r="C862">
        <v>3.16</v>
      </c>
      <c r="D862">
        <v>3.3</v>
      </c>
      <c r="E862">
        <v>1.77</v>
      </c>
      <c r="F862">
        <v>4.12</v>
      </c>
      <c r="G862">
        <v>2.68</v>
      </c>
      <c r="H862">
        <v>3.21</v>
      </c>
    </row>
    <row r="863" spans="1:8" x14ac:dyDescent="0.2">
      <c r="A863">
        <v>3.59</v>
      </c>
      <c r="B863">
        <v>4.25</v>
      </c>
      <c r="C863">
        <v>3.18</v>
      </c>
      <c r="D863">
        <v>3.37</v>
      </c>
      <c r="E863">
        <v>1.77</v>
      </c>
      <c r="F863">
        <v>4.03</v>
      </c>
      <c r="G863">
        <v>2.69</v>
      </c>
      <c r="H863">
        <v>3.22</v>
      </c>
    </row>
    <row r="864" spans="1:8" x14ac:dyDescent="0.2">
      <c r="A864">
        <v>3.6</v>
      </c>
      <c r="B864">
        <v>4.3099999999999996</v>
      </c>
      <c r="C864">
        <v>3.19</v>
      </c>
      <c r="D864">
        <v>3.28</v>
      </c>
      <c r="E864">
        <v>1.78</v>
      </c>
      <c r="F864">
        <v>4.04</v>
      </c>
      <c r="G864">
        <v>2.77</v>
      </c>
      <c r="H864">
        <v>3.22</v>
      </c>
    </row>
    <row r="865" spans="1:8" x14ac:dyDescent="0.2">
      <c r="A865">
        <v>3.62</v>
      </c>
      <c r="B865">
        <v>4.22</v>
      </c>
      <c r="C865">
        <v>3.1</v>
      </c>
      <c r="D865">
        <v>3.36</v>
      </c>
      <c r="E865">
        <v>1.79</v>
      </c>
      <c r="F865">
        <v>4.1100000000000003</v>
      </c>
      <c r="G865">
        <v>2.79</v>
      </c>
      <c r="H865">
        <v>3.23</v>
      </c>
    </row>
    <row r="866" spans="1:8" x14ac:dyDescent="0.2">
      <c r="A866">
        <v>3.53</v>
      </c>
      <c r="B866">
        <v>4.13</v>
      </c>
      <c r="C866">
        <v>3.12</v>
      </c>
      <c r="D866">
        <v>3.43</v>
      </c>
      <c r="E866">
        <v>1.7</v>
      </c>
      <c r="F866">
        <v>4.0199999999999996</v>
      </c>
      <c r="G866">
        <v>2.87</v>
      </c>
      <c r="H866">
        <v>3.14</v>
      </c>
    </row>
    <row r="867" spans="1:8" x14ac:dyDescent="0.2">
      <c r="A867">
        <v>3.44</v>
      </c>
      <c r="B867">
        <v>4.04</v>
      </c>
      <c r="C867">
        <v>3.03</v>
      </c>
      <c r="D867">
        <v>3.44</v>
      </c>
      <c r="E867">
        <v>1.78</v>
      </c>
      <c r="F867">
        <v>4.04</v>
      </c>
      <c r="G867">
        <v>2.78</v>
      </c>
      <c r="H867">
        <v>3.22</v>
      </c>
    </row>
    <row r="868" spans="1:8" x14ac:dyDescent="0.2">
      <c r="A868">
        <v>3.52</v>
      </c>
      <c r="B868">
        <v>3.95</v>
      </c>
      <c r="C868">
        <v>3.09</v>
      </c>
      <c r="D868">
        <v>3.45</v>
      </c>
      <c r="E868">
        <v>1.78</v>
      </c>
      <c r="F868">
        <v>4.12</v>
      </c>
      <c r="G868">
        <v>2.69</v>
      </c>
      <c r="H868">
        <v>3.24</v>
      </c>
    </row>
    <row r="869" spans="1:8" x14ac:dyDescent="0.2">
      <c r="A869">
        <v>3.43</v>
      </c>
      <c r="B869">
        <v>3.97</v>
      </c>
      <c r="C869">
        <v>3.11</v>
      </c>
      <c r="D869">
        <v>3.53</v>
      </c>
      <c r="E869">
        <v>1.79</v>
      </c>
      <c r="F869">
        <v>4.2</v>
      </c>
      <c r="G869">
        <v>2.77</v>
      </c>
      <c r="H869">
        <v>3.25</v>
      </c>
    </row>
    <row r="870" spans="1:8" x14ac:dyDescent="0.2">
      <c r="A870">
        <v>3.45</v>
      </c>
      <c r="B870">
        <v>4.04</v>
      </c>
      <c r="C870">
        <v>3.02</v>
      </c>
      <c r="D870">
        <v>3.44</v>
      </c>
      <c r="E870">
        <v>1.79</v>
      </c>
      <c r="F870">
        <v>4.1100000000000003</v>
      </c>
      <c r="G870">
        <v>2.77</v>
      </c>
      <c r="H870">
        <v>3.33</v>
      </c>
    </row>
    <row r="871" spans="1:8" x14ac:dyDescent="0.2">
      <c r="A871">
        <v>3.51</v>
      </c>
      <c r="B871">
        <v>3.95</v>
      </c>
      <c r="C871">
        <v>2.93</v>
      </c>
      <c r="D871">
        <v>3.52</v>
      </c>
      <c r="E871">
        <v>1.87</v>
      </c>
      <c r="F871">
        <v>4.0199999999999996</v>
      </c>
      <c r="G871">
        <v>2.78</v>
      </c>
      <c r="H871">
        <v>3.24</v>
      </c>
    </row>
    <row r="872" spans="1:8" x14ac:dyDescent="0.2">
      <c r="A872">
        <v>3.58</v>
      </c>
      <c r="B872">
        <v>3.86</v>
      </c>
      <c r="C872">
        <v>2.95</v>
      </c>
      <c r="D872">
        <v>3.59</v>
      </c>
      <c r="E872">
        <v>1.87</v>
      </c>
      <c r="F872">
        <v>3.93</v>
      </c>
      <c r="G872">
        <v>2.84</v>
      </c>
      <c r="H872">
        <v>3.15</v>
      </c>
    </row>
    <row r="873" spans="1:8" x14ac:dyDescent="0.2">
      <c r="A873">
        <v>3.6</v>
      </c>
      <c r="B873">
        <v>3.94</v>
      </c>
      <c r="C873">
        <v>2.86</v>
      </c>
      <c r="D873">
        <v>3.5</v>
      </c>
      <c r="E873">
        <v>1.88</v>
      </c>
      <c r="F873">
        <v>3.84</v>
      </c>
      <c r="G873">
        <v>2.92</v>
      </c>
      <c r="H873">
        <v>3.23</v>
      </c>
    </row>
    <row r="874" spans="1:8" x14ac:dyDescent="0.2">
      <c r="A874">
        <v>3.62</v>
      </c>
      <c r="B874">
        <v>3.95</v>
      </c>
      <c r="C874">
        <v>2.93</v>
      </c>
      <c r="D874">
        <v>3.41</v>
      </c>
      <c r="E874">
        <v>1.9</v>
      </c>
      <c r="F874">
        <v>3.84</v>
      </c>
      <c r="G874">
        <v>2.93</v>
      </c>
      <c r="H874">
        <v>3.14</v>
      </c>
    </row>
    <row r="875" spans="1:8" x14ac:dyDescent="0.2">
      <c r="A875">
        <v>3.63</v>
      </c>
      <c r="B875">
        <v>3.96</v>
      </c>
      <c r="C875">
        <v>2.84</v>
      </c>
      <c r="D875">
        <v>3.41</v>
      </c>
      <c r="E875">
        <v>1.92</v>
      </c>
      <c r="F875">
        <v>3.85</v>
      </c>
      <c r="G875">
        <v>2.93</v>
      </c>
      <c r="H875">
        <v>3.16</v>
      </c>
    </row>
    <row r="876" spans="1:8" x14ac:dyDescent="0.2">
      <c r="A876">
        <v>3.54</v>
      </c>
      <c r="B876">
        <v>3.98</v>
      </c>
      <c r="C876">
        <v>2.84</v>
      </c>
      <c r="D876">
        <v>3.48</v>
      </c>
      <c r="E876">
        <v>1.93</v>
      </c>
      <c r="F876">
        <v>3.85</v>
      </c>
      <c r="G876">
        <v>2.93</v>
      </c>
      <c r="H876">
        <v>3.18</v>
      </c>
    </row>
    <row r="877" spans="1:8" x14ac:dyDescent="0.2">
      <c r="A877">
        <v>3.56</v>
      </c>
      <c r="B877">
        <v>4</v>
      </c>
      <c r="C877">
        <v>2.75</v>
      </c>
      <c r="D877">
        <v>3.39</v>
      </c>
      <c r="E877">
        <v>1.95</v>
      </c>
      <c r="F877">
        <v>3.92</v>
      </c>
      <c r="G877">
        <v>3</v>
      </c>
      <c r="H877">
        <v>3.09</v>
      </c>
    </row>
    <row r="878" spans="1:8" x14ac:dyDescent="0.2">
      <c r="A878">
        <v>3.47</v>
      </c>
      <c r="B878">
        <v>4.01</v>
      </c>
      <c r="C878">
        <v>2.82</v>
      </c>
      <c r="D878">
        <v>3.3</v>
      </c>
      <c r="E878">
        <v>1.98</v>
      </c>
      <c r="F878">
        <v>3.83</v>
      </c>
      <c r="G878">
        <v>3</v>
      </c>
      <c r="H878">
        <v>3</v>
      </c>
    </row>
    <row r="879" spans="1:8" x14ac:dyDescent="0.2">
      <c r="A879">
        <v>3.55</v>
      </c>
      <c r="B879">
        <v>3.92</v>
      </c>
      <c r="C879">
        <v>2.73</v>
      </c>
      <c r="D879">
        <v>3.31</v>
      </c>
      <c r="E879">
        <v>2.06</v>
      </c>
      <c r="F879">
        <v>3.9</v>
      </c>
      <c r="G879">
        <v>2.91</v>
      </c>
      <c r="H879">
        <v>3</v>
      </c>
    </row>
    <row r="880" spans="1:8" x14ac:dyDescent="0.2">
      <c r="A880">
        <v>3.62</v>
      </c>
      <c r="B880">
        <v>4</v>
      </c>
      <c r="C880">
        <v>2.64</v>
      </c>
      <c r="D880">
        <v>3.22</v>
      </c>
      <c r="E880">
        <v>2.13</v>
      </c>
      <c r="F880">
        <v>3.92</v>
      </c>
      <c r="G880">
        <v>2.93</v>
      </c>
      <c r="H880">
        <v>3.08</v>
      </c>
    </row>
    <row r="881" spans="1:8" x14ac:dyDescent="0.2">
      <c r="A881">
        <v>3.65</v>
      </c>
      <c r="B881">
        <v>4.07</v>
      </c>
      <c r="C881">
        <v>2.67</v>
      </c>
      <c r="D881">
        <v>3.23</v>
      </c>
      <c r="E881">
        <v>2.15</v>
      </c>
      <c r="F881">
        <v>3.99</v>
      </c>
      <c r="G881">
        <v>2.94</v>
      </c>
      <c r="H881">
        <v>3.15</v>
      </c>
    </row>
    <row r="882" spans="1:8" x14ac:dyDescent="0.2">
      <c r="A882">
        <v>3.72</v>
      </c>
      <c r="B882">
        <v>3.98</v>
      </c>
      <c r="C882">
        <v>2.74</v>
      </c>
      <c r="D882">
        <v>3.3</v>
      </c>
      <c r="E882">
        <v>2.16</v>
      </c>
      <c r="F882">
        <v>4.0599999999999996</v>
      </c>
      <c r="G882">
        <v>2.96</v>
      </c>
      <c r="H882">
        <v>3.06</v>
      </c>
    </row>
    <row r="883" spans="1:8" x14ac:dyDescent="0.2">
      <c r="A883">
        <v>3.79</v>
      </c>
      <c r="B883">
        <v>4</v>
      </c>
      <c r="C883">
        <v>2.75</v>
      </c>
      <c r="D883">
        <v>3.32</v>
      </c>
      <c r="E883">
        <v>2.0699999999999998</v>
      </c>
      <c r="F883">
        <v>4.13</v>
      </c>
      <c r="G883">
        <v>2.97</v>
      </c>
      <c r="H883">
        <v>2.97</v>
      </c>
    </row>
    <row r="884" spans="1:8" x14ac:dyDescent="0.2">
      <c r="A884">
        <v>3.85</v>
      </c>
      <c r="B884">
        <v>4.08</v>
      </c>
      <c r="C884">
        <v>2.77</v>
      </c>
      <c r="D884">
        <v>3.39</v>
      </c>
      <c r="E884">
        <v>2.15</v>
      </c>
      <c r="F884">
        <v>4.1500000000000004</v>
      </c>
      <c r="G884">
        <v>3.05</v>
      </c>
      <c r="H884">
        <v>2.99</v>
      </c>
    </row>
    <row r="885" spans="1:8" x14ac:dyDescent="0.2">
      <c r="A885">
        <v>3.86</v>
      </c>
      <c r="B885">
        <v>3.99</v>
      </c>
      <c r="C885">
        <v>2.78</v>
      </c>
      <c r="D885">
        <v>3.3</v>
      </c>
      <c r="E885">
        <v>2.15</v>
      </c>
      <c r="F885">
        <v>4.1500000000000004</v>
      </c>
      <c r="G885">
        <v>3.05</v>
      </c>
      <c r="H885">
        <v>3.07</v>
      </c>
    </row>
    <row r="886" spans="1:8" x14ac:dyDescent="0.2">
      <c r="A886">
        <v>3.77</v>
      </c>
      <c r="B886">
        <v>3.9</v>
      </c>
      <c r="C886">
        <v>2.86</v>
      </c>
      <c r="D886">
        <v>3.21</v>
      </c>
      <c r="E886">
        <v>2.06</v>
      </c>
      <c r="F886">
        <v>4.17</v>
      </c>
      <c r="G886">
        <v>2.96</v>
      </c>
      <c r="H886">
        <v>3.08</v>
      </c>
    </row>
    <row r="887" spans="1:8" x14ac:dyDescent="0.2">
      <c r="A887">
        <v>3.79</v>
      </c>
      <c r="B887">
        <v>3.81</v>
      </c>
      <c r="C887">
        <v>2.94</v>
      </c>
      <c r="D887">
        <v>3.23</v>
      </c>
      <c r="E887">
        <v>2.06</v>
      </c>
      <c r="F887">
        <v>4.1900000000000004</v>
      </c>
      <c r="G887">
        <v>2.87</v>
      </c>
      <c r="H887">
        <v>2.99</v>
      </c>
    </row>
    <row r="888" spans="1:8" x14ac:dyDescent="0.2">
      <c r="A888">
        <v>3.8</v>
      </c>
      <c r="B888">
        <v>3.72</v>
      </c>
      <c r="C888">
        <v>2.85</v>
      </c>
      <c r="D888">
        <v>3.24</v>
      </c>
      <c r="E888">
        <v>2.14</v>
      </c>
      <c r="F888">
        <v>4.26</v>
      </c>
      <c r="G888">
        <v>2.95</v>
      </c>
      <c r="H888">
        <v>3.06</v>
      </c>
    </row>
    <row r="889" spans="1:8" x14ac:dyDescent="0.2">
      <c r="A889">
        <v>3.82</v>
      </c>
      <c r="B889">
        <v>3.63</v>
      </c>
      <c r="C889">
        <v>2.87</v>
      </c>
      <c r="D889">
        <v>3.25</v>
      </c>
      <c r="E889">
        <v>2.2200000000000002</v>
      </c>
      <c r="F889">
        <v>4.26</v>
      </c>
      <c r="G889">
        <v>3.03</v>
      </c>
      <c r="H889">
        <v>2.97</v>
      </c>
    </row>
    <row r="890" spans="1:8" x14ac:dyDescent="0.2">
      <c r="A890">
        <v>3.73</v>
      </c>
      <c r="B890">
        <v>3.54</v>
      </c>
      <c r="C890">
        <v>2.95</v>
      </c>
      <c r="D890">
        <v>3.32</v>
      </c>
      <c r="E890">
        <v>2.29</v>
      </c>
      <c r="F890">
        <v>4.17</v>
      </c>
      <c r="G890">
        <v>3.1</v>
      </c>
      <c r="H890">
        <v>3.05</v>
      </c>
    </row>
    <row r="891" spans="1:8" x14ac:dyDescent="0.2">
      <c r="A891">
        <v>3.79</v>
      </c>
      <c r="B891">
        <v>3.61</v>
      </c>
      <c r="C891">
        <v>3.02</v>
      </c>
      <c r="D891">
        <v>3.23</v>
      </c>
      <c r="E891">
        <v>2.2999999999999998</v>
      </c>
      <c r="F891">
        <v>4.25</v>
      </c>
      <c r="G891">
        <v>3.12</v>
      </c>
      <c r="H891">
        <v>3.12</v>
      </c>
    </row>
    <row r="892" spans="1:8" x14ac:dyDescent="0.2">
      <c r="A892">
        <v>3.86</v>
      </c>
      <c r="B892">
        <v>3.62</v>
      </c>
      <c r="C892">
        <v>3.09</v>
      </c>
      <c r="D892">
        <v>3.14</v>
      </c>
      <c r="E892">
        <v>2.3199999999999998</v>
      </c>
      <c r="F892">
        <v>4.16</v>
      </c>
      <c r="G892">
        <v>3.03</v>
      </c>
      <c r="H892">
        <v>3.14</v>
      </c>
    </row>
    <row r="893" spans="1:8" x14ac:dyDescent="0.2">
      <c r="A893">
        <v>3.87</v>
      </c>
      <c r="B893">
        <v>3.64</v>
      </c>
      <c r="C893">
        <v>3</v>
      </c>
      <c r="D893">
        <v>3.14</v>
      </c>
      <c r="E893">
        <v>2.3199999999999998</v>
      </c>
      <c r="F893">
        <v>4.07</v>
      </c>
      <c r="G893">
        <v>3.11</v>
      </c>
      <c r="H893">
        <v>3.15</v>
      </c>
    </row>
    <row r="894" spans="1:8" x14ac:dyDescent="0.2">
      <c r="A894">
        <v>3.78</v>
      </c>
      <c r="B894">
        <v>3.55</v>
      </c>
      <c r="C894">
        <v>2.91</v>
      </c>
      <c r="D894">
        <v>3.16</v>
      </c>
      <c r="E894">
        <v>2.23</v>
      </c>
      <c r="F894">
        <v>4.1500000000000004</v>
      </c>
      <c r="G894">
        <v>3.12</v>
      </c>
      <c r="H894">
        <v>3.06</v>
      </c>
    </row>
    <row r="895" spans="1:8" x14ac:dyDescent="0.2">
      <c r="A895">
        <v>3.69</v>
      </c>
      <c r="B895">
        <v>3.46</v>
      </c>
      <c r="C895">
        <v>2.99</v>
      </c>
      <c r="D895">
        <v>3.24</v>
      </c>
      <c r="E895">
        <v>2.31</v>
      </c>
      <c r="F895">
        <v>4.17</v>
      </c>
      <c r="G895">
        <v>3.19</v>
      </c>
      <c r="H895">
        <v>2.97</v>
      </c>
    </row>
    <row r="896" spans="1:8" x14ac:dyDescent="0.2">
      <c r="A896">
        <v>3.77</v>
      </c>
      <c r="B896">
        <v>3.37</v>
      </c>
      <c r="C896">
        <v>2.99</v>
      </c>
      <c r="D896">
        <v>3.31</v>
      </c>
      <c r="E896">
        <v>2.2200000000000002</v>
      </c>
      <c r="F896">
        <v>4.08</v>
      </c>
      <c r="G896">
        <v>3.1</v>
      </c>
      <c r="H896">
        <v>2.98</v>
      </c>
    </row>
    <row r="897" spans="1:8" x14ac:dyDescent="0.2">
      <c r="A897">
        <v>3.8</v>
      </c>
      <c r="B897">
        <v>3.39</v>
      </c>
      <c r="C897">
        <v>3.07</v>
      </c>
      <c r="D897">
        <v>3.32</v>
      </c>
      <c r="E897">
        <v>2.13</v>
      </c>
      <c r="F897">
        <v>3.99</v>
      </c>
      <c r="G897">
        <v>3.12</v>
      </c>
      <c r="H897">
        <v>2.99</v>
      </c>
    </row>
    <row r="898" spans="1:8" x14ac:dyDescent="0.2">
      <c r="A898">
        <v>3.71</v>
      </c>
      <c r="B898">
        <v>3.3</v>
      </c>
      <c r="C898">
        <v>3.08</v>
      </c>
      <c r="D898">
        <v>3.23</v>
      </c>
      <c r="E898">
        <v>2.2000000000000002</v>
      </c>
      <c r="F898">
        <v>4.01</v>
      </c>
      <c r="G898">
        <v>3.12</v>
      </c>
      <c r="H898">
        <v>2.9</v>
      </c>
    </row>
    <row r="899" spans="1:8" x14ac:dyDescent="0.2">
      <c r="A899">
        <v>3.78</v>
      </c>
      <c r="B899">
        <v>3.31</v>
      </c>
      <c r="C899">
        <v>3.16</v>
      </c>
      <c r="D899">
        <v>3.31</v>
      </c>
      <c r="E899">
        <v>2.2200000000000002</v>
      </c>
      <c r="F899">
        <v>4.08</v>
      </c>
      <c r="G899">
        <v>3.19</v>
      </c>
      <c r="H899">
        <v>2.98</v>
      </c>
    </row>
    <row r="900" spans="1:8" x14ac:dyDescent="0.2">
      <c r="A900">
        <v>3.84</v>
      </c>
      <c r="B900">
        <v>3.33</v>
      </c>
      <c r="C900">
        <v>3.23</v>
      </c>
      <c r="D900">
        <v>3.39</v>
      </c>
      <c r="E900">
        <v>2.23</v>
      </c>
      <c r="F900">
        <v>4.08</v>
      </c>
      <c r="G900">
        <v>3.27</v>
      </c>
      <c r="H900">
        <v>3.05</v>
      </c>
    </row>
    <row r="901" spans="1:8" x14ac:dyDescent="0.2">
      <c r="A901">
        <v>3.85</v>
      </c>
      <c r="B901">
        <v>3.24</v>
      </c>
      <c r="C901">
        <v>3.14</v>
      </c>
      <c r="D901">
        <v>3.4</v>
      </c>
      <c r="E901">
        <v>2.23</v>
      </c>
      <c r="F901">
        <v>4.1500000000000004</v>
      </c>
      <c r="G901">
        <v>3.28</v>
      </c>
      <c r="H901">
        <v>3.06</v>
      </c>
    </row>
    <row r="902" spans="1:8" x14ac:dyDescent="0.2">
      <c r="A902">
        <v>3.87</v>
      </c>
      <c r="B902">
        <v>3.25</v>
      </c>
      <c r="C902">
        <v>3.05</v>
      </c>
      <c r="D902">
        <v>3.47</v>
      </c>
      <c r="E902">
        <v>2.31</v>
      </c>
      <c r="F902">
        <v>4.0599999999999996</v>
      </c>
      <c r="G902">
        <v>3.19</v>
      </c>
      <c r="H902">
        <v>3.14</v>
      </c>
    </row>
    <row r="903" spans="1:8" x14ac:dyDescent="0.2">
      <c r="A903">
        <v>3.94</v>
      </c>
      <c r="B903">
        <v>3.16</v>
      </c>
      <c r="C903">
        <v>3.13</v>
      </c>
      <c r="D903">
        <v>3.49</v>
      </c>
      <c r="E903">
        <v>2.31</v>
      </c>
      <c r="F903">
        <v>3.97</v>
      </c>
      <c r="G903">
        <v>3.2</v>
      </c>
      <c r="H903">
        <v>3.22</v>
      </c>
    </row>
    <row r="904" spans="1:8" x14ac:dyDescent="0.2">
      <c r="A904">
        <v>3.85</v>
      </c>
      <c r="B904">
        <v>3.17</v>
      </c>
      <c r="C904">
        <v>3.04</v>
      </c>
      <c r="D904">
        <v>3.5</v>
      </c>
      <c r="E904">
        <v>2.33</v>
      </c>
      <c r="F904">
        <v>3.88</v>
      </c>
      <c r="G904">
        <v>3.28</v>
      </c>
      <c r="H904">
        <v>3.3</v>
      </c>
    </row>
    <row r="905" spans="1:8" x14ac:dyDescent="0.2">
      <c r="A905">
        <v>3.87</v>
      </c>
      <c r="B905">
        <v>3.24</v>
      </c>
      <c r="C905">
        <v>3.11</v>
      </c>
      <c r="D905">
        <v>3.58</v>
      </c>
      <c r="E905">
        <v>2.34</v>
      </c>
      <c r="F905">
        <v>3.95</v>
      </c>
      <c r="G905">
        <v>3.3</v>
      </c>
      <c r="H905">
        <v>3.3</v>
      </c>
    </row>
    <row r="906" spans="1:8" x14ac:dyDescent="0.2">
      <c r="A906">
        <v>3.95</v>
      </c>
      <c r="B906">
        <v>3.26</v>
      </c>
      <c r="C906">
        <v>3.13</v>
      </c>
      <c r="D906">
        <v>3.58</v>
      </c>
      <c r="E906">
        <v>2.42</v>
      </c>
      <c r="F906">
        <v>3.96</v>
      </c>
      <c r="G906">
        <v>3.36</v>
      </c>
      <c r="H906">
        <v>3.32</v>
      </c>
    </row>
    <row r="907" spans="1:8" x14ac:dyDescent="0.2">
      <c r="A907">
        <v>3.97</v>
      </c>
      <c r="B907">
        <v>3.27</v>
      </c>
      <c r="C907">
        <v>3.2</v>
      </c>
      <c r="D907">
        <v>3.49</v>
      </c>
      <c r="E907">
        <v>2.42</v>
      </c>
      <c r="F907">
        <v>4.04</v>
      </c>
      <c r="G907">
        <v>3.44</v>
      </c>
      <c r="H907">
        <v>3.33</v>
      </c>
    </row>
    <row r="908" spans="1:8" x14ac:dyDescent="0.2">
      <c r="A908">
        <v>3.88</v>
      </c>
      <c r="B908">
        <v>3.35</v>
      </c>
      <c r="C908">
        <v>3.21</v>
      </c>
      <c r="D908">
        <v>3.4</v>
      </c>
      <c r="E908">
        <v>2.5</v>
      </c>
      <c r="F908">
        <v>3.95</v>
      </c>
      <c r="G908">
        <v>3.35</v>
      </c>
      <c r="H908">
        <v>3.24</v>
      </c>
    </row>
    <row r="909" spans="1:8" x14ac:dyDescent="0.2">
      <c r="A909">
        <v>3.79</v>
      </c>
      <c r="B909">
        <v>3.43</v>
      </c>
      <c r="C909">
        <v>3.28</v>
      </c>
      <c r="D909">
        <v>3.42</v>
      </c>
      <c r="E909">
        <v>2.52</v>
      </c>
      <c r="F909">
        <v>3.86</v>
      </c>
      <c r="G909">
        <v>3.36</v>
      </c>
      <c r="H909">
        <v>3.26</v>
      </c>
    </row>
    <row r="910" spans="1:8" x14ac:dyDescent="0.2">
      <c r="A910">
        <v>3.86</v>
      </c>
      <c r="B910">
        <v>3.5</v>
      </c>
      <c r="C910">
        <v>3.19</v>
      </c>
      <c r="D910">
        <v>3.49</v>
      </c>
      <c r="E910">
        <v>2.5299999999999998</v>
      </c>
      <c r="F910">
        <v>3.87</v>
      </c>
      <c r="G910">
        <v>3.38</v>
      </c>
      <c r="H910">
        <v>3.34</v>
      </c>
    </row>
    <row r="911" spans="1:8" x14ac:dyDescent="0.2">
      <c r="A911">
        <v>3.88</v>
      </c>
      <c r="B911">
        <v>3.51</v>
      </c>
      <c r="C911">
        <v>3.26</v>
      </c>
      <c r="D911">
        <v>3.56</v>
      </c>
      <c r="E911">
        <v>2.61</v>
      </c>
      <c r="F911">
        <v>3.78</v>
      </c>
      <c r="G911">
        <v>3.4</v>
      </c>
      <c r="H911">
        <v>3.41</v>
      </c>
    </row>
    <row r="912" spans="1:8" x14ac:dyDescent="0.2">
      <c r="A912">
        <v>3.79</v>
      </c>
      <c r="B912">
        <v>3.52</v>
      </c>
      <c r="C912">
        <v>3.28</v>
      </c>
      <c r="D912">
        <v>3.64</v>
      </c>
      <c r="E912">
        <v>2.62</v>
      </c>
      <c r="F912">
        <v>3.69</v>
      </c>
      <c r="G912">
        <v>3.42</v>
      </c>
      <c r="H912">
        <v>3.32</v>
      </c>
    </row>
    <row r="913" spans="1:8" x14ac:dyDescent="0.2">
      <c r="A913">
        <v>3.81</v>
      </c>
      <c r="B913">
        <v>3.43</v>
      </c>
      <c r="C913">
        <v>3.29</v>
      </c>
      <c r="D913">
        <v>3.65</v>
      </c>
      <c r="E913">
        <v>2.63</v>
      </c>
      <c r="F913">
        <v>3.6</v>
      </c>
      <c r="G913">
        <v>3.42</v>
      </c>
      <c r="H913">
        <v>3.39</v>
      </c>
    </row>
    <row r="914" spans="1:8" x14ac:dyDescent="0.2">
      <c r="A914">
        <v>3.81</v>
      </c>
      <c r="B914">
        <v>3.44</v>
      </c>
      <c r="C914">
        <v>3.31</v>
      </c>
      <c r="D914">
        <v>3.73</v>
      </c>
      <c r="E914">
        <v>2.54</v>
      </c>
      <c r="F914">
        <v>3.51</v>
      </c>
      <c r="G914">
        <v>3.49</v>
      </c>
      <c r="H914">
        <v>3.46</v>
      </c>
    </row>
    <row r="915" spans="1:8" x14ac:dyDescent="0.2">
      <c r="A915">
        <v>3.81</v>
      </c>
      <c r="B915">
        <v>3.35</v>
      </c>
      <c r="C915">
        <v>3.32</v>
      </c>
      <c r="D915">
        <v>3.75</v>
      </c>
      <c r="E915">
        <v>2.5499999999999998</v>
      </c>
      <c r="F915">
        <v>3.42</v>
      </c>
      <c r="G915">
        <v>3.4</v>
      </c>
      <c r="H915">
        <v>3.47</v>
      </c>
    </row>
    <row r="916" spans="1:8" x14ac:dyDescent="0.2">
      <c r="A916">
        <v>3.87</v>
      </c>
      <c r="B916">
        <v>3.26</v>
      </c>
      <c r="C916">
        <v>3.39</v>
      </c>
      <c r="D916">
        <v>3.66</v>
      </c>
      <c r="E916">
        <v>2.63</v>
      </c>
      <c r="F916">
        <v>3.42</v>
      </c>
      <c r="G916">
        <v>3.31</v>
      </c>
      <c r="H916">
        <v>3.55</v>
      </c>
    </row>
    <row r="917" spans="1:8" x14ac:dyDescent="0.2">
      <c r="A917">
        <v>3.78</v>
      </c>
      <c r="B917">
        <v>3.17</v>
      </c>
      <c r="C917">
        <v>3.3</v>
      </c>
      <c r="D917">
        <v>3.73</v>
      </c>
      <c r="E917">
        <v>2.71</v>
      </c>
      <c r="F917">
        <v>3.43</v>
      </c>
      <c r="G917">
        <v>3.32</v>
      </c>
      <c r="H917">
        <v>3.46</v>
      </c>
    </row>
    <row r="918" spans="1:8" x14ac:dyDescent="0.2">
      <c r="A918">
        <v>3.69</v>
      </c>
      <c r="B918">
        <v>3.25</v>
      </c>
      <c r="C918">
        <v>3.31</v>
      </c>
      <c r="D918">
        <v>3.75</v>
      </c>
      <c r="E918">
        <v>2.62</v>
      </c>
      <c r="F918">
        <v>3.46</v>
      </c>
      <c r="G918">
        <v>3.32</v>
      </c>
      <c r="H918">
        <v>3.53</v>
      </c>
    </row>
    <row r="919" spans="1:8" x14ac:dyDescent="0.2">
      <c r="A919">
        <v>3.71</v>
      </c>
      <c r="B919">
        <v>3.16</v>
      </c>
      <c r="C919">
        <v>3.39</v>
      </c>
      <c r="D919">
        <v>3.66</v>
      </c>
      <c r="E919">
        <v>2.7</v>
      </c>
      <c r="F919">
        <v>3.46</v>
      </c>
      <c r="G919">
        <v>3.35</v>
      </c>
      <c r="H919">
        <v>3.44</v>
      </c>
    </row>
    <row r="920" spans="1:8" x14ac:dyDescent="0.2">
      <c r="A920">
        <v>3.78</v>
      </c>
      <c r="B920">
        <v>3.17</v>
      </c>
      <c r="C920">
        <v>3.46</v>
      </c>
      <c r="D920">
        <v>3.74</v>
      </c>
      <c r="E920">
        <v>2.71</v>
      </c>
      <c r="F920">
        <v>3.53</v>
      </c>
      <c r="G920">
        <v>3.26</v>
      </c>
      <c r="H920">
        <v>3.45</v>
      </c>
    </row>
    <row r="921" spans="1:8" x14ac:dyDescent="0.2">
      <c r="A921">
        <v>3.78</v>
      </c>
      <c r="B921">
        <v>3.24</v>
      </c>
      <c r="C921">
        <v>3.47</v>
      </c>
      <c r="D921">
        <v>3.75</v>
      </c>
      <c r="E921">
        <v>2.79</v>
      </c>
      <c r="F921">
        <v>3.6</v>
      </c>
      <c r="G921">
        <v>3.28</v>
      </c>
      <c r="H921">
        <v>3.53</v>
      </c>
    </row>
    <row r="922" spans="1:8" x14ac:dyDescent="0.2">
      <c r="A922">
        <v>3.69</v>
      </c>
      <c r="B922">
        <v>3.26</v>
      </c>
      <c r="C922">
        <v>3.54</v>
      </c>
      <c r="D922">
        <v>3.77</v>
      </c>
      <c r="E922">
        <v>2.8</v>
      </c>
      <c r="F922">
        <v>3.51</v>
      </c>
      <c r="G922">
        <v>3.29</v>
      </c>
      <c r="H922">
        <v>3.55</v>
      </c>
    </row>
    <row r="923" spans="1:8" x14ac:dyDescent="0.2">
      <c r="A923">
        <v>3.6</v>
      </c>
      <c r="B923">
        <v>3.27</v>
      </c>
      <c r="C923">
        <v>3.45</v>
      </c>
      <c r="D923">
        <v>3.83</v>
      </c>
      <c r="E923">
        <v>2.82</v>
      </c>
      <c r="F923">
        <v>3.53</v>
      </c>
      <c r="G923">
        <v>3.2</v>
      </c>
      <c r="H923">
        <v>3.46</v>
      </c>
    </row>
    <row r="924" spans="1:8" x14ac:dyDescent="0.2">
      <c r="A924">
        <v>3.51</v>
      </c>
      <c r="B924">
        <v>3.18</v>
      </c>
      <c r="C924">
        <v>3.47</v>
      </c>
      <c r="D924">
        <v>3.84</v>
      </c>
      <c r="E924">
        <v>2.82</v>
      </c>
      <c r="F924">
        <v>3.54</v>
      </c>
      <c r="G924">
        <v>3.2</v>
      </c>
      <c r="H924">
        <v>3.48</v>
      </c>
    </row>
    <row r="925" spans="1:8" x14ac:dyDescent="0.2">
      <c r="A925">
        <v>3.58</v>
      </c>
      <c r="B925">
        <v>3.09</v>
      </c>
      <c r="C925">
        <v>3.49</v>
      </c>
      <c r="D925">
        <v>3.75</v>
      </c>
      <c r="E925">
        <v>2.73</v>
      </c>
      <c r="F925">
        <v>3.57</v>
      </c>
      <c r="G925">
        <v>3.11</v>
      </c>
      <c r="H925">
        <v>3.55</v>
      </c>
    </row>
    <row r="926" spans="1:8" x14ac:dyDescent="0.2">
      <c r="A926">
        <v>3.49</v>
      </c>
      <c r="B926">
        <v>3.11</v>
      </c>
      <c r="C926">
        <v>3.51</v>
      </c>
      <c r="D926">
        <v>3.77</v>
      </c>
      <c r="E926">
        <v>2.64</v>
      </c>
      <c r="F926">
        <v>3.65</v>
      </c>
      <c r="G926">
        <v>3.02</v>
      </c>
      <c r="H926">
        <v>3.58</v>
      </c>
    </row>
    <row r="927" spans="1:8" x14ac:dyDescent="0.2">
      <c r="A927">
        <v>3.4</v>
      </c>
      <c r="B927">
        <v>3.18</v>
      </c>
      <c r="C927">
        <v>3.54</v>
      </c>
      <c r="D927">
        <v>3.68</v>
      </c>
      <c r="E927">
        <v>2.72</v>
      </c>
      <c r="F927">
        <v>3.73</v>
      </c>
      <c r="G927">
        <v>3.1</v>
      </c>
      <c r="H927">
        <v>3.49</v>
      </c>
    </row>
    <row r="928" spans="1:8" x14ac:dyDescent="0.2">
      <c r="A928">
        <v>3.41</v>
      </c>
      <c r="B928">
        <v>3.21</v>
      </c>
      <c r="C928">
        <v>3.45</v>
      </c>
      <c r="D928">
        <v>3.76</v>
      </c>
      <c r="E928">
        <v>2.72</v>
      </c>
      <c r="F928">
        <v>3.8</v>
      </c>
      <c r="G928">
        <v>3.01</v>
      </c>
      <c r="H928">
        <v>3.4</v>
      </c>
    </row>
    <row r="929" spans="1:8" x14ac:dyDescent="0.2">
      <c r="A929">
        <v>3.48</v>
      </c>
      <c r="B929">
        <v>3.23</v>
      </c>
      <c r="C929">
        <v>3.47</v>
      </c>
      <c r="D929">
        <v>3.67</v>
      </c>
      <c r="E929">
        <v>2.74</v>
      </c>
      <c r="F929">
        <v>3.81</v>
      </c>
      <c r="G929">
        <v>3.01</v>
      </c>
      <c r="H929">
        <v>3.46</v>
      </c>
    </row>
    <row r="930" spans="1:8" x14ac:dyDescent="0.2">
      <c r="A930">
        <v>3.39</v>
      </c>
      <c r="B930">
        <v>3.3</v>
      </c>
      <c r="C930">
        <v>3.48</v>
      </c>
      <c r="D930">
        <v>3.75</v>
      </c>
      <c r="E930">
        <v>2.74</v>
      </c>
      <c r="F930">
        <v>3.72</v>
      </c>
      <c r="G930">
        <v>2.92</v>
      </c>
      <c r="H930">
        <v>3.53</v>
      </c>
    </row>
    <row r="931" spans="1:8" x14ac:dyDescent="0.2">
      <c r="A931">
        <v>3.39</v>
      </c>
      <c r="B931">
        <v>3.3</v>
      </c>
      <c r="C931">
        <v>3.39</v>
      </c>
      <c r="D931">
        <v>3.82</v>
      </c>
      <c r="E931">
        <v>2.74</v>
      </c>
      <c r="F931">
        <v>3.74</v>
      </c>
      <c r="G931">
        <v>3</v>
      </c>
      <c r="H931">
        <v>3.44</v>
      </c>
    </row>
    <row r="932" spans="1:8" x14ac:dyDescent="0.2">
      <c r="A932">
        <v>3.46</v>
      </c>
      <c r="B932">
        <v>3.38</v>
      </c>
      <c r="C932">
        <v>3.3</v>
      </c>
      <c r="D932">
        <v>3.73</v>
      </c>
      <c r="E932">
        <v>2.74</v>
      </c>
      <c r="F932">
        <v>3.65</v>
      </c>
      <c r="G932">
        <v>3</v>
      </c>
      <c r="H932">
        <v>3.44</v>
      </c>
    </row>
    <row r="933" spans="1:8" x14ac:dyDescent="0.2">
      <c r="A933">
        <v>3.37</v>
      </c>
      <c r="B933">
        <v>3.29</v>
      </c>
      <c r="C933">
        <v>3.31</v>
      </c>
      <c r="D933">
        <v>3.81</v>
      </c>
      <c r="E933">
        <v>2.74</v>
      </c>
      <c r="F933">
        <v>3.73</v>
      </c>
      <c r="G933">
        <v>3.02</v>
      </c>
      <c r="H933">
        <v>3.35</v>
      </c>
    </row>
    <row r="934" spans="1:8" x14ac:dyDescent="0.2">
      <c r="A934">
        <v>3.28</v>
      </c>
      <c r="B934">
        <v>3.2</v>
      </c>
      <c r="C934">
        <v>3.37</v>
      </c>
      <c r="D934">
        <v>3.72</v>
      </c>
      <c r="E934">
        <v>2.65</v>
      </c>
      <c r="F934">
        <v>3.64</v>
      </c>
      <c r="G934">
        <v>3.04</v>
      </c>
      <c r="H934">
        <v>3.36</v>
      </c>
    </row>
    <row r="935" spans="1:8" x14ac:dyDescent="0.2">
      <c r="A935">
        <v>3.35</v>
      </c>
      <c r="B935">
        <v>3.28</v>
      </c>
      <c r="C935">
        <v>3.44</v>
      </c>
      <c r="D935">
        <v>3.63</v>
      </c>
      <c r="E935">
        <v>2.56</v>
      </c>
      <c r="F935">
        <v>3.71</v>
      </c>
      <c r="G935">
        <v>3.04</v>
      </c>
      <c r="H935">
        <v>3.43</v>
      </c>
    </row>
    <row r="936" spans="1:8" x14ac:dyDescent="0.2">
      <c r="A936">
        <v>3.26</v>
      </c>
      <c r="B936">
        <v>3.36</v>
      </c>
      <c r="C936">
        <v>3.46</v>
      </c>
      <c r="D936">
        <v>3.64</v>
      </c>
      <c r="E936">
        <v>2.57</v>
      </c>
      <c r="F936">
        <v>3.72</v>
      </c>
      <c r="G936">
        <v>3.05</v>
      </c>
      <c r="H936">
        <v>3.5</v>
      </c>
    </row>
    <row r="937" spans="1:8" x14ac:dyDescent="0.2">
      <c r="A937">
        <v>3.32</v>
      </c>
      <c r="B937">
        <v>3.43</v>
      </c>
      <c r="C937">
        <v>3.37</v>
      </c>
      <c r="D937">
        <v>3.71</v>
      </c>
      <c r="E937">
        <v>2.6</v>
      </c>
      <c r="F937">
        <v>3.63</v>
      </c>
      <c r="G937">
        <v>3.07</v>
      </c>
      <c r="H937">
        <v>3.51</v>
      </c>
    </row>
    <row r="938" spans="1:8" x14ac:dyDescent="0.2">
      <c r="A938">
        <v>3.23</v>
      </c>
      <c r="B938">
        <v>3.44</v>
      </c>
      <c r="C938">
        <v>3.39</v>
      </c>
      <c r="D938">
        <v>3.73</v>
      </c>
      <c r="E938">
        <v>2.6</v>
      </c>
      <c r="F938">
        <v>3.64</v>
      </c>
      <c r="G938">
        <v>3.07</v>
      </c>
      <c r="H938">
        <v>3.52</v>
      </c>
    </row>
    <row r="939" spans="1:8" x14ac:dyDescent="0.2">
      <c r="A939">
        <v>3.31</v>
      </c>
      <c r="B939">
        <v>3.52</v>
      </c>
      <c r="C939">
        <v>3.3</v>
      </c>
      <c r="D939">
        <v>3.64</v>
      </c>
      <c r="E939">
        <v>2.68</v>
      </c>
      <c r="F939">
        <v>3.55</v>
      </c>
      <c r="G939">
        <v>3.15</v>
      </c>
      <c r="H939">
        <v>3.6</v>
      </c>
    </row>
    <row r="940" spans="1:8" x14ac:dyDescent="0.2">
      <c r="A940">
        <v>3.33</v>
      </c>
      <c r="B940">
        <v>3.43</v>
      </c>
      <c r="C940">
        <v>3.21</v>
      </c>
      <c r="D940">
        <v>3.71</v>
      </c>
      <c r="E940">
        <v>2.68</v>
      </c>
      <c r="F940">
        <v>3.46</v>
      </c>
      <c r="G940">
        <v>3.23</v>
      </c>
      <c r="H940">
        <v>3.51</v>
      </c>
    </row>
    <row r="941" spans="1:8" x14ac:dyDescent="0.2">
      <c r="A941">
        <v>3.34</v>
      </c>
      <c r="B941">
        <v>3.45</v>
      </c>
      <c r="C941">
        <v>3.22</v>
      </c>
      <c r="D941">
        <v>3.73</v>
      </c>
      <c r="E941">
        <v>2.76</v>
      </c>
      <c r="F941">
        <v>3.49</v>
      </c>
      <c r="G941">
        <v>3.14</v>
      </c>
      <c r="H941">
        <v>3.42</v>
      </c>
    </row>
    <row r="942" spans="1:8" x14ac:dyDescent="0.2">
      <c r="A942">
        <v>3.25</v>
      </c>
      <c r="B942">
        <v>3.36</v>
      </c>
      <c r="C942">
        <v>3.13</v>
      </c>
      <c r="D942">
        <v>3.64</v>
      </c>
      <c r="E942">
        <v>2.76</v>
      </c>
      <c r="F942">
        <v>3.51</v>
      </c>
      <c r="G942">
        <v>3.14</v>
      </c>
      <c r="H942">
        <v>3.49</v>
      </c>
    </row>
    <row r="943" spans="1:8" x14ac:dyDescent="0.2">
      <c r="A943">
        <v>3.26</v>
      </c>
      <c r="B943">
        <v>3.43</v>
      </c>
      <c r="C943">
        <v>3.04</v>
      </c>
      <c r="D943">
        <v>3.65</v>
      </c>
      <c r="E943">
        <v>2.76</v>
      </c>
      <c r="F943">
        <v>3.42</v>
      </c>
      <c r="G943">
        <v>3.17</v>
      </c>
      <c r="H943">
        <v>3.4</v>
      </c>
    </row>
    <row r="944" spans="1:8" x14ac:dyDescent="0.2">
      <c r="A944">
        <v>3.17</v>
      </c>
      <c r="B944">
        <v>3.43</v>
      </c>
      <c r="C944">
        <v>3.06</v>
      </c>
      <c r="D944">
        <v>3.73</v>
      </c>
      <c r="E944">
        <v>2.67</v>
      </c>
      <c r="F944">
        <v>3.5</v>
      </c>
      <c r="G944">
        <v>3.25</v>
      </c>
      <c r="H944">
        <v>3.4</v>
      </c>
    </row>
    <row r="945" spans="1:8" x14ac:dyDescent="0.2">
      <c r="A945">
        <v>3.24</v>
      </c>
      <c r="B945">
        <v>3.34</v>
      </c>
      <c r="C945">
        <v>3.13</v>
      </c>
      <c r="D945">
        <v>3.8</v>
      </c>
      <c r="E945">
        <v>2.75</v>
      </c>
      <c r="F945">
        <v>3.51</v>
      </c>
      <c r="G945">
        <v>3.27</v>
      </c>
      <c r="H945">
        <v>3.31</v>
      </c>
    </row>
    <row r="946" spans="1:8" x14ac:dyDescent="0.2">
      <c r="A946">
        <v>3.32</v>
      </c>
      <c r="B946">
        <v>3.34</v>
      </c>
      <c r="C946">
        <v>3.21</v>
      </c>
      <c r="D946">
        <v>3.87</v>
      </c>
      <c r="E946">
        <v>2.77</v>
      </c>
      <c r="F946">
        <v>3.58</v>
      </c>
      <c r="G946">
        <v>3.18</v>
      </c>
      <c r="H946">
        <v>3.33</v>
      </c>
    </row>
    <row r="947" spans="1:8" x14ac:dyDescent="0.2">
      <c r="A947">
        <v>3.39</v>
      </c>
      <c r="B947">
        <v>3.42</v>
      </c>
      <c r="C947">
        <v>3.12</v>
      </c>
      <c r="D947">
        <v>3.78</v>
      </c>
      <c r="E947">
        <v>2.77</v>
      </c>
      <c r="F947">
        <v>3.64</v>
      </c>
      <c r="G947">
        <v>3.09</v>
      </c>
      <c r="H947">
        <v>3.33</v>
      </c>
    </row>
    <row r="948" spans="1:8" x14ac:dyDescent="0.2">
      <c r="A948">
        <v>3.3</v>
      </c>
      <c r="B948">
        <v>3.44</v>
      </c>
      <c r="C948">
        <v>3.14</v>
      </c>
      <c r="D948">
        <v>3.85</v>
      </c>
      <c r="E948">
        <v>2.84</v>
      </c>
      <c r="F948">
        <v>3.72</v>
      </c>
      <c r="G948">
        <v>3.11</v>
      </c>
      <c r="H948">
        <v>3.41</v>
      </c>
    </row>
    <row r="949" spans="1:8" x14ac:dyDescent="0.2">
      <c r="A949">
        <v>3.32</v>
      </c>
      <c r="B949">
        <v>3.35</v>
      </c>
      <c r="C949">
        <v>3.05</v>
      </c>
      <c r="D949">
        <v>3.93</v>
      </c>
      <c r="E949">
        <v>2.92</v>
      </c>
      <c r="F949">
        <v>3.74</v>
      </c>
      <c r="G949">
        <v>3.02</v>
      </c>
      <c r="H949">
        <v>3.41</v>
      </c>
    </row>
    <row r="950" spans="1:8" x14ac:dyDescent="0.2">
      <c r="A950">
        <v>3.23</v>
      </c>
      <c r="B950">
        <v>3.26</v>
      </c>
      <c r="C950">
        <v>3.07</v>
      </c>
      <c r="D950">
        <v>4.01</v>
      </c>
      <c r="E950">
        <v>2.94</v>
      </c>
      <c r="F950">
        <v>3.76</v>
      </c>
      <c r="G950">
        <v>2.93</v>
      </c>
      <c r="H950">
        <v>3.32</v>
      </c>
    </row>
    <row r="951" spans="1:8" x14ac:dyDescent="0.2">
      <c r="A951">
        <v>3.14</v>
      </c>
      <c r="B951">
        <v>3.17</v>
      </c>
      <c r="C951">
        <v>3.14</v>
      </c>
      <c r="D951">
        <v>4.09</v>
      </c>
      <c r="E951">
        <v>2.95</v>
      </c>
      <c r="F951">
        <v>3.78</v>
      </c>
      <c r="G951">
        <v>2.84</v>
      </c>
      <c r="H951">
        <v>3.39</v>
      </c>
    </row>
    <row r="952" spans="1:8" x14ac:dyDescent="0.2">
      <c r="A952">
        <v>3.05</v>
      </c>
      <c r="B952">
        <v>3.24</v>
      </c>
      <c r="C952">
        <v>3.16</v>
      </c>
      <c r="D952">
        <v>4.16</v>
      </c>
      <c r="E952">
        <v>2.96</v>
      </c>
      <c r="F952">
        <v>3.85</v>
      </c>
      <c r="G952">
        <v>2.91</v>
      </c>
      <c r="H952">
        <v>3.3</v>
      </c>
    </row>
    <row r="953" spans="1:8" x14ac:dyDescent="0.2">
      <c r="A953">
        <v>2.96</v>
      </c>
      <c r="B953">
        <v>3.25</v>
      </c>
      <c r="C953">
        <v>3.23</v>
      </c>
      <c r="D953">
        <v>4.24</v>
      </c>
      <c r="E953">
        <v>2.97</v>
      </c>
      <c r="F953">
        <v>3.76</v>
      </c>
      <c r="G953">
        <v>2.82</v>
      </c>
      <c r="H953">
        <v>3.3</v>
      </c>
    </row>
    <row r="954" spans="1:8" x14ac:dyDescent="0.2">
      <c r="A954">
        <v>2.97</v>
      </c>
      <c r="B954">
        <v>3.32</v>
      </c>
      <c r="C954">
        <v>3.14</v>
      </c>
      <c r="D954">
        <v>4.1500000000000004</v>
      </c>
      <c r="E954">
        <v>2.99</v>
      </c>
      <c r="F954">
        <v>3.78</v>
      </c>
      <c r="G954">
        <v>2.82</v>
      </c>
      <c r="H954">
        <v>3.31</v>
      </c>
    </row>
    <row r="955" spans="1:8" x14ac:dyDescent="0.2">
      <c r="A955">
        <v>3.05</v>
      </c>
      <c r="B955">
        <v>3.39</v>
      </c>
      <c r="C955">
        <v>3.05</v>
      </c>
      <c r="D955">
        <v>4.0599999999999996</v>
      </c>
      <c r="E955">
        <v>3</v>
      </c>
      <c r="F955">
        <v>3.69</v>
      </c>
      <c r="G955">
        <v>2.83</v>
      </c>
      <c r="H955">
        <v>3.32</v>
      </c>
    </row>
    <row r="956" spans="1:8" x14ac:dyDescent="0.2">
      <c r="A956">
        <v>3.07</v>
      </c>
      <c r="B956">
        <v>3.46</v>
      </c>
      <c r="C956">
        <v>3.08</v>
      </c>
      <c r="D956">
        <v>4.08</v>
      </c>
      <c r="E956">
        <v>2.91</v>
      </c>
      <c r="F956">
        <v>3.76</v>
      </c>
      <c r="G956">
        <v>2.9</v>
      </c>
      <c r="H956">
        <v>3.39</v>
      </c>
    </row>
    <row r="957" spans="1:8" x14ac:dyDescent="0.2">
      <c r="A957">
        <v>3.07</v>
      </c>
      <c r="B957">
        <v>3.37</v>
      </c>
      <c r="C957">
        <v>3.1</v>
      </c>
      <c r="D957">
        <v>3.99</v>
      </c>
      <c r="E957">
        <v>2.82</v>
      </c>
      <c r="F957">
        <v>3.83</v>
      </c>
      <c r="G957">
        <v>2.81</v>
      </c>
      <c r="H957">
        <v>3.47</v>
      </c>
    </row>
    <row r="958" spans="1:8" x14ac:dyDescent="0.2">
      <c r="A958">
        <v>2.98</v>
      </c>
      <c r="B958">
        <v>3.38</v>
      </c>
      <c r="C958">
        <v>3.18</v>
      </c>
      <c r="D958">
        <v>4.01</v>
      </c>
      <c r="E958">
        <v>2.89</v>
      </c>
      <c r="F958">
        <v>3.74</v>
      </c>
      <c r="G958">
        <v>2.81</v>
      </c>
      <c r="H958">
        <v>3.48</v>
      </c>
    </row>
    <row r="959" spans="1:8" x14ac:dyDescent="0.2">
      <c r="A959">
        <v>2.89</v>
      </c>
      <c r="B959">
        <v>3.46</v>
      </c>
      <c r="C959">
        <v>3.09</v>
      </c>
      <c r="D959">
        <v>3.92</v>
      </c>
      <c r="E959">
        <v>2.91</v>
      </c>
      <c r="F959">
        <v>3.76</v>
      </c>
      <c r="G959">
        <v>2.88</v>
      </c>
      <c r="H959">
        <v>3.56</v>
      </c>
    </row>
    <row r="960" spans="1:8" x14ac:dyDescent="0.2">
      <c r="A960">
        <v>2.89</v>
      </c>
      <c r="B960">
        <v>3.37</v>
      </c>
      <c r="C960">
        <v>3.1</v>
      </c>
      <c r="D960">
        <v>3.94</v>
      </c>
      <c r="E960">
        <v>2.98</v>
      </c>
      <c r="F960">
        <v>3.77</v>
      </c>
      <c r="G960">
        <v>2.88</v>
      </c>
      <c r="H960">
        <v>3.63</v>
      </c>
    </row>
    <row r="961" spans="1:8" x14ac:dyDescent="0.2">
      <c r="A961">
        <v>2.8</v>
      </c>
      <c r="B961">
        <v>3.28</v>
      </c>
      <c r="C961">
        <v>3.16</v>
      </c>
      <c r="D961">
        <v>3.95</v>
      </c>
      <c r="E961">
        <v>2.99</v>
      </c>
      <c r="F961">
        <v>3.78</v>
      </c>
      <c r="G961">
        <v>2.96</v>
      </c>
      <c r="H961">
        <v>3.64</v>
      </c>
    </row>
    <row r="962" spans="1:8" x14ac:dyDescent="0.2">
      <c r="A962">
        <v>2.87</v>
      </c>
      <c r="B962">
        <v>3.3</v>
      </c>
      <c r="C962">
        <v>3.07</v>
      </c>
      <c r="D962">
        <v>3.97</v>
      </c>
      <c r="E962">
        <v>2.99</v>
      </c>
      <c r="F962">
        <v>3.79</v>
      </c>
      <c r="G962">
        <v>2.99</v>
      </c>
      <c r="H962">
        <v>3.55</v>
      </c>
    </row>
    <row r="963" spans="1:8" x14ac:dyDescent="0.2">
      <c r="A963">
        <v>2.88</v>
      </c>
      <c r="B963">
        <v>3.31</v>
      </c>
      <c r="C963">
        <v>2.98</v>
      </c>
      <c r="D963">
        <v>3.98</v>
      </c>
      <c r="E963">
        <v>3</v>
      </c>
      <c r="F963">
        <v>3.7</v>
      </c>
      <c r="G963">
        <v>3.07</v>
      </c>
      <c r="H963">
        <v>3.63</v>
      </c>
    </row>
    <row r="964" spans="1:8" x14ac:dyDescent="0.2">
      <c r="A964">
        <v>2.89</v>
      </c>
      <c r="B964">
        <v>3.32</v>
      </c>
      <c r="C964">
        <v>3.06</v>
      </c>
      <c r="D964">
        <v>3.89</v>
      </c>
      <c r="E964">
        <v>2.91</v>
      </c>
      <c r="F964">
        <v>3.61</v>
      </c>
      <c r="G964">
        <v>3.07</v>
      </c>
      <c r="H964">
        <v>3.63</v>
      </c>
    </row>
    <row r="965" spans="1:8" x14ac:dyDescent="0.2">
      <c r="A965">
        <v>2.91</v>
      </c>
      <c r="B965">
        <v>3.23</v>
      </c>
      <c r="C965">
        <v>3.13</v>
      </c>
      <c r="D965">
        <v>3.8</v>
      </c>
      <c r="E965">
        <v>2.93</v>
      </c>
      <c r="F965">
        <v>3.68</v>
      </c>
      <c r="G965">
        <v>2.98</v>
      </c>
      <c r="H965">
        <v>3.65</v>
      </c>
    </row>
    <row r="966" spans="1:8" x14ac:dyDescent="0.2">
      <c r="A966">
        <v>2.93</v>
      </c>
      <c r="B966">
        <v>3.26</v>
      </c>
      <c r="C966">
        <v>3.2</v>
      </c>
      <c r="D966">
        <v>3.71</v>
      </c>
      <c r="E966">
        <v>3.01</v>
      </c>
      <c r="F966">
        <v>3.75</v>
      </c>
      <c r="G966">
        <v>2.98</v>
      </c>
      <c r="H966">
        <v>3.56</v>
      </c>
    </row>
    <row r="967" spans="1:8" x14ac:dyDescent="0.2">
      <c r="A967">
        <v>2.84</v>
      </c>
      <c r="B967">
        <v>3.26</v>
      </c>
      <c r="C967">
        <v>3.11</v>
      </c>
      <c r="D967">
        <v>3.62</v>
      </c>
      <c r="E967">
        <v>3.08</v>
      </c>
      <c r="F967">
        <v>3.66</v>
      </c>
      <c r="G967">
        <v>3.06</v>
      </c>
      <c r="H967">
        <v>3.64</v>
      </c>
    </row>
    <row r="968" spans="1:8" x14ac:dyDescent="0.2">
      <c r="A968">
        <v>2.87</v>
      </c>
      <c r="B968">
        <v>3.17</v>
      </c>
      <c r="C968">
        <v>3.02</v>
      </c>
      <c r="D968">
        <v>3.69</v>
      </c>
      <c r="E968">
        <v>3.16</v>
      </c>
      <c r="F968">
        <v>3.57</v>
      </c>
      <c r="G968">
        <v>3.14</v>
      </c>
      <c r="H968">
        <v>3.71</v>
      </c>
    </row>
    <row r="969" spans="1:8" x14ac:dyDescent="0.2">
      <c r="A969">
        <v>2.78</v>
      </c>
      <c r="B969">
        <v>3.08</v>
      </c>
      <c r="C969">
        <v>3.1</v>
      </c>
      <c r="D969">
        <v>3.7</v>
      </c>
      <c r="E969">
        <v>3.07</v>
      </c>
      <c r="F969">
        <v>3.48</v>
      </c>
      <c r="G969">
        <v>3.05</v>
      </c>
      <c r="H969">
        <v>3.79</v>
      </c>
    </row>
    <row r="970" spans="1:8" x14ac:dyDescent="0.2">
      <c r="A970">
        <v>2.86</v>
      </c>
      <c r="B970">
        <v>3.15</v>
      </c>
      <c r="C970">
        <v>3.11</v>
      </c>
      <c r="D970">
        <v>3.71</v>
      </c>
      <c r="E970">
        <v>3.08</v>
      </c>
      <c r="F970">
        <v>3.39</v>
      </c>
      <c r="G970">
        <v>3.06</v>
      </c>
      <c r="H970">
        <v>3.7</v>
      </c>
    </row>
    <row r="971" spans="1:8" x14ac:dyDescent="0.2">
      <c r="A971">
        <v>2.86</v>
      </c>
      <c r="B971">
        <v>3.06</v>
      </c>
      <c r="C971">
        <v>3.19</v>
      </c>
      <c r="D971">
        <v>3.79</v>
      </c>
      <c r="E971">
        <v>2.99</v>
      </c>
      <c r="F971">
        <v>3.46</v>
      </c>
      <c r="G971">
        <v>3.12</v>
      </c>
      <c r="H971">
        <v>3.71</v>
      </c>
    </row>
    <row r="972" spans="1:8" x14ac:dyDescent="0.2">
      <c r="A972">
        <v>2.77</v>
      </c>
      <c r="B972">
        <v>3.06</v>
      </c>
      <c r="C972">
        <v>3.27</v>
      </c>
      <c r="D972">
        <v>3.86</v>
      </c>
      <c r="E972">
        <v>3.06</v>
      </c>
      <c r="F972">
        <v>3.48</v>
      </c>
      <c r="G972">
        <v>3.12</v>
      </c>
      <c r="H972">
        <v>3.72</v>
      </c>
    </row>
    <row r="973" spans="1:8" x14ac:dyDescent="0.2">
      <c r="A973">
        <v>2.68</v>
      </c>
      <c r="B973">
        <v>3.14</v>
      </c>
      <c r="C973">
        <v>3.33</v>
      </c>
      <c r="D973">
        <v>3.88</v>
      </c>
      <c r="E973">
        <v>2.97</v>
      </c>
      <c r="F973">
        <v>3.39</v>
      </c>
      <c r="G973">
        <v>3.03</v>
      </c>
      <c r="H973">
        <v>3.63</v>
      </c>
    </row>
    <row r="974" spans="1:8" x14ac:dyDescent="0.2">
      <c r="A974">
        <v>2.7</v>
      </c>
      <c r="B974">
        <v>3.15</v>
      </c>
      <c r="C974">
        <v>3.34</v>
      </c>
      <c r="D974">
        <v>3.95</v>
      </c>
      <c r="E974">
        <v>2.99</v>
      </c>
      <c r="F974">
        <v>3.3</v>
      </c>
      <c r="G974">
        <v>2.94</v>
      </c>
      <c r="H974">
        <v>3.64</v>
      </c>
    </row>
    <row r="975" spans="1:8" x14ac:dyDescent="0.2">
      <c r="A975">
        <v>2.71</v>
      </c>
      <c r="B975">
        <v>3.06</v>
      </c>
      <c r="C975">
        <v>3.41</v>
      </c>
      <c r="D975">
        <v>3.86</v>
      </c>
      <c r="E975">
        <v>3.01</v>
      </c>
      <c r="F975">
        <v>3.37</v>
      </c>
      <c r="G975">
        <v>2.94</v>
      </c>
      <c r="H975">
        <v>3.55</v>
      </c>
    </row>
    <row r="976" spans="1:8" x14ac:dyDescent="0.2">
      <c r="A976">
        <v>2.72</v>
      </c>
      <c r="B976">
        <v>3.09</v>
      </c>
      <c r="C976">
        <v>3.49</v>
      </c>
      <c r="D976">
        <v>3.77</v>
      </c>
      <c r="E976">
        <v>3.03</v>
      </c>
      <c r="F976">
        <v>3.28</v>
      </c>
      <c r="G976">
        <v>2.85</v>
      </c>
      <c r="H976">
        <v>3.57</v>
      </c>
    </row>
    <row r="977" spans="1:8" x14ac:dyDescent="0.2">
      <c r="A977">
        <v>2.78</v>
      </c>
      <c r="B977">
        <v>3.1</v>
      </c>
      <c r="C977">
        <v>3.56</v>
      </c>
      <c r="D977">
        <v>3.85</v>
      </c>
      <c r="E977">
        <v>3.03</v>
      </c>
      <c r="F977">
        <v>3.29</v>
      </c>
      <c r="G977">
        <v>2.87</v>
      </c>
      <c r="H977">
        <v>3.59</v>
      </c>
    </row>
    <row r="978" spans="1:8" x14ac:dyDescent="0.2">
      <c r="A978">
        <v>2.79</v>
      </c>
      <c r="B978">
        <v>3.01</v>
      </c>
      <c r="C978">
        <v>3.64</v>
      </c>
      <c r="D978">
        <v>3.86</v>
      </c>
      <c r="E978">
        <v>3.11</v>
      </c>
      <c r="F978">
        <v>3.37</v>
      </c>
      <c r="G978">
        <v>2.78</v>
      </c>
      <c r="H978">
        <v>3.6</v>
      </c>
    </row>
    <row r="979" spans="1:8" x14ac:dyDescent="0.2">
      <c r="A979">
        <v>2.8</v>
      </c>
      <c r="B979">
        <v>2.92</v>
      </c>
      <c r="C979">
        <v>3.72</v>
      </c>
      <c r="D979">
        <v>3.93</v>
      </c>
      <c r="E979">
        <v>3.02</v>
      </c>
      <c r="F979">
        <v>3.38</v>
      </c>
      <c r="G979">
        <v>2.78</v>
      </c>
      <c r="H979">
        <v>3.61</v>
      </c>
    </row>
    <row r="980" spans="1:8" x14ac:dyDescent="0.2">
      <c r="A980">
        <v>2.71</v>
      </c>
      <c r="B980">
        <v>2.93</v>
      </c>
      <c r="C980">
        <v>3.74</v>
      </c>
      <c r="D980">
        <v>3.94</v>
      </c>
      <c r="E980">
        <v>3.02</v>
      </c>
      <c r="F980">
        <v>3.29</v>
      </c>
      <c r="G980">
        <v>2.79</v>
      </c>
      <c r="H980">
        <v>3.62</v>
      </c>
    </row>
    <row r="981" spans="1:8" x14ac:dyDescent="0.2">
      <c r="A981">
        <v>2.73</v>
      </c>
      <c r="B981">
        <v>2.94</v>
      </c>
      <c r="C981">
        <v>3.81</v>
      </c>
      <c r="D981">
        <v>3.96</v>
      </c>
      <c r="E981">
        <v>3.02</v>
      </c>
      <c r="F981">
        <v>3.36</v>
      </c>
      <c r="G981">
        <v>2.79</v>
      </c>
      <c r="H981">
        <v>3.64</v>
      </c>
    </row>
    <row r="982" spans="1:8" x14ac:dyDescent="0.2">
      <c r="A982">
        <v>2.81</v>
      </c>
      <c r="B982">
        <v>2.95</v>
      </c>
      <c r="C982">
        <v>3.72</v>
      </c>
      <c r="D982">
        <v>4.04</v>
      </c>
      <c r="E982">
        <v>3.08</v>
      </c>
      <c r="F982">
        <v>3.44</v>
      </c>
      <c r="G982">
        <v>2.87</v>
      </c>
      <c r="H982">
        <v>3.55</v>
      </c>
    </row>
    <row r="983" spans="1:8" x14ac:dyDescent="0.2">
      <c r="A983">
        <v>2.83</v>
      </c>
      <c r="B983">
        <v>2.97</v>
      </c>
      <c r="C983">
        <v>3.63</v>
      </c>
      <c r="D983">
        <v>4.12</v>
      </c>
      <c r="E983">
        <v>2.99</v>
      </c>
      <c r="F983">
        <v>3.52</v>
      </c>
      <c r="G983">
        <v>2.78</v>
      </c>
      <c r="H983">
        <v>3.63</v>
      </c>
    </row>
    <row r="984" spans="1:8" x14ac:dyDescent="0.2">
      <c r="A984">
        <v>2.74</v>
      </c>
      <c r="B984">
        <v>3.05</v>
      </c>
      <c r="C984">
        <v>3.64</v>
      </c>
      <c r="D984">
        <v>4.1900000000000004</v>
      </c>
      <c r="E984">
        <v>2.9</v>
      </c>
      <c r="F984">
        <v>3.52</v>
      </c>
      <c r="G984">
        <v>2.8</v>
      </c>
      <c r="H984">
        <v>3.65</v>
      </c>
    </row>
    <row r="985" spans="1:8" x14ac:dyDescent="0.2">
      <c r="A985">
        <v>2.82</v>
      </c>
      <c r="B985">
        <v>3.12</v>
      </c>
      <c r="C985">
        <v>3.71</v>
      </c>
      <c r="D985">
        <v>4.21</v>
      </c>
      <c r="E985">
        <v>2.81</v>
      </c>
      <c r="F985">
        <v>3.53</v>
      </c>
      <c r="G985">
        <v>2.8</v>
      </c>
      <c r="H985">
        <v>3.67</v>
      </c>
    </row>
    <row r="986" spans="1:8" x14ac:dyDescent="0.2">
      <c r="A986">
        <v>2.84</v>
      </c>
      <c r="B986">
        <v>3.03</v>
      </c>
      <c r="C986">
        <v>3.78</v>
      </c>
      <c r="D986">
        <v>4.2699999999999996</v>
      </c>
      <c r="E986">
        <v>2.87</v>
      </c>
      <c r="F986">
        <v>3.61</v>
      </c>
      <c r="G986">
        <v>2.8</v>
      </c>
      <c r="H986">
        <v>3.58</v>
      </c>
    </row>
    <row r="987" spans="1:8" x14ac:dyDescent="0.2">
      <c r="A987">
        <v>2.91</v>
      </c>
      <c r="B987">
        <v>3.04</v>
      </c>
      <c r="C987">
        <v>3.69</v>
      </c>
      <c r="D987">
        <v>4.34</v>
      </c>
      <c r="E987">
        <v>2.95</v>
      </c>
      <c r="F987">
        <v>3.62</v>
      </c>
      <c r="G987">
        <v>2.87</v>
      </c>
      <c r="H987">
        <v>3.58</v>
      </c>
    </row>
    <row r="988" spans="1:8" x14ac:dyDescent="0.2">
      <c r="A988">
        <v>2.92</v>
      </c>
      <c r="B988">
        <v>3.11</v>
      </c>
      <c r="C988">
        <v>3.71</v>
      </c>
      <c r="D988">
        <v>4.3600000000000003</v>
      </c>
      <c r="E988">
        <v>2.96</v>
      </c>
      <c r="F988">
        <v>3.63</v>
      </c>
      <c r="G988">
        <v>2.88</v>
      </c>
      <c r="H988">
        <v>3.49</v>
      </c>
    </row>
    <row r="989" spans="1:8" x14ac:dyDescent="0.2">
      <c r="A989">
        <v>2.83</v>
      </c>
      <c r="B989">
        <v>3.02</v>
      </c>
      <c r="C989">
        <v>3.73</v>
      </c>
      <c r="D989">
        <v>4.2699999999999996</v>
      </c>
      <c r="E989">
        <v>2.87</v>
      </c>
      <c r="F989">
        <v>3.7</v>
      </c>
      <c r="G989">
        <v>2.89</v>
      </c>
      <c r="H989">
        <v>3.51</v>
      </c>
    </row>
    <row r="990" spans="1:8" x14ac:dyDescent="0.2">
      <c r="A990">
        <v>2.85</v>
      </c>
      <c r="B990">
        <v>3.09</v>
      </c>
      <c r="C990">
        <v>3.64</v>
      </c>
      <c r="D990">
        <v>4.18</v>
      </c>
      <c r="E990">
        <v>2.78</v>
      </c>
      <c r="F990">
        <v>3.71</v>
      </c>
      <c r="G990">
        <v>2.89</v>
      </c>
      <c r="H990">
        <v>3.53</v>
      </c>
    </row>
    <row r="991" spans="1:8" x14ac:dyDescent="0.2">
      <c r="A991">
        <v>2.93</v>
      </c>
      <c r="B991">
        <v>3</v>
      </c>
      <c r="C991">
        <v>3.55</v>
      </c>
      <c r="D991">
        <v>4.09</v>
      </c>
      <c r="E991">
        <v>2.78</v>
      </c>
      <c r="F991">
        <v>3.79</v>
      </c>
      <c r="G991">
        <v>2.96</v>
      </c>
      <c r="H991">
        <v>3.54</v>
      </c>
    </row>
    <row r="992" spans="1:8" x14ac:dyDescent="0.2">
      <c r="A992">
        <v>2.95</v>
      </c>
      <c r="B992">
        <v>3.08</v>
      </c>
      <c r="C992">
        <v>3.55</v>
      </c>
      <c r="D992">
        <v>4</v>
      </c>
      <c r="E992">
        <v>2.8</v>
      </c>
      <c r="F992">
        <v>3.86</v>
      </c>
      <c r="G992">
        <v>2.97</v>
      </c>
      <c r="H992">
        <v>3.62</v>
      </c>
    </row>
    <row r="993" spans="1:8" x14ac:dyDescent="0.2">
      <c r="A993">
        <v>2.96</v>
      </c>
      <c r="B993">
        <v>3.15</v>
      </c>
      <c r="C993">
        <v>3.61</v>
      </c>
      <c r="D993">
        <v>3.91</v>
      </c>
      <c r="E993">
        <v>2.88</v>
      </c>
      <c r="F993">
        <v>3.87</v>
      </c>
      <c r="G993">
        <v>2.99</v>
      </c>
      <c r="H993">
        <v>3.53</v>
      </c>
    </row>
    <row r="994" spans="1:8" x14ac:dyDescent="0.2">
      <c r="A994">
        <v>3.03</v>
      </c>
      <c r="B994">
        <v>3.16</v>
      </c>
      <c r="C994">
        <v>3.61</v>
      </c>
      <c r="D994">
        <v>3.92</v>
      </c>
      <c r="E994">
        <v>2.96</v>
      </c>
      <c r="F994">
        <v>3.89</v>
      </c>
      <c r="G994">
        <v>3.01</v>
      </c>
      <c r="H994">
        <v>3.44</v>
      </c>
    </row>
    <row r="995" spans="1:8" x14ac:dyDescent="0.2">
      <c r="A995">
        <v>3.05</v>
      </c>
      <c r="B995">
        <v>3.24</v>
      </c>
      <c r="C995">
        <v>3.52</v>
      </c>
      <c r="D995">
        <v>4</v>
      </c>
      <c r="E995">
        <v>2.87</v>
      </c>
      <c r="F995">
        <v>3.9</v>
      </c>
      <c r="G995">
        <v>3.02</v>
      </c>
      <c r="H995">
        <v>3.45</v>
      </c>
    </row>
    <row r="996" spans="1:8" x14ac:dyDescent="0.2">
      <c r="A996">
        <v>3.12</v>
      </c>
      <c r="B996">
        <v>3.26</v>
      </c>
      <c r="C996">
        <v>3.52</v>
      </c>
      <c r="D996">
        <v>4.01</v>
      </c>
      <c r="E996">
        <v>2.94</v>
      </c>
      <c r="F996">
        <v>3.81</v>
      </c>
      <c r="G996">
        <v>3.08</v>
      </c>
      <c r="H996">
        <v>3.36</v>
      </c>
    </row>
    <row r="997" spans="1:8" x14ac:dyDescent="0.2">
      <c r="A997">
        <v>3.19</v>
      </c>
      <c r="B997">
        <v>3.17</v>
      </c>
      <c r="C997">
        <v>3.59</v>
      </c>
      <c r="D997">
        <v>4.03</v>
      </c>
      <c r="E997">
        <v>2.95</v>
      </c>
      <c r="F997">
        <v>3.72</v>
      </c>
      <c r="G997">
        <v>2.99</v>
      </c>
      <c r="H997">
        <v>3.37</v>
      </c>
    </row>
    <row r="998" spans="1:8" x14ac:dyDescent="0.2">
      <c r="A998">
        <v>3.27</v>
      </c>
      <c r="B998">
        <v>3.18</v>
      </c>
      <c r="C998">
        <v>3.59</v>
      </c>
      <c r="D998">
        <v>3.94</v>
      </c>
      <c r="E998">
        <v>2.98</v>
      </c>
      <c r="F998">
        <v>3.74</v>
      </c>
      <c r="G998">
        <v>2.99</v>
      </c>
      <c r="H998">
        <v>3.28</v>
      </c>
    </row>
    <row r="999" spans="1:8" x14ac:dyDescent="0.2">
      <c r="A999">
        <v>3.29</v>
      </c>
      <c r="B999">
        <v>3.09</v>
      </c>
      <c r="C999">
        <v>3.67</v>
      </c>
      <c r="D999">
        <v>3.96</v>
      </c>
      <c r="E999">
        <v>2.89</v>
      </c>
      <c r="F999">
        <v>3.76</v>
      </c>
      <c r="G999">
        <v>3.05</v>
      </c>
      <c r="H999">
        <v>3.3</v>
      </c>
    </row>
    <row r="1000" spans="1:8" x14ac:dyDescent="0.2">
      <c r="A1000">
        <v>3.2</v>
      </c>
      <c r="B1000">
        <v>3.17</v>
      </c>
      <c r="C1000">
        <v>3.58</v>
      </c>
      <c r="D1000">
        <v>4.04</v>
      </c>
      <c r="E1000">
        <v>2.8</v>
      </c>
      <c r="F1000">
        <v>3.84</v>
      </c>
      <c r="G1000">
        <v>3.05</v>
      </c>
      <c r="H1000">
        <v>3.32</v>
      </c>
    </row>
    <row r="1001" spans="1:8" x14ac:dyDescent="0.2">
      <c r="A1001">
        <v>3.11</v>
      </c>
      <c r="B1001">
        <v>3.25</v>
      </c>
      <c r="C1001">
        <v>3.66</v>
      </c>
      <c r="D1001">
        <v>4.05</v>
      </c>
      <c r="E1001">
        <v>2.71</v>
      </c>
      <c r="F1001">
        <v>3.85</v>
      </c>
      <c r="G1001">
        <v>3.05</v>
      </c>
      <c r="H1001">
        <v>3.35</v>
      </c>
    </row>
    <row r="1002" spans="1:8" x14ac:dyDescent="0.2">
      <c r="A1002">
        <v>3.18</v>
      </c>
      <c r="B1002">
        <v>3.26</v>
      </c>
      <c r="C1002">
        <v>3.73</v>
      </c>
      <c r="D1002">
        <v>4.07</v>
      </c>
      <c r="E1002">
        <v>2.73</v>
      </c>
      <c r="F1002">
        <v>3.76</v>
      </c>
      <c r="G1002">
        <v>3.13</v>
      </c>
      <c r="H1002">
        <v>3.36</v>
      </c>
    </row>
    <row r="1003" spans="1:8" x14ac:dyDescent="0.2">
      <c r="A1003">
        <v>3.09</v>
      </c>
      <c r="B1003">
        <v>3.34</v>
      </c>
      <c r="C1003">
        <v>3.64</v>
      </c>
      <c r="D1003">
        <v>3.98</v>
      </c>
      <c r="E1003">
        <v>2.74</v>
      </c>
      <c r="F1003">
        <v>3.77</v>
      </c>
      <c r="G1003">
        <v>3.15</v>
      </c>
      <c r="H1003">
        <v>3.44</v>
      </c>
    </row>
    <row r="1004" spans="1:8" x14ac:dyDescent="0.2">
      <c r="A1004">
        <v>3</v>
      </c>
      <c r="B1004">
        <v>3.42</v>
      </c>
      <c r="C1004">
        <v>3.7</v>
      </c>
      <c r="D1004">
        <v>3.89</v>
      </c>
      <c r="E1004">
        <v>2.74</v>
      </c>
      <c r="F1004">
        <v>3.68</v>
      </c>
      <c r="G1004">
        <v>3.16</v>
      </c>
      <c r="H1004">
        <v>3.45</v>
      </c>
    </row>
    <row r="1005" spans="1:8" x14ac:dyDescent="0.2">
      <c r="A1005">
        <v>3.02</v>
      </c>
      <c r="B1005">
        <v>3.5</v>
      </c>
      <c r="C1005">
        <v>3.72</v>
      </c>
      <c r="D1005">
        <v>3.8</v>
      </c>
      <c r="E1005">
        <v>2.74</v>
      </c>
      <c r="F1005">
        <v>3.76</v>
      </c>
      <c r="G1005">
        <v>3.07</v>
      </c>
      <c r="H1005">
        <v>3.36</v>
      </c>
    </row>
    <row r="1006" spans="1:8" x14ac:dyDescent="0.2">
      <c r="A1006">
        <v>2.93</v>
      </c>
      <c r="B1006">
        <v>3.52</v>
      </c>
      <c r="C1006">
        <v>3.74</v>
      </c>
      <c r="D1006">
        <v>3.81</v>
      </c>
      <c r="E1006">
        <v>2.81</v>
      </c>
      <c r="F1006">
        <v>3.84</v>
      </c>
      <c r="G1006">
        <v>3.14</v>
      </c>
      <c r="H1006">
        <v>3.43</v>
      </c>
    </row>
    <row r="1007" spans="1:8" x14ac:dyDescent="0.2">
      <c r="A1007">
        <v>2.84</v>
      </c>
      <c r="B1007">
        <v>3.43</v>
      </c>
      <c r="C1007">
        <v>3.65</v>
      </c>
      <c r="D1007">
        <v>3.83</v>
      </c>
      <c r="E1007">
        <v>2.72</v>
      </c>
      <c r="F1007">
        <v>3.86</v>
      </c>
      <c r="G1007">
        <v>3.14</v>
      </c>
      <c r="H1007">
        <v>3.45</v>
      </c>
    </row>
    <row r="1008" spans="1:8" x14ac:dyDescent="0.2">
      <c r="A1008">
        <v>2.85</v>
      </c>
      <c r="B1008">
        <v>3.51</v>
      </c>
      <c r="C1008">
        <v>3.67</v>
      </c>
      <c r="D1008">
        <v>3.9</v>
      </c>
      <c r="E1008">
        <v>2.72</v>
      </c>
      <c r="F1008">
        <v>3.87</v>
      </c>
      <c r="G1008">
        <v>3.16</v>
      </c>
      <c r="H1008">
        <v>3.53</v>
      </c>
    </row>
    <row r="1009" spans="1:8" x14ac:dyDescent="0.2">
      <c r="A1009">
        <v>2.92</v>
      </c>
      <c r="B1009">
        <v>3.53</v>
      </c>
      <c r="C1009">
        <v>3.73</v>
      </c>
      <c r="D1009">
        <v>3.91</v>
      </c>
      <c r="E1009">
        <v>2.79</v>
      </c>
      <c r="F1009">
        <v>3.94</v>
      </c>
      <c r="G1009">
        <v>3.07</v>
      </c>
      <c r="H1009">
        <v>3.6</v>
      </c>
    </row>
    <row r="1010" spans="1:8" x14ac:dyDescent="0.2">
      <c r="A1010">
        <v>2.94</v>
      </c>
      <c r="B1010">
        <v>3.54</v>
      </c>
      <c r="C1010">
        <v>3.8</v>
      </c>
      <c r="D1010">
        <v>3.93</v>
      </c>
      <c r="E1010">
        <v>2.87</v>
      </c>
      <c r="F1010">
        <v>3.85</v>
      </c>
      <c r="G1010">
        <v>2.98</v>
      </c>
      <c r="H1010">
        <v>3.61</v>
      </c>
    </row>
    <row r="1011" spans="1:8" x14ac:dyDescent="0.2">
      <c r="A1011">
        <v>2.85</v>
      </c>
      <c r="B1011">
        <v>3.56</v>
      </c>
      <c r="C1011">
        <v>3.71</v>
      </c>
      <c r="D1011">
        <v>3.84</v>
      </c>
      <c r="E1011">
        <v>2.94</v>
      </c>
      <c r="F1011">
        <v>3.86</v>
      </c>
      <c r="G1011">
        <v>3.05</v>
      </c>
      <c r="H1011">
        <v>3.67</v>
      </c>
    </row>
    <row r="1012" spans="1:8" x14ac:dyDescent="0.2">
      <c r="A1012">
        <v>2.91</v>
      </c>
      <c r="B1012">
        <v>3.58</v>
      </c>
      <c r="C1012">
        <v>3.78</v>
      </c>
      <c r="D1012">
        <v>3.85</v>
      </c>
      <c r="E1012">
        <v>2.94</v>
      </c>
      <c r="F1012">
        <v>3.77</v>
      </c>
      <c r="G1012">
        <v>3.06</v>
      </c>
      <c r="H1012">
        <v>3.58</v>
      </c>
    </row>
    <row r="1013" spans="1:8" x14ac:dyDescent="0.2">
      <c r="A1013">
        <v>2.99</v>
      </c>
      <c r="B1013">
        <v>3.59</v>
      </c>
      <c r="C1013">
        <v>3.69</v>
      </c>
      <c r="D1013">
        <v>3.76</v>
      </c>
      <c r="E1013">
        <v>2.96</v>
      </c>
      <c r="F1013">
        <v>3.68</v>
      </c>
      <c r="G1013">
        <v>3.13</v>
      </c>
      <c r="H1013">
        <v>3.65</v>
      </c>
    </row>
    <row r="1014" spans="1:8" x14ac:dyDescent="0.2">
      <c r="A1014">
        <v>2.9</v>
      </c>
      <c r="B1014">
        <v>3.67</v>
      </c>
      <c r="C1014">
        <v>3.72</v>
      </c>
      <c r="D1014">
        <v>3.76</v>
      </c>
      <c r="E1014">
        <v>2.87</v>
      </c>
      <c r="F1014">
        <v>3.7</v>
      </c>
      <c r="G1014">
        <v>3.14</v>
      </c>
      <c r="H1014">
        <v>3.73</v>
      </c>
    </row>
    <row r="1015" spans="1:8" x14ac:dyDescent="0.2">
      <c r="A1015">
        <v>2.97</v>
      </c>
      <c r="B1015">
        <v>3.74</v>
      </c>
      <c r="C1015">
        <v>3.8</v>
      </c>
      <c r="D1015">
        <v>3.84</v>
      </c>
      <c r="E1015">
        <v>2.94</v>
      </c>
      <c r="F1015">
        <v>3.71</v>
      </c>
      <c r="G1015">
        <v>3.21</v>
      </c>
      <c r="H1015">
        <v>3.8</v>
      </c>
    </row>
    <row r="1016" spans="1:8" x14ac:dyDescent="0.2">
      <c r="A1016">
        <v>3.04</v>
      </c>
      <c r="B1016">
        <v>3.81</v>
      </c>
      <c r="C1016">
        <v>3.71</v>
      </c>
      <c r="D1016">
        <v>3.75</v>
      </c>
      <c r="E1016">
        <v>2.85</v>
      </c>
      <c r="F1016">
        <v>3.78</v>
      </c>
      <c r="G1016">
        <v>3.22</v>
      </c>
      <c r="H1016">
        <v>3.81</v>
      </c>
    </row>
    <row r="1017" spans="1:8" x14ac:dyDescent="0.2">
      <c r="A1017">
        <v>2.95</v>
      </c>
      <c r="B1017">
        <v>3.72</v>
      </c>
      <c r="C1017">
        <v>3.62</v>
      </c>
      <c r="D1017">
        <v>3.77</v>
      </c>
      <c r="E1017">
        <v>2.93</v>
      </c>
      <c r="F1017">
        <v>3.69</v>
      </c>
      <c r="G1017">
        <v>3.23</v>
      </c>
      <c r="H1017">
        <v>3.88</v>
      </c>
    </row>
    <row r="1018" spans="1:8" x14ac:dyDescent="0.2">
      <c r="A1018">
        <v>2.86</v>
      </c>
      <c r="B1018">
        <v>3.73</v>
      </c>
      <c r="C1018">
        <v>3.63</v>
      </c>
      <c r="D1018">
        <v>3.68</v>
      </c>
      <c r="E1018">
        <v>2.95</v>
      </c>
      <c r="F1018">
        <v>3.7</v>
      </c>
      <c r="G1018">
        <v>3.3</v>
      </c>
      <c r="H1018">
        <v>3.96</v>
      </c>
    </row>
    <row r="1019" spans="1:8" x14ac:dyDescent="0.2">
      <c r="A1019">
        <v>2.77</v>
      </c>
      <c r="B1019">
        <v>3.81</v>
      </c>
      <c r="C1019">
        <v>3.54</v>
      </c>
      <c r="D1019">
        <v>3.76</v>
      </c>
      <c r="E1019">
        <v>2.97</v>
      </c>
      <c r="F1019">
        <v>3.77</v>
      </c>
      <c r="G1019">
        <v>3.38</v>
      </c>
      <c r="H1019">
        <v>4.03</v>
      </c>
    </row>
    <row r="1020" spans="1:8" x14ac:dyDescent="0.2">
      <c r="A1020">
        <v>2.78</v>
      </c>
      <c r="B1020">
        <v>3.83</v>
      </c>
      <c r="C1020">
        <v>3.56</v>
      </c>
      <c r="D1020">
        <v>3.77</v>
      </c>
      <c r="E1020">
        <v>2.99</v>
      </c>
      <c r="F1020">
        <v>3.84</v>
      </c>
      <c r="G1020">
        <v>3.39</v>
      </c>
      <c r="H1020">
        <v>4.03</v>
      </c>
    </row>
    <row r="1021" spans="1:8" x14ac:dyDescent="0.2">
      <c r="A1021">
        <v>2.8</v>
      </c>
      <c r="B1021">
        <v>3.91</v>
      </c>
      <c r="C1021">
        <v>3.57</v>
      </c>
      <c r="D1021">
        <v>3.68</v>
      </c>
      <c r="E1021">
        <v>3.06</v>
      </c>
      <c r="F1021">
        <v>3.91</v>
      </c>
      <c r="G1021">
        <v>3.4</v>
      </c>
      <c r="H1021">
        <v>3.94</v>
      </c>
    </row>
    <row r="1022" spans="1:8" x14ac:dyDescent="0.2">
      <c r="A1022">
        <v>2.87</v>
      </c>
      <c r="B1022">
        <v>3.97</v>
      </c>
      <c r="C1022">
        <v>3.48</v>
      </c>
      <c r="D1022">
        <v>3.76</v>
      </c>
      <c r="E1022">
        <v>3.14</v>
      </c>
      <c r="F1022">
        <v>3.93</v>
      </c>
      <c r="G1022">
        <v>3.48</v>
      </c>
      <c r="H1022">
        <v>4.0199999999999996</v>
      </c>
    </row>
    <row r="1023" spans="1:8" x14ac:dyDescent="0.2">
      <c r="A1023">
        <v>2.94</v>
      </c>
      <c r="B1023">
        <v>4.05</v>
      </c>
      <c r="C1023">
        <v>3.39</v>
      </c>
      <c r="D1023">
        <v>3.83</v>
      </c>
      <c r="E1023">
        <v>3.22</v>
      </c>
      <c r="F1023">
        <v>4.01</v>
      </c>
      <c r="G1023">
        <v>3.5</v>
      </c>
      <c r="H1023">
        <v>3.93</v>
      </c>
    </row>
    <row r="1024" spans="1:8" x14ac:dyDescent="0.2">
      <c r="A1024">
        <v>2.96</v>
      </c>
      <c r="B1024">
        <v>3.96</v>
      </c>
      <c r="C1024">
        <v>3.3</v>
      </c>
      <c r="D1024">
        <v>3.9</v>
      </c>
      <c r="E1024">
        <v>3.22</v>
      </c>
      <c r="F1024">
        <v>4.07</v>
      </c>
      <c r="G1024">
        <v>3.58</v>
      </c>
      <c r="H1024">
        <v>3.94</v>
      </c>
    </row>
    <row r="1025" spans="1:8" x14ac:dyDescent="0.2">
      <c r="A1025">
        <v>2.98</v>
      </c>
      <c r="B1025">
        <v>3.87</v>
      </c>
      <c r="C1025">
        <v>3.21</v>
      </c>
      <c r="D1025">
        <v>3.98</v>
      </c>
      <c r="E1025">
        <v>3.13</v>
      </c>
      <c r="F1025">
        <v>4.1500000000000004</v>
      </c>
      <c r="G1025">
        <v>3.59</v>
      </c>
      <c r="H1025">
        <v>4.0199999999999996</v>
      </c>
    </row>
    <row r="1026" spans="1:8" x14ac:dyDescent="0.2">
      <c r="A1026">
        <v>3.05</v>
      </c>
      <c r="B1026">
        <v>3.94</v>
      </c>
      <c r="C1026">
        <v>3.23</v>
      </c>
      <c r="D1026">
        <v>3.99</v>
      </c>
      <c r="E1026">
        <v>3.21</v>
      </c>
      <c r="F1026">
        <v>4.0599999999999996</v>
      </c>
      <c r="G1026">
        <v>3.66</v>
      </c>
      <c r="H1026">
        <v>3.93</v>
      </c>
    </row>
    <row r="1027" spans="1:8" x14ac:dyDescent="0.2">
      <c r="A1027">
        <v>2.96</v>
      </c>
      <c r="B1027">
        <v>4.01</v>
      </c>
      <c r="C1027">
        <v>3.14</v>
      </c>
      <c r="D1027">
        <v>3.9</v>
      </c>
      <c r="E1027">
        <v>3.21</v>
      </c>
      <c r="F1027">
        <v>4.08</v>
      </c>
      <c r="G1027">
        <v>3.74</v>
      </c>
      <c r="H1027">
        <v>4.01</v>
      </c>
    </row>
    <row r="1028" spans="1:8" x14ac:dyDescent="0.2">
      <c r="A1028">
        <v>3.04</v>
      </c>
      <c r="B1028">
        <v>4.08</v>
      </c>
      <c r="C1028">
        <v>3.17</v>
      </c>
      <c r="D1028">
        <v>3.92</v>
      </c>
      <c r="E1028">
        <v>3.22</v>
      </c>
      <c r="F1028">
        <v>3.99</v>
      </c>
      <c r="G1028">
        <v>3.75</v>
      </c>
      <c r="H1028">
        <v>4.03</v>
      </c>
    </row>
    <row r="1029" spans="1:8" x14ac:dyDescent="0.2">
      <c r="A1029">
        <v>3.06</v>
      </c>
      <c r="B1029">
        <v>4.09</v>
      </c>
      <c r="C1029">
        <v>3.23</v>
      </c>
      <c r="D1029">
        <v>3.83</v>
      </c>
      <c r="E1029">
        <v>3.3</v>
      </c>
      <c r="F1029">
        <v>3.9</v>
      </c>
      <c r="G1029">
        <v>3.66</v>
      </c>
      <c r="H1029">
        <v>3.94</v>
      </c>
    </row>
    <row r="1030" spans="1:8" x14ac:dyDescent="0.2">
      <c r="A1030">
        <v>2.97</v>
      </c>
      <c r="B1030">
        <v>4.17</v>
      </c>
      <c r="C1030">
        <v>3.14</v>
      </c>
      <c r="D1030">
        <v>3.9</v>
      </c>
      <c r="E1030">
        <v>3.37</v>
      </c>
      <c r="F1030">
        <v>3.98</v>
      </c>
      <c r="G1030">
        <v>3.68</v>
      </c>
      <c r="H1030">
        <v>3.95</v>
      </c>
    </row>
    <row r="1031" spans="1:8" x14ac:dyDescent="0.2">
      <c r="A1031">
        <v>2.88</v>
      </c>
      <c r="B1031">
        <v>4.25</v>
      </c>
      <c r="C1031">
        <v>3.05</v>
      </c>
      <c r="D1031">
        <v>3.81</v>
      </c>
      <c r="E1031">
        <v>3.38</v>
      </c>
      <c r="F1031">
        <v>4.0599999999999996</v>
      </c>
      <c r="G1031">
        <v>3.59</v>
      </c>
      <c r="H1031">
        <v>3.97</v>
      </c>
    </row>
    <row r="1032" spans="1:8" x14ac:dyDescent="0.2">
      <c r="A1032">
        <v>2.95</v>
      </c>
      <c r="B1032">
        <v>4.33</v>
      </c>
      <c r="C1032">
        <v>3.13</v>
      </c>
      <c r="D1032">
        <v>3.72</v>
      </c>
      <c r="E1032">
        <v>3.45</v>
      </c>
      <c r="F1032">
        <v>4.1399999999999997</v>
      </c>
      <c r="G1032">
        <v>3.5</v>
      </c>
      <c r="H1032">
        <v>4.05</v>
      </c>
    </row>
    <row r="1033" spans="1:8" x14ac:dyDescent="0.2">
      <c r="A1033">
        <v>2.97</v>
      </c>
      <c r="B1033">
        <v>4.24</v>
      </c>
      <c r="C1033">
        <v>3.04</v>
      </c>
      <c r="D1033">
        <v>3.79</v>
      </c>
      <c r="E1033">
        <v>3.47</v>
      </c>
      <c r="F1033">
        <v>4.1500000000000004</v>
      </c>
      <c r="G1033">
        <v>3.41</v>
      </c>
      <c r="H1033">
        <v>3.96</v>
      </c>
    </row>
    <row r="1034" spans="1:8" x14ac:dyDescent="0.2">
      <c r="A1034">
        <v>3.05</v>
      </c>
      <c r="B1034">
        <v>4.32</v>
      </c>
      <c r="C1034">
        <v>2.95</v>
      </c>
      <c r="D1034">
        <v>3.7</v>
      </c>
      <c r="E1034">
        <v>3.38</v>
      </c>
      <c r="F1034">
        <v>4.17</v>
      </c>
      <c r="G1034">
        <v>3.42</v>
      </c>
      <c r="H1034">
        <v>3.87</v>
      </c>
    </row>
    <row r="1035" spans="1:8" x14ac:dyDescent="0.2">
      <c r="A1035">
        <v>2.96</v>
      </c>
      <c r="B1035">
        <v>4.33</v>
      </c>
      <c r="C1035">
        <v>2.86</v>
      </c>
      <c r="D1035">
        <v>3.61</v>
      </c>
      <c r="E1035">
        <v>3.46</v>
      </c>
      <c r="F1035">
        <v>4.08</v>
      </c>
      <c r="G1035">
        <v>3.33</v>
      </c>
      <c r="H1035">
        <v>3.95</v>
      </c>
    </row>
    <row r="1036" spans="1:8" x14ac:dyDescent="0.2">
      <c r="A1036">
        <v>2.87</v>
      </c>
      <c r="B1036">
        <v>4.24</v>
      </c>
      <c r="C1036">
        <v>2.88</v>
      </c>
      <c r="D1036">
        <v>3.69</v>
      </c>
      <c r="E1036">
        <v>3.48</v>
      </c>
      <c r="F1036">
        <v>3.99</v>
      </c>
      <c r="G1036">
        <v>3.24</v>
      </c>
      <c r="H1036">
        <v>4.0199999999999996</v>
      </c>
    </row>
    <row r="1037" spans="1:8" x14ac:dyDescent="0.2">
      <c r="A1037">
        <v>2.89</v>
      </c>
      <c r="B1037">
        <v>4.1500000000000004</v>
      </c>
      <c r="C1037">
        <v>2.96</v>
      </c>
      <c r="D1037">
        <v>3.71</v>
      </c>
      <c r="E1037">
        <v>3.39</v>
      </c>
      <c r="F1037">
        <v>4.01</v>
      </c>
      <c r="G1037">
        <v>3.32</v>
      </c>
      <c r="H1037">
        <v>4.09</v>
      </c>
    </row>
    <row r="1038" spans="1:8" x14ac:dyDescent="0.2">
      <c r="A1038">
        <v>2.9</v>
      </c>
      <c r="B1038">
        <v>4.16</v>
      </c>
      <c r="C1038">
        <v>2.98</v>
      </c>
      <c r="D1038">
        <v>3.78</v>
      </c>
      <c r="E1038">
        <v>3.3</v>
      </c>
      <c r="F1038">
        <v>4.03</v>
      </c>
      <c r="G1038">
        <v>3.39</v>
      </c>
      <c r="H1038">
        <v>4</v>
      </c>
    </row>
    <row r="1039" spans="1:8" x14ac:dyDescent="0.2">
      <c r="A1039">
        <v>2.81</v>
      </c>
      <c r="B1039">
        <v>4.24</v>
      </c>
      <c r="C1039">
        <v>3.06</v>
      </c>
      <c r="D1039">
        <v>3.69</v>
      </c>
      <c r="E1039">
        <v>3.37</v>
      </c>
      <c r="F1039">
        <v>3.94</v>
      </c>
      <c r="G1039">
        <v>3.3</v>
      </c>
      <c r="H1039">
        <v>4.07</v>
      </c>
    </row>
    <row r="1040" spans="1:8" x14ac:dyDescent="0.2">
      <c r="A1040">
        <v>2.88</v>
      </c>
      <c r="B1040">
        <v>4.25</v>
      </c>
      <c r="C1040">
        <v>3.07</v>
      </c>
      <c r="D1040">
        <v>3.77</v>
      </c>
      <c r="E1040">
        <v>3.38</v>
      </c>
      <c r="F1040">
        <v>3.85</v>
      </c>
      <c r="G1040">
        <v>3.21</v>
      </c>
      <c r="H1040">
        <v>3.98</v>
      </c>
    </row>
    <row r="1041" spans="1:8" x14ac:dyDescent="0.2">
      <c r="A1041">
        <v>2.79</v>
      </c>
      <c r="B1041">
        <v>4.3099999999999996</v>
      </c>
      <c r="C1041">
        <v>3.14</v>
      </c>
      <c r="D1041">
        <v>3.79</v>
      </c>
      <c r="E1041">
        <v>3.46</v>
      </c>
      <c r="F1041">
        <v>3.93</v>
      </c>
      <c r="G1041">
        <v>3.24</v>
      </c>
      <c r="H1041">
        <v>4</v>
      </c>
    </row>
    <row r="1042" spans="1:8" x14ac:dyDescent="0.2">
      <c r="A1042">
        <v>2.87</v>
      </c>
      <c r="B1042">
        <v>4.32</v>
      </c>
      <c r="C1042">
        <v>3.05</v>
      </c>
      <c r="D1042">
        <v>3.8</v>
      </c>
      <c r="E1042">
        <v>3.47</v>
      </c>
      <c r="F1042">
        <v>4.01</v>
      </c>
      <c r="G1042">
        <v>3.32</v>
      </c>
      <c r="H1042">
        <v>4.08</v>
      </c>
    </row>
    <row r="1043" spans="1:8" x14ac:dyDescent="0.2">
      <c r="A1043">
        <v>2.88</v>
      </c>
      <c r="B1043">
        <v>4.3499999999999996</v>
      </c>
      <c r="C1043">
        <v>3.12</v>
      </c>
      <c r="D1043">
        <v>3.87</v>
      </c>
      <c r="E1043">
        <v>3.49</v>
      </c>
      <c r="F1043">
        <v>4.03</v>
      </c>
      <c r="G1043">
        <v>3.33</v>
      </c>
      <c r="H1043">
        <v>4.09</v>
      </c>
    </row>
    <row r="1044" spans="1:8" x14ac:dyDescent="0.2">
      <c r="A1044">
        <v>2.9</v>
      </c>
      <c r="B1044">
        <v>4.42</v>
      </c>
      <c r="C1044">
        <v>3.03</v>
      </c>
      <c r="D1044">
        <v>3.94</v>
      </c>
      <c r="E1044">
        <v>3.5</v>
      </c>
      <c r="F1044">
        <v>3.94</v>
      </c>
      <c r="G1044">
        <v>3.24</v>
      </c>
      <c r="H1044">
        <v>4</v>
      </c>
    </row>
    <row r="1045" spans="1:8" x14ac:dyDescent="0.2">
      <c r="A1045">
        <v>2.98</v>
      </c>
      <c r="B1045">
        <v>4.49</v>
      </c>
      <c r="C1045">
        <v>2.94</v>
      </c>
      <c r="D1045">
        <v>3.85</v>
      </c>
      <c r="E1045">
        <v>3.41</v>
      </c>
      <c r="F1045">
        <v>3.85</v>
      </c>
      <c r="G1045">
        <v>3.32</v>
      </c>
      <c r="H1045">
        <v>4.01</v>
      </c>
    </row>
    <row r="1046" spans="1:8" x14ac:dyDescent="0.2">
      <c r="A1046">
        <v>3.05</v>
      </c>
      <c r="B1046">
        <v>4.4000000000000004</v>
      </c>
      <c r="C1046">
        <v>2.85</v>
      </c>
      <c r="D1046">
        <v>3.76</v>
      </c>
      <c r="E1046">
        <v>3.32</v>
      </c>
      <c r="F1046">
        <v>3.86</v>
      </c>
      <c r="G1046">
        <v>3.34</v>
      </c>
      <c r="H1046">
        <v>3.92</v>
      </c>
    </row>
    <row r="1047" spans="1:8" x14ac:dyDescent="0.2">
      <c r="A1047">
        <v>3.07</v>
      </c>
      <c r="B1047">
        <v>4.47</v>
      </c>
      <c r="C1047">
        <v>2.92</v>
      </c>
      <c r="D1047">
        <v>3.67</v>
      </c>
      <c r="E1047">
        <v>3.35</v>
      </c>
      <c r="F1047">
        <v>3.77</v>
      </c>
      <c r="G1047">
        <v>3.25</v>
      </c>
      <c r="H1047">
        <v>3.83</v>
      </c>
    </row>
    <row r="1048" spans="1:8" x14ac:dyDescent="0.2">
      <c r="A1048">
        <v>3.14</v>
      </c>
      <c r="B1048">
        <v>4.4800000000000004</v>
      </c>
      <c r="C1048">
        <v>2.83</v>
      </c>
      <c r="D1048">
        <v>3.7</v>
      </c>
      <c r="E1048">
        <v>3.37</v>
      </c>
      <c r="F1048">
        <v>3.68</v>
      </c>
      <c r="G1048">
        <v>3.26</v>
      </c>
      <c r="H1048">
        <v>3.74</v>
      </c>
    </row>
    <row r="1049" spans="1:8" x14ac:dyDescent="0.2">
      <c r="A1049">
        <v>3.16</v>
      </c>
      <c r="B1049">
        <v>4.3899999999999997</v>
      </c>
      <c r="C1049">
        <v>2.74</v>
      </c>
      <c r="D1049">
        <v>3.61</v>
      </c>
      <c r="E1049">
        <v>3.44</v>
      </c>
      <c r="F1049">
        <v>3.59</v>
      </c>
      <c r="G1049">
        <v>3.34</v>
      </c>
      <c r="H1049">
        <v>3.75</v>
      </c>
    </row>
    <row r="1050" spans="1:8" x14ac:dyDescent="0.2">
      <c r="A1050">
        <v>3.18</v>
      </c>
      <c r="B1050">
        <v>4.3</v>
      </c>
      <c r="C1050">
        <v>2.76</v>
      </c>
      <c r="D1050">
        <v>3.62</v>
      </c>
      <c r="E1050">
        <v>3.44</v>
      </c>
      <c r="F1050">
        <v>3.6</v>
      </c>
      <c r="G1050">
        <v>3.35</v>
      </c>
      <c r="H1050">
        <v>3.76</v>
      </c>
    </row>
    <row r="1051" spans="1:8" x14ac:dyDescent="0.2">
      <c r="A1051">
        <v>3.26</v>
      </c>
      <c r="B1051">
        <v>4.21</v>
      </c>
      <c r="C1051">
        <v>2.77</v>
      </c>
      <c r="D1051">
        <v>3.53</v>
      </c>
      <c r="E1051">
        <v>3.44</v>
      </c>
      <c r="F1051">
        <v>3.62</v>
      </c>
      <c r="G1051">
        <v>3.36</v>
      </c>
      <c r="H1051">
        <v>3.78</v>
      </c>
    </row>
    <row r="1052" spans="1:8" x14ac:dyDescent="0.2">
      <c r="A1052">
        <v>3.26</v>
      </c>
      <c r="B1052">
        <v>4.12</v>
      </c>
      <c r="C1052">
        <v>2.68</v>
      </c>
      <c r="D1052">
        <v>3.55</v>
      </c>
      <c r="E1052">
        <v>3.47</v>
      </c>
      <c r="F1052">
        <v>3.69</v>
      </c>
      <c r="G1052">
        <v>3.38</v>
      </c>
      <c r="H1052">
        <v>3.79</v>
      </c>
    </row>
    <row r="1053" spans="1:8" x14ac:dyDescent="0.2">
      <c r="A1053">
        <v>3.17</v>
      </c>
      <c r="B1053">
        <v>4.03</v>
      </c>
      <c r="C1053">
        <v>2.59</v>
      </c>
      <c r="D1053">
        <v>3.62</v>
      </c>
      <c r="E1053">
        <v>3.53</v>
      </c>
      <c r="F1053">
        <v>3.76</v>
      </c>
      <c r="G1053">
        <v>3.29</v>
      </c>
      <c r="H1053">
        <v>3.86</v>
      </c>
    </row>
    <row r="1054" spans="1:8" x14ac:dyDescent="0.2">
      <c r="A1054">
        <v>3.17</v>
      </c>
      <c r="B1054">
        <v>3.94</v>
      </c>
      <c r="C1054">
        <v>2.6</v>
      </c>
      <c r="D1054">
        <v>3.64</v>
      </c>
      <c r="E1054">
        <v>3.55</v>
      </c>
      <c r="F1054">
        <v>3.83</v>
      </c>
      <c r="G1054">
        <v>3.37</v>
      </c>
      <c r="H1054">
        <v>3.94</v>
      </c>
    </row>
    <row r="1055" spans="1:8" x14ac:dyDescent="0.2">
      <c r="A1055">
        <v>3.24</v>
      </c>
      <c r="B1055">
        <v>4.0199999999999996</v>
      </c>
      <c r="C1055">
        <v>2.5099999999999998</v>
      </c>
      <c r="D1055">
        <v>3.72</v>
      </c>
      <c r="E1055">
        <v>3.55</v>
      </c>
      <c r="F1055">
        <v>3.9</v>
      </c>
      <c r="G1055">
        <v>3.28</v>
      </c>
      <c r="H1055">
        <v>3.85</v>
      </c>
    </row>
    <row r="1056" spans="1:8" x14ac:dyDescent="0.2">
      <c r="A1056">
        <v>3.26</v>
      </c>
      <c r="B1056">
        <v>4.0999999999999996</v>
      </c>
      <c r="C1056">
        <v>2.42</v>
      </c>
      <c r="D1056">
        <v>3.73</v>
      </c>
      <c r="E1056">
        <v>3.55</v>
      </c>
      <c r="F1056">
        <v>3.91</v>
      </c>
      <c r="G1056">
        <v>3.36</v>
      </c>
      <c r="H1056">
        <v>3.76</v>
      </c>
    </row>
    <row r="1057" spans="1:8" x14ac:dyDescent="0.2">
      <c r="A1057">
        <v>3.33</v>
      </c>
      <c r="B1057">
        <v>4.12</v>
      </c>
      <c r="C1057">
        <v>2.4300000000000002</v>
      </c>
      <c r="D1057">
        <v>3.64</v>
      </c>
      <c r="E1057">
        <v>3.62</v>
      </c>
      <c r="F1057">
        <v>3.99</v>
      </c>
      <c r="G1057">
        <v>3.43</v>
      </c>
      <c r="H1057">
        <v>3.78</v>
      </c>
    </row>
    <row r="1058" spans="1:8" x14ac:dyDescent="0.2">
      <c r="A1058">
        <v>3.24</v>
      </c>
      <c r="B1058">
        <v>4.1399999999999997</v>
      </c>
      <c r="C1058">
        <v>2.4500000000000002</v>
      </c>
      <c r="D1058">
        <v>3.65</v>
      </c>
      <c r="E1058">
        <v>3.63</v>
      </c>
      <c r="F1058">
        <v>3.9</v>
      </c>
      <c r="G1058">
        <v>3.51</v>
      </c>
      <c r="H1058">
        <v>3.79</v>
      </c>
    </row>
    <row r="1059" spans="1:8" x14ac:dyDescent="0.2">
      <c r="A1059">
        <v>3.15</v>
      </c>
      <c r="B1059">
        <v>4.05</v>
      </c>
      <c r="C1059">
        <v>2.46</v>
      </c>
      <c r="D1059">
        <v>3.73</v>
      </c>
      <c r="E1059">
        <v>3.54</v>
      </c>
      <c r="F1059">
        <v>3.93</v>
      </c>
      <c r="G1059">
        <v>3.42</v>
      </c>
      <c r="H1059">
        <v>3.87</v>
      </c>
    </row>
    <row r="1060" spans="1:8" x14ac:dyDescent="0.2">
      <c r="A1060">
        <v>3.15</v>
      </c>
      <c r="B1060">
        <v>3.96</v>
      </c>
      <c r="C1060">
        <v>2.5299999999999998</v>
      </c>
      <c r="D1060">
        <v>3.64</v>
      </c>
      <c r="E1060">
        <v>3.45</v>
      </c>
      <c r="F1060">
        <v>4.01</v>
      </c>
      <c r="G1060">
        <v>3.44</v>
      </c>
      <c r="H1060">
        <v>3.78</v>
      </c>
    </row>
    <row r="1061" spans="1:8" x14ac:dyDescent="0.2">
      <c r="A1061">
        <v>3.23</v>
      </c>
      <c r="B1061">
        <v>3.97</v>
      </c>
      <c r="C1061">
        <v>2.54</v>
      </c>
      <c r="D1061">
        <v>3.67</v>
      </c>
      <c r="E1061">
        <v>3.53</v>
      </c>
      <c r="F1061">
        <v>4.09</v>
      </c>
      <c r="G1061">
        <v>3.51</v>
      </c>
      <c r="H1061">
        <v>3.85</v>
      </c>
    </row>
    <row r="1062" spans="1:8" x14ac:dyDescent="0.2">
      <c r="A1062">
        <v>3.3</v>
      </c>
      <c r="B1062">
        <v>3.88</v>
      </c>
      <c r="C1062">
        <v>2.4500000000000002</v>
      </c>
      <c r="D1062">
        <v>3.74</v>
      </c>
      <c r="E1062">
        <v>3.61</v>
      </c>
      <c r="F1062">
        <v>4</v>
      </c>
      <c r="G1062">
        <v>3.51</v>
      </c>
      <c r="H1062">
        <v>3.85</v>
      </c>
    </row>
    <row r="1063" spans="1:8" x14ac:dyDescent="0.2">
      <c r="A1063">
        <v>3.38</v>
      </c>
      <c r="B1063">
        <v>3.9</v>
      </c>
      <c r="C1063">
        <v>2.36</v>
      </c>
      <c r="D1063">
        <v>3.81</v>
      </c>
      <c r="E1063">
        <v>3.69</v>
      </c>
      <c r="F1063">
        <v>3.91</v>
      </c>
      <c r="G1063">
        <v>3.42</v>
      </c>
      <c r="H1063">
        <v>3.87</v>
      </c>
    </row>
    <row r="1064" spans="1:8" x14ac:dyDescent="0.2">
      <c r="A1064">
        <v>3.29</v>
      </c>
      <c r="B1064">
        <v>3.91</v>
      </c>
      <c r="C1064">
        <v>2.36</v>
      </c>
      <c r="D1064">
        <v>3.84</v>
      </c>
      <c r="E1064">
        <v>3.6</v>
      </c>
      <c r="F1064">
        <v>3.99</v>
      </c>
      <c r="G1064">
        <v>3.49</v>
      </c>
      <c r="H1064">
        <v>3.89</v>
      </c>
    </row>
    <row r="1065" spans="1:8" x14ac:dyDescent="0.2">
      <c r="A1065">
        <v>3.36</v>
      </c>
      <c r="B1065">
        <v>3.99</v>
      </c>
      <c r="C1065">
        <v>2.27</v>
      </c>
      <c r="D1065">
        <v>3.75</v>
      </c>
      <c r="E1065">
        <v>3.68</v>
      </c>
      <c r="F1065">
        <v>4.07</v>
      </c>
      <c r="G1065">
        <v>3.4</v>
      </c>
      <c r="H1065">
        <v>3.96</v>
      </c>
    </row>
    <row r="1066" spans="1:8" x14ac:dyDescent="0.2">
      <c r="A1066">
        <v>3.38</v>
      </c>
      <c r="B1066">
        <v>4</v>
      </c>
      <c r="C1066">
        <v>2.2799999999999998</v>
      </c>
      <c r="D1066">
        <v>3.66</v>
      </c>
      <c r="E1066">
        <v>3.76</v>
      </c>
      <c r="F1066">
        <v>3.98</v>
      </c>
      <c r="G1066">
        <v>3.47</v>
      </c>
      <c r="H1066">
        <v>3.87</v>
      </c>
    </row>
    <row r="1067" spans="1:8" x14ac:dyDescent="0.2">
      <c r="A1067">
        <v>3.29</v>
      </c>
      <c r="B1067">
        <v>3.91</v>
      </c>
      <c r="C1067">
        <v>2.2999999999999998</v>
      </c>
      <c r="D1067">
        <v>3.73</v>
      </c>
      <c r="E1067">
        <v>3.67</v>
      </c>
      <c r="F1067">
        <v>3.89</v>
      </c>
      <c r="G1067">
        <v>3.55</v>
      </c>
      <c r="H1067">
        <v>3.78</v>
      </c>
    </row>
    <row r="1068" spans="1:8" x14ac:dyDescent="0.2">
      <c r="A1068">
        <v>3.31</v>
      </c>
      <c r="B1068">
        <v>3.93</v>
      </c>
      <c r="C1068">
        <v>2.31</v>
      </c>
      <c r="D1068">
        <v>3.74</v>
      </c>
      <c r="E1068">
        <v>3.58</v>
      </c>
      <c r="F1068">
        <v>3.8</v>
      </c>
      <c r="G1068">
        <v>3.46</v>
      </c>
      <c r="H1068">
        <v>3.86</v>
      </c>
    </row>
    <row r="1069" spans="1:8" x14ac:dyDescent="0.2">
      <c r="A1069">
        <v>3.32</v>
      </c>
      <c r="B1069">
        <v>4</v>
      </c>
      <c r="C1069">
        <v>2.39</v>
      </c>
      <c r="D1069">
        <v>3.65</v>
      </c>
      <c r="E1069">
        <v>3.58</v>
      </c>
      <c r="F1069">
        <v>3.88</v>
      </c>
      <c r="G1069">
        <v>3.53</v>
      </c>
      <c r="H1069">
        <v>3.77</v>
      </c>
    </row>
    <row r="1070" spans="1:8" x14ac:dyDescent="0.2">
      <c r="A1070">
        <v>3.39</v>
      </c>
      <c r="B1070">
        <v>3.91</v>
      </c>
      <c r="C1070">
        <v>2.41</v>
      </c>
      <c r="D1070">
        <v>3.56</v>
      </c>
      <c r="E1070">
        <v>3.49</v>
      </c>
      <c r="F1070">
        <v>3.91</v>
      </c>
      <c r="G1070">
        <v>3.44</v>
      </c>
      <c r="H1070">
        <v>3.68</v>
      </c>
    </row>
    <row r="1071" spans="1:8" x14ac:dyDescent="0.2">
      <c r="A1071">
        <v>3.3</v>
      </c>
      <c r="B1071">
        <v>3.93</v>
      </c>
      <c r="C1071">
        <v>2.3199999999999998</v>
      </c>
      <c r="D1071">
        <v>3.57</v>
      </c>
      <c r="E1071">
        <v>3.5</v>
      </c>
      <c r="F1071">
        <v>3.93</v>
      </c>
      <c r="G1071">
        <v>3.35</v>
      </c>
      <c r="H1071">
        <v>3.76</v>
      </c>
    </row>
    <row r="1072" spans="1:8" x14ac:dyDescent="0.2">
      <c r="A1072">
        <v>3.38</v>
      </c>
      <c r="B1072">
        <v>3.93</v>
      </c>
      <c r="C1072">
        <v>2.39</v>
      </c>
      <c r="D1072">
        <v>3.48</v>
      </c>
      <c r="E1072">
        <v>3.5</v>
      </c>
      <c r="F1072">
        <v>4.01</v>
      </c>
      <c r="G1072">
        <v>3.37</v>
      </c>
      <c r="H1072">
        <v>3.84</v>
      </c>
    </row>
    <row r="1073" spans="1:8" x14ac:dyDescent="0.2">
      <c r="A1073">
        <v>3.38</v>
      </c>
      <c r="B1073">
        <v>4.01</v>
      </c>
      <c r="C1073">
        <v>2.4700000000000002</v>
      </c>
      <c r="D1073">
        <v>3.56</v>
      </c>
      <c r="E1073">
        <v>3.52</v>
      </c>
      <c r="F1073">
        <v>3.92</v>
      </c>
      <c r="G1073">
        <v>3.38</v>
      </c>
      <c r="H1073">
        <v>3.75</v>
      </c>
    </row>
    <row r="1074" spans="1:8" x14ac:dyDescent="0.2">
      <c r="A1074">
        <v>3.38</v>
      </c>
      <c r="B1074">
        <v>3.92</v>
      </c>
      <c r="C1074">
        <v>2.4700000000000002</v>
      </c>
      <c r="D1074">
        <v>3.47</v>
      </c>
      <c r="E1074">
        <v>3.6</v>
      </c>
      <c r="F1074">
        <v>3.93</v>
      </c>
      <c r="G1074">
        <v>3.29</v>
      </c>
      <c r="H1074">
        <v>3.83</v>
      </c>
    </row>
    <row r="1075" spans="1:8" x14ac:dyDescent="0.2">
      <c r="A1075">
        <v>3.29</v>
      </c>
      <c r="B1075">
        <v>3.83</v>
      </c>
      <c r="C1075">
        <v>2.5499999999999998</v>
      </c>
      <c r="D1075">
        <v>3.55</v>
      </c>
      <c r="E1075">
        <v>3.67</v>
      </c>
      <c r="F1075">
        <v>4</v>
      </c>
      <c r="G1075">
        <v>3.37</v>
      </c>
      <c r="H1075">
        <v>3.74</v>
      </c>
    </row>
    <row r="1076" spans="1:8" x14ac:dyDescent="0.2">
      <c r="A1076">
        <v>3.29</v>
      </c>
      <c r="B1076">
        <v>3.84</v>
      </c>
      <c r="C1076">
        <v>2.46</v>
      </c>
      <c r="D1076">
        <v>3.56</v>
      </c>
      <c r="E1076">
        <v>3.74</v>
      </c>
      <c r="F1076">
        <v>3.91</v>
      </c>
      <c r="G1076">
        <v>3.39</v>
      </c>
      <c r="H1076">
        <v>3.76</v>
      </c>
    </row>
    <row r="1077" spans="1:8" x14ac:dyDescent="0.2">
      <c r="A1077">
        <v>3.29</v>
      </c>
      <c r="B1077">
        <v>3.85</v>
      </c>
      <c r="C1077">
        <v>2.54</v>
      </c>
      <c r="D1077">
        <v>3.63</v>
      </c>
      <c r="E1077">
        <v>3.65</v>
      </c>
      <c r="F1077">
        <v>3.98</v>
      </c>
      <c r="G1077">
        <v>3.39</v>
      </c>
      <c r="H1077">
        <v>3.76</v>
      </c>
    </row>
    <row r="1078" spans="1:8" x14ac:dyDescent="0.2">
      <c r="A1078">
        <v>3.2</v>
      </c>
      <c r="B1078">
        <v>3.76</v>
      </c>
      <c r="C1078">
        <v>2.4500000000000002</v>
      </c>
      <c r="D1078">
        <v>3.7</v>
      </c>
      <c r="E1078">
        <v>3.56</v>
      </c>
      <c r="F1078">
        <v>4.0599999999999996</v>
      </c>
      <c r="G1078">
        <v>3.41</v>
      </c>
      <c r="H1078">
        <v>3.77</v>
      </c>
    </row>
    <row r="1079" spans="1:8" x14ac:dyDescent="0.2">
      <c r="A1079">
        <v>3.28</v>
      </c>
      <c r="B1079">
        <v>3.67</v>
      </c>
      <c r="C1079">
        <v>2.5299999999999998</v>
      </c>
      <c r="D1079">
        <v>3.72</v>
      </c>
      <c r="E1079">
        <v>3.47</v>
      </c>
      <c r="F1079">
        <v>4.0599999999999996</v>
      </c>
      <c r="G1079">
        <v>3.32</v>
      </c>
      <c r="H1079">
        <v>3.68</v>
      </c>
    </row>
    <row r="1080" spans="1:8" x14ac:dyDescent="0.2">
      <c r="A1080">
        <v>3.19</v>
      </c>
      <c r="B1080">
        <v>3.69</v>
      </c>
      <c r="C1080">
        <v>2.6</v>
      </c>
      <c r="D1080">
        <v>3.79</v>
      </c>
      <c r="E1080">
        <v>3.48</v>
      </c>
      <c r="F1080">
        <v>3.97</v>
      </c>
      <c r="G1080">
        <v>3.35</v>
      </c>
      <c r="H1080">
        <v>3.76</v>
      </c>
    </row>
    <row r="1081" spans="1:8" x14ac:dyDescent="0.2">
      <c r="A1081">
        <v>3.27</v>
      </c>
      <c r="B1081">
        <v>3.77</v>
      </c>
      <c r="C1081">
        <v>2.62</v>
      </c>
      <c r="D1081">
        <v>3.81</v>
      </c>
      <c r="E1081">
        <v>3.39</v>
      </c>
      <c r="F1081">
        <v>4.04</v>
      </c>
      <c r="G1081">
        <v>3.36</v>
      </c>
      <c r="H1081">
        <v>3.67</v>
      </c>
    </row>
    <row r="1082" spans="1:8" x14ac:dyDescent="0.2">
      <c r="A1082">
        <v>3.18</v>
      </c>
      <c r="B1082">
        <v>3.68</v>
      </c>
      <c r="C1082">
        <v>2.63</v>
      </c>
      <c r="D1082">
        <v>3.72</v>
      </c>
      <c r="E1082">
        <v>3.4</v>
      </c>
      <c r="F1082">
        <v>3.95</v>
      </c>
      <c r="G1082">
        <v>3.43</v>
      </c>
      <c r="H1082">
        <v>3.68</v>
      </c>
    </row>
    <row r="1083" spans="1:8" x14ac:dyDescent="0.2">
      <c r="A1083">
        <v>3.25</v>
      </c>
      <c r="B1083">
        <v>3.76</v>
      </c>
      <c r="C1083">
        <v>2.54</v>
      </c>
      <c r="D1083">
        <v>3.74</v>
      </c>
      <c r="E1083">
        <v>3.47</v>
      </c>
      <c r="F1083">
        <v>3.98</v>
      </c>
      <c r="G1083">
        <v>3.34</v>
      </c>
      <c r="H1083">
        <v>3.71</v>
      </c>
    </row>
    <row r="1084" spans="1:8" x14ac:dyDescent="0.2">
      <c r="A1084">
        <v>3.26</v>
      </c>
      <c r="B1084">
        <v>3.76</v>
      </c>
      <c r="C1084">
        <v>2.5499999999999998</v>
      </c>
      <c r="D1084">
        <v>3.81</v>
      </c>
      <c r="E1084">
        <v>3.54</v>
      </c>
      <c r="F1084">
        <v>4</v>
      </c>
      <c r="G1084">
        <v>3.25</v>
      </c>
      <c r="H1084">
        <v>3.62</v>
      </c>
    </row>
    <row r="1085" spans="1:8" x14ac:dyDescent="0.2">
      <c r="A1085">
        <v>3.27</v>
      </c>
      <c r="B1085">
        <v>3.83</v>
      </c>
      <c r="C1085">
        <v>2.63</v>
      </c>
      <c r="D1085">
        <v>3.72</v>
      </c>
      <c r="E1085">
        <v>3.61</v>
      </c>
      <c r="F1085">
        <v>4.0199999999999996</v>
      </c>
      <c r="G1085">
        <v>3.16</v>
      </c>
      <c r="H1085">
        <v>3.63</v>
      </c>
    </row>
    <row r="1086" spans="1:8" x14ac:dyDescent="0.2">
      <c r="A1086">
        <v>3.35</v>
      </c>
      <c r="B1086">
        <v>3.84</v>
      </c>
      <c r="C1086">
        <v>2.7</v>
      </c>
      <c r="D1086">
        <v>3.73</v>
      </c>
      <c r="E1086">
        <v>3.52</v>
      </c>
      <c r="F1086">
        <v>3.93</v>
      </c>
      <c r="G1086">
        <v>3.07</v>
      </c>
      <c r="H1086">
        <v>3.54</v>
      </c>
    </row>
    <row r="1087" spans="1:8" x14ac:dyDescent="0.2">
      <c r="A1087">
        <v>3.36</v>
      </c>
      <c r="B1087">
        <v>3.75</v>
      </c>
      <c r="C1087">
        <v>2.61</v>
      </c>
      <c r="D1087">
        <v>3.64</v>
      </c>
      <c r="E1087">
        <v>3.43</v>
      </c>
      <c r="F1087">
        <v>4.01</v>
      </c>
      <c r="G1087">
        <v>3.09</v>
      </c>
      <c r="H1087">
        <v>3.45</v>
      </c>
    </row>
    <row r="1088" spans="1:8" x14ac:dyDescent="0.2">
      <c r="A1088">
        <v>3.36</v>
      </c>
      <c r="B1088">
        <v>3.77</v>
      </c>
      <c r="C1088">
        <v>2.63</v>
      </c>
      <c r="D1088">
        <v>3.55</v>
      </c>
      <c r="E1088">
        <v>3.34</v>
      </c>
      <c r="F1088">
        <v>3.92</v>
      </c>
      <c r="G1088">
        <v>3.09</v>
      </c>
      <c r="H1088">
        <v>3.53</v>
      </c>
    </row>
    <row r="1089" spans="1:8" x14ac:dyDescent="0.2">
      <c r="A1089">
        <v>3.27</v>
      </c>
      <c r="B1089">
        <v>3.68</v>
      </c>
      <c r="C1089">
        <v>2.65</v>
      </c>
      <c r="D1089">
        <v>3.63</v>
      </c>
      <c r="E1089">
        <v>3.35</v>
      </c>
      <c r="F1089">
        <v>3.98</v>
      </c>
      <c r="G1089">
        <v>3.1</v>
      </c>
      <c r="H1089">
        <v>3.44</v>
      </c>
    </row>
    <row r="1090" spans="1:8" x14ac:dyDescent="0.2">
      <c r="A1090">
        <v>3.18</v>
      </c>
      <c r="B1090">
        <v>3.76</v>
      </c>
      <c r="C1090">
        <v>2.65</v>
      </c>
      <c r="D1090">
        <v>3.7</v>
      </c>
      <c r="E1090">
        <v>3.37</v>
      </c>
      <c r="F1090">
        <v>4</v>
      </c>
      <c r="G1090">
        <v>3.12</v>
      </c>
      <c r="H1090">
        <v>3.35</v>
      </c>
    </row>
    <row r="1091" spans="1:8" x14ac:dyDescent="0.2">
      <c r="A1091">
        <v>3.25</v>
      </c>
      <c r="B1091">
        <v>3.78</v>
      </c>
      <c r="C1091">
        <v>2.67</v>
      </c>
      <c r="D1091">
        <v>3.61</v>
      </c>
      <c r="E1091">
        <v>3.39</v>
      </c>
      <c r="F1091">
        <v>3.91</v>
      </c>
      <c r="G1091">
        <v>3.03</v>
      </c>
      <c r="H1091">
        <v>3.43</v>
      </c>
    </row>
    <row r="1092" spans="1:8" x14ac:dyDescent="0.2">
      <c r="A1092">
        <v>3.27</v>
      </c>
      <c r="B1092">
        <v>3.78</v>
      </c>
      <c r="C1092">
        <v>2.75</v>
      </c>
      <c r="D1092">
        <v>3.52</v>
      </c>
      <c r="E1092">
        <v>3.3</v>
      </c>
      <c r="F1092">
        <v>3.82</v>
      </c>
      <c r="G1092">
        <v>3.11</v>
      </c>
      <c r="H1092">
        <v>3.45</v>
      </c>
    </row>
    <row r="1093" spans="1:8" x14ac:dyDescent="0.2">
      <c r="A1093">
        <v>3.18</v>
      </c>
      <c r="B1093">
        <v>3.8</v>
      </c>
      <c r="C1093">
        <v>2.76</v>
      </c>
      <c r="D1093">
        <v>3.43</v>
      </c>
      <c r="E1093">
        <v>3.21</v>
      </c>
      <c r="F1093">
        <v>3.89</v>
      </c>
      <c r="G1093">
        <v>3.02</v>
      </c>
      <c r="H1093">
        <v>3.53</v>
      </c>
    </row>
    <row r="1094" spans="1:8" x14ac:dyDescent="0.2">
      <c r="A1094">
        <v>3.25</v>
      </c>
      <c r="B1094">
        <v>3.88</v>
      </c>
      <c r="C1094">
        <v>2.76</v>
      </c>
      <c r="D1094">
        <v>3.44</v>
      </c>
      <c r="E1094">
        <v>3.12</v>
      </c>
      <c r="F1094">
        <v>3.8</v>
      </c>
      <c r="G1094">
        <v>3.02</v>
      </c>
      <c r="H1094">
        <v>3.53</v>
      </c>
    </row>
    <row r="1095" spans="1:8" x14ac:dyDescent="0.2">
      <c r="A1095">
        <v>3.33</v>
      </c>
      <c r="B1095">
        <v>3.79</v>
      </c>
      <c r="C1095">
        <v>2.78</v>
      </c>
      <c r="D1095">
        <v>3.46</v>
      </c>
      <c r="E1095">
        <v>3.12</v>
      </c>
      <c r="F1095">
        <v>3.71</v>
      </c>
      <c r="G1095">
        <v>3.09</v>
      </c>
      <c r="H1095">
        <v>3.44</v>
      </c>
    </row>
    <row r="1096" spans="1:8" x14ac:dyDescent="0.2">
      <c r="A1096">
        <v>3.35</v>
      </c>
      <c r="B1096">
        <v>3.81</v>
      </c>
      <c r="C1096">
        <v>2.79</v>
      </c>
      <c r="D1096">
        <v>3.37</v>
      </c>
      <c r="E1096">
        <v>3.03</v>
      </c>
      <c r="F1096">
        <v>3.73</v>
      </c>
      <c r="G1096">
        <v>3.16</v>
      </c>
      <c r="H1096">
        <v>3.45</v>
      </c>
    </row>
    <row r="1097" spans="1:8" x14ac:dyDescent="0.2">
      <c r="A1097">
        <v>3.42</v>
      </c>
      <c r="B1097">
        <v>3.89</v>
      </c>
      <c r="C1097">
        <v>2.81</v>
      </c>
      <c r="D1097">
        <v>3.39</v>
      </c>
      <c r="E1097">
        <v>3.11</v>
      </c>
      <c r="F1097">
        <v>3.64</v>
      </c>
      <c r="G1097">
        <v>3.18</v>
      </c>
      <c r="H1097">
        <v>3.36</v>
      </c>
    </row>
    <row r="1098" spans="1:8" x14ac:dyDescent="0.2">
      <c r="A1098">
        <v>3.43</v>
      </c>
      <c r="B1098">
        <v>3.9</v>
      </c>
      <c r="C1098">
        <v>2.89</v>
      </c>
      <c r="D1098">
        <v>3.45</v>
      </c>
      <c r="E1098">
        <v>3.11</v>
      </c>
      <c r="F1098">
        <v>3.71</v>
      </c>
      <c r="G1098">
        <v>3.21</v>
      </c>
      <c r="H1098">
        <v>3.44</v>
      </c>
    </row>
    <row r="1099" spans="1:8" x14ac:dyDescent="0.2">
      <c r="A1099">
        <v>3.44</v>
      </c>
      <c r="B1099">
        <v>3.81</v>
      </c>
      <c r="C1099">
        <v>2.96</v>
      </c>
      <c r="D1099">
        <v>3.46</v>
      </c>
      <c r="E1099">
        <v>3.12</v>
      </c>
      <c r="F1099">
        <v>3.62</v>
      </c>
      <c r="G1099">
        <v>3.22</v>
      </c>
      <c r="H1099">
        <v>3.35</v>
      </c>
    </row>
    <row r="1100" spans="1:8" x14ac:dyDescent="0.2">
      <c r="A1100">
        <v>3.44</v>
      </c>
      <c r="B1100">
        <v>3.72</v>
      </c>
      <c r="C1100">
        <v>2.87</v>
      </c>
      <c r="D1100">
        <v>3.46</v>
      </c>
      <c r="E1100">
        <v>3.14</v>
      </c>
      <c r="F1100">
        <v>3.63</v>
      </c>
      <c r="G1100">
        <v>3.23</v>
      </c>
      <c r="H1100">
        <v>3.26</v>
      </c>
    </row>
    <row r="1101" spans="1:8" x14ac:dyDescent="0.2">
      <c r="A1101">
        <v>3.51</v>
      </c>
      <c r="B1101">
        <v>3.63</v>
      </c>
      <c r="C1101">
        <v>2.89</v>
      </c>
      <c r="D1101">
        <v>3.48</v>
      </c>
      <c r="E1101">
        <v>3.16</v>
      </c>
      <c r="F1101">
        <v>3.7</v>
      </c>
      <c r="G1101">
        <v>3.25</v>
      </c>
      <c r="H1101">
        <v>3.17</v>
      </c>
    </row>
    <row r="1102" spans="1:8" x14ac:dyDescent="0.2">
      <c r="A1102">
        <v>3.58</v>
      </c>
      <c r="B1102">
        <v>3.65</v>
      </c>
      <c r="C1102">
        <v>2.96</v>
      </c>
      <c r="D1102">
        <v>3.5</v>
      </c>
      <c r="E1102">
        <v>3.17</v>
      </c>
      <c r="F1102">
        <v>3.77</v>
      </c>
      <c r="G1102">
        <v>3.16</v>
      </c>
      <c r="H1102">
        <v>3.19</v>
      </c>
    </row>
    <row r="1103" spans="1:8" x14ac:dyDescent="0.2">
      <c r="A1103">
        <v>3.58</v>
      </c>
      <c r="B1103">
        <v>3.56</v>
      </c>
      <c r="C1103">
        <v>2.97</v>
      </c>
      <c r="D1103">
        <v>3.5</v>
      </c>
      <c r="E1103">
        <v>3.23</v>
      </c>
      <c r="F1103">
        <v>3.84</v>
      </c>
      <c r="G1103">
        <v>3.18</v>
      </c>
      <c r="H1103">
        <v>3.26</v>
      </c>
    </row>
    <row r="1104" spans="1:8" x14ac:dyDescent="0.2">
      <c r="A1104">
        <v>3.59</v>
      </c>
      <c r="B1104">
        <v>3.57</v>
      </c>
      <c r="C1104">
        <v>3.04</v>
      </c>
      <c r="D1104">
        <v>3.41</v>
      </c>
      <c r="E1104">
        <v>3.31</v>
      </c>
      <c r="F1104">
        <v>3.75</v>
      </c>
      <c r="G1104">
        <v>3.26</v>
      </c>
      <c r="H1104">
        <v>3.17</v>
      </c>
    </row>
    <row r="1105" spans="1:8" x14ac:dyDescent="0.2">
      <c r="A1105">
        <v>3.67</v>
      </c>
      <c r="B1105">
        <v>3.48</v>
      </c>
      <c r="C1105">
        <v>2.95</v>
      </c>
      <c r="D1105">
        <v>3.32</v>
      </c>
      <c r="E1105">
        <v>3.39</v>
      </c>
      <c r="F1105">
        <v>3.77</v>
      </c>
      <c r="G1105">
        <v>3.17</v>
      </c>
      <c r="H1105">
        <v>3.24</v>
      </c>
    </row>
    <row r="1106" spans="1:8" x14ac:dyDescent="0.2">
      <c r="A1106">
        <v>3.75</v>
      </c>
      <c r="B1106">
        <v>3.56</v>
      </c>
      <c r="C1106">
        <v>3.02</v>
      </c>
      <c r="D1106">
        <v>3.4</v>
      </c>
      <c r="E1106">
        <v>3.46</v>
      </c>
      <c r="F1106">
        <v>3.85</v>
      </c>
      <c r="G1106">
        <v>3.18</v>
      </c>
      <c r="H1106">
        <v>3.15</v>
      </c>
    </row>
    <row r="1107" spans="1:8" x14ac:dyDescent="0.2">
      <c r="A1107">
        <v>3.78</v>
      </c>
      <c r="B1107">
        <v>3.47</v>
      </c>
      <c r="C1107">
        <v>3.09</v>
      </c>
      <c r="D1107">
        <v>3.42</v>
      </c>
      <c r="E1107">
        <v>3.47</v>
      </c>
      <c r="F1107">
        <v>3.87</v>
      </c>
      <c r="G1107">
        <v>3.2</v>
      </c>
      <c r="H1107">
        <v>3.16</v>
      </c>
    </row>
    <row r="1108" spans="1:8" x14ac:dyDescent="0.2">
      <c r="A1108">
        <v>3.85</v>
      </c>
      <c r="B1108">
        <v>3.55</v>
      </c>
      <c r="C1108">
        <v>3.09</v>
      </c>
      <c r="D1108">
        <v>3.43</v>
      </c>
      <c r="E1108">
        <v>3.48</v>
      </c>
      <c r="F1108">
        <v>3.88</v>
      </c>
      <c r="G1108">
        <v>3.23</v>
      </c>
      <c r="H1108">
        <v>3.07</v>
      </c>
    </row>
    <row r="1109" spans="1:8" x14ac:dyDescent="0.2">
      <c r="A1109">
        <v>3.86</v>
      </c>
      <c r="B1109">
        <v>3.57</v>
      </c>
      <c r="C1109">
        <v>3</v>
      </c>
      <c r="D1109">
        <v>3.44</v>
      </c>
      <c r="E1109">
        <v>3.55</v>
      </c>
      <c r="F1109">
        <v>3.89</v>
      </c>
      <c r="G1109">
        <v>3.31</v>
      </c>
      <c r="H1109">
        <v>2.98</v>
      </c>
    </row>
    <row r="1110" spans="1:8" x14ac:dyDescent="0.2">
      <c r="A1110">
        <v>3.87</v>
      </c>
      <c r="B1110">
        <v>3.58</v>
      </c>
      <c r="C1110">
        <v>2.91</v>
      </c>
      <c r="D1110">
        <v>3.35</v>
      </c>
      <c r="E1110">
        <v>3.56</v>
      </c>
      <c r="F1110">
        <v>3.89</v>
      </c>
      <c r="G1110">
        <v>3.37</v>
      </c>
      <c r="H1110">
        <v>2.89</v>
      </c>
    </row>
    <row r="1111" spans="1:8" x14ac:dyDescent="0.2">
      <c r="A1111">
        <v>3.88</v>
      </c>
      <c r="B1111">
        <v>3.49</v>
      </c>
      <c r="C1111">
        <v>2.93</v>
      </c>
      <c r="D1111">
        <v>3.36</v>
      </c>
      <c r="E1111">
        <v>3.47</v>
      </c>
      <c r="F1111">
        <v>3.91</v>
      </c>
      <c r="G1111">
        <v>3.45</v>
      </c>
      <c r="H1111">
        <v>2.8</v>
      </c>
    </row>
    <row r="1112" spans="1:8" x14ac:dyDescent="0.2">
      <c r="A1112">
        <v>3.88</v>
      </c>
      <c r="B1112">
        <v>3.4</v>
      </c>
      <c r="C1112">
        <v>2.96</v>
      </c>
      <c r="D1112">
        <v>3.27</v>
      </c>
      <c r="E1112">
        <v>3.54</v>
      </c>
      <c r="F1112">
        <v>3.82</v>
      </c>
      <c r="G1112">
        <v>3.53</v>
      </c>
      <c r="H1112">
        <v>2.8</v>
      </c>
    </row>
    <row r="1113" spans="1:8" x14ac:dyDescent="0.2">
      <c r="A1113">
        <v>3.89</v>
      </c>
      <c r="B1113">
        <v>3.41</v>
      </c>
      <c r="C1113">
        <v>2.97</v>
      </c>
      <c r="D1113">
        <v>3.3</v>
      </c>
      <c r="E1113">
        <v>3.45</v>
      </c>
      <c r="F1113">
        <v>3.83</v>
      </c>
      <c r="G1113">
        <v>3.55</v>
      </c>
      <c r="H1113">
        <v>2.88</v>
      </c>
    </row>
    <row r="1114" spans="1:8" x14ac:dyDescent="0.2">
      <c r="A1114">
        <v>3.8</v>
      </c>
      <c r="B1114">
        <v>3.48</v>
      </c>
      <c r="C1114">
        <v>2.98</v>
      </c>
      <c r="D1114">
        <v>3.38</v>
      </c>
      <c r="E1114">
        <v>3.47</v>
      </c>
      <c r="F1114">
        <v>3.86</v>
      </c>
      <c r="G1114">
        <v>3.57</v>
      </c>
      <c r="H1114">
        <v>2.89</v>
      </c>
    </row>
    <row r="1115" spans="1:8" x14ac:dyDescent="0.2">
      <c r="A1115">
        <v>3.88</v>
      </c>
      <c r="B1115">
        <v>3.56</v>
      </c>
      <c r="C1115">
        <v>2.89</v>
      </c>
      <c r="D1115">
        <v>3.41</v>
      </c>
      <c r="E1115">
        <v>3.55</v>
      </c>
      <c r="F1115">
        <v>3.93</v>
      </c>
      <c r="G1115">
        <v>3.64</v>
      </c>
      <c r="H1115">
        <v>2.89</v>
      </c>
    </row>
    <row r="1116" spans="1:8" x14ac:dyDescent="0.2">
      <c r="A1116">
        <v>3.79</v>
      </c>
      <c r="B1116">
        <v>3.47</v>
      </c>
      <c r="C1116">
        <v>2.8</v>
      </c>
      <c r="D1116">
        <v>3.32</v>
      </c>
      <c r="E1116">
        <v>3.63</v>
      </c>
      <c r="F1116">
        <v>3.84</v>
      </c>
      <c r="G1116">
        <v>3.66</v>
      </c>
      <c r="H1116">
        <v>2.9</v>
      </c>
    </row>
    <row r="1117" spans="1:8" x14ac:dyDescent="0.2">
      <c r="A1117">
        <v>3.7</v>
      </c>
      <c r="B1117">
        <v>3.38</v>
      </c>
      <c r="C1117">
        <v>2.71</v>
      </c>
      <c r="D1117">
        <v>3.33</v>
      </c>
      <c r="E1117">
        <v>3.54</v>
      </c>
      <c r="F1117">
        <v>3.85</v>
      </c>
      <c r="G1117">
        <v>3.57</v>
      </c>
      <c r="H1117">
        <v>2.92</v>
      </c>
    </row>
    <row r="1118" spans="1:8" x14ac:dyDescent="0.2">
      <c r="A1118">
        <v>3.77</v>
      </c>
      <c r="B1118">
        <v>3.39</v>
      </c>
      <c r="C1118">
        <v>2.62</v>
      </c>
      <c r="D1118">
        <v>3.39</v>
      </c>
      <c r="E1118">
        <v>3.55</v>
      </c>
      <c r="F1118">
        <v>3.87</v>
      </c>
      <c r="G1118">
        <v>3.64</v>
      </c>
      <c r="H1118">
        <v>2.94</v>
      </c>
    </row>
    <row r="1119" spans="1:8" x14ac:dyDescent="0.2">
      <c r="A1119">
        <v>3.78</v>
      </c>
      <c r="B1119">
        <v>3.3</v>
      </c>
      <c r="C1119">
        <v>2.64</v>
      </c>
      <c r="D1119">
        <v>3.47</v>
      </c>
      <c r="E1119">
        <v>3.63</v>
      </c>
      <c r="F1119">
        <v>3.78</v>
      </c>
      <c r="G1119">
        <v>3.72</v>
      </c>
      <c r="H1119">
        <v>2.85</v>
      </c>
    </row>
    <row r="1120" spans="1:8" x14ac:dyDescent="0.2">
      <c r="A1120">
        <v>3.79</v>
      </c>
      <c r="B1120">
        <v>3.38</v>
      </c>
      <c r="C1120">
        <v>2.65</v>
      </c>
      <c r="D1120">
        <v>3.54</v>
      </c>
      <c r="E1120">
        <v>3.63</v>
      </c>
      <c r="F1120">
        <v>3.69</v>
      </c>
      <c r="G1120">
        <v>3.63</v>
      </c>
      <c r="H1120">
        <v>2.93</v>
      </c>
    </row>
    <row r="1121" spans="1:8" x14ac:dyDescent="0.2">
      <c r="A1121">
        <v>3.79</v>
      </c>
      <c r="B1121">
        <v>3.4</v>
      </c>
      <c r="C1121">
        <v>2.56</v>
      </c>
      <c r="D1121">
        <v>3.55</v>
      </c>
      <c r="E1121">
        <v>3.7</v>
      </c>
      <c r="F1121">
        <v>3.76</v>
      </c>
      <c r="G1121">
        <v>3.7</v>
      </c>
      <c r="H1121">
        <v>2.94</v>
      </c>
    </row>
    <row r="1122" spans="1:8" x14ac:dyDescent="0.2">
      <c r="A1122">
        <v>3.7</v>
      </c>
      <c r="B1122">
        <v>3.46</v>
      </c>
      <c r="C1122">
        <v>2.4700000000000002</v>
      </c>
      <c r="D1122">
        <v>3.56</v>
      </c>
      <c r="E1122">
        <v>3.77</v>
      </c>
      <c r="F1122">
        <v>3.77</v>
      </c>
      <c r="G1122">
        <v>3.77</v>
      </c>
      <c r="H1122">
        <v>2.96</v>
      </c>
    </row>
    <row r="1123" spans="1:8" x14ac:dyDescent="0.2">
      <c r="A1123">
        <v>3.78</v>
      </c>
      <c r="B1123">
        <v>3.47</v>
      </c>
      <c r="C1123">
        <v>2.5499999999999998</v>
      </c>
      <c r="D1123">
        <v>3.64</v>
      </c>
      <c r="E1123">
        <v>3.85</v>
      </c>
      <c r="F1123">
        <v>3.78</v>
      </c>
      <c r="G1123">
        <v>3.68</v>
      </c>
      <c r="H1123">
        <v>2.98</v>
      </c>
    </row>
    <row r="1124" spans="1:8" x14ac:dyDescent="0.2">
      <c r="A1124">
        <v>3.69</v>
      </c>
      <c r="B1124">
        <v>3.49</v>
      </c>
      <c r="C1124">
        <v>2.61</v>
      </c>
      <c r="D1124">
        <v>3.55</v>
      </c>
      <c r="E1124">
        <v>3.85</v>
      </c>
      <c r="F1124">
        <v>3.69</v>
      </c>
      <c r="G1124">
        <v>3.59</v>
      </c>
      <c r="H1124">
        <v>3.05</v>
      </c>
    </row>
    <row r="1125" spans="1:8" x14ac:dyDescent="0.2">
      <c r="A1125">
        <v>3.72</v>
      </c>
      <c r="B1125">
        <v>3.4</v>
      </c>
      <c r="C1125">
        <v>2.63</v>
      </c>
      <c r="D1125">
        <v>3.63</v>
      </c>
      <c r="E1125">
        <v>3.92</v>
      </c>
      <c r="F1125">
        <v>3.76</v>
      </c>
      <c r="G1125">
        <v>3.67</v>
      </c>
      <c r="H1125">
        <v>2.96</v>
      </c>
    </row>
    <row r="1126" spans="1:8" x14ac:dyDescent="0.2">
      <c r="A1126">
        <v>3.79</v>
      </c>
      <c r="B1126">
        <v>3.31</v>
      </c>
      <c r="C1126">
        <v>2.69</v>
      </c>
      <c r="D1126">
        <v>3.54</v>
      </c>
      <c r="E1126">
        <v>3.83</v>
      </c>
      <c r="F1126">
        <v>3.76</v>
      </c>
      <c r="G1126">
        <v>3.74</v>
      </c>
      <c r="H1126">
        <v>2.87</v>
      </c>
    </row>
    <row r="1127" spans="1:8" x14ac:dyDescent="0.2">
      <c r="A1127">
        <v>3.86</v>
      </c>
      <c r="B1127">
        <v>3.22</v>
      </c>
      <c r="C1127">
        <v>2.77</v>
      </c>
      <c r="D1127">
        <v>3.56</v>
      </c>
      <c r="E1127">
        <v>3.74</v>
      </c>
      <c r="F1127">
        <v>3.84</v>
      </c>
      <c r="G1127">
        <v>3.8</v>
      </c>
      <c r="H1127">
        <v>2.78</v>
      </c>
    </row>
    <row r="1128" spans="1:8" x14ac:dyDescent="0.2">
      <c r="A1128">
        <v>3.88</v>
      </c>
      <c r="B1128">
        <v>3.24</v>
      </c>
      <c r="C1128">
        <v>2.8</v>
      </c>
      <c r="D1128">
        <v>3.57</v>
      </c>
      <c r="E1128">
        <v>3.77</v>
      </c>
      <c r="F1128">
        <v>3.75</v>
      </c>
      <c r="G1128">
        <v>3.82</v>
      </c>
      <c r="H1128">
        <v>2.86</v>
      </c>
    </row>
    <row r="1129" spans="1:8" x14ac:dyDescent="0.2">
      <c r="A1129">
        <v>3.89</v>
      </c>
      <c r="B1129">
        <v>3.25</v>
      </c>
      <c r="C1129">
        <v>2.88</v>
      </c>
      <c r="D1129">
        <v>3.58</v>
      </c>
      <c r="E1129">
        <v>3.78</v>
      </c>
      <c r="F1129">
        <v>3.66</v>
      </c>
      <c r="G1129">
        <v>3.89</v>
      </c>
      <c r="H1129">
        <v>2.77</v>
      </c>
    </row>
    <row r="1130" spans="1:8" x14ac:dyDescent="0.2">
      <c r="A1130">
        <v>3.9</v>
      </c>
      <c r="B1130">
        <v>3.32</v>
      </c>
      <c r="C1130">
        <v>2.89</v>
      </c>
      <c r="D1130">
        <v>3.49</v>
      </c>
      <c r="E1130">
        <v>3.69</v>
      </c>
      <c r="F1130">
        <v>3.57</v>
      </c>
      <c r="G1130">
        <v>3.9</v>
      </c>
      <c r="H1130">
        <v>2.79</v>
      </c>
    </row>
    <row r="1131" spans="1:8" x14ac:dyDescent="0.2">
      <c r="A1131">
        <v>3.81</v>
      </c>
      <c r="B1131">
        <v>3.4</v>
      </c>
      <c r="C1131">
        <v>2.97</v>
      </c>
      <c r="D1131">
        <v>3.56</v>
      </c>
      <c r="E1131">
        <v>3.7</v>
      </c>
      <c r="F1131">
        <v>3.48</v>
      </c>
      <c r="G1131">
        <v>3.98</v>
      </c>
      <c r="H1131">
        <v>2.86</v>
      </c>
    </row>
    <row r="1132" spans="1:8" x14ac:dyDescent="0.2">
      <c r="A1132">
        <v>3.83</v>
      </c>
      <c r="B1132">
        <v>3.41</v>
      </c>
      <c r="C1132">
        <v>2.99</v>
      </c>
      <c r="D1132">
        <v>3.47</v>
      </c>
      <c r="E1132">
        <v>3.61</v>
      </c>
      <c r="F1132">
        <v>3.39</v>
      </c>
      <c r="G1132">
        <v>4.0599999999999996</v>
      </c>
      <c r="H1132">
        <v>2.93</v>
      </c>
    </row>
    <row r="1133" spans="1:8" x14ac:dyDescent="0.2">
      <c r="A1133">
        <v>3.9</v>
      </c>
      <c r="B1133">
        <v>3.42</v>
      </c>
      <c r="C1133">
        <v>3.02</v>
      </c>
      <c r="D1133">
        <v>3.38</v>
      </c>
      <c r="E1133">
        <v>3.63</v>
      </c>
      <c r="F1133">
        <v>3.47</v>
      </c>
      <c r="G1133">
        <v>3.97</v>
      </c>
      <c r="H1133">
        <v>2.95</v>
      </c>
    </row>
    <row r="1134" spans="1:8" x14ac:dyDescent="0.2">
      <c r="A1134">
        <v>3.81</v>
      </c>
      <c r="B1134">
        <v>3.5</v>
      </c>
      <c r="C1134">
        <v>3.1</v>
      </c>
      <c r="D1134">
        <v>3.46</v>
      </c>
      <c r="E1134">
        <v>3.7</v>
      </c>
      <c r="F1134">
        <v>3.48</v>
      </c>
      <c r="G1134">
        <v>3.97</v>
      </c>
      <c r="H1134">
        <v>2.86</v>
      </c>
    </row>
    <row r="1135" spans="1:8" x14ac:dyDescent="0.2">
      <c r="A1135">
        <v>3.84</v>
      </c>
      <c r="B1135">
        <v>3.52</v>
      </c>
      <c r="C1135">
        <v>3.01</v>
      </c>
      <c r="D1135">
        <v>3.53</v>
      </c>
      <c r="E1135">
        <v>3.71</v>
      </c>
      <c r="F1135">
        <v>3.56</v>
      </c>
      <c r="G1135">
        <v>4.03</v>
      </c>
      <c r="H1135">
        <v>2.94</v>
      </c>
    </row>
    <row r="1136" spans="1:8" x14ac:dyDescent="0.2">
      <c r="A1136">
        <v>3.86</v>
      </c>
      <c r="B1136">
        <v>3.43</v>
      </c>
      <c r="C1136">
        <v>3.03</v>
      </c>
      <c r="D1136">
        <v>3.44</v>
      </c>
      <c r="E1136">
        <v>3.62</v>
      </c>
      <c r="F1136">
        <v>3.57</v>
      </c>
      <c r="G1136">
        <v>3.94</v>
      </c>
      <c r="H1136">
        <v>2.95</v>
      </c>
    </row>
    <row r="1137" spans="1:8" x14ac:dyDescent="0.2">
      <c r="A1137">
        <v>3.94</v>
      </c>
      <c r="B1137">
        <v>3.45</v>
      </c>
      <c r="C1137">
        <v>3.05</v>
      </c>
      <c r="D1137">
        <v>3.35</v>
      </c>
      <c r="E1137">
        <v>3.53</v>
      </c>
      <c r="F1137">
        <v>3.48</v>
      </c>
      <c r="G1137">
        <v>3.85</v>
      </c>
      <c r="H1137">
        <v>2.97</v>
      </c>
    </row>
    <row r="1138" spans="1:8" x14ac:dyDescent="0.2">
      <c r="A1138">
        <v>4.01</v>
      </c>
      <c r="B1138">
        <v>3.47</v>
      </c>
      <c r="C1138">
        <v>3.07</v>
      </c>
      <c r="D1138">
        <v>3.36</v>
      </c>
      <c r="E1138">
        <v>3.53</v>
      </c>
      <c r="F1138">
        <v>3.5</v>
      </c>
      <c r="G1138">
        <v>3.91</v>
      </c>
      <c r="H1138">
        <v>3.04</v>
      </c>
    </row>
    <row r="1139" spans="1:8" x14ac:dyDescent="0.2">
      <c r="A1139">
        <v>3.92</v>
      </c>
      <c r="B1139">
        <v>3.49</v>
      </c>
      <c r="C1139">
        <v>2.98</v>
      </c>
      <c r="D1139">
        <v>3.38</v>
      </c>
      <c r="E1139">
        <v>3.55</v>
      </c>
      <c r="F1139">
        <v>3.51</v>
      </c>
      <c r="G1139">
        <v>3.98</v>
      </c>
      <c r="H1139">
        <v>2.95</v>
      </c>
    </row>
    <row r="1140" spans="1:8" x14ac:dyDescent="0.2">
      <c r="A1140">
        <v>3.99</v>
      </c>
      <c r="B1140">
        <v>3.56</v>
      </c>
      <c r="C1140">
        <v>3.05</v>
      </c>
      <c r="D1140">
        <v>3.29</v>
      </c>
      <c r="E1140">
        <v>3.57</v>
      </c>
      <c r="F1140">
        <v>3.42</v>
      </c>
      <c r="G1140">
        <v>4.05</v>
      </c>
      <c r="H1140">
        <v>2.96</v>
      </c>
    </row>
    <row r="1141" spans="1:8" x14ac:dyDescent="0.2">
      <c r="A1141">
        <v>4.0599999999999996</v>
      </c>
      <c r="B1141">
        <v>3.47</v>
      </c>
      <c r="C1141">
        <v>2.96</v>
      </c>
      <c r="D1141">
        <v>3.2</v>
      </c>
      <c r="E1141">
        <v>3.63</v>
      </c>
      <c r="F1141">
        <v>3.49</v>
      </c>
      <c r="G1141">
        <v>4.07</v>
      </c>
      <c r="H1141">
        <v>2.87</v>
      </c>
    </row>
    <row r="1142" spans="1:8" x14ac:dyDescent="0.2">
      <c r="A1142">
        <v>4.08</v>
      </c>
      <c r="B1142">
        <v>3.54</v>
      </c>
      <c r="C1142">
        <v>2.99</v>
      </c>
      <c r="D1142">
        <v>3.21</v>
      </c>
      <c r="E1142">
        <v>3.71</v>
      </c>
      <c r="F1142">
        <v>3.51</v>
      </c>
      <c r="G1142">
        <v>3.98</v>
      </c>
      <c r="H1142">
        <v>2.95</v>
      </c>
    </row>
    <row r="1143" spans="1:8" x14ac:dyDescent="0.2">
      <c r="A1143">
        <v>4.16</v>
      </c>
      <c r="B1143">
        <v>3.45</v>
      </c>
      <c r="C1143">
        <v>3.01</v>
      </c>
      <c r="D1143">
        <v>3.12</v>
      </c>
      <c r="E1143">
        <v>3.79</v>
      </c>
      <c r="F1143">
        <v>3.42</v>
      </c>
      <c r="G1143">
        <v>4.05</v>
      </c>
      <c r="H1143">
        <v>2.97</v>
      </c>
    </row>
    <row r="1144" spans="1:8" x14ac:dyDescent="0.2">
      <c r="A1144">
        <v>4.07</v>
      </c>
      <c r="B1144">
        <v>3.36</v>
      </c>
      <c r="C1144">
        <v>3.07</v>
      </c>
      <c r="D1144">
        <v>3.19</v>
      </c>
      <c r="E1144">
        <v>3.7</v>
      </c>
      <c r="F1144">
        <v>3.43</v>
      </c>
      <c r="G1144">
        <v>3.96</v>
      </c>
      <c r="H1144">
        <v>2.99</v>
      </c>
    </row>
    <row r="1145" spans="1:8" x14ac:dyDescent="0.2">
      <c r="A1145">
        <v>4.09</v>
      </c>
      <c r="B1145">
        <v>3.43</v>
      </c>
      <c r="C1145">
        <v>2.98</v>
      </c>
      <c r="D1145">
        <v>3.1</v>
      </c>
      <c r="E1145">
        <v>3.61</v>
      </c>
      <c r="F1145">
        <v>3.44</v>
      </c>
      <c r="G1145">
        <v>3.87</v>
      </c>
      <c r="H1145">
        <v>2.9</v>
      </c>
    </row>
    <row r="1146" spans="1:8" x14ac:dyDescent="0.2">
      <c r="A1146">
        <v>4</v>
      </c>
      <c r="B1146">
        <v>3.34</v>
      </c>
      <c r="C1146">
        <v>2.89</v>
      </c>
      <c r="D1146">
        <v>3.11</v>
      </c>
      <c r="E1146">
        <v>3.52</v>
      </c>
      <c r="F1146">
        <v>3.44</v>
      </c>
      <c r="G1146">
        <v>3.89</v>
      </c>
      <c r="H1146">
        <v>2.81</v>
      </c>
    </row>
    <row r="1147" spans="1:8" x14ac:dyDescent="0.2">
      <c r="A1147">
        <v>4.0199999999999996</v>
      </c>
      <c r="B1147">
        <v>3.25</v>
      </c>
      <c r="C1147">
        <v>2.96</v>
      </c>
      <c r="D1147">
        <v>3.12</v>
      </c>
      <c r="E1147">
        <v>3.52</v>
      </c>
      <c r="F1147">
        <v>3.52</v>
      </c>
      <c r="G1147">
        <v>3.91</v>
      </c>
      <c r="H1147">
        <v>2.82</v>
      </c>
    </row>
    <row r="1148" spans="1:8" x14ac:dyDescent="0.2">
      <c r="A1148">
        <v>3.93</v>
      </c>
      <c r="B1148">
        <v>3.16</v>
      </c>
      <c r="C1148">
        <v>3.03</v>
      </c>
      <c r="D1148">
        <v>3.14</v>
      </c>
      <c r="E1148">
        <v>3.52</v>
      </c>
      <c r="F1148">
        <v>3.43</v>
      </c>
      <c r="G1148">
        <v>3.98</v>
      </c>
      <c r="H1148">
        <v>2.9</v>
      </c>
    </row>
    <row r="1149" spans="1:8" x14ac:dyDescent="0.2">
      <c r="A1149">
        <v>3.84</v>
      </c>
      <c r="B1149">
        <v>3.17</v>
      </c>
      <c r="C1149">
        <v>3.06</v>
      </c>
      <c r="D1149">
        <v>3.22</v>
      </c>
      <c r="E1149">
        <v>3.43</v>
      </c>
      <c r="F1149">
        <v>3.51</v>
      </c>
      <c r="G1149">
        <v>3.98</v>
      </c>
      <c r="H1149">
        <v>2.9</v>
      </c>
    </row>
    <row r="1150" spans="1:8" x14ac:dyDescent="0.2">
      <c r="A1150">
        <v>3.9</v>
      </c>
      <c r="B1150">
        <v>3.19</v>
      </c>
      <c r="C1150">
        <v>2.97</v>
      </c>
      <c r="D1150">
        <v>3.29</v>
      </c>
      <c r="E1150">
        <v>3.44</v>
      </c>
      <c r="F1150">
        <v>3.42</v>
      </c>
      <c r="G1150">
        <v>3.99</v>
      </c>
      <c r="H1150">
        <v>2.98</v>
      </c>
    </row>
    <row r="1151" spans="1:8" x14ac:dyDescent="0.2">
      <c r="A1151">
        <v>3.81</v>
      </c>
      <c r="B1151">
        <v>3.1</v>
      </c>
      <c r="C1151">
        <v>3.03</v>
      </c>
      <c r="D1151">
        <v>3.31</v>
      </c>
      <c r="E1151">
        <v>3.35</v>
      </c>
      <c r="F1151">
        <v>3.33</v>
      </c>
      <c r="G1151">
        <v>4.0199999999999996</v>
      </c>
      <c r="H1151">
        <v>3.06</v>
      </c>
    </row>
    <row r="1152" spans="1:8" x14ac:dyDescent="0.2">
      <c r="A1152">
        <v>3.83</v>
      </c>
      <c r="B1152">
        <v>3.18</v>
      </c>
      <c r="C1152">
        <v>3.05</v>
      </c>
      <c r="D1152">
        <v>3.22</v>
      </c>
      <c r="E1152">
        <v>3.26</v>
      </c>
      <c r="F1152">
        <v>3.24</v>
      </c>
      <c r="G1152">
        <v>3.93</v>
      </c>
      <c r="H1152">
        <v>3.08</v>
      </c>
    </row>
    <row r="1153" spans="1:8" x14ac:dyDescent="0.2">
      <c r="A1153">
        <v>3.91</v>
      </c>
      <c r="B1153">
        <v>3.09</v>
      </c>
      <c r="C1153">
        <v>3.06</v>
      </c>
      <c r="D1153">
        <v>3.24</v>
      </c>
      <c r="E1153">
        <v>3.34</v>
      </c>
      <c r="F1153">
        <v>3.26</v>
      </c>
      <c r="G1153">
        <v>4</v>
      </c>
      <c r="H1153">
        <v>3.09</v>
      </c>
    </row>
    <row r="1154" spans="1:8" x14ac:dyDescent="0.2">
      <c r="A1154">
        <v>3.99</v>
      </c>
      <c r="B1154">
        <v>3</v>
      </c>
      <c r="C1154">
        <v>3.14</v>
      </c>
      <c r="D1154">
        <v>3.32</v>
      </c>
      <c r="E1154">
        <v>3.34</v>
      </c>
      <c r="F1154">
        <v>3.32</v>
      </c>
      <c r="G1154">
        <v>4.0199999999999996</v>
      </c>
      <c r="H1154">
        <v>3</v>
      </c>
    </row>
    <row r="1155" spans="1:8" x14ac:dyDescent="0.2">
      <c r="A1155">
        <v>4</v>
      </c>
      <c r="B1155">
        <v>3.01</v>
      </c>
      <c r="C1155">
        <v>3.21</v>
      </c>
      <c r="D1155">
        <v>3.4</v>
      </c>
      <c r="E1155">
        <v>3.25</v>
      </c>
      <c r="F1155">
        <v>3.4</v>
      </c>
      <c r="G1155">
        <v>3.93</v>
      </c>
      <c r="H1155">
        <v>2.91</v>
      </c>
    </row>
    <row r="1156" spans="1:8" x14ac:dyDescent="0.2">
      <c r="A1156">
        <v>3.91</v>
      </c>
      <c r="B1156">
        <v>3.03</v>
      </c>
      <c r="C1156">
        <v>3.22</v>
      </c>
      <c r="D1156">
        <v>3.31</v>
      </c>
      <c r="E1156">
        <v>3.16</v>
      </c>
      <c r="F1156">
        <v>3.48</v>
      </c>
      <c r="G1156">
        <v>4.01</v>
      </c>
      <c r="H1156">
        <v>2.82</v>
      </c>
    </row>
    <row r="1157" spans="1:8" x14ac:dyDescent="0.2">
      <c r="A1157">
        <v>3.94</v>
      </c>
      <c r="B1157">
        <v>2.94</v>
      </c>
      <c r="C1157">
        <v>3.28</v>
      </c>
      <c r="D1157">
        <v>3.33</v>
      </c>
      <c r="E1157">
        <v>3.18</v>
      </c>
      <c r="F1157">
        <v>3.54</v>
      </c>
      <c r="G1157">
        <v>3.92</v>
      </c>
      <c r="H1157">
        <v>2.84</v>
      </c>
    </row>
    <row r="1158" spans="1:8" x14ac:dyDescent="0.2">
      <c r="A1158">
        <v>3.85</v>
      </c>
      <c r="B1158">
        <v>2.96</v>
      </c>
      <c r="C1158">
        <v>3.36</v>
      </c>
      <c r="D1158">
        <v>3.35</v>
      </c>
      <c r="E1158">
        <v>3.09</v>
      </c>
      <c r="F1158">
        <v>3.45</v>
      </c>
      <c r="G1158">
        <v>3.83</v>
      </c>
      <c r="H1158">
        <v>2.84</v>
      </c>
    </row>
    <row r="1159" spans="1:8" x14ac:dyDescent="0.2">
      <c r="A1159">
        <v>3.92</v>
      </c>
      <c r="B1159">
        <v>2.87</v>
      </c>
      <c r="C1159">
        <v>3.43</v>
      </c>
      <c r="D1159">
        <v>3.26</v>
      </c>
      <c r="E1159">
        <v>3.09</v>
      </c>
      <c r="F1159">
        <v>3.45</v>
      </c>
      <c r="G1159">
        <v>3.84</v>
      </c>
      <c r="H1159">
        <v>2.85</v>
      </c>
    </row>
    <row r="1160" spans="1:8" x14ac:dyDescent="0.2">
      <c r="A1160">
        <v>3.93</v>
      </c>
      <c r="B1160">
        <v>2.89</v>
      </c>
      <c r="C1160">
        <v>3.34</v>
      </c>
      <c r="D1160">
        <v>3.17</v>
      </c>
      <c r="E1160">
        <v>3</v>
      </c>
      <c r="F1160">
        <v>3.53</v>
      </c>
      <c r="G1160">
        <v>3.85</v>
      </c>
      <c r="H1160">
        <v>2.76</v>
      </c>
    </row>
    <row r="1161" spans="1:8" x14ac:dyDescent="0.2">
      <c r="A1161">
        <v>3.96</v>
      </c>
      <c r="B1161">
        <v>2.91</v>
      </c>
      <c r="C1161">
        <v>3.42</v>
      </c>
      <c r="D1161">
        <v>3.08</v>
      </c>
      <c r="E1161">
        <v>3</v>
      </c>
      <c r="F1161">
        <v>3.54</v>
      </c>
      <c r="G1161">
        <v>3.87</v>
      </c>
      <c r="H1161">
        <v>2.67</v>
      </c>
    </row>
    <row r="1162" spans="1:8" x14ac:dyDescent="0.2">
      <c r="A1162">
        <v>3.98</v>
      </c>
      <c r="B1162">
        <v>2.94</v>
      </c>
      <c r="C1162">
        <v>3.33</v>
      </c>
      <c r="D1162">
        <v>3.1</v>
      </c>
      <c r="E1162">
        <v>2.91</v>
      </c>
      <c r="F1162">
        <v>3.55</v>
      </c>
      <c r="G1162">
        <v>3.88</v>
      </c>
      <c r="H1162">
        <v>2.74</v>
      </c>
    </row>
    <row r="1163" spans="1:8" x14ac:dyDescent="0.2">
      <c r="A1163">
        <v>4</v>
      </c>
      <c r="B1163">
        <v>2.85</v>
      </c>
      <c r="C1163">
        <v>3.4</v>
      </c>
      <c r="D1163">
        <v>3.17</v>
      </c>
      <c r="E1163">
        <v>2.91</v>
      </c>
      <c r="F1163">
        <v>3.62</v>
      </c>
      <c r="G1163">
        <v>3.79</v>
      </c>
      <c r="H1163">
        <v>2.65</v>
      </c>
    </row>
    <row r="1164" spans="1:8" x14ac:dyDescent="0.2">
      <c r="A1164">
        <v>4.03</v>
      </c>
      <c r="B1164">
        <v>2.87</v>
      </c>
      <c r="C1164">
        <v>3.31</v>
      </c>
      <c r="D1164">
        <v>3.24</v>
      </c>
      <c r="E1164">
        <v>2.92</v>
      </c>
      <c r="F1164">
        <v>3.64</v>
      </c>
      <c r="G1164">
        <v>3.81</v>
      </c>
      <c r="H1164">
        <v>2.56</v>
      </c>
    </row>
    <row r="1165" spans="1:8" x14ac:dyDescent="0.2">
      <c r="A1165">
        <v>4.1100000000000003</v>
      </c>
      <c r="B1165">
        <v>2.94</v>
      </c>
      <c r="C1165">
        <v>3.38</v>
      </c>
      <c r="D1165">
        <v>3.25</v>
      </c>
      <c r="E1165">
        <v>2.93</v>
      </c>
      <c r="F1165">
        <v>3.66</v>
      </c>
      <c r="G1165">
        <v>3.82</v>
      </c>
      <c r="H1165">
        <v>2.58</v>
      </c>
    </row>
    <row r="1166" spans="1:8" x14ac:dyDescent="0.2">
      <c r="A1166">
        <v>4.0199999999999996</v>
      </c>
      <c r="B1166">
        <v>3</v>
      </c>
      <c r="C1166">
        <v>3.39</v>
      </c>
      <c r="D1166">
        <v>3.32</v>
      </c>
      <c r="E1166">
        <v>3.01</v>
      </c>
      <c r="F1166">
        <v>3.57</v>
      </c>
      <c r="G1166">
        <v>3.89</v>
      </c>
      <c r="H1166">
        <v>2.6</v>
      </c>
    </row>
    <row r="1167" spans="1:8" x14ac:dyDescent="0.2">
      <c r="A1167">
        <v>4.0999999999999996</v>
      </c>
      <c r="B1167">
        <v>3.01</v>
      </c>
      <c r="C1167">
        <v>3.47</v>
      </c>
      <c r="D1167">
        <v>3.33</v>
      </c>
      <c r="E1167">
        <v>2.92</v>
      </c>
      <c r="F1167">
        <v>3.65</v>
      </c>
      <c r="G1167">
        <v>3.97</v>
      </c>
      <c r="H1167">
        <v>2.61</v>
      </c>
    </row>
    <row r="1168" spans="1:8" x14ac:dyDescent="0.2">
      <c r="A1168">
        <v>4.16</v>
      </c>
      <c r="B1168">
        <v>3.09</v>
      </c>
      <c r="C1168">
        <v>3.53</v>
      </c>
      <c r="D1168">
        <v>3.24</v>
      </c>
      <c r="E1168">
        <v>2.93</v>
      </c>
      <c r="F1168">
        <v>3.71</v>
      </c>
      <c r="G1168">
        <v>3.88</v>
      </c>
      <c r="H1168">
        <v>2.62</v>
      </c>
    </row>
    <row r="1169" spans="1:8" x14ac:dyDescent="0.2">
      <c r="A1169">
        <v>4.18</v>
      </c>
      <c r="B1169">
        <v>3.11</v>
      </c>
      <c r="C1169">
        <v>3.44</v>
      </c>
      <c r="D1169">
        <v>3.27</v>
      </c>
      <c r="E1169">
        <v>2.84</v>
      </c>
      <c r="F1169">
        <v>3.78</v>
      </c>
      <c r="G1169">
        <v>3.89</v>
      </c>
      <c r="H1169">
        <v>2.63</v>
      </c>
    </row>
    <row r="1170" spans="1:8" x14ac:dyDescent="0.2">
      <c r="A1170">
        <v>4.09</v>
      </c>
      <c r="B1170">
        <v>3.13</v>
      </c>
      <c r="C1170">
        <v>3.35</v>
      </c>
      <c r="D1170">
        <v>3.18</v>
      </c>
      <c r="E1170">
        <v>2.92</v>
      </c>
      <c r="F1170">
        <v>3.8</v>
      </c>
      <c r="G1170">
        <v>3.91</v>
      </c>
      <c r="H1170">
        <v>2.7</v>
      </c>
    </row>
    <row r="1171" spans="1:8" x14ac:dyDescent="0.2">
      <c r="A1171">
        <v>4.17</v>
      </c>
      <c r="B1171">
        <v>3.15</v>
      </c>
      <c r="C1171">
        <v>3.42</v>
      </c>
      <c r="D1171">
        <v>3.26</v>
      </c>
      <c r="E1171">
        <v>2.94</v>
      </c>
      <c r="F1171">
        <v>3.71</v>
      </c>
      <c r="G1171">
        <v>3.82</v>
      </c>
      <c r="H1171">
        <v>2.71</v>
      </c>
    </row>
    <row r="1172" spans="1:8" x14ac:dyDescent="0.2">
      <c r="A1172">
        <v>4.08</v>
      </c>
      <c r="B1172">
        <v>3.22</v>
      </c>
      <c r="C1172">
        <v>3.33</v>
      </c>
      <c r="D1172">
        <v>3.34</v>
      </c>
      <c r="E1172">
        <v>2.95</v>
      </c>
      <c r="F1172">
        <v>3.72</v>
      </c>
      <c r="G1172">
        <v>3.73</v>
      </c>
      <c r="H1172">
        <v>2.79</v>
      </c>
    </row>
    <row r="1173" spans="1:8" x14ac:dyDescent="0.2">
      <c r="A1173">
        <v>4.09</v>
      </c>
      <c r="B1173">
        <v>3.3</v>
      </c>
      <c r="C1173">
        <v>3.24</v>
      </c>
      <c r="D1173">
        <v>3.36</v>
      </c>
      <c r="E1173">
        <v>3.02</v>
      </c>
      <c r="F1173">
        <v>3.79</v>
      </c>
      <c r="G1173">
        <v>3.75</v>
      </c>
      <c r="H1173">
        <v>2.8</v>
      </c>
    </row>
    <row r="1174" spans="1:8" x14ac:dyDescent="0.2">
      <c r="A1174">
        <v>4</v>
      </c>
      <c r="B1174">
        <v>3.38</v>
      </c>
      <c r="C1174">
        <v>3.32</v>
      </c>
      <c r="D1174">
        <v>3.38</v>
      </c>
      <c r="E1174">
        <v>3.03</v>
      </c>
      <c r="F1174">
        <v>3.7</v>
      </c>
      <c r="G1174">
        <v>3.78</v>
      </c>
      <c r="H1174">
        <v>2.71</v>
      </c>
    </row>
    <row r="1175" spans="1:8" x14ac:dyDescent="0.2">
      <c r="A1175">
        <v>4.0199999999999996</v>
      </c>
      <c r="B1175">
        <v>3.39</v>
      </c>
      <c r="C1175">
        <v>3.34</v>
      </c>
      <c r="D1175">
        <v>3.46</v>
      </c>
      <c r="E1175">
        <v>2.94</v>
      </c>
      <c r="F1175">
        <v>3.61</v>
      </c>
      <c r="G1175">
        <v>3.69</v>
      </c>
      <c r="H1175">
        <v>2.78</v>
      </c>
    </row>
    <row r="1176" spans="1:8" x14ac:dyDescent="0.2">
      <c r="A1176">
        <v>3.93</v>
      </c>
      <c r="B1176">
        <v>3.47</v>
      </c>
      <c r="C1176">
        <v>3.42</v>
      </c>
      <c r="D1176">
        <v>3.53</v>
      </c>
      <c r="E1176">
        <v>3.02</v>
      </c>
      <c r="F1176">
        <v>3.69</v>
      </c>
      <c r="G1176">
        <v>3.7</v>
      </c>
      <c r="H1176">
        <v>2.79</v>
      </c>
    </row>
    <row r="1177" spans="1:8" x14ac:dyDescent="0.2">
      <c r="A1177">
        <v>4.01</v>
      </c>
      <c r="B1177">
        <v>3.54</v>
      </c>
      <c r="C1177">
        <v>3.45</v>
      </c>
      <c r="D1177">
        <v>3.44</v>
      </c>
      <c r="E1177">
        <v>3.04</v>
      </c>
      <c r="F1177">
        <v>3.71</v>
      </c>
      <c r="G1177">
        <v>3.72</v>
      </c>
      <c r="H1177">
        <v>2.82</v>
      </c>
    </row>
    <row r="1178" spans="1:8" x14ac:dyDescent="0.2">
      <c r="A1178">
        <v>3.92</v>
      </c>
      <c r="B1178">
        <v>3.45</v>
      </c>
      <c r="C1178">
        <v>3.53</v>
      </c>
      <c r="D1178">
        <v>3.45</v>
      </c>
      <c r="E1178">
        <v>3.12</v>
      </c>
      <c r="F1178">
        <v>3.72</v>
      </c>
      <c r="G1178">
        <v>3.78</v>
      </c>
      <c r="H1178">
        <v>2.84</v>
      </c>
    </row>
    <row r="1179" spans="1:8" x14ac:dyDescent="0.2">
      <c r="A1179">
        <v>3.94</v>
      </c>
      <c r="B1179">
        <v>3.36</v>
      </c>
      <c r="C1179">
        <v>3.44</v>
      </c>
      <c r="D1179">
        <v>3.52</v>
      </c>
      <c r="E1179">
        <v>3.12</v>
      </c>
      <c r="F1179">
        <v>3.63</v>
      </c>
      <c r="G1179">
        <v>3.84</v>
      </c>
      <c r="H1179">
        <v>2.75</v>
      </c>
    </row>
    <row r="1180" spans="1:8" x14ac:dyDescent="0.2">
      <c r="A1180">
        <v>3.85</v>
      </c>
      <c r="B1180">
        <v>3.37</v>
      </c>
      <c r="C1180">
        <v>3.52</v>
      </c>
      <c r="D1180">
        <v>3.53</v>
      </c>
      <c r="E1180">
        <v>3.14</v>
      </c>
      <c r="F1180">
        <v>3.54</v>
      </c>
      <c r="G1180">
        <v>3.92</v>
      </c>
      <c r="H1180">
        <v>2.82</v>
      </c>
    </row>
    <row r="1181" spans="1:8" x14ac:dyDescent="0.2">
      <c r="A1181">
        <v>3.92</v>
      </c>
      <c r="B1181">
        <v>3.44</v>
      </c>
      <c r="C1181">
        <v>3.43</v>
      </c>
      <c r="D1181">
        <v>3.61</v>
      </c>
      <c r="E1181">
        <v>3.15</v>
      </c>
      <c r="F1181">
        <v>3.55</v>
      </c>
      <c r="G1181">
        <v>3.92</v>
      </c>
      <c r="H1181">
        <v>2.82</v>
      </c>
    </row>
    <row r="1182" spans="1:8" x14ac:dyDescent="0.2">
      <c r="A1182">
        <v>3.99</v>
      </c>
      <c r="B1182">
        <v>3.46</v>
      </c>
      <c r="C1182">
        <v>3.45</v>
      </c>
      <c r="D1182">
        <v>3.67</v>
      </c>
      <c r="E1182">
        <v>3.23</v>
      </c>
      <c r="F1182">
        <v>3.63</v>
      </c>
      <c r="G1182">
        <v>3.83</v>
      </c>
      <c r="H1182">
        <v>2.89</v>
      </c>
    </row>
    <row r="1183" spans="1:8" x14ac:dyDescent="0.2">
      <c r="A1183">
        <v>4.0599999999999996</v>
      </c>
      <c r="B1183">
        <v>3.47</v>
      </c>
      <c r="C1183">
        <v>3.36</v>
      </c>
      <c r="D1183">
        <v>3.74</v>
      </c>
      <c r="E1183">
        <v>3.14</v>
      </c>
      <c r="F1183">
        <v>3.54</v>
      </c>
      <c r="G1183">
        <v>3.85</v>
      </c>
      <c r="H1183">
        <v>2.9</v>
      </c>
    </row>
    <row r="1184" spans="1:8" x14ac:dyDescent="0.2">
      <c r="A1184">
        <v>4.13</v>
      </c>
      <c r="B1184">
        <v>3.38</v>
      </c>
      <c r="C1184">
        <v>3.27</v>
      </c>
      <c r="D1184">
        <v>3.65</v>
      </c>
      <c r="E1184">
        <v>3.17</v>
      </c>
      <c r="F1184">
        <v>3.55</v>
      </c>
      <c r="G1184">
        <v>3.87</v>
      </c>
      <c r="H1184">
        <v>2.98</v>
      </c>
    </row>
    <row r="1185" spans="1:8" x14ac:dyDescent="0.2">
      <c r="A1185">
        <v>4.21</v>
      </c>
      <c r="B1185">
        <v>3.45</v>
      </c>
      <c r="C1185">
        <v>3.35</v>
      </c>
      <c r="D1185">
        <v>3.67</v>
      </c>
      <c r="E1185">
        <v>3.17</v>
      </c>
      <c r="F1185">
        <v>3.62</v>
      </c>
      <c r="G1185">
        <v>3.78</v>
      </c>
      <c r="H1185">
        <v>3</v>
      </c>
    </row>
    <row r="1186" spans="1:8" x14ac:dyDescent="0.2">
      <c r="A1186">
        <v>4.29</v>
      </c>
      <c r="B1186">
        <v>3.47</v>
      </c>
      <c r="C1186">
        <v>3.36</v>
      </c>
      <c r="D1186">
        <v>3.58</v>
      </c>
      <c r="E1186">
        <v>3.17</v>
      </c>
      <c r="F1186">
        <v>3.68</v>
      </c>
      <c r="G1186">
        <v>3.86</v>
      </c>
      <c r="H1186">
        <v>3.08</v>
      </c>
    </row>
    <row r="1187" spans="1:8" x14ac:dyDescent="0.2">
      <c r="A1187">
        <v>4.2</v>
      </c>
      <c r="B1187">
        <v>3.54</v>
      </c>
      <c r="C1187">
        <v>3.37</v>
      </c>
      <c r="D1187">
        <v>3.6</v>
      </c>
      <c r="E1187">
        <v>3.18</v>
      </c>
      <c r="F1187">
        <v>3.7</v>
      </c>
      <c r="G1187">
        <v>3.92</v>
      </c>
      <c r="H1187">
        <v>3.14</v>
      </c>
    </row>
    <row r="1188" spans="1:8" x14ac:dyDescent="0.2">
      <c r="A1188">
        <v>4.1100000000000003</v>
      </c>
      <c r="B1188">
        <v>3.61</v>
      </c>
      <c r="C1188">
        <v>3.44</v>
      </c>
      <c r="D1188">
        <v>3.51</v>
      </c>
      <c r="E1188">
        <v>3.26</v>
      </c>
      <c r="F1188">
        <v>3.61</v>
      </c>
      <c r="G1188">
        <v>3.99</v>
      </c>
      <c r="H1188">
        <v>3.21</v>
      </c>
    </row>
    <row r="1189" spans="1:8" x14ac:dyDescent="0.2">
      <c r="A1189">
        <v>4.0199999999999996</v>
      </c>
      <c r="B1189">
        <v>3.63</v>
      </c>
      <c r="C1189">
        <v>3.45</v>
      </c>
      <c r="D1189">
        <v>3.53</v>
      </c>
      <c r="E1189">
        <v>3.28</v>
      </c>
      <c r="F1189">
        <v>3.68</v>
      </c>
      <c r="G1189">
        <v>3.9</v>
      </c>
      <c r="H1189">
        <v>3.23</v>
      </c>
    </row>
    <row r="1190" spans="1:8" x14ac:dyDescent="0.2">
      <c r="A1190">
        <v>4.03</v>
      </c>
      <c r="B1190">
        <v>3.71</v>
      </c>
      <c r="C1190">
        <v>3.36</v>
      </c>
      <c r="D1190">
        <v>3.55</v>
      </c>
      <c r="E1190">
        <v>3.29</v>
      </c>
      <c r="F1190">
        <v>3.59</v>
      </c>
      <c r="G1190">
        <v>3.81</v>
      </c>
      <c r="H1190">
        <v>3.3</v>
      </c>
    </row>
    <row r="1191" spans="1:8" x14ac:dyDescent="0.2">
      <c r="A1191">
        <v>3.94</v>
      </c>
      <c r="B1191">
        <v>3.79</v>
      </c>
      <c r="C1191">
        <v>3.36</v>
      </c>
      <c r="D1191">
        <v>3.57</v>
      </c>
      <c r="E1191">
        <v>3.37</v>
      </c>
      <c r="F1191">
        <v>3.5</v>
      </c>
      <c r="G1191">
        <v>3.72</v>
      </c>
      <c r="H1191">
        <v>3.38</v>
      </c>
    </row>
    <row r="1192" spans="1:8" x14ac:dyDescent="0.2">
      <c r="A1192">
        <v>4.0199999999999996</v>
      </c>
      <c r="B1192">
        <v>3.86</v>
      </c>
      <c r="C1192">
        <v>3.27</v>
      </c>
      <c r="D1192">
        <v>3.48</v>
      </c>
      <c r="E1192">
        <v>3.39</v>
      </c>
      <c r="F1192">
        <v>3.41</v>
      </c>
      <c r="G1192">
        <v>3.63</v>
      </c>
      <c r="H1192">
        <v>3.29</v>
      </c>
    </row>
    <row r="1193" spans="1:8" x14ac:dyDescent="0.2">
      <c r="A1193">
        <v>4.0999999999999996</v>
      </c>
      <c r="B1193">
        <v>3.77</v>
      </c>
      <c r="C1193">
        <v>3.27</v>
      </c>
      <c r="D1193">
        <v>3.55</v>
      </c>
      <c r="E1193">
        <v>3.41</v>
      </c>
      <c r="F1193">
        <v>3.48</v>
      </c>
      <c r="G1193">
        <v>3.65</v>
      </c>
      <c r="H1193">
        <v>3.31</v>
      </c>
    </row>
    <row r="1194" spans="1:8" x14ac:dyDescent="0.2">
      <c r="A1194">
        <v>4.1100000000000003</v>
      </c>
      <c r="B1194">
        <v>3.84</v>
      </c>
      <c r="C1194">
        <v>3.29</v>
      </c>
      <c r="D1194">
        <v>3.63</v>
      </c>
      <c r="E1194">
        <v>3.41</v>
      </c>
      <c r="F1194">
        <v>3.56</v>
      </c>
      <c r="G1194">
        <v>3.56</v>
      </c>
      <c r="H1194">
        <v>3.32</v>
      </c>
    </row>
    <row r="1195" spans="1:8" x14ac:dyDescent="0.2">
      <c r="A1195">
        <v>4.18</v>
      </c>
      <c r="B1195">
        <v>3.87</v>
      </c>
      <c r="C1195">
        <v>3.35</v>
      </c>
      <c r="D1195">
        <v>3.54</v>
      </c>
      <c r="E1195">
        <v>3.32</v>
      </c>
      <c r="F1195">
        <v>3.57</v>
      </c>
      <c r="G1195">
        <v>3.58</v>
      </c>
      <c r="H1195">
        <v>3.34</v>
      </c>
    </row>
    <row r="1196" spans="1:8" x14ac:dyDescent="0.2">
      <c r="A1196">
        <v>4.09</v>
      </c>
      <c r="B1196">
        <v>3.88</v>
      </c>
      <c r="C1196">
        <v>3.42</v>
      </c>
      <c r="D1196">
        <v>3.62</v>
      </c>
      <c r="E1196">
        <v>3.35</v>
      </c>
      <c r="F1196">
        <v>3.64</v>
      </c>
      <c r="G1196">
        <v>3.49</v>
      </c>
      <c r="H1196">
        <v>3.25</v>
      </c>
    </row>
    <row r="1197" spans="1:8" x14ac:dyDescent="0.2">
      <c r="A1197">
        <v>4.1100000000000003</v>
      </c>
      <c r="B1197">
        <v>3.79</v>
      </c>
      <c r="C1197">
        <v>3.33</v>
      </c>
      <c r="D1197">
        <v>3.53</v>
      </c>
      <c r="E1197">
        <v>3.43</v>
      </c>
      <c r="F1197">
        <v>3.66</v>
      </c>
      <c r="G1197">
        <v>3.51</v>
      </c>
      <c r="H1197">
        <v>3.27</v>
      </c>
    </row>
    <row r="1198" spans="1:8" x14ac:dyDescent="0.2">
      <c r="A1198">
        <v>4.13</v>
      </c>
      <c r="B1198">
        <v>3.7</v>
      </c>
      <c r="C1198">
        <v>3.24</v>
      </c>
      <c r="D1198">
        <v>3.59</v>
      </c>
      <c r="E1198">
        <v>3.51</v>
      </c>
      <c r="F1198">
        <v>3.57</v>
      </c>
      <c r="G1198">
        <v>3.42</v>
      </c>
      <c r="H1198">
        <v>3.34</v>
      </c>
    </row>
    <row r="1199" spans="1:8" x14ac:dyDescent="0.2">
      <c r="A1199">
        <v>4.1399999999999997</v>
      </c>
      <c r="B1199">
        <v>3.61</v>
      </c>
      <c r="C1199">
        <v>3.25</v>
      </c>
      <c r="D1199">
        <v>3.61</v>
      </c>
      <c r="E1199">
        <v>3.58</v>
      </c>
      <c r="F1199">
        <v>3.48</v>
      </c>
      <c r="G1199">
        <v>3.33</v>
      </c>
      <c r="H1199">
        <v>3.41</v>
      </c>
    </row>
    <row r="1200" spans="1:8" x14ac:dyDescent="0.2">
      <c r="A1200">
        <v>4.05</v>
      </c>
      <c r="B1200">
        <v>3.68</v>
      </c>
      <c r="C1200">
        <v>3.16</v>
      </c>
      <c r="D1200">
        <v>3.69</v>
      </c>
      <c r="E1200">
        <v>3.58</v>
      </c>
      <c r="F1200">
        <v>3.55</v>
      </c>
      <c r="G1200">
        <v>3.34</v>
      </c>
      <c r="H1200">
        <v>3.32</v>
      </c>
    </row>
    <row r="1201" spans="1:8" x14ac:dyDescent="0.2">
      <c r="A1201">
        <v>3.96</v>
      </c>
      <c r="B1201">
        <v>3.75</v>
      </c>
      <c r="C1201">
        <v>3.24</v>
      </c>
      <c r="D1201">
        <v>3.71</v>
      </c>
      <c r="E1201">
        <v>3.49</v>
      </c>
      <c r="F1201">
        <v>3.46</v>
      </c>
      <c r="G1201">
        <v>3.25</v>
      </c>
      <c r="H1201">
        <v>3.33</v>
      </c>
    </row>
    <row r="1202" spans="1:8" x14ac:dyDescent="0.2">
      <c r="A1202">
        <v>3.98</v>
      </c>
      <c r="B1202">
        <v>3.77</v>
      </c>
      <c r="C1202">
        <v>3.15</v>
      </c>
      <c r="D1202">
        <v>3.79</v>
      </c>
      <c r="E1202">
        <v>3.4</v>
      </c>
      <c r="F1202">
        <v>3.46</v>
      </c>
      <c r="G1202">
        <v>3.27</v>
      </c>
      <c r="H1202">
        <v>3.34</v>
      </c>
    </row>
    <row r="1203" spans="1:8" x14ac:dyDescent="0.2">
      <c r="A1203">
        <v>3.89</v>
      </c>
      <c r="B1203">
        <v>3.84</v>
      </c>
      <c r="C1203">
        <v>3.23</v>
      </c>
      <c r="D1203">
        <v>3.7</v>
      </c>
      <c r="E1203">
        <v>3.4</v>
      </c>
      <c r="F1203">
        <v>3.47</v>
      </c>
      <c r="G1203">
        <v>3.34</v>
      </c>
      <c r="H1203">
        <v>3.41</v>
      </c>
    </row>
    <row r="1204" spans="1:8" x14ac:dyDescent="0.2">
      <c r="A1204">
        <v>3.92</v>
      </c>
      <c r="B1204">
        <v>3.85</v>
      </c>
      <c r="C1204">
        <v>3.14</v>
      </c>
      <c r="D1204">
        <v>3.77</v>
      </c>
      <c r="E1204">
        <v>3.4</v>
      </c>
      <c r="F1204">
        <v>3.54</v>
      </c>
      <c r="G1204">
        <v>3.42</v>
      </c>
      <c r="H1204">
        <v>3.49</v>
      </c>
    </row>
    <row r="1205" spans="1:8" x14ac:dyDescent="0.2">
      <c r="A1205">
        <v>3.99</v>
      </c>
      <c r="B1205">
        <v>3.76</v>
      </c>
      <c r="C1205">
        <v>3.16</v>
      </c>
      <c r="D1205">
        <v>3.68</v>
      </c>
      <c r="E1205">
        <v>3.41</v>
      </c>
      <c r="F1205">
        <v>3.56</v>
      </c>
      <c r="G1205">
        <v>3.5</v>
      </c>
      <c r="H1205">
        <v>3.56</v>
      </c>
    </row>
    <row r="1206" spans="1:8" x14ac:dyDescent="0.2">
      <c r="A1206">
        <v>4.0199999999999996</v>
      </c>
      <c r="B1206">
        <v>3.78</v>
      </c>
      <c r="C1206">
        <v>3.23</v>
      </c>
      <c r="D1206">
        <v>3.76</v>
      </c>
      <c r="E1206">
        <v>3.48</v>
      </c>
      <c r="F1206">
        <v>3.63</v>
      </c>
      <c r="G1206">
        <v>3.51</v>
      </c>
      <c r="H1206">
        <v>3.47</v>
      </c>
    </row>
    <row r="1207" spans="1:8" x14ac:dyDescent="0.2">
      <c r="A1207">
        <v>4.08</v>
      </c>
      <c r="B1207">
        <v>3.86</v>
      </c>
      <c r="C1207">
        <v>3.23</v>
      </c>
      <c r="D1207">
        <v>3.67</v>
      </c>
      <c r="E1207">
        <v>3.39</v>
      </c>
      <c r="F1207">
        <v>3.54</v>
      </c>
      <c r="G1207">
        <v>3.53</v>
      </c>
      <c r="H1207">
        <v>3.48</v>
      </c>
    </row>
    <row r="1208" spans="1:8" x14ac:dyDescent="0.2">
      <c r="A1208">
        <v>4.1500000000000004</v>
      </c>
      <c r="B1208">
        <v>3.88</v>
      </c>
      <c r="C1208">
        <v>3.23</v>
      </c>
      <c r="D1208">
        <v>3.58</v>
      </c>
      <c r="E1208">
        <v>3.46</v>
      </c>
      <c r="F1208">
        <v>3.56</v>
      </c>
      <c r="G1208">
        <v>3.44</v>
      </c>
      <c r="H1208">
        <v>3.55</v>
      </c>
    </row>
    <row r="1209" spans="1:8" x14ac:dyDescent="0.2">
      <c r="A1209">
        <v>4.0599999999999996</v>
      </c>
      <c r="B1209">
        <v>3.94</v>
      </c>
      <c r="C1209">
        <v>3.24</v>
      </c>
      <c r="D1209">
        <v>3.59</v>
      </c>
      <c r="E1209">
        <v>3.47</v>
      </c>
      <c r="F1209">
        <v>3.64</v>
      </c>
      <c r="G1209">
        <v>3.35</v>
      </c>
      <c r="H1209">
        <v>3.62</v>
      </c>
    </row>
    <row r="1210" spans="1:8" x14ac:dyDescent="0.2">
      <c r="A1210">
        <v>4.07</v>
      </c>
      <c r="B1210">
        <v>4.01</v>
      </c>
      <c r="C1210">
        <v>3.25</v>
      </c>
      <c r="D1210">
        <v>3.5</v>
      </c>
      <c r="E1210">
        <v>3.48</v>
      </c>
      <c r="F1210">
        <v>3.55</v>
      </c>
      <c r="G1210">
        <v>3.43</v>
      </c>
      <c r="H1210">
        <v>3.63</v>
      </c>
    </row>
    <row r="1211" spans="1:8" x14ac:dyDescent="0.2">
      <c r="A1211">
        <v>3.98</v>
      </c>
      <c r="B1211">
        <v>4.08</v>
      </c>
      <c r="C1211">
        <v>3.27</v>
      </c>
      <c r="D1211">
        <v>3.41</v>
      </c>
      <c r="E1211">
        <v>3.39</v>
      </c>
      <c r="F1211">
        <v>3.46</v>
      </c>
      <c r="G1211">
        <v>3.34</v>
      </c>
      <c r="H1211">
        <v>3.64</v>
      </c>
    </row>
    <row r="1212" spans="1:8" x14ac:dyDescent="0.2">
      <c r="A1212">
        <v>4.05</v>
      </c>
      <c r="B1212">
        <v>4.1500000000000004</v>
      </c>
      <c r="C1212">
        <v>3.34</v>
      </c>
      <c r="D1212">
        <v>3.43</v>
      </c>
      <c r="E1212">
        <v>3.46</v>
      </c>
      <c r="F1212">
        <v>3.37</v>
      </c>
      <c r="G1212">
        <v>3.25</v>
      </c>
      <c r="H1212">
        <v>3.67</v>
      </c>
    </row>
    <row r="1213" spans="1:8" x14ac:dyDescent="0.2">
      <c r="A1213">
        <v>4.0599999999999996</v>
      </c>
      <c r="B1213">
        <v>4.16</v>
      </c>
      <c r="C1213">
        <v>3.42</v>
      </c>
      <c r="D1213">
        <v>3.34</v>
      </c>
      <c r="E1213">
        <v>3.48</v>
      </c>
      <c r="F1213">
        <v>3.44</v>
      </c>
      <c r="G1213">
        <v>3.26</v>
      </c>
      <c r="H1213">
        <v>3.75</v>
      </c>
    </row>
    <row r="1214" spans="1:8" x14ac:dyDescent="0.2">
      <c r="A1214">
        <v>4.07</v>
      </c>
      <c r="B1214">
        <v>4.24</v>
      </c>
      <c r="C1214">
        <v>3.5</v>
      </c>
      <c r="D1214">
        <v>3.37</v>
      </c>
      <c r="E1214">
        <v>3.51</v>
      </c>
      <c r="F1214">
        <v>3.45</v>
      </c>
      <c r="G1214">
        <v>3.27</v>
      </c>
      <c r="H1214">
        <v>3.66</v>
      </c>
    </row>
    <row r="1215" spans="1:8" x14ac:dyDescent="0.2">
      <c r="A1215">
        <v>3.98</v>
      </c>
      <c r="B1215">
        <v>4.1500000000000004</v>
      </c>
      <c r="C1215">
        <v>3.52</v>
      </c>
      <c r="D1215">
        <v>3.44</v>
      </c>
      <c r="E1215">
        <v>3.42</v>
      </c>
      <c r="F1215">
        <v>3.46</v>
      </c>
      <c r="G1215">
        <v>3.18</v>
      </c>
      <c r="H1215">
        <v>3.68</v>
      </c>
    </row>
    <row r="1216" spans="1:8" x14ac:dyDescent="0.2">
      <c r="A1216">
        <v>4</v>
      </c>
      <c r="B1216">
        <v>4.0599999999999996</v>
      </c>
      <c r="C1216">
        <v>3.54</v>
      </c>
      <c r="D1216">
        <v>3.52</v>
      </c>
      <c r="E1216">
        <v>3.33</v>
      </c>
      <c r="F1216">
        <v>3.37</v>
      </c>
      <c r="G1216">
        <v>3.25</v>
      </c>
      <c r="H1216">
        <v>3.76</v>
      </c>
    </row>
    <row r="1217" spans="1:8" x14ac:dyDescent="0.2">
      <c r="A1217">
        <v>4.0199999999999996</v>
      </c>
      <c r="B1217">
        <v>4.08</v>
      </c>
      <c r="C1217">
        <v>3.61</v>
      </c>
      <c r="D1217">
        <v>3.43</v>
      </c>
      <c r="E1217">
        <v>3.4</v>
      </c>
      <c r="F1217">
        <v>3.39</v>
      </c>
      <c r="G1217">
        <v>3.16</v>
      </c>
      <c r="H1217">
        <v>3.83</v>
      </c>
    </row>
    <row r="1218" spans="1:8" x14ac:dyDescent="0.2">
      <c r="A1218">
        <v>4.08</v>
      </c>
      <c r="B1218">
        <v>4.1399999999999997</v>
      </c>
      <c r="C1218">
        <v>3.69</v>
      </c>
      <c r="D1218">
        <v>3.44</v>
      </c>
      <c r="E1218">
        <v>3.42</v>
      </c>
      <c r="F1218">
        <v>3.46</v>
      </c>
      <c r="G1218">
        <v>3.07</v>
      </c>
      <c r="H1218">
        <v>3.9</v>
      </c>
    </row>
    <row r="1219" spans="1:8" x14ac:dyDescent="0.2">
      <c r="A1219">
        <v>3.99</v>
      </c>
      <c r="B1219">
        <v>4.22</v>
      </c>
      <c r="C1219">
        <v>3.6</v>
      </c>
      <c r="D1219">
        <v>3.51</v>
      </c>
      <c r="E1219">
        <v>3.33</v>
      </c>
      <c r="F1219">
        <v>3.37</v>
      </c>
      <c r="G1219">
        <v>2.98</v>
      </c>
      <c r="H1219">
        <v>3.92</v>
      </c>
    </row>
    <row r="1220" spans="1:8" x14ac:dyDescent="0.2">
      <c r="A1220">
        <v>4.0599999999999996</v>
      </c>
      <c r="B1220">
        <v>4.29</v>
      </c>
      <c r="C1220">
        <v>3.62</v>
      </c>
      <c r="D1220">
        <v>3.54</v>
      </c>
      <c r="E1220">
        <v>3.4</v>
      </c>
      <c r="F1220">
        <v>3.28</v>
      </c>
      <c r="G1220">
        <v>2.89</v>
      </c>
      <c r="H1220">
        <v>3.99</v>
      </c>
    </row>
    <row r="1221" spans="1:8" x14ac:dyDescent="0.2">
      <c r="A1221">
        <v>4.07</v>
      </c>
      <c r="B1221">
        <v>4.2</v>
      </c>
      <c r="C1221">
        <v>3.7</v>
      </c>
      <c r="D1221">
        <v>3.55</v>
      </c>
      <c r="E1221">
        <v>3.4</v>
      </c>
      <c r="F1221">
        <v>3.29</v>
      </c>
      <c r="G1221">
        <v>2.97</v>
      </c>
      <c r="H1221">
        <v>4.01</v>
      </c>
    </row>
    <row r="1222" spans="1:8" x14ac:dyDescent="0.2">
      <c r="A1222">
        <v>4.1500000000000004</v>
      </c>
      <c r="B1222">
        <v>4.21</v>
      </c>
      <c r="C1222">
        <v>3.7</v>
      </c>
      <c r="D1222">
        <v>3.46</v>
      </c>
      <c r="E1222">
        <v>3.31</v>
      </c>
      <c r="F1222">
        <v>3.31</v>
      </c>
      <c r="G1222">
        <v>3.05</v>
      </c>
      <c r="H1222">
        <v>4.09</v>
      </c>
    </row>
    <row r="1223" spans="1:8" x14ac:dyDescent="0.2">
      <c r="A1223">
        <v>4.2300000000000004</v>
      </c>
      <c r="B1223">
        <v>4.22</v>
      </c>
      <c r="C1223">
        <v>3.78</v>
      </c>
      <c r="D1223">
        <v>3.37</v>
      </c>
      <c r="E1223">
        <v>3.38</v>
      </c>
      <c r="F1223">
        <v>3.32</v>
      </c>
      <c r="G1223">
        <v>3.07</v>
      </c>
      <c r="H1223">
        <v>4</v>
      </c>
    </row>
    <row r="1224" spans="1:8" x14ac:dyDescent="0.2">
      <c r="A1224">
        <v>4.24</v>
      </c>
      <c r="B1224">
        <v>4.3</v>
      </c>
      <c r="C1224">
        <v>3.8</v>
      </c>
      <c r="D1224">
        <v>3.44</v>
      </c>
      <c r="E1224">
        <v>3.45</v>
      </c>
      <c r="F1224">
        <v>3.32</v>
      </c>
      <c r="G1224">
        <v>2.98</v>
      </c>
      <c r="H1224">
        <v>3.91</v>
      </c>
    </row>
    <row r="1225" spans="1:8" x14ac:dyDescent="0.2">
      <c r="A1225">
        <v>4.32</v>
      </c>
      <c r="B1225">
        <v>4.21</v>
      </c>
      <c r="C1225">
        <v>3.87</v>
      </c>
      <c r="D1225">
        <v>3.46</v>
      </c>
      <c r="E1225">
        <v>3.36</v>
      </c>
      <c r="F1225">
        <v>3.33</v>
      </c>
      <c r="G1225">
        <v>3.06</v>
      </c>
      <c r="H1225">
        <v>3.93</v>
      </c>
    </row>
    <row r="1226" spans="1:8" x14ac:dyDescent="0.2">
      <c r="A1226">
        <v>4.2300000000000004</v>
      </c>
      <c r="B1226">
        <v>4.22</v>
      </c>
      <c r="C1226">
        <v>3.87</v>
      </c>
      <c r="D1226">
        <v>3.37</v>
      </c>
      <c r="E1226">
        <v>3.36</v>
      </c>
      <c r="F1226">
        <v>3.24</v>
      </c>
      <c r="G1226">
        <v>3.07</v>
      </c>
      <c r="H1226">
        <v>3.94</v>
      </c>
    </row>
    <row r="1227" spans="1:8" x14ac:dyDescent="0.2">
      <c r="A1227">
        <v>4.24</v>
      </c>
      <c r="B1227">
        <v>4.24</v>
      </c>
      <c r="C1227">
        <v>3.88</v>
      </c>
      <c r="D1227">
        <v>3.38</v>
      </c>
      <c r="E1227">
        <v>3.27</v>
      </c>
      <c r="F1227">
        <v>3.25</v>
      </c>
      <c r="G1227">
        <v>2.98</v>
      </c>
      <c r="H1227">
        <v>3.85</v>
      </c>
    </row>
    <row r="1228" spans="1:8" x14ac:dyDescent="0.2">
      <c r="A1228">
        <v>4.1500000000000004</v>
      </c>
      <c r="B1228">
        <v>4.1500000000000004</v>
      </c>
      <c r="C1228">
        <v>3.79</v>
      </c>
      <c r="D1228">
        <v>3.29</v>
      </c>
      <c r="E1228">
        <v>3.18</v>
      </c>
      <c r="F1228">
        <v>3.27</v>
      </c>
      <c r="G1228">
        <v>3.06</v>
      </c>
      <c r="H1228">
        <v>3.93</v>
      </c>
    </row>
    <row r="1229" spans="1:8" x14ac:dyDescent="0.2">
      <c r="A1229">
        <v>4.0599999999999996</v>
      </c>
      <c r="B1229">
        <v>4.18</v>
      </c>
      <c r="C1229">
        <v>3.79</v>
      </c>
      <c r="D1229">
        <v>3.3</v>
      </c>
      <c r="E1229">
        <v>3.09</v>
      </c>
      <c r="F1229">
        <v>3.18</v>
      </c>
      <c r="G1229">
        <v>2.97</v>
      </c>
      <c r="H1229">
        <v>3.94</v>
      </c>
    </row>
    <row r="1230" spans="1:8" x14ac:dyDescent="0.2">
      <c r="A1230">
        <v>4.13</v>
      </c>
      <c r="B1230">
        <v>4.25</v>
      </c>
      <c r="C1230">
        <v>3.87</v>
      </c>
      <c r="D1230">
        <v>3.33</v>
      </c>
      <c r="E1230">
        <v>3.16</v>
      </c>
      <c r="F1230">
        <v>3.26</v>
      </c>
      <c r="G1230">
        <v>2.99</v>
      </c>
      <c r="H1230">
        <v>4.01</v>
      </c>
    </row>
    <row r="1231" spans="1:8" x14ac:dyDescent="0.2">
      <c r="A1231">
        <v>4.21</v>
      </c>
      <c r="B1231">
        <v>4.2699999999999996</v>
      </c>
      <c r="C1231">
        <v>3.94</v>
      </c>
      <c r="D1231">
        <v>3.4</v>
      </c>
      <c r="E1231">
        <v>3.07</v>
      </c>
      <c r="F1231">
        <v>3.17</v>
      </c>
      <c r="G1231">
        <v>3.06</v>
      </c>
      <c r="H1231">
        <v>4.09</v>
      </c>
    </row>
    <row r="1232" spans="1:8" x14ac:dyDescent="0.2">
      <c r="A1232">
        <v>4.24</v>
      </c>
      <c r="B1232">
        <v>4.34</v>
      </c>
      <c r="C1232">
        <v>4.01</v>
      </c>
      <c r="D1232">
        <v>3.41</v>
      </c>
      <c r="E1232">
        <v>3.13</v>
      </c>
      <c r="F1232">
        <v>3.25</v>
      </c>
      <c r="G1232">
        <v>2.97</v>
      </c>
      <c r="H1232">
        <v>4.16</v>
      </c>
    </row>
    <row r="1233" spans="1:8" x14ac:dyDescent="0.2">
      <c r="A1233">
        <v>4.26</v>
      </c>
      <c r="B1233">
        <v>4.3499999999999996</v>
      </c>
      <c r="C1233">
        <v>4.08</v>
      </c>
      <c r="D1233">
        <v>3.48</v>
      </c>
      <c r="E1233">
        <v>3.13</v>
      </c>
      <c r="F1233">
        <v>3.33</v>
      </c>
      <c r="G1233">
        <v>3.04</v>
      </c>
      <c r="H1233">
        <v>4.2300000000000004</v>
      </c>
    </row>
    <row r="1234" spans="1:8" x14ac:dyDescent="0.2">
      <c r="A1234">
        <v>4.17</v>
      </c>
      <c r="B1234">
        <v>4.43</v>
      </c>
      <c r="C1234">
        <v>3.99</v>
      </c>
      <c r="D1234">
        <v>3.49</v>
      </c>
      <c r="E1234">
        <v>3.13</v>
      </c>
      <c r="F1234">
        <v>3.35</v>
      </c>
      <c r="G1234">
        <v>3.06</v>
      </c>
      <c r="H1234">
        <v>4.1399999999999997</v>
      </c>
    </row>
    <row r="1235" spans="1:8" x14ac:dyDescent="0.2">
      <c r="A1235">
        <v>4.25</v>
      </c>
      <c r="B1235">
        <v>4.49</v>
      </c>
      <c r="C1235">
        <v>4.0599999999999996</v>
      </c>
      <c r="D1235">
        <v>3.51</v>
      </c>
      <c r="E1235">
        <v>3.04</v>
      </c>
      <c r="F1235">
        <v>3.26</v>
      </c>
      <c r="G1235">
        <v>2.97</v>
      </c>
      <c r="H1235">
        <v>4.05</v>
      </c>
    </row>
    <row r="1236" spans="1:8" x14ac:dyDescent="0.2">
      <c r="A1236">
        <v>4.2699999999999996</v>
      </c>
      <c r="B1236">
        <v>4.57</v>
      </c>
      <c r="C1236">
        <v>3.97</v>
      </c>
      <c r="D1236">
        <v>3.42</v>
      </c>
      <c r="E1236">
        <v>2.95</v>
      </c>
      <c r="F1236">
        <v>3.34</v>
      </c>
      <c r="G1236">
        <v>3.05</v>
      </c>
      <c r="H1236">
        <v>3.96</v>
      </c>
    </row>
    <row r="1237" spans="1:8" x14ac:dyDescent="0.2">
      <c r="A1237">
        <v>4.3499999999999996</v>
      </c>
      <c r="B1237">
        <v>4.59</v>
      </c>
      <c r="C1237">
        <v>3.99</v>
      </c>
      <c r="D1237">
        <v>3.43</v>
      </c>
      <c r="E1237">
        <v>3.03</v>
      </c>
      <c r="F1237">
        <v>3.34</v>
      </c>
      <c r="G1237">
        <v>3.07</v>
      </c>
      <c r="H1237">
        <v>4.03</v>
      </c>
    </row>
    <row r="1238" spans="1:8" x14ac:dyDescent="0.2">
      <c r="A1238">
        <v>4.26</v>
      </c>
      <c r="B1238">
        <v>4.67</v>
      </c>
      <c r="C1238">
        <v>3.9</v>
      </c>
      <c r="D1238">
        <v>3.5</v>
      </c>
      <c r="E1238">
        <v>3.04</v>
      </c>
      <c r="F1238">
        <v>3.36</v>
      </c>
      <c r="G1238">
        <v>2.98</v>
      </c>
      <c r="H1238">
        <v>4.05</v>
      </c>
    </row>
    <row r="1239" spans="1:8" x14ac:dyDescent="0.2">
      <c r="A1239">
        <v>4.17</v>
      </c>
      <c r="B1239">
        <v>4.74</v>
      </c>
      <c r="C1239">
        <v>3.98</v>
      </c>
      <c r="D1239">
        <v>3.52</v>
      </c>
      <c r="E1239">
        <v>3.12</v>
      </c>
      <c r="F1239">
        <v>3.43</v>
      </c>
      <c r="G1239">
        <v>3</v>
      </c>
      <c r="H1239">
        <v>3.96</v>
      </c>
    </row>
    <row r="1240" spans="1:8" x14ac:dyDescent="0.2">
      <c r="A1240">
        <v>4.08</v>
      </c>
      <c r="B1240">
        <v>4.6500000000000004</v>
      </c>
      <c r="C1240">
        <v>3.89</v>
      </c>
      <c r="D1240">
        <v>3.59</v>
      </c>
      <c r="E1240">
        <v>3.03</v>
      </c>
      <c r="F1240">
        <v>3.51</v>
      </c>
      <c r="G1240">
        <v>3.01</v>
      </c>
      <c r="H1240">
        <v>3.97</v>
      </c>
    </row>
    <row r="1241" spans="1:8" x14ac:dyDescent="0.2">
      <c r="A1241">
        <v>4.0999999999999996</v>
      </c>
      <c r="B1241">
        <v>4.5599999999999996</v>
      </c>
      <c r="C1241">
        <v>3.8</v>
      </c>
      <c r="D1241">
        <v>3.66</v>
      </c>
      <c r="E1241">
        <v>2.94</v>
      </c>
      <c r="F1241">
        <v>3.53</v>
      </c>
      <c r="G1241">
        <v>3.03</v>
      </c>
      <c r="H1241">
        <v>4.03</v>
      </c>
    </row>
    <row r="1242" spans="1:8" x14ac:dyDescent="0.2">
      <c r="A1242">
        <v>4.17</v>
      </c>
      <c r="B1242">
        <v>4.63</v>
      </c>
      <c r="C1242">
        <v>3.71</v>
      </c>
      <c r="D1242">
        <v>3.57</v>
      </c>
      <c r="E1242">
        <v>3.02</v>
      </c>
      <c r="F1242">
        <v>3.6</v>
      </c>
      <c r="G1242">
        <v>3.04</v>
      </c>
      <c r="H1242">
        <v>4.1100000000000003</v>
      </c>
    </row>
    <row r="1243" spans="1:8" x14ac:dyDescent="0.2">
      <c r="A1243">
        <v>4.24</v>
      </c>
      <c r="B1243">
        <v>4.7</v>
      </c>
      <c r="C1243">
        <v>3.62</v>
      </c>
      <c r="D1243">
        <v>3.59</v>
      </c>
      <c r="E1243">
        <v>3.1</v>
      </c>
      <c r="F1243">
        <v>3.62</v>
      </c>
      <c r="G1243">
        <v>3.07</v>
      </c>
      <c r="H1243">
        <v>4.1900000000000004</v>
      </c>
    </row>
    <row r="1244" spans="1:8" x14ac:dyDescent="0.2">
      <c r="A1244">
        <v>4.26</v>
      </c>
      <c r="B1244">
        <v>4.6100000000000003</v>
      </c>
      <c r="C1244">
        <v>3.69</v>
      </c>
      <c r="D1244">
        <v>3.67</v>
      </c>
      <c r="E1244">
        <v>3.01</v>
      </c>
      <c r="F1244">
        <v>3.64</v>
      </c>
      <c r="G1244">
        <v>3.09</v>
      </c>
      <c r="H1244">
        <v>4.0999999999999996</v>
      </c>
    </row>
    <row r="1245" spans="1:8" x14ac:dyDescent="0.2">
      <c r="A1245">
        <v>4.34</v>
      </c>
      <c r="B1245">
        <v>4.5199999999999996</v>
      </c>
      <c r="C1245">
        <v>3.6</v>
      </c>
      <c r="D1245">
        <v>3.75</v>
      </c>
      <c r="E1245">
        <v>2.92</v>
      </c>
      <c r="F1245">
        <v>3.72</v>
      </c>
      <c r="G1245">
        <v>3.1</v>
      </c>
      <c r="H1245">
        <v>4.01</v>
      </c>
    </row>
    <row r="1246" spans="1:8" x14ac:dyDescent="0.2">
      <c r="A1246">
        <v>4.25</v>
      </c>
      <c r="B1246">
        <v>4.43</v>
      </c>
      <c r="C1246">
        <v>3.63</v>
      </c>
      <c r="D1246">
        <v>3.66</v>
      </c>
      <c r="E1246">
        <v>2.94</v>
      </c>
      <c r="F1246">
        <v>3.74</v>
      </c>
      <c r="G1246">
        <v>3.18</v>
      </c>
      <c r="H1246">
        <v>3.92</v>
      </c>
    </row>
    <row r="1247" spans="1:8" x14ac:dyDescent="0.2">
      <c r="A1247">
        <v>4.33</v>
      </c>
      <c r="B1247">
        <v>4.4400000000000004</v>
      </c>
      <c r="C1247">
        <v>3.65</v>
      </c>
      <c r="D1247">
        <v>3.68</v>
      </c>
      <c r="E1247">
        <v>2.94</v>
      </c>
      <c r="F1247">
        <v>3.82</v>
      </c>
      <c r="G1247">
        <v>3.25</v>
      </c>
      <c r="H1247">
        <v>3.83</v>
      </c>
    </row>
    <row r="1248" spans="1:8" x14ac:dyDescent="0.2">
      <c r="A1248">
        <v>4.41</v>
      </c>
      <c r="B1248">
        <v>4.3499999999999996</v>
      </c>
      <c r="C1248">
        <v>3.72</v>
      </c>
      <c r="D1248">
        <v>3.75</v>
      </c>
      <c r="E1248">
        <v>2.85</v>
      </c>
      <c r="F1248">
        <v>3.73</v>
      </c>
      <c r="G1248">
        <v>3.32</v>
      </c>
      <c r="H1248">
        <v>3.91</v>
      </c>
    </row>
    <row r="1249" spans="1:8" x14ac:dyDescent="0.2">
      <c r="A1249">
        <v>4.43</v>
      </c>
      <c r="B1249">
        <v>4.26</v>
      </c>
      <c r="C1249">
        <v>3.73</v>
      </c>
      <c r="D1249">
        <v>3.66</v>
      </c>
      <c r="E1249">
        <v>2.85</v>
      </c>
      <c r="F1249">
        <v>3.74</v>
      </c>
      <c r="G1249">
        <v>3.39</v>
      </c>
      <c r="H1249">
        <v>3.93</v>
      </c>
    </row>
    <row r="1250" spans="1:8" x14ac:dyDescent="0.2">
      <c r="A1250">
        <v>4.34</v>
      </c>
      <c r="B1250">
        <v>4.33</v>
      </c>
      <c r="C1250">
        <v>3.64</v>
      </c>
      <c r="D1250">
        <v>3.67</v>
      </c>
      <c r="E1250">
        <v>2.85</v>
      </c>
      <c r="F1250">
        <v>3.65</v>
      </c>
      <c r="G1250">
        <v>3.41</v>
      </c>
      <c r="H1250">
        <v>3.84</v>
      </c>
    </row>
    <row r="1251" spans="1:8" x14ac:dyDescent="0.2">
      <c r="A1251">
        <v>4.3499999999999996</v>
      </c>
      <c r="B1251">
        <v>4.24</v>
      </c>
      <c r="C1251">
        <v>3.55</v>
      </c>
      <c r="D1251">
        <v>3.73</v>
      </c>
      <c r="E1251">
        <v>2.85</v>
      </c>
      <c r="F1251">
        <v>3.56</v>
      </c>
      <c r="G1251">
        <v>3.48</v>
      </c>
      <c r="H1251">
        <v>3.87</v>
      </c>
    </row>
    <row r="1252" spans="1:8" x14ac:dyDescent="0.2">
      <c r="A1252">
        <v>4.26</v>
      </c>
      <c r="B1252">
        <v>4.1500000000000004</v>
      </c>
      <c r="C1252">
        <v>3.62</v>
      </c>
      <c r="D1252">
        <v>3.64</v>
      </c>
      <c r="E1252">
        <v>2.85</v>
      </c>
      <c r="F1252">
        <v>3.47</v>
      </c>
      <c r="G1252">
        <v>3.56</v>
      </c>
      <c r="H1252">
        <v>3.78</v>
      </c>
    </row>
    <row r="1253" spans="1:8" x14ac:dyDescent="0.2">
      <c r="A1253">
        <v>4.17</v>
      </c>
      <c r="B1253">
        <v>4.2300000000000004</v>
      </c>
      <c r="C1253">
        <v>3.63</v>
      </c>
      <c r="D1253">
        <v>3.72</v>
      </c>
      <c r="E1253">
        <v>2.86</v>
      </c>
      <c r="F1253">
        <v>3.55</v>
      </c>
      <c r="G1253">
        <v>3.64</v>
      </c>
      <c r="H1253">
        <v>3.81</v>
      </c>
    </row>
    <row r="1254" spans="1:8" x14ac:dyDescent="0.2">
      <c r="A1254">
        <v>4.08</v>
      </c>
      <c r="B1254">
        <v>4.25</v>
      </c>
      <c r="C1254">
        <v>3.7</v>
      </c>
      <c r="D1254">
        <v>3.63</v>
      </c>
      <c r="E1254">
        <v>2.87</v>
      </c>
      <c r="F1254">
        <v>3.58</v>
      </c>
      <c r="G1254">
        <v>3.55</v>
      </c>
      <c r="H1254">
        <v>3.89</v>
      </c>
    </row>
    <row r="1255" spans="1:8" x14ac:dyDescent="0.2">
      <c r="A1255">
        <v>3.99</v>
      </c>
      <c r="B1255">
        <v>4.16</v>
      </c>
      <c r="C1255">
        <v>3.7</v>
      </c>
      <c r="D1255">
        <v>3.54</v>
      </c>
      <c r="E1255">
        <v>2.94</v>
      </c>
      <c r="F1255">
        <v>3.49</v>
      </c>
      <c r="G1255">
        <v>3.46</v>
      </c>
      <c r="H1255">
        <v>3.8</v>
      </c>
    </row>
    <row r="1256" spans="1:8" x14ac:dyDescent="0.2">
      <c r="A1256">
        <v>4.0599999999999996</v>
      </c>
      <c r="B1256">
        <v>4.18</v>
      </c>
      <c r="C1256">
        <v>3.71</v>
      </c>
      <c r="D1256">
        <v>3.62</v>
      </c>
      <c r="E1256">
        <v>2.96</v>
      </c>
      <c r="F1256">
        <v>3.4</v>
      </c>
      <c r="G1256">
        <v>3.37</v>
      </c>
      <c r="H1256">
        <v>3.81</v>
      </c>
    </row>
    <row r="1257" spans="1:8" x14ac:dyDescent="0.2">
      <c r="A1257">
        <v>4.12</v>
      </c>
      <c r="B1257">
        <v>4.09</v>
      </c>
      <c r="C1257">
        <v>3.74</v>
      </c>
      <c r="D1257">
        <v>3.53</v>
      </c>
      <c r="E1257">
        <v>2.97</v>
      </c>
      <c r="F1257">
        <v>3.47</v>
      </c>
      <c r="G1257">
        <v>3.39</v>
      </c>
      <c r="H1257">
        <v>3.72</v>
      </c>
    </row>
    <row r="1258" spans="1:8" x14ac:dyDescent="0.2">
      <c r="A1258">
        <v>4.2</v>
      </c>
      <c r="B1258">
        <v>4</v>
      </c>
      <c r="C1258">
        <v>3.74</v>
      </c>
      <c r="D1258">
        <v>3.59</v>
      </c>
      <c r="E1258">
        <v>2.99</v>
      </c>
      <c r="F1258">
        <v>3.54</v>
      </c>
      <c r="G1258">
        <v>3.3</v>
      </c>
      <c r="H1258">
        <v>3.63</v>
      </c>
    </row>
    <row r="1259" spans="1:8" x14ac:dyDescent="0.2">
      <c r="A1259">
        <v>4.1100000000000003</v>
      </c>
      <c r="B1259">
        <v>4.0199999999999996</v>
      </c>
      <c r="C1259">
        <v>3.65</v>
      </c>
      <c r="D1259">
        <v>3.61</v>
      </c>
      <c r="E1259">
        <v>3</v>
      </c>
      <c r="F1259">
        <v>3.61</v>
      </c>
      <c r="G1259">
        <v>3.31</v>
      </c>
      <c r="H1259">
        <v>3.71</v>
      </c>
    </row>
    <row r="1260" spans="1:8" x14ac:dyDescent="0.2">
      <c r="A1260">
        <v>4.13</v>
      </c>
      <c r="B1260">
        <v>3.93</v>
      </c>
      <c r="C1260">
        <v>3.65</v>
      </c>
      <c r="D1260">
        <v>3.52</v>
      </c>
      <c r="E1260">
        <v>3.08</v>
      </c>
      <c r="F1260">
        <v>3.52</v>
      </c>
      <c r="G1260">
        <v>3.22</v>
      </c>
      <c r="H1260">
        <v>3.74</v>
      </c>
    </row>
    <row r="1261" spans="1:8" x14ac:dyDescent="0.2">
      <c r="A1261">
        <v>4.04</v>
      </c>
      <c r="B1261">
        <v>3.84</v>
      </c>
      <c r="C1261">
        <v>3.73</v>
      </c>
      <c r="D1261">
        <v>3.54</v>
      </c>
      <c r="E1261">
        <v>3.15</v>
      </c>
      <c r="F1261">
        <v>3.43</v>
      </c>
      <c r="G1261">
        <v>3.29</v>
      </c>
      <c r="H1261">
        <v>3.76</v>
      </c>
    </row>
    <row r="1262" spans="1:8" x14ac:dyDescent="0.2">
      <c r="A1262">
        <v>4.0999999999999996</v>
      </c>
      <c r="B1262">
        <v>3.91</v>
      </c>
      <c r="C1262">
        <v>3.74</v>
      </c>
      <c r="D1262">
        <v>3.61</v>
      </c>
      <c r="E1262">
        <v>3.16</v>
      </c>
      <c r="F1262">
        <v>3.34</v>
      </c>
      <c r="G1262">
        <v>3.36</v>
      </c>
      <c r="H1262">
        <v>3.83</v>
      </c>
    </row>
    <row r="1263" spans="1:8" x14ac:dyDescent="0.2">
      <c r="A1263">
        <v>4.12</v>
      </c>
      <c r="B1263">
        <v>3.82</v>
      </c>
      <c r="C1263">
        <v>3.65</v>
      </c>
      <c r="D1263">
        <v>3.69</v>
      </c>
      <c r="E1263">
        <v>3.18</v>
      </c>
      <c r="F1263">
        <v>3.25</v>
      </c>
      <c r="G1263">
        <v>3.44</v>
      </c>
      <c r="H1263">
        <v>3.84</v>
      </c>
    </row>
    <row r="1264" spans="1:8" x14ac:dyDescent="0.2">
      <c r="A1264">
        <v>4.1900000000000004</v>
      </c>
      <c r="B1264">
        <v>3.84</v>
      </c>
      <c r="C1264">
        <v>3.66</v>
      </c>
      <c r="D1264">
        <v>3.76</v>
      </c>
      <c r="E1264">
        <v>3.26</v>
      </c>
      <c r="F1264">
        <v>3.27</v>
      </c>
      <c r="G1264">
        <v>3.46</v>
      </c>
      <c r="H1264">
        <v>3.75</v>
      </c>
    </row>
    <row r="1265" spans="1:8" x14ac:dyDescent="0.2">
      <c r="A1265">
        <v>4.2699999999999996</v>
      </c>
      <c r="B1265">
        <v>3.92</v>
      </c>
      <c r="C1265">
        <v>3.72</v>
      </c>
      <c r="D1265">
        <v>3.78</v>
      </c>
      <c r="E1265">
        <v>3.33</v>
      </c>
      <c r="F1265">
        <v>3.34</v>
      </c>
      <c r="G1265">
        <v>3.53</v>
      </c>
      <c r="H1265">
        <v>3.83</v>
      </c>
    </row>
    <row r="1266" spans="1:8" x14ac:dyDescent="0.2">
      <c r="A1266">
        <v>4.18</v>
      </c>
      <c r="B1266">
        <v>3.94</v>
      </c>
      <c r="C1266">
        <v>3.63</v>
      </c>
      <c r="D1266">
        <v>3.69</v>
      </c>
      <c r="E1266">
        <v>3.39</v>
      </c>
      <c r="F1266">
        <v>3.25</v>
      </c>
      <c r="G1266">
        <v>3.44</v>
      </c>
      <c r="H1266">
        <v>3.91</v>
      </c>
    </row>
    <row r="1267" spans="1:8" x14ac:dyDescent="0.2">
      <c r="A1267">
        <v>4.1900000000000004</v>
      </c>
      <c r="B1267">
        <v>4.01</v>
      </c>
      <c r="C1267">
        <v>3.71</v>
      </c>
      <c r="D1267">
        <v>3.71</v>
      </c>
      <c r="E1267">
        <v>3.3</v>
      </c>
      <c r="F1267">
        <v>3.28</v>
      </c>
      <c r="G1267">
        <v>3.35</v>
      </c>
      <c r="H1267">
        <v>3.99</v>
      </c>
    </row>
    <row r="1268" spans="1:8" x14ac:dyDescent="0.2">
      <c r="A1268">
        <v>4.2699999999999996</v>
      </c>
      <c r="B1268">
        <v>4.08</v>
      </c>
      <c r="C1268">
        <v>3.62</v>
      </c>
      <c r="D1268">
        <v>3.79</v>
      </c>
      <c r="E1268">
        <v>3.21</v>
      </c>
      <c r="F1268">
        <v>3.36</v>
      </c>
      <c r="G1268">
        <v>3.26</v>
      </c>
      <c r="H1268">
        <v>4.07</v>
      </c>
    </row>
    <row r="1269" spans="1:8" x14ac:dyDescent="0.2">
      <c r="A1269">
        <v>4.18</v>
      </c>
      <c r="B1269">
        <v>3.99</v>
      </c>
      <c r="C1269">
        <v>3.53</v>
      </c>
      <c r="D1269">
        <v>3.81</v>
      </c>
      <c r="E1269">
        <v>3.28</v>
      </c>
      <c r="F1269">
        <v>3.43</v>
      </c>
      <c r="G1269">
        <v>3.33</v>
      </c>
      <c r="H1269">
        <v>4.09</v>
      </c>
    </row>
    <row r="1270" spans="1:8" x14ac:dyDescent="0.2">
      <c r="A1270">
        <v>4.25</v>
      </c>
      <c r="B1270">
        <v>4.07</v>
      </c>
      <c r="C1270">
        <v>3.53</v>
      </c>
      <c r="D1270">
        <v>3.82</v>
      </c>
      <c r="E1270">
        <v>3.19</v>
      </c>
      <c r="F1270">
        <v>3.44</v>
      </c>
      <c r="G1270">
        <v>3.24</v>
      </c>
      <c r="H1270">
        <v>4</v>
      </c>
    </row>
    <row r="1271" spans="1:8" x14ac:dyDescent="0.2">
      <c r="A1271">
        <v>4.16</v>
      </c>
      <c r="B1271">
        <v>4.08</v>
      </c>
      <c r="C1271">
        <v>3.6</v>
      </c>
      <c r="D1271">
        <v>3.73</v>
      </c>
      <c r="E1271">
        <v>3.1</v>
      </c>
      <c r="F1271">
        <v>3.35</v>
      </c>
      <c r="G1271">
        <v>3.26</v>
      </c>
      <c r="H1271">
        <v>4.03</v>
      </c>
    </row>
    <row r="1272" spans="1:8" x14ac:dyDescent="0.2">
      <c r="A1272">
        <v>4.17</v>
      </c>
      <c r="B1272">
        <v>4.16</v>
      </c>
      <c r="C1272">
        <v>3.61</v>
      </c>
      <c r="D1272">
        <v>3.81</v>
      </c>
      <c r="E1272">
        <v>3.01</v>
      </c>
      <c r="F1272">
        <v>3.26</v>
      </c>
      <c r="G1272">
        <v>3.28</v>
      </c>
      <c r="H1272">
        <v>3.94</v>
      </c>
    </row>
    <row r="1273" spans="1:8" x14ac:dyDescent="0.2">
      <c r="A1273">
        <v>4.24</v>
      </c>
      <c r="B1273">
        <v>4.18</v>
      </c>
      <c r="C1273">
        <v>3.64</v>
      </c>
      <c r="D1273">
        <v>3.72</v>
      </c>
      <c r="E1273">
        <v>2.92</v>
      </c>
      <c r="F1273">
        <v>3.17</v>
      </c>
      <c r="G1273">
        <v>3.19</v>
      </c>
      <c r="H1273">
        <v>3.96</v>
      </c>
    </row>
    <row r="1274" spans="1:8" x14ac:dyDescent="0.2">
      <c r="A1274">
        <v>4.32</v>
      </c>
      <c r="B1274">
        <v>4.25</v>
      </c>
      <c r="C1274">
        <v>3.55</v>
      </c>
      <c r="D1274">
        <v>3.79</v>
      </c>
      <c r="E1274">
        <v>3</v>
      </c>
      <c r="F1274">
        <v>3.18</v>
      </c>
      <c r="G1274">
        <v>3.1</v>
      </c>
      <c r="H1274">
        <v>3.98</v>
      </c>
    </row>
    <row r="1275" spans="1:8" x14ac:dyDescent="0.2">
      <c r="A1275">
        <v>4.38</v>
      </c>
      <c r="B1275">
        <v>4.33</v>
      </c>
      <c r="C1275">
        <v>3.62</v>
      </c>
      <c r="D1275">
        <v>3.87</v>
      </c>
      <c r="E1275">
        <v>3.01</v>
      </c>
      <c r="F1275">
        <v>3.09</v>
      </c>
      <c r="G1275">
        <v>3.01</v>
      </c>
      <c r="H1275">
        <v>3.89</v>
      </c>
    </row>
    <row r="1276" spans="1:8" x14ac:dyDescent="0.2">
      <c r="A1276">
        <v>4.41</v>
      </c>
      <c r="B1276">
        <v>4.24</v>
      </c>
      <c r="C1276">
        <v>3.7</v>
      </c>
      <c r="D1276">
        <v>3.94</v>
      </c>
      <c r="E1276">
        <v>3.03</v>
      </c>
      <c r="F1276">
        <v>3</v>
      </c>
      <c r="G1276">
        <v>3.03</v>
      </c>
      <c r="H1276">
        <v>3.97</v>
      </c>
    </row>
    <row r="1277" spans="1:8" x14ac:dyDescent="0.2">
      <c r="A1277">
        <v>4.32</v>
      </c>
      <c r="B1277">
        <v>4.26</v>
      </c>
      <c r="C1277">
        <v>3.61</v>
      </c>
      <c r="D1277">
        <v>3.96</v>
      </c>
      <c r="E1277">
        <v>2.94</v>
      </c>
      <c r="F1277">
        <v>2.91</v>
      </c>
      <c r="G1277">
        <v>3.11</v>
      </c>
      <c r="H1277">
        <v>3.88</v>
      </c>
    </row>
    <row r="1278" spans="1:8" x14ac:dyDescent="0.2">
      <c r="A1278">
        <v>4.2300000000000004</v>
      </c>
      <c r="B1278">
        <v>4.17</v>
      </c>
      <c r="C1278">
        <v>3.52</v>
      </c>
      <c r="D1278">
        <v>4.04</v>
      </c>
      <c r="E1278">
        <v>2.85</v>
      </c>
      <c r="F1278">
        <v>2.93</v>
      </c>
      <c r="G1278">
        <v>3.02</v>
      </c>
      <c r="H1278">
        <v>3.89</v>
      </c>
    </row>
    <row r="1279" spans="1:8" x14ac:dyDescent="0.2">
      <c r="A1279">
        <v>4.1399999999999997</v>
      </c>
      <c r="B1279">
        <v>4.08</v>
      </c>
      <c r="C1279">
        <v>3.43</v>
      </c>
      <c r="D1279">
        <v>4.12</v>
      </c>
      <c r="E1279">
        <v>2.86</v>
      </c>
      <c r="F1279">
        <v>2.95</v>
      </c>
      <c r="G1279">
        <v>2.93</v>
      </c>
      <c r="H1279">
        <v>3.91</v>
      </c>
    </row>
    <row r="1280" spans="1:8" x14ac:dyDescent="0.2">
      <c r="A1280">
        <v>4.05</v>
      </c>
      <c r="B1280">
        <v>3.99</v>
      </c>
      <c r="C1280">
        <v>3.34</v>
      </c>
      <c r="D1280">
        <v>4.03</v>
      </c>
      <c r="E1280">
        <v>2.93</v>
      </c>
      <c r="F1280">
        <v>2.96</v>
      </c>
      <c r="G1280">
        <v>3</v>
      </c>
      <c r="H1280">
        <v>3.93</v>
      </c>
    </row>
    <row r="1281" spans="1:8" x14ac:dyDescent="0.2">
      <c r="A1281">
        <v>4.13</v>
      </c>
      <c r="B1281">
        <v>4.01</v>
      </c>
      <c r="C1281">
        <v>3.25</v>
      </c>
      <c r="D1281">
        <v>4.0999999999999996</v>
      </c>
      <c r="E1281">
        <v>2.95</v>
      </c>
      <c r="F1281">
        <v>3.03</v>
      </c>
      <c r="G1281">
        <v>3.07</v>
      </c>
      <c r="H1281">
        <v>4</v>
      </c>
    </row>
    <row r="1282" spans="1:8" x14ac:dyDescent="0.2">
      <c r="A1282">
        <v>4.04</v>
      </c>
      <c r="B1282">
        <v>4.08</v>
      </c>
      <c r="C1282">
        <v>3.32</v>
      </c>
      <c r="D1282">
        <v>4.13</v>
      </c>
      <c r="E1282">
        <v>2.97</v>
      </c>
      <c r="F1282">
        <v>3.04</v>
      </c>
      <c r="G1282">
        <v>3.07</v>
      </c>
      <c r="H1282">
        <v>4.07</v>
      </c>
    </row>
    <row r="1283" spans="1:8" x14ac:dyDescent="0.2">
      <c r="A1283">
        <v>4.05</v>
      </c>
      <c r="B1283">
        <v>4.1500000000000004</v>
      </c>
      <c r="C1283">
        <v>3.4</v>
      </c>
      <c r="D1283">
        <v>4.04</v>
      </c>
      <c r="E1283">
        <v>3.04</v>
      </c>
      <c r="F1283">
        <v>3.12</v>
      </c>
      <c r="G1283">
        <v>3.15</v>
      </c>
      <c r="H1283">
        <v>4.1399999999999997</v>
      </c>
    </row>
    <row r="1284" spans="1:8" x14ac:dyDescent="0.2">
      <c r="A1284">
        <v>4.12</v>
      </c>
      <c r="B1284">
        <v>4.22</v>
      </c>
      <c r="C1284">
        <v>3.4</v>
      </c>
      <c r="D1284">
        <v>4.1100000000000003</v>
      </c>
      <c r="E1284">
        <v>3.12</v>
      </c>
      <c r="F1284">
        <v>3.14</v>
      </c>
      <c r="G1284">
        <v>3.23</v>
      </c>
      <c r="H1284">
        <v>4.21</v>
      </c>
    </row>
    <row r="1285" spans="1:8" x14ac:dyDescent="0.2">
      <c r="A1285">
        <v>4.03</v>
      </c>
      <c r="B1285">
        <v>4.24</v>
      </c>
      <c r="C1285">
        <v>3.31</v>
      </c>
      <c r="D1285">
        <v>4.0199999999999996</v>
      </c>
      <c r="E1285">
        <v>3.2</v>
      </c>
      <c r="F1285">
        <v>3.05</v>
      </c>
      <c r="G1285">
        <v>3.25</v>
      </c>
      <c r="H1285">
        <v>4.28</v>
      </c>
    </row>
    <row r="1286" spans="1:8" x14ac:dyDescent="0.2">
      <c r="A1286">
        <v>3.94</v>
      </c>
      <c r="B1286">
        <v>4.25</v>
      </c>
      <c r="C1286">
        <v>3.33</v>
      </c>
      <c r="D1286">
        <v>3.93</v>
      </c>
      <c r="E1286">
        <v>3.28</v>
      </c>
      <c r="F1286">
        <v>2.96</v>
      </c>
      <c r="G1286">
        <v>3.16</v>
      </c>
      <c r="H1286">
        <v>4.1900000000000004</v>
      </c>
    </row>
    <row r="1287" spans="1:8" x14ac:dyDescent="0.2">
      <c r="A1287">
        <v>3.96</v>
      </c>
      <c r="B1287">
        <v>4.16</v>
      </c>
      <c r="C1287">
        <v>3.24</v>
      </c>
      <c r="D1287">
        <v>4</v>
      </c>
      <c r="E1287">
        <v>3.19</v>
      </c>
      <c r="F1287">
        <v>3.03</v>
      </c>
      <c r="G1287">
        <v>3.23</v>
      </c>
      <c r="H1287">
        <v>4.0999999999999996</v>
      </c>
    </row>
    <row r="1288" spans="1:8" x14ac:dyDescent="0.2">
      <c r="A1288">
        <v>3.87</v>
      </c>
      <c r="B1288">
        <v>4.07</v>
      </c>
      <c r="C1288">
        <v>3.15</v>
      </c>
      <c r="D1288">
        <v>4.01</v>
      </c>
      <c r="E1288">
        <v>3.26</v>
      </c>
      <c r="F1288">
        <v>3.1</v>
      </c>
      <c r="G1288">
        <v>3.14</v>
      </c>
      <c r="H1288">
        <v>4.17</v>
      </c>
    </row>
    <row r="1289" spans="1:8" x14ac:dyDescent="0.2">
      <c r="A1289">
        <v>3.93</v>
      </c>
      <c r="B1289">
        <v>4.08</v>
      </c>
      <c r="C1289">
        <v>3.06</v>
      </c>
      <c r="D1289">
        <v>3.92</v>
      </c>
      <c r="E1289">
        <v>3.34</v>
      </c>
      <c r="F1289">
        <v>3.01</v>
      </c>
      <c r="G1289">
        <v>3.16</v>
      </c>
      <c r="H1289">
        <v>4.24</v>
      </c>
    </row>
    <row r="1290" spans="1:8" x14ac:dyDescent="0.2">
      <c r="A1290">
        <v>4.01</v>
      </c>
      <c r="B1290">
        <v>3.99</v>
      </c>
      <c r="C1290">
        <v>2.97</v>
      </c>
      <c r="D1290">
        <v>3.83</v>
      </c>
      <c r="E1290">
        <v>3.25</v>
      </c>
      <c r="F1290">
        <v>3.09</v>
      </c>
      <c r="G1290">
        <v>3.17</v>
      </c>
      <c r="H1290">
        <v>4.26</v>
      </c>
    </row>
    <row r="1291" spans="1:8" x14ac:dyDescent="0.2">
      <c r="A1291">
        <v>4.08</v>
      </c>
      <c r="B1291">
        <v>4.07</v>
      </c>
      <c r="C1291">
        <v>2.88</v>
      </c>
      <c r="D1291">
        <v>3.74</v>
      </c>
      <c r="E1291">
        <v>3.26</v>
      </c>
      <c r="F1291">
        <v>3.09</v>
      </c>
      <c r="G1291">
        <v>3.23</v>
      </c>
      <c r="H1291">
        <v>4.28</v>
      </c>
    </row>
    <row r="1292" spans="1:8" x14ac:dyDescent="0.2">
      <c r="A1292">
        <v>3.99</v>
      </c>
      <c r="B1292">
        <v>4.1399999999999997</v>
      </c>
      <c r="C1292">
        <v>2.89</v>
      </c>
      <c r="D1292">
        <v>3.82</v>
      </c>
      <c r="E1292">
        <v>3.27</v>
      </c>
      <c r="F1292">
        <v>3.12</v>
      </c>
      <c r="G1292">
        <v>3.31</v>
      </c>
      <c r="H1292">
        <v>4.1900000000000004</v>
      </c>
    </row>
    <row r="1293" spans="1:8" x14ac:dyDescent="0.2">
      <c r="A1293">
        <v>3.99</v>
      </c>
      <c r="B1293">
        <v>4.22</v>
      </c>
      <c r="C1293">
        <v>2.89</v>
      </c>
      <c r="D1293">
        <v>3.83</v>
      </c>
      <c r="E1293">
        <v>3.29</v>
      </c>
      <c r="F1293">
        <v>3.14</v>
      </c>
      <c r="G1293">
        <v>3.34</v>
      </c>
      <c r="H1293">
        <v>4.0999999999999996</v>
      </c>
    </row>
    <row r="1294" spans="1:8" x14ac:dyDescent="0.2">
      <c r="A1294">
        <v>3.9</v>
      </c>
      <c r="B1294">
        <v>4.2300000000000004</v>
      </c>
      <c r="C1294">
        <v>2.92</v>
      </c>
      <c r="D1294">
        <v>3.9</v>
      </c>
      <c r="E1294">
        <v>3.2</v>
      </c>
      <c r="F1294">
        <v>3.14</v>
      </c>
      <c r="G1294">
        <v>3.4</v>
      </c>
      <c r="H1294">
        <v>4.17</v>
      </c>
    </row>
    <row r="1295" spans="1:8" x14ac:dyDescent="0.2">
      <c r="A1295">
        <v>3.92</v>
      </c>
      <c r="B1295">
        <v>4.3</v>
      </c>
      <c r="C1295">
        <v>2.93</v>
      </c>
      <c r="D1295">
        <v>3.97</v>
      </c>
      <c r="E1295">
        <v>3.27</v>
      </c>
      <c r="F1295">
        <v>3.05</v>
      </c>
      <c r="G1295">
        <v>3.31</v>
      </c>
      <c r="H1295">
        <v>4.2300000000000004</v>
      </c>
    </row>
    <row r="1296" spans="1:8" x14ac:dyDescent="0.2">
      <c r="A1296">
        <v>3.92</v>
      </c>
      <c r="B1296">
        <v>4.37</v>
      </c>
      <c r="C1296">
        <v>3</v>
      </c>
      <c r="D1296">
        <v>3.99</v>
      </c>
      <c r="E1296">
        <v>3.18</v>
      </c>
      <c r="F1296">
        <v>2.96</v>
      </c>
      <c r="G1296">
        <v>3.22</v>
      </c>
      <c r="H1296">
        <v>4.25</v>
      </c>
    </row>
    <row r="1297" spans="1:8" x14ac:dyDescent="0.2">
      <c r="A1297">
        <v>3.99</v>
      </c>
      <c r="B1297">
        <v>4.28</v>
      </c>
      <c r="C1297">
        <v>2.91</v>
      </c>
      <c r="D1297">
        <v>4.05</v>
      </c>
      <c r="E1297">
        <v>3.2</v>
      </c>
      <c r="F1297">
        <v>3.04</v>
      </c>
      <c r="G1297">
        <v>3.13</v>
      </c>
      <c r="H1297">
        <v>4.32</v>
      </c>
    </row>
    <row r="1298" spans="1:8" x14ac:dyDescent="0.2">
      <c r="A1298">
        <v>4.0599999999999996</v>
      </c>
      <c r="B1298">
        <v>4.1900000000000004</v>
      </c>
      <c r="C1298">
        <v>2.82</v>
      </c>
      <c r="D1298">
        <v>3.96</v>
      </c>
      <c r="E1298">
        <v>3.22</v>
      </c>
      <c r="F1298">
        <v>3.11</v>
      </c>
      <c r="G1298">
        <v>3.13</v>
      </c>
      <c r="H1298">
        <v>4.33</v>
      </c>
    </row>
    <row r="1299" spans="1:8" x14ac:dyDescent="0.2">
      <c r="A1299">
        <v>3.97</v>
      </c>
      <c r="B1299">
        <v>4.0999999999999996</v>
      </c>
      <c r="C1299">
        <v>2.9</v>
      </c>
      <c r="D1299">
        <v>3.99</v>
      </c>
      <c r="E1299">
        <v>3.13</v>
      </c>
      <c r="F1299">
        <v>3.12</v>
      </c>
      <c r="G1299">
        <v>3.2</v>
      </c>
      <c r="H1299">
        <v>4.24</v>
      </c>
    </row>
    <row r="1300" spans="1:8" x14ac:dyDescent="0.2">
      <c r="A1300">
        <v>3.99</v>
      </c>
      <c r="B1300">
        <v>4.01</v>
      </c>
      <c r="C1300">
        <v>2.81</v>
      </c>
      <c r="D1300">
        <v>4.01</v>
      </c>
      <c r="E1300">
        <v>3.14</v>
      </c>
      <c r="F1300">
        <v>3.03</v>
      </c>
      <c r="G1300">
        <v>3.27</v>
      </c>
      <c r="H1300">
        <v>4.1500000000000004</v>
      </c>
    </row>
    <row r="1301" spans="1:8" x14ac:dyDescent="0.2">
      <c r="A1301">
        <v>3.9</v>
      </c>
      <c r="B1301">
        <v>4.03</v>
      </c>
      <c r="C1301">
        <v>2.82</v>
      </c>
      <c r="D1301">
        <v>4.08</v>
      </c>
      <c r="E1301">
        <v>3.16</v>
      </c>
      <c r="F1301">
        <v>3.04</v>
      </c>
      <c r="G1301">
        <v>3.28</v>
      </c>
      <c r="H1301">
        <v>4.0599999999999996</v>
      </c>
    </row>
    <row r="1302" spans="1:8" x14ac:dyDescent="0.2">
      <c r="A1302">
        <v>3.93</v>
      </c>
      <c r="B1302">
        <v>4.0999999999999996</v>
      </c>
      <c r="C1302">
        <v>2.73</v>
      </c>
      <c r="D1302">
        <v>4.0999999999999996</v>
      </c>
      <c r="E1302">
        <v>3.24</v>
      </c>
      <c r="F1302">
        <v>3.05</v>
      </c>
      <c r="G1302">
        <v>3.3</v>
      </c>
      <c r="H1302">
        <v>3.97</v>
      </c>
    </row>
    <row r="1303" spans="1:8" x14ac:dyDescent="0.2">
      <c r="A1303">
        <v>3.84</v>
      </c>
      <c r="B1303">
        <v>4.18</v>
      </c>
      <c r="C1303">
        <v>2.74</v>
      </c>
      <c r="D1303">
        <v>4.01</v>
      </c>
      <c r="E1303">
        <v>3.26</v>
      </c>
      <c r="F1303">
        <v>3.07</v>
      </c>
      <c r="G1303">
        <v>3.37</v>
      </c>
      <c r="H1303">
        <v>4.04</v>
      </c>
    </row>
    <row r="1304" spans="1:8" x14ac:dyDescent="0.2">
      <c r="A1304">
        <v>3.91</v>
      </c>
      <c r="B1304">
        <v>4.2</v>
      </c>
      <c r="C1304">
        <v>2.75</v>
      </c>
      <c r="D1304">
        <v>3.92</v>
      </c>
      <c r="E1304">
        <v>3.34</v>
      </c>
      <c r="F1304">
        <v>3.14</v>
      </c>
      <c r="G1304">
        <v>3.39</v>
      </c>
      <c r="H1304">
        <v>3.95</v>
      </c>
    </row>
    <row r="1305" spans="1:8" x14ac:dyDescent="0.2">
      <c r="A1305">
        <v>3.82</v>
      </c>
      <c r="B1305">
        <v>4.22</v>
      </c>
      <c r="C1305">
        <v>2.66</v>
      </c>
      <c r="D1305">
        <v>4</v>
      </c>
      <c r="E1305">
        <v>3.35</v>
      </c>
      <c r="F1305">
        <v>3.16</v>
      </c>
      <c r="G1305">
        <v>3.4</v>
      </c>
      <c r="H1305">
        <v>3.96</v>
      </c>
    </row>
    <row r="1306" spans="1:8" x14ac:dyDescent="0.2">
      <c r="A1306">
        <v>3.73</v>
      </c>
      <c r="B1306">
        <v>4.13</v>
      </c>
      <c r="C1306">
        <v>2.67</v>
      </c>
      <c r="D1306">
        <v>3.91</v>
      </c>
      <c r="E1306">
        <v>3.36</v>
      </c>
      <c r="F1306">
        <v>3.23</v>
      </c>
      <c r="G1306">
        <v>3.47</v>
      </c>
      <c r="H1306">
        <v>4.03</v>
      </c>
    </row>
    <row r="1307" spans="1:8" x14ac:dyDescent="0.2">
      <c r="A1307">
        <v>3.64</v>
      </c>
      <c r="B1307">
        <v>4.04</v>
      </c>
      <c r="C1307">
        <v>2.58</v>
      </c>
      <c r="D1307">
        <v>3.98</v>
      </c>
      <c r="E1307">
        <v>3.43</v>
      </c>
      <c r="F1307">
        <v>3.24</v>
      </c>
      <c r="G1307">
        <v>3.38</v>
      </c>
      <c r="H1307">
        <v>4.1100000000000003</v>
      </c>
    </row>
    <row r="1308" spans="1:8" x14ac:dyDescent="0.2">
      <c r="A1308">
        <v>3.55</v>
      </c>
      <c r="B1308">
        <v>3.95</v>
      </c>
      <c r="C1308">
        <v>2.59</v>
      </c>
      <c r="D1308">
        <v>3.89</v>
      </c>
      <c r="E1308">
        <v>3.5</v>
      </c>
      <c r="F1308">
        <v>3.15</v>
      </c>
      <c r="G1308">
        <v>3.39</v>
      </c>
      <c r="H1308">
        <v>4.0199999999999996</v>
      </c>
    </row>
    <row r="1309" spans="1:8" x14ac:dyDescent="0.2">
      <c r="A1309">
        <v>3.62</v>
      </c>
      <c r="B1309">
        <v>3.86</v>
      </c>
      <c r="C1309">
        <v>2.6</v>
      </c>
      <c r="D1309">
        <v>3.96</v>
      </c>
      <c r="E1309">
        <v>3.52</v>
      </c>
      <c r="F1309">
        <v>3.06</v>
      </c>
      <c r="G1309">
        <v>3.3</v>
      </c>
      <c r="H1309">
        <v>3.93</v>
      </c>
    </row>
    <row r="1310" spans="1:8" x14ac:dyDescent="0.2">
      <c r="A1310">
        <v>3.64</v>
      </c>
      <c r="B1310">
        <v>3.93</v>
      </c>
      <c r="C1310">
        <v>2.5099999999999998</v>
      </c>
      <c r="D1310">
        <v>4.0199999999999996</v>
      </c>
      <c r="E1310">
        <v>3.59</v>
      </c>
      <c r="F1310">
        <v>3.13</v>
      </c>
      <c r="G1310">
        <v>3.32</v>
      </c>
      <c r="H1310">
        <v>3.84</v>
      </c>
    </row>
    <row r="1311" spans="1:8" x14ac:dyDescent="0.2">
      <c r="A1311">
        <v>3.64</v>
      </c>
      <c r="B1311">
        <v>3.95</v>
      </c>
      <c r="C1311">
        <v>2.59</v>
      </c>
      <c r="D1311">
        <v>3.93</v>
      </c>
      <c r="E1311">
        <v>3.66</v>
      </c>
      <c r="F1311">
        <v>3.13</v>
      </c>
      <c r="G1311">
        <v>3.23</v>
      </c>
      <c r="H1311">
        <v>3.75</v>
      </c>
    </row>
    <row r="1312" spans="1:8" x14ac:dyDescent="0.2">
      <c r="A1312">
        <v>3.55</v>
      </c>
      <c r="B1312">
        <v>4.03</v>
      </c>
      <c r="C1312">
        <v>2.6</v>
      </c>
      <c r="D1312">
        <v>3.94</v>
      </c>
      <c r="E1312">
        <v>3.67</v>
      </c>
      <c r="F1312">
        <v>3.21</v>
      </c>
      <c r="G1312">
        <v>3.3</v>
      </c>
      <c r="H1312">
        <v>3.66</v>
      </c>
    </row>
    <row r="1313" spans="1:8" x14ac:dyDescent="0.2">
      <c r="A1313">
        <v>3.62</v>
      </c>
      <c r="B1313">
        <v>4.1100000000000003</v>
      </c>
      <c r="C1313">
        <v>2.68</v>
      </c>
      <c r="D1313">
        <v>4.0199999999999996</v>
      </c>
      <c r="E1313">
        <v>3.74</v>
      </c>
      <c r="F1313">
        <v>3.29</v>
      </c>
      <c r="G1313">
        <v>3.31</v>
      </c>
      <c r="H1313">
        <v>3.67</v>
      </c>
    </row>
    <row r="1314" spans="1:8" x14ac:dyDescent="0.2">
      <c r="A1314">
        <v>3.7</v>
      </c>
      <c r="B1314">
        <v>4.12</v>
      </c>
      <c r="C1314">
        <v>2.68</v>
      </c>
      <c r="D1314">
        <v>3.93</v>
      </c>
      <c r="E1314">
        <v>3.65</v>
      </c>
      <c r="F1314">
        <v>3.35</v>
      </c>
      <c r="G1314">
        <v>3.39</v>
      </c>
      <c r="H1314">
        <v>3.75</v>
      </c>
    </row>
    <row r="1315" spans="1:8" x14ac:dyDescent="0.2">
      <c r="A1315">
        <v>3.71</v>
      </c>
      <c r="B1315">
        <v>4.03</v>
      </c>
      <c r="C1315">
        <v>2.59</v>
      </c>
      <c r="D1315">
        <v>4.01</v>
      </c>
      <c r="E1315">
        <v>3.72</v>
      </c>
      <c r="F1315">
        <v>3.26</v>
      </c>
      <c r="G1315">
        <v>3.3</v>
      </c>
      <c r="H1315">
        <v>3.66</v>
      </c>
    </row>
    <row r="1316" spans="1:8" x14ac:dyDescent="0.2">
      <c r="A1316">
        <v>3.74</v>
      </c>
      <c r="B1316">
        <v>3.94</v>
      </c>
      <c r="C1316">
        <v>2.59</v>
      </c>
      <c r="D1316">
        <v>3.92</v>
      </c>
      <c r="E1316">
        <v>3.63</v>
      </c>
      <c r="F1316">
        <v>3.27</v>
      </c>
      <c r="G1316">
        <v>3.21</v>
      </c>
      <c r="H1316">
        <v>3.74</v>
      </c>
    </row>
    <row r="1317" spans="1:8" x14ac:dyDescent="0.2">
      <c r="A1317">
        <v>3.82</v>
      </c>
      <c r="B1317">
        <v>3.95</v>
      </c>
      <c r="C1317">
        <v>2.61</v>
      </c>
      <c r="D1317">
        <v>3.99</v>
      </c>
      <c r="E1317">
        <v>3.54</v>
      </c>
      <c r="F1317">
        <v>3.34</v>
      </c>
      <c r="G1317">
        <v>3.22</v>
      </c>
      <c r="H1317">
        <v>3.65</v>
      </c>
    </row>
    <row r="1318" spans="1:8" x14ac:dyDescent="0.2">
      <c r="A1318">
        <v>3.84</v>
      </c>
      <c r="B1318">
        <v>3.86</v>
      </c>
      <c r="C1318">
        <v>2.61</v>
      </c>
      <c r="D1318">
        <v>4</v>
      </c>
      <c r="E1318">
        <v>3.54</v>
      </c>
      <c r="F1318">
        <v>3.41</v>
      </c>
      <c r="G1318">
        <v>3.13</v>
      </c>
      <c r="H1318">
        <v>3.68</v>
      </c>
    </row>
    <row r="1319" spans="1:8" x14ac:dyDescent="0.2">
      <c r="A1319">
        <v>3.75</v>
      </c>
      <c r="B1319">
        <v>3.94</v>
      </c>
      <c r="C1319">
        <v>2.52</v>
      </c>
      <c r="D1319">
        <v>4.0199999999999996</v>
      </c>
      <c r="E1319">
        <v>3.56</v>
      </c>
      <c r="F1319">
        <v>3.42</v>
      </c>
      <c r="G1319">
        <v>3.14</v>
      </c>
      <c r="H1319">
        <v>3.7</v>
      </c>
    </row>
    <row r="1320" spans="1:8" x14ac:dyDescent="0.2">
      <c r="A1320">
        <v>3.77</v>
      </c>
      <c r="B1320">
        <v>4.0199999999999996</v>
      </c>
      <c r="C1320">
        <v>2.4300000000000002</v>
      </c>
      <c r="D1320">
        <v>4.03</v>
      </c>
      <c r="E1320">
        <v>3.64</v>
      </c>
      <c r="F1320">
        <v>3.48</v>
      </c>
      <c r="G1320">
        <v>3.16</v>
      </c>
      <c r="H1320">
        <v>3.72</v>
      </c>
    </row>
    <row r="1321" spans="1:8" x14ac:dyDescent="0.2">
      <c r="A1321">
        <v>3.84</v>
      </c>
      <c r="B1321">
        <v>3.93</v>
      </c>
      <c r="C1321">
        <v>2.34</v>
      </c>
      <c r="D1321">
        <v>4.0999999999999996</v>
      </c>
      <c r="E1321">
        <v>3.66</v>
      </c>
      <c r="F1321">
        <v>3.56</v>
      </c>
      <c r="G1321">
        <v>3.07</v>
      </c>
      <c r="H1321">
        <v>3.8</v>
      </c>
    </row>
    <row r="1322" spans="1:8" x14ac:dyDescent="0.2">
      <c r="A1322">
        <v>3.75</v>
      </c>
      <c r="B1322">
        <v>3.84</v>
      </c>
      <c r="C1322">
        <v>2.36</v>
      </c>
      <c r="D1322">
        <v>4.01</v>
      </c>
      <c r="E1322">
        <v>3.74</v>
      </c>
      <c r="F1322">
        <v>3.63</v>
      </c>
      <c r="G1322">
        <v>3.08</v>
      </c>
      <c r="H1322">
        <v>3.82</v>
      </c>
    </row>
    <row r="1323" spans="1:8" x14ac:dyDescent="0.2">
      <c r="A1323">
        <v>3.66</v>
      </c>
      <c r="B1323">
        <v>3.92</v>
      </c>
      <c r="C1323">
        <v>2.38</v>
      </c>
      <c r="D1323">
        <v>4.09</v>
      </c>
      <c r="E1323">
        <v>3.82</v>
      </c>
      <c r="F1323">
        <v>3.54</v>
      </c>
      <c r="G1323">
        <v>3.16</v>
      </c>
      <c r="H1323">
        <v>3.9</v>
      </c>
    </row>
    <row r="1324" spans="1:8" x14ac:dyDescent="0.2">
      <c r="A1324">
        <v>3.74</v>
      </c>
      <c r="B1324">
        <v>3.94</v>
      </c>
      <c r="C1324">
        <v>2.38</v>
      </c>
      <c r="D1324">
        <v>4.16</v>
      </c>
      <c r="E1324">
        <v>3.83</v>
      </c>
      <c r="F1324">
        <v>3.61</v>
      </c>
      <c r="G1324">
        <v>3.07</v>
      </c>
      <c r="H1324">
        <v>3.81</v>
      </c>
    </row>
    <row r="1325" spans="1:8" x14ac:dyDescent="0.2">
      <c r="A1325">
        <v>3.81</v>
      </c>
      <c r="B1325">
        <v>3.95</v>
      </c>
      <c r="C1325">
        <v>2.46</v>
      </c>
      <c r="D1325">
        <v>4.24</v>
      </c>
      <c r="E1325">
        <v>3.74</v>
      </c>
      <c r="F1325">
        <v>3.69</v>
      </c>
      <c r="G1325">
        <v>3.14</v>
      </c>
      <c r="H1325">
        <v>3.72</v>
      </c>
    </row>
    <row r="1326" spans="1:8" x14ac:dyDescent="0.2">
      <c r="A1326">
        <v>3.83</v>
      </c>
      <c r="B1326">
        <v>3.96</v>
      </c>
      <c r="C1326">
        <v>2.37</v>
      </c>
      <c r="D1326">
        <v>4.1500000000000004</v>
      </c>
      <c r="E1326">
        <v>3.65</v>
      </c>
      <c r="F1326">
        <v>3.6</v>
      </c>
      <c r="G1326">
        <v>3.21</v>
      </c>
      <c r="H1326">
        <v>3.74</v>
      </c>
    </row>
    <row r="1327" spans="1:8" x14ac:dyDescent="0.2">
      <c r="A1327">
        <v>3.74</v>
      </c>
      <c r="B1327">
        <v>4.03</v>
      </c>
      <c r="C1327">
        <v>2.4500000000000002</v>
      </c>
      <c r="D1327">
        <v>4.2300000000000004</v>
      </c>
      <c r="E1327">
        <v>3.65</v>
      </c>
      <c r="F1327">
        <v>3.61</v>
      </c>
      <c r="G1327">
        <v>3.28</v>
      </c>
      <c r="H1327">
        <v>3.81</v>
      </c>
    </row>
    <row r="1328" spans="1:8" x14ac:dyDescent="0.2">
      <c r="A1328">
        <v>3.74</v>
      </c>
      <c r="B1328">
        <v>3.94</v>
      </c>
      <c r="C1328">
        <v>2.4700000000000002</v>
      </c>
      <c r="D1328">
        <v>4.1399999999999997</v>
      </c>
      <c r="E1328">
        <v>3.72</v>
      </c>
      <c r="F1328">
        <v>3.62</v>
      </c>
      <c r="G1328">
        <v>3.3</v>
      </c>
      <c r="H1328">
        <v>3.88</v>
      </c>
    </row>
    <row r="1329" spans="1:8" x14ac:dyDescent="0.2">
      <c r="A1329">
        <v>3.76</v>
      </c>
      <c r="B1329">
        <v>3.95</v>
      </c>
      <c r="C1329">
        <v>2.48</v>
      </c>
      <c r="D1329">
        <v>4.1500000000000004</v>
      </c>
      <c r="E1329">
        <v>3.63</v>
      </c>
      <c r="F1329">
        <v>3.53</v>
      </c>
      <c r="G1329">
        <v>3.38</v>
      </c>
      <c r="H1329">
        <v>3.9</v>
      </c>
    </row>
    <row r="1330" spans="1:8" x14ac:dyDescent="0.2">
      <c r="A1330">
        <v>3.67</v>
      </c>
      <c r="B1330">
        <v>3.86</v>
      </c>
      <c r="C1330">
        <v>2.5499999999999998</v>
      </c>
      <c r="D1330">
        <v>4.0599999999999996</v>
      </c>
      <c r="E1330">
        <v>3.54</v>
      </c>
      <c r="F1330">
        <v>3.61</v>
      </c>
      <c r="G1330">
        <v>3.45</v>
      </c>
      <c r="H1330">
        <v>3.81</v>
      </c>
    </row>
    <row r="1331" spans="1:8" x14ac:dyDescent="0.2">
      <c r="A1331">
        <v>3.68</v>
      </c>
      <c r="B1331">
        <v>3.77</v>
      </c>
      <c r="C1331">
        <v>2.46</v>
      </c>
      <c r="D1331">
        <v>4.07</v>
      </c>
      <c r="E1331">
        <v>3.55</v>
      </c>
      <c r="F1331">
        <v>3.52</v>
      </c>
      <c r="G1331">
        <v>3.52</v>
      </c>
      <c r="H1331">
        <v>3.72</v>
      </c>
    </row>
    <row r="1332" spans="1:8" x14ac:dyDescent="0.2">
      <c r="A1332">
        <v>3.7</v>
      </c>
      <c r="B1332">
        <v>3.68</v>
      </c>
      <c r="C1332">
        <v>2.4700000000000002</v>
      </c>
      <c r="D1332">
        <v>3.98</v>
      </c>
      <c r="E1332">
        <v>3.56</v>
      </c>
      <c r="F1332">
        <v>3.6</v>
      </c>
      <c r="G1332">
        <v>3.59</v>
      </c>
      <c r="H1332">
        <v>3.8</v>
      </c>
    </row>
    <row r="1333" spans="1:8" x14ac:dyDescent="0.2">
      <c r="A1333">
        <v>3.78</v>
      </c>
      <c r="B1333">
        <v>3.7</v>
      </c>
      <c r="C1333">
        <v>2.54</v>
      </c>
      <c r="D1333">
        <v>3.99</v>
      </c>
      <c r="E1333">
        <v>3.47</v>
      </c>
      <c r="F1333">
        <v>3.61</v>
      </c>
      <c r="G1333">
        <v>3.67</v>
      </c>
      <c r="H1333">
        <v>3.71</v>
      </c>
    </row>
    <row r="1334" spans="1:8" x14ac:dyDescent="0.2">
      <c r="A1334">
        <v>3.78</v>
      </c>
      <c r="B1334">
        <v>3.61</v>
      </c>
      <c r="C1334">
        <v>2.6</v>
      </c>
      <c r="D1334">
        <v>4</v>
      </c>
      <c r="E1334">
        <v>3.54</v>
      </c>
      <c r="F1334">
        <v>3.63</v>
      </c>
      <c r="G1334">
        <v>3.68</v>
      </c>
      <c r="H1334">
        <v>3.74</v>
      </c>
    </row>
    <row r="1335" spans="1:8" x14ac:dyDescent="0.2">
      <c r="A1335">
        <v>3.84</v>
      </c>
      <c r="B1335">
        <v>3.52</v>
      </c>
      <c r="C1335">
        <v>2.61</v>
      </c>
      <c r="D1335">
        <v>4.01</v>
      </c>
      <c r="E1335">
        <v>3.6</v>
      </c>
      <c r="F1335">
        <v>3.7</v>
      </c>
      <c r="G1335">
        <v>3.76</v>
      </c>
      <c r="H1335">
        <v>3.65</v>
      </c>
    </row>
    <row r="1336" spans="1:8" x14ac:dyDescent="0.2">
      <c r="A1336">
        <v>3.75</v>
      </c>
      <c r="B1336">
        <v>3.6</v>
      </c>
      <c r="C1336">
        <v>2.61</v>
      </c>
      <c r="D1336">
        <v>4.08</v>
      </c>
      <c r="E1336">
        <v>3.68</v>
      </c>
      <c r="F1336">
        <v>3.61</v>
      </c>
      <c r="G1336">
        <v>3.67</v>
      </c>
      <c r="H1336">
        <v>3.56</v>
      </c>
    </row>
    <row r="1337" spans="1:8" x14ac:dyDescent="0.2">
      <c r="A1337">
        <v>3.66</v>
      </c>
      <c r="B1337">
        <v>3.6</v>
      </c>
      <c r="C1337">
        <v>2.63</v>
      </c>
      <c r="D1337">
        <v>4.0999999999999996</v>
      </c>
      <c r="E1337">
        <v>3.7</v>
      </c>
      <c r="F1337">
        <v>3.62</v>
      </c>
      <c r="G1337">
        <v>3.7</v>
      </c>
      <c r="H1337">
        <v>3.64</v>
      </c>
    </row>
    <row r="1338" spans="1:8" x14ac:dyDescent="0.2">
      <c r="A1338">
        <v>3.57</v>
      </c>
      <c r="B1338">
        <v>3.51</v>
      </c>
      <c r="C1338">
        <v>2.7</v>
      </c>
      <c r="D1338">
        <v>4.18</v>
      </c>
      <c r="E1338">
        <v>3.73</v>
      </c>
      <c r="F1338">
        <v>3.7</v>
      </c>
      <c r="G1338">
        <v>3.61</v>
      </c>
      <c r="H1338">
        <v>3.65</v>
      </c>
    </row>
    <row r="1339" spans="1:8" x14ac:dyDescent="0.2">
      <c r="A1339">
        <v>3.64</v>
      </c>
      <c r="B1339">
        <v>3.53</v>
      </c>
      <c r="C1339">
        <v>2.7</v>
      </c>
      <c r="D1339">
        <v>4.2</v>
      </c>
      <c r="E1339">
        <v>3.75</v>
      </c>
      <c r="F1339">
        <v>3.61</v>
      </c>
      <c r="G1339">
        <v>3.52</v>
      </c>
      <c r="H1339">
        <v>3.72</v>
      </c>
    </row>
    <row r="1340" spans="1:8" x14ac:dyDescent="0.2">
      <c r="A1340">
        <v>3.55</v>
      </c>
      <c r="B1340">
        <v>3.61</v>
      </c>
      <c r="C1340">
        <v>2.71</v>
      </c>
      <c r="D1340">
        <v>4.1100000000000003</v>
      </c>
      <c r="E1340">
        <v>3.77</v>
      </c>
      <c r="F1340">
        <v>3.62</v>
      </c>
      <c r="G1340">
        <v>3.53</v>
      </c>
      <c r="H1340">
        <v>3.74</v>
      </c>
    </row>
    <row r="1341" spans="1:8" x14ac:dyDescent="0.2">
      <c r="A1341">
        <v>3.55</v>
      </c>
      <c r="B1341">
        <v>3.68</v>
      </c>
      <c r="C1341">
        <v>2.72</v>
      </c>
      <c r="D1341">
        <v>4.13</v>
      </c>
      <c r="E1341">
        <v>3.79</v>
      </c>
      <c r="F1341">
        <v>3.53</v>
      </c>
      <c r="G1341">
        <v>3.55</v>
      </c>
      <c r="H1341">
        <v>3.75</v>
      </c>
    </row>
    <row r="1342" spans="1:8" x14ac:dyDescent="0.2">
      <c r="A1342">
        <v>3.55</v>
      </c>
      <c r="B1342">
        <v>3.75</v>
      </c>
      <c r="C1342">
        <v>2.78</v>
      </c>
      <c r="D1342">
        <v>4.1399999999999997</v>
      </c>
      <c r="E1342">
        <v>3.86</v>
      </c>
      <c r="F1342">
        <v>3.6</v>
      </c>
      <c r="G1342">
        <v>3.56</v>
      </c>
      <c r="H1342">
        <v>3.66</v>
      </c>
    </row>
    <row r="1343" spans="1:8" x14ac:dyDescent="0.2">
      <c r="A1343">
        <v>3.58</v>
      </c>
      <c r="B1343">
        <v>3.66</v>
      </c>
      <c r="C1343">
        <v>2.84</v>
      </c>
      <c r="D1343">
        <v>4.05</v>
      </c>
      <c r="E1343">
        <v>3.77</v>
      </c>
      <c r="F1343">
        <v>3.51</v>
      </c>
      <c r="G1343">
        <v>3.47</v>
      </c>
      <c r="H1343">
        <v>3.69</v>
      </c>
    </row>
    <row r="1344" spans="1:8" x14ac:dyDescent="0.2">
      <c r="A1344">
        <v>3.49</v>
      </c>
      <c r="B1344">
        <v>3.57</v>
      </c>
      <c r="C1344">
        <v>2.92</v>
      </c>
      <c r="D1344">
        <v>3.96</v>
      </c>
      <c r="E1344">
        <v>3.78</v>
      </c>
      <c r="F1344">
        <v>3.42</v>
      </c>
      <c r="G1344">
        <v>3.54</v>
      </c>
      <c r="H1344">
        <v>3.71</v>
      </c>
    </row>
    <row r="1345" spans="1:8" x14ac:dyDescent="0.2">
      <c r="A1345">
        <v>3.56</v>
      </c>
      <c r="B1345">
        <v>3.65</v>
      </c>
      <c r="C1345">
        <v>2.93</v>
      </c>
      <c r="D1345">
        <v>4.04</v>
      </c>
      <c r="E1345">
        <v>3.69</v>
      </c>
      <c r="F1345">
        <v>3.49</v>
      </c>
      <c r="G1345">
        <v>3.62</v>
      </c>
      <c r="H1345">
        <v>3.62</v>
      </c>
    </row>
    <row r="1346" spans="1:8" x14ac:dyDescent="0.2">
      <c r="A1346">
        <v>3.47</v>
      </c>
      <c r="B1346">
        <v>3.56</v>
      </c>
      <c r="C1346">
        <v>2.94</v>
      </c>
      <c r="D1346">
        <v>4.12</v>
      </c>
      <c r="E1346">
        <v>3.77</v>
      </c>
      <c r="F1346">
        <v>3.57</v>
      </c>
      <c r="G1346">
        <v>3.65</v>
      </c>
      <c r="H1346">
        <v>3.53</v>
      </c>
    </row>
    <row r="1347" spans="1:8" x14ac:dyDescent="0.2">
      <c r="A1347">
        <v>3.55</v>
      </c>
      <c r="B1347">
        <v>3.57</v>
      </c>
      <c r="C1347">
        <v>2.85</v>
      </c>
      <c r="D1347">
        <v>4.1900000000000004</v>
      </c>
      <c r="E1347">
        <v>3.83</v>
      </c>
      <c r="F1347">
        <v>3.48</v>
      </c>
      <c r="G1347">
        <v>3.56</v>
      </c>
      <c r="H1347">
        <v>3.44</v>
      </c>
    </row>
    <row r="1348" spans="1:8" x14ac:dyDescent="0.2">
      <c r="A1348">
        <v>3.56</v>
      </c>
      <c r="B1348">
        <v>3.58</v>
      </c>
      <c r="C1348">
        <v>2.93</v>
      </c>
      <c r="D1348">
        <v>4.0999999999999996</v>
      </c>
      <c r="E1348">
        <v>3.9</v>
      </c>
      <c r="F1348">
        <v>3.39</v>
      </c>
      <c r="G1348">
        <v>3.58</v>
      </c>
      <c r="H1348">
        <v>3.35</v>
      </c>
    </row>
    <row r="1349" spans="1:8" x14ac:dyDescent="0.2">
      <c r="A1349">
        <v>3.58</v>
      </c>
      <c r="B1349">
        <v>3.49</v>
      </c>
      <c r="C1349">
        <v>2.95</v>
      </c>
      <c r="D1349">
        <v>4.01</v>
      </c>
      <c r="E1349">
        <v>3.81</v>
      </c>
      <c r="F1349">
        <v>3.47</v>
      </c>
      <c r="G1349">
        <v>3.49</v>
      </c>
      <c r="H1349">
        <v>3.36</v>
      </c>
    </row>
    <row r="1350" spans="1:8" x14ac:dyDescent="0.2">
      <c r="A1350">
        <v>3.6</v>
      </c>
      <c r="B1350">
        <v>3.57</v>
      </c>
      <c r="C1350">
        <v>2.86</v>
      </c>
      <c r="D1350">
        <v>3.92</v>
      </c>
      <c r="E1350">
        <v>3.83</v>
      </c>
      <c r="F1350">
        <v>3.55</v>
      </c>
      <c r="G1350">
        <v>3.51</v>
      </c>
      <c r="H1350">
        <v>3.27</v>
      </c>
    </row>
    <row r="1351" spans="1:8" x14ac:dyDescent="0.2">
      <c r="A1351">
        <v>3.6</v>
      </c>
      <c r="B1351">
        <v>3.59</v>
      </c>
      <c r="C1351">
        <v>2.87</v>
      </c>
      <c r="D1351">
        <v>3.83</v>
      </c>
      <c r="E1351">
        <v>3.74</v>
      </c>
      <c r="F1351">
        <v>3.56</v>
      </c>
      <c r="G1351">
        <v>3.53</v>
      </c>
      <c r="H1351">
        <v>3.18</v>
      </c>
    </row>
    <row r="1352" spans="1:8" x14ac:dyDescent="0.2">
      <c r="A1352">
        <v>3.61</v>
      </c>
      <c r="B1352">
        <v>3.6</v>
      </c>
      <c r="C1352">
        <v>2.89</v>
      </c>
      <c r="D1352">
        <v>3.89</v>
      </c>
      <c r="E1352">
        <v>3.65</v>
      </c>
      <c r="F1352">
        <v>3.59</v>
      </c>
      <c r="G1352">
        <v>3.55</v>
      </c>
      <c r="H1352">
        <v>3.25</v>
      </c>
    </row>
    <row r="1353" spans="1:8" x14ac:dyDescent="0.2">
      <c r="A1353">
        <v>3.61</v>
      </c>
      <c r="B1353">
        <v>3.68</v>
      </c>
      <c r="C1353">
        <v>2.96</v>
      </c>
      <c r="D1353">
        <v>3.9</v>
      </c>
      <c r="E1353">
        <v>3.66</v>
      </c>
      <c r="F1353">
        <v>3.6</v>
      </c>
      <c r="G1353">
        <v>3.46</v>
      </c>
      <c r="H1353">
        <v>3.16</v>
      </c>
    </row>
    <row r="1354" spans="1:8" x14ac:dyDescent="0.2">
      <c r="A1354">
        <v>3.62</v>
      </c>
      <c r="B1354">
        <v>3.7</v>
      </c>
      <c r="C1354">
        <v>3.04</v>
      </c>
      <c r="D1354">
        <v>3.91</v>
      </c>
      <c r="E1354">
        <v>3.57</v>
      </c>
      <c r="F1354">
        <v>3.51</v>
      </c>
      <c r="G1354">
        <v>3.37</v>
      </c>
      <c r="H1354">
        <v>3.07</v>
      </c>
    </row>
    <row r="1355" spans="1:8" x14ac:dyDescent="0.2">
      <c r="A1355">
        <v>3.64</v>
      </c>
      <c r="B1355">
        <v>3.71</v>
      </c>
      <c r="C1355">
        <v>3.05</v>
      </c>
      <c r="D1355">
        <v>3.82</v>
      </c>
      <c r="E1355">
        <v>3.65</v>
      </c>
      <c r="F1355">
        <v>3.52</v>
      </c>
      <c r="G1355">
        <v>3.28</v>
      </c>
      <c r="H1355">
        <v>3.08</v>
      </c>
    </row>
    <row r="1356" spans="1:8" x14ac:dyDescent="0.2">
      <c r="A1356">
        <v>3.55</v>
      </c>
      <c r="B1356">
        <v>3.62</v>
      </c>
      <c r="C1356">
        <v>3.05</v>
      </c>
      <c r="D1356">
        <v>3.88</v>
      </c>
      <c r="E1356">
        <v>3.67</v>
      </c>
      <c r="F1356">
        <v>3.59</v>
      </c>
      <c r="G1356">
        <v>3.35</v>
      </c>
      <c r="H1356">
        <v>2.99</v>
      </c>
    </row>
    <row r="1357" spans="1:8" x14ac:dyDescent="0.2">
      <c r="A1357">
        <v>3.46</v>
      </c>
      <c r="B1357">
        <v>3.53</v>
      </c>
      <c r="C1357">
        <v>3.06</v>
      </c>
      <c r="D1357">
        <v>3.79</v>
      </c>
      <c r="E1357">
        <v>3.69</v>
      </c>
      <c r="F1357">
        <v>3.5</v>
      </c>
      <c r="G1357">
        <v>3.35</v>
      </c>
      <c r="H1357">
        <v>2.9</v>
      </c>
    </row>
    <row r="1358" spans="1:8" x14ac:dyDescent="0.2">
      <c r="A1358">
        <v>3.53</v>
      </c>
      <c r="B1358">
        <v>3.44</v>
      </c>
      <c r="C1358">
        <v>2.97</v>
      </c>
      <c r="D1358">
        <v>3.8</v>
      </c>
      <c r="E1358">
        <v>3.76</v>
      </c>
      <c r="F1358">
        <v>3.5</v>
      </c>
      <c r="G1358">
        <v>3.26</v>
      </c>
      <c r="H1358">
        <v>2.92</v>
      </c>
    </row>
    <row r="1359" spans="1:8" x14ac:dyDescent="0.2">
      <c r="A1359">
        <v>3.44</v>
      </c>
      <c r="B1359">
        <v>3.51</v>
      </c>
      <c r="C1359">
        <v>3.05</v>
      </c>
      <c r="D1359">
        <v>3.88</v>
      </c>
      <c r="E1359">
        <v>3.77</v>
      </c>
      <c r="F1359">
        <v>3.57</v>
      </c>
      <c r="G1359">
        <v>3.34</v>
      </c>
      <c r="H1359">
        <v>2.83</v>
      </c>
    </row>
    <row r="1360" spans="1:8" x14ac:dyDescent="0.2">
      <c r="A1360">
        <v>3.35</v>
      </c>
      <c r="B1360">
        <v>3.58</v>
      </c>
      <c r="C1360">
        <v>3.07</v>
      </c>
      <c r="D1360">
        <v>3.79</v>
      </c>
      <c r="E1360">
        <v>3.78</v>
      </c>
      <c r="F1360">
        <v>3.65</v>
      </c>
      <c r="G1360">
        <v>3.25</v>
      </c>
      <c r="H1360">
        <v>2.84</v>
      </c>
    </row>
    <row r="1361" spans="1:8" x14ac:dyDescent="0.2">
      <c r="A1361">
        <v>3.35</v>
      </c>
      <c r="B1361">
        <v>3.61</v>
      </c>
      <c r="C1361">
        <v>3.14</v>
      </c>
      <c r="D1361">
        <v>3.86</v>
      </c>
      <c r="E1361">
        <v>3.86</v>
      </c>
      <c r="F1361">
        <v>3.66</v>
      </c>
      <c r="G1361">
        <v>3.16</v>
      </c>
      <c r="H1361">
        <v>2.92</v>
      </c>
    </row>
    <row r="1362" spans="1:8" x14ac:dyDescent="0.2">
      <c r="A1362">
        <v>3.26</v>
      </c>
      <c r="B1362">
        <v>3.62</v>
      </c>
      <c r="C1362">
        <v>3.21</v>
      </c>
      <c r="D1362">
        <v>3.88</v>
      </c>
      <c r="E1362">
        <v>3.94</v>
      </c>
      <c r="F1362">
        <v>3.66</v>
      </c>
      <c r="G1362">
        <v>3.22</v>
      </c>
      <c r="H1362">
        <v>2.93</v>
      </c>
    </row>
    <row r="1363" spans="1:8" x14ac:dyDescent="0.2">
      <c r="A1363">
        <v>3.29</v>
      </c>
      <c r="B1363">
        <v>3.63</v>
      </c>
      <c r="C1363">
        <v>3.29</v>
      </c>
      <c r="D1363">
        <v>3.91</v>
      </c>
      <c r="E1363">
        <v>3.95</v>
      </c>
      <c r="F1363">
        <v>3.67</v>
      </c>
      <c r="G1363">
        <v>3.23</v>
      </c>
      <c r="H1363">
        <v>2.84</v>
      </c>
    </row>
    <row r="1364" spans="1:8" x14ac:dyDescent="0.2">
      <c r="A1364">
        <v>3.32</v>
      </c>
      <c r="B1364">
        <v>3.7</v>
      </c>
      <c r="C1364">
        <v>3.35</v>
      </c>
      <c r="D1364">
        <v>3.93</v>
      </c>
      <c r="E1364">
        <v>4.0199999999999996</v>
      </c>
      <c r="F1364">
        <v>3.58</v>
      </c>
      <c r="G1364">
        <v>3.24</v>
      </c>
      <c r="H1364">
        <v>2.91</v>
      </c>
    </row>
    <row r="1365" spans="1:8" x14ac:dyDescent="0.2">
      <c r="A1365">
        <v>3.39</v>
      </c>
      <c r="B1365">
        <v>3.61</v>
      </c>
      <c r="C1365">
        <v>3.42</v>
      </c>
      <c r="D1365">
        <v>3.84</v>
      </c>
      <c r="E1365">
        <v>4.09</v>
      </c>
      <c r="F1365">
        <v>3.49</v>
      </c>
      <c r="G1365">
        <v>3.25</v>
      </c>
      <c r="H1365">
        <v>2.98</v>
      </c>
    </row>
    <row r="1366" spans="1:8" x14ac:dyDescent="0.2">
      <c r="A1366">
        <v>3.41</v>
      </c>
      <c r="B1366">
        <v>3.63</v>
      </c>
      <c r="C1366">
        <v>3.33</v>
      </c>
      <c r="D1366">
        <v>3.75</v>
      </c>
      <c r="E1366">
        <v>4</v>
      </c>
      <c r="F1366">
        <v>3.4</v>
      </c>
      <c r="G1366">
        <v>3.32</v>
      </c>
      <c r="H1366">
        <v>3</v>
      </c>
    </row>
    <row r="1367" spans="1:8" x14ac:dyDescent="0.2">
      <c r="A1367">
        <v>3.47</v>
      </c>
      <c r="B1367">
        <v>3.66</v>
      </c>
      <c r="C1367">
        <v>3.24</v>
      </c>
      <c r="D1367">
        <v>3.66</v>
      </c>
      <c r="E1367">
        <v>4.07</v>
      </c>
      <c r="F1367">
        <v>3.48</v>
      </c>
      <c r="G1367">
        <v>3.39</v>
      </c>
      <c r="H1367">
        <v>3.07</v>
      </c>
    </row>
    <row r="1368" spans="1:8" x14ac:dyDescent="0.2">
      <c r="A1368">
        <v>3.55</v>
      </c>
      <c r="B1368">
        <v>3.57</v>
      </c>
      <c r="C1368">
        <v>3.15</v>
      </c>
      <c r="D1368">
        <v>3.74</v>
      </c>
      <c r="E1368">
        <v>4.0999999999999996</v>
      </c>
      <c r="F1368">
        <v>3.55</v>
      </c>
      <c r="G1368">
        <v>3.3</v>
      </c>
      <c r="H1368">
        <v>2.98</v>
      </c>
    </row>
    <row r="1369" spans="1:8" x14ac:dyDescent="0.2">
      <c r="A1369">
        <v>3.55</v>
      </c>
      <c r="B1369">
        <v>3.48</v>
      </c>
      <c r="C1369">
        <v>3.17</v>
      </c>
      <c r="D1369">
        <v>3.76</v>
      </c>
      <c r="E1369">
        <v>4.1100000000000003</v>
      </c>
      <c r="F1369">
        <v>3.63</v>
      </c>
      <c r="G1369">
        <v>3.21</v>
      </c>
      <c r="H1369">
        <v>3.05</v>
      </c>
    </row>
    <row r="1370" spans="1:8" x14ac:dyDescent="0.2">
      <c r="A1370">
        <v>3.56</v>
      </c>
      <c r="B1370">
        <v>3.5</v>
      </c>
      <c r="C1370">
        <v>3.08</v>
      </c>
      <c r="D1370">
        <v>3.67</v>
      </c>
      <c r="E1370">
        <v>4.1900000000000004</v>
      </c>
      <c r="F1370">
        <v>3.54</v>
      </c>
      <c r="G1370">
        <v>3.23</v>
      </c>
      <c r="H1370">
        <v>3.11</v>
      </c>
    </row>
    <row r="1371" spans="1:8" x14ac:dyDescent="0.2">
      <c r="A1371">
        <v>3.63</v>
      </c>
      <c r="B1371">
        <v>3.57</v>
      </c>
      <c r="C1371">
        <v>3.09</v>
      </c>
      <c r="D1371">
        <v>3.58</v>
      </c>
      <c r="E1371">
        <v>4.21</v>
      </c>
      <c r="F1371">
        <v>3.62</v>
      </c>
      <c r="G1371">
        <v>3.14</v>
      </c>
      <c r="H1371">
        <v>3.02</v>
      </c>
    </row>
    <row r="1372" spans="1:8" x14ac:dyDescent="0.2">
      <c r="A1372">
        <v>3.7</v>
      </c>
      <c r="B1372">
        <v>3.59</v>
      </c>
      <c r="C1372">
        <v>3.11</v>
      </c>
      <c r="D1372">
        <v>3.66</v>
      </c>
      <c r="E1372">
        <v>4.12</v>
      </c>
      <c r="F1372">
        <v>3.53</v>
      </c>
      <c r="G1372">
        <v>3.14</v>
      </c>
      <c r="H1372">
        <v>2.93</v>
      </c>
    </row>
    <row r="1373" spans="1:8" x14ac:dyDescent="0.2">
      <c r="A1373">
        <v>3.77</v>
      </c>
      <c r="B1373">
        <v>3.6</v>
      </c>
      <c r="C1373">
        <v>3.14</v>
      </c>
      <c r="D1373">
        <v>3.68</v>
      </c>
      <c r="E1373">
        <v>4.03</v>
      </c>
      <c r="F1373">
        <v>3.44</v>
      </c>
      <c r="G1373">
        <v>3.21</v>
      </c>
      <c r="H1373">
        <v>2.93</v>
      </c>
    </row>
    <row r="1374" spans="1:8" x14ac:dyDescent="0.2">
      <c r="A1374">
        <v>3.68</v>
      </c>
      <c r="B1374">
        <v>3.51</v>
      </c>
      <c r="C1374">
        <v>3.21</v>
      </c>
      <c r="D1374">
        <v>3.59</v>
      </c>
      <c r="E1374">
        <v>4.04</v>
      </c>
      <c r="F1374">
        <v>3.52</v>
      </c>
      <c r="G1374">
        <v>3.28</v>
      </c>
      <c r="H1374">
        <v>2.84</v>
      </c>
    </row>
    <row r="1375" spans="1:8" x14ac:dyDescent="0.2">
      <c r="A1375">
        <v>3.59</v>
      </c>
      <c r="B1375">
        <v>3.42</v>
      </c>
      <c r="C1375">
        <v>3.29</v>
      </c>
      <c r="D1375">
        <v>3.61</v>
      </c>
      <c r="E1375">
        <v>3.95</v>
      </c>
      <c r="F1375">
        <v>3.43</v>
      </c>
      <c r="G1375">
        <v>3.35</v>
      </c>
      <c r="H1375">
        <v>2.84</v>
      </c>
    </row>
    <row r="1376" spans="1:8" x14ac:dyDescent="0.2">
      <c r="A1376">
        <v>3.6</v>
      </c>
      <c r="B1376">
        <v>3.44</v>
      </c>
      <c r="C1376">
        <v>3.37</v>
      </c>
      <c r="D1376">
        <v>3.69</v>
      </c>
      <c r="E1376">
        <v>4.03</v>
      </c>
      <c r="F1376">
        <v>3.45</v>
      </c>
      <c r="G1376">
        <v>3.37</v>
      </c>
      <c r="H1376">
        <v>2.85</v>
      </c>
    </row>
    <row r="1377" spans="1:8" x14ac:dyDescent="0.2">
      <c r="A1377">
        <v>3.62</v>
      </c>
      <c r="B1377">
        <v>3.45</v>
      </c>
      <c r="C1377">
        <v>3.28</v>
      </c>
      <c r="D1377">
        <v>3.76</v>
      </c>
      <c r="E1377">
        <v>4.09</v>
      </c>
      <c r="F1377">
        <v>3.51</v>
      </c>
      <c r="G1377">
        <v>3.28</v>
      </c>
      <c r="H1377">
        <v>2.92</v>
      </c>
    </row>
    <row r="1378" spans="1:8" x14ac:dyDescent="0.2">
      <c r="A1378">
        <v>3.53</v>
      </c>
      <c r="B1378">
        <v>3.47</v>
      </c>
      <c r="C1378">
        <v>3.36</v>
      </c>
      <c r="D1378">
        <v>3.67</v>
      </c>
      <c r="E1378">
        <v>4</v>
      </c>
      <c r="F1378">
        <v>3.53</v>
      </c>
      <c r="G1378">
        <v>3.29</v>
      </c>
      <c r="H1378">
        <v>2.93</v>
      </c>
    </row>
    <row r="1379" spans="1:8" x14ac:dyDescent="0.2">
      <c r="A1379">
        <v>3.44</v>
      </c>
      <c r="B1379">
        <v>3.38</v>
      </c>
      <c r="C1379">
        <v>3.27</v>
      </c>
      <c r="D1379">
        <v>3.58</v>
      </c>
      <c r="E1379">
        <v>3.91</v>
      </c>
      <c r="F1379">
        <v>3.61</v>
      </c>
      <c r="G1379">
        <v>3.31</v>
      </c>
      <c r="H1379">
        <v>2.99</v>
      </c>
    </row>
    <row r="1380" spans="1:8" x14ac:dyDescent="0.2">
      <c r="A1380">
        <v>3.46</v>
      </c>
      <c r="B1380">
        <v>3.29</v>
      </c>
      <c r="C1380">
        <v>3.28</v>
      </c>
      <c r="D1380">
        <v>3.6</v>
      </c>
      <c r="E1380">
        <v>3.82</v>
      </c>
      <c r="F1380">
        <v>3.69</v>
      </c>
      <c r="G1380">
        <v>3.22</v>
      </c>
      <c r="H1380">
        <v>3.01</v>
      </c>
    </row>
    <row r="1381" spans="1:8" x14ac:dyDescent="0.2">
      <c r="A1381">
        <v>3.37</v>
      </c>
      <c r="B1381">
        <v>3.2</v>
      </c>
      <c r="C1381">
        <v>3.3</v>
      </c>
      <c r="D1381">
        <v>3.51</v>
      </c>
      <c r="E1381">
        <v>3.89</v>
      </c>
      <c r="F1381">
        <v>3.77</v>
      </c>
      <c r="G1381">
        <v>3.24</v>
      </c>
      <c r="H1381">
        <v>3.09</v>
      </c>
    </row>
    <row r="1382" spans="1:8" x14ac:dyDescent="0.2">
      <c r="A1382">
        <v>3.45</v>
      </c>
      <c r="B1382">
        <v>3.27</v>
      </c>
      <c r="C1382">
        <v>3.21</v>
      </c>
      <c r="D1382">
        <v>3.42</v>
      </c>
      <c r="E1382">
        <v>3.96</v>
      </c>
      <c r="F1382">
        <v>3.68</v>
      </c>
      <c r="G1382">
        <v>3.15</v>
      </c>
      <c r="H1382">
        <v>3.16</v>
      </c>
    </row>
    <row r="1383" spans="1:8" x14ac:dyDescent="0.2">
      <c r="A1383">
        <v>3.36</v>
      </c>
      <c r="B1383">
        <v>3.18</v>
      </c>
      <c r="C1383">
        <v>3.22</v>
      </c>
      <c r="D1383">
        <v>3.5</v>
      </c>
      <c r="E1383">
        <v>3.98</v>
      </c>
      <c r="F1383">
        <v>3.59</v>
      </c>
      <c r="G1383">
        <v>3.06</v>
      </c>
      <c r="H1383">
        <v>3.23</v>
      </c>
    </row>
    <row r="1384" spans="1:8" x14ac:dyDescent="0.2">
      <c r="A1384">
        <v>3.27</v>
      </c>
      <c r="B1384">
        <v>3.09</v>
      </c>
      <c r="C1384">
        <v>3.13</v>
      </c>
      <c r="D1384">
        <v>3.57</v>
      </c>
      <c r="E1384">
        <v>4</v>
      </c>
      <c r="F1384">
        <v>3.62</v>
      </c>
      <c r="G1384">
        <v>3.13</v>
      </c>
      <c r="H1384">
        <v>3.24</v>
      </c>
    </row>
    <row r="1385" spans="1:8" x14ac:dyDescent="0.2">
      <c r="A1385">
        <v>3.28</v>
      </c>
      <c r="B1385">
        <v>3.16</v>
      </c>
      <c r="C1385">
        <v>3.21</v>
      </c>
      <c r="D1385">
        <v>3.58</v>
      </c>
      <c r="E1385">
        <v>4.07</v>
      </c>
      <c r="F1385">
        <v>3.7</v>
      </c>
      <c r="G1385">
        <v>3.2</v>
      </c>
      <c r="H1385">
        <v>3.3</v>
      </c>
    </row>
    <row r="1386" spans="1:8" x14ac:dyDescent="0.2">
      <c r="A1386">
        <v>3.35</v>
      </c>
      <c r="B1386">
        <v>3.23</v>
      </c>
      <c r="C1386">
        <v>3.23</v>
      </c>
      <c r="D1386">
        <v>3.49</v>
      </c>
      <c r="E1386">
        <v>4.08</v>
      </c>
      <c r="F1386">
        <v>3.61</v>
      </c>
      <c r="G1386">
        <v>3.28</v>
      </c>
      <c r="H1386">
        <v>3.21</v>
      </c>
    </row>
    <row r="1387" spans="1:8" x14ac:dyDescent="0.2">
      <c r="A1387">
        <v>3.36</v>
      </c>
      <c r="B1387">
        <v>3.24</v>
      </c>
      <c r="C1387">
        <v>3.14</v>
      </c>
      <c r="D1387">
        <v>3.4</v>
      </c>
      <c r="E1387">
        <v>4.0999999999999996</v>
      </c>
      <c r="F1387">
        <v>3.52</v>
      </c>
      <c r="G1387">
        <v>3.19</v>
      </c>
      <c r="H1387">
        <v>3.12</v>
      </c>
    </row>
    <row r="1388" spans="1:8" x14ac:dyDescent="0.2">
      <c r="A1388">
        <v>3.38</v>
      </c>
      <c r="B1388">
        <v>3.25</v>
      </c>
      <c r="C1388">
        <v>3.05</v>
      </c>
      <c r="D1388">
        <v>3.31</v>
      </c>
      <c r="E1388">
        <v>4.1100000000000003</v>
      </c>
      <c r="F1388">
        <v>3.43</v>
      </c>
      <c r="G1388">
        <v>3.27</v>
      </c>
      <c r="H1388">
        <v>3.13</v>
      </c>
    </row>
    <row r="1389" spans="1:8" x14ac:dyDescent="0.2">
      <c r="A1389">
        <v>3.45</v>
      </c>
      <c r="B1389">
        <v>3.25</v>
      </c>
      <c r="C1389">
        <v>3.06</v>
      </c>
      <c r="D1389">
        <v>3.37</v>
      </c>
      <c r="E1389">
        <v>4.12</v>
      </c>
      <c r="F1389">
        <v>3.43</v>
      </c>
      <c r="G1389">
        <v>3.27</v>
      </c>
      <c r="H1389">
        <v>3.15</v>
      </c>
    </row>
    <row r="1390" spans="1:8" x14ac:dyDescent="0.2">
      <c r="A1390">
        <v>3.45</v>
      </c>
      <c r="B1390">
        <v>3.16</v>
      </c>
      <c r="C1390">
        <v>3.13</v>
      </c>
      <c r="D1390">
        <v>3.38</v>
      </c>
      <c r="E1390">
        <v>4.1500000000000004</v>
      </c>
      <c r="F1390">
        <v>3.34</v>
      </c>
      <c r="G1390">
        <v>3.18</v>
      </c>
      <c r="H1390">
        <v>3.18</v>
      </c>
    </row>
    <row r="1391" spans="1:8" x14ac:dyDescent="0.2">
      <c r="A1391">
        <v>3.52</v>
      </c>
      <c r="B1391">
        <v>3.24</v>
      </c>
      <c r="C1391">
        <v>3.15</v>
      </c>
      <c r="D1391">
        <v>3.29</v>
      </c>
      <c r="E1391">
        <v>4.0599999999999996</v>
      </c>
      <c r="F1391">
        <v>3.25</v>
      </c>
      <c r="G1391">
        <v>3.25</v>
      </c>
      <c r="H1391">
        <v>3.18</v>
      </c>
    </row>
    <row r="1392" spans="1:8" x14ac:dyDescent="0.2">
      <c r="A1392">
        <v>3.59</v>
      </c>
      <c r="B1392">
        <v>3.15</v>
      </c>
      <c r="C1392">
        <v>3.16</v>
      </c>
      <c r="D1392">
        <v>3.31</v>
      </c>
      <c r="E1392">
        <v>3.97</v>
      </c>
      <c r="F1392">
        <v>3.16</v>
      </c>
      <c r="G1392">
        <v>3.26</v>
      </c>
      <c r="H1392">
        <v>3.19</v>
      </c>
    </row>
    <row r="1393" spans="1:8" x14ac:dyDescent="0.2">
      <c r="A1393">
        <v>3.6</v>
      </c>
      <c r="B1393">
        <v>3.23</v>
      </c>
      <c r="C1393">
        <v>3.24</v>
      </c>
      <c r="D1393">
        <v>3.22</v>
      </c>
      <c r="E1393">
        <v>3.88</v>
      </c>
      <c r="F1393">
        <v>3.07</v>
      </c>
      <c r="G1393">
        <v>3.17</v>
      </c>
      <c r="H1393">
        <v>3.27</v>
      </c>
    </row>
    <row r="1394" spans="1:8" x14ac:dyDescent="0.2">
      <c r="A1394">
        <v>3.6</v>
      </c>
      <c r="B1394">
        <v>3.14</v>
      </c>
      <c r="C1394">
        <v>3.32</v>
      </c>
      <c r="D1394">
        <v>3.13</v>
      </c>
      <c r="E1394">
        <v>3.79</v>
      </c>
      <c r="F1394">
        <v>3.08</v>
      </c>
      <c r="G1394">
        <v>3.19</v>
      </c>
      <c r="H1394">
        <v>3.28</v>
      </c>
    </row>
    <row r="1395" spans="1:8" x14ac:dyDescent="0.2">
      <c r="A1395">
        <v>3.51</v>
      </c>
      <c r="B1395">
        <v>3.14</v>
      </c>
      <c r="C1395">
        <v>3.23</v>
      </c>
      <c r="D1395">
        <v>3.04</v>
      </c>
      <c r="E1395">
        <v>3.7</v>
      </c>
      <c r="F1395">
        <v>3.16</v>
      </c>
      <c r="G1395">
        <v>3.1</v>
      </c>
      <c r="H1395">
        <v>3.31</v>
      </c>
    </row>
    <row r="1396" spans="1:8" x14ac:dyDescent="0.2">
      <c r="A1396">
        <v>3.52</v>
      </c>
      <c r="B1396">
        <v>3.22</v>
      </c>
      <c r="C1396">
        <v>3.24</v>
      </c>
      <c r="D1396">
        <v>3.06</v>
      </c>
      <c r="E1396">
        <v>3.61</v>
      </c>
      <c r="F1396">
        <v>3.23</v>
      </c>
      <c r="G1396">
        <v>3.12</v>
      </c>
      <c r="H1396">
        <v>3.38</v>
      </c>
    </row>
    <row r="1397" spans="1:8" x14ac:dyDescent="0.2">
      <c r="A1397">
        <v>3.43</v>
      </c>
      <c r="B1397">
        <v>3.3</v>
      </c>
      <c r="C1397">
        <v>3.25</v>
      </c>
      <c r="D1397">
        <v>2.97</v>
      </c>
      <c r="E1397">
        <v>3.64</v>
      </c>
      <c r="F1397">
        <v>3.14</v>
      </c>
      <c r="G1397">
        <v>3.15</v>
      </c>
      <c r="H1397">
        <v>3.46</v>
      </c>
    </row>
    <row r="1398" spans="1:8" x14ac:dyDescent="0.2">
      <c r="A1398">
        <v>3.45</v>
      </c>
      <c r="B1398">
        <v>3.37</v>
      </c>
      <c r="C1398">
        <v>3.16</v>
      </c>
      <c r="D1398">
        <v>2.88</v>
      </c>
      <c r="E1398">
        <v>3.55</v>
      </c>
      <c r="F1398">
        <v>3.14</v>
      </c>
      <c r="G1398">
        <v>3.06</v>
      </c>
      <c r="H1398">
        <v>3.37</v>
      </c>
    </row>
    <row r="1399" spans="1:8" x14ac:dyDescent="0.2">
      <c r="A1399">
        <v>3.46</v>
      </c>
      <c r="B1399">
        <v>3.28</v>
      </c>
      <c r="C1399">
        <v>3.16</v>
      </c>
      <c r="D1399">
        <v>2.96</v>
      </c>
      <c r="E1399">
        <v>3.46</v>
      </c>
      <c r="F1399">
        <v>3.15</v>
      </c>
      <c r="G1399">
        <v>2.97</v>
      </c>
      <c r="H1399">
        <v>3.38</v>
      </c>
    </row>
    <row r="1400" spans="1:8" x14ac:dyDescent="0.2">
      <c r="A1400">
        <v>3.48</v>
      </c>
      <c r="B1400">
        <v>3.34</v>
      </c>
      <c r="C1400">
        <v>3.24</v>
      </c>
      <c r="D1400">
        <v>2.98</v>
      </c>
      <c r="E1400">
        <v>3.47</v>
      </c>
      <c r="F1400">
        <v>3.17</v>
      </c>
      <c r="G1400">
        <v>2.99</v>
      </c>
      <c r="H1400">
        <v>3.45</v>
      </c>
    </row>
    <row r="1401" spans="1:8" x14ac:dyDescent="0.2">
      <c r="A1401">
        <v>3.49</v>
      </c>
      <c r="B1401">
        <v>3.25</v>
      </c>
      <c r="C1401">
        <v>3.15</v>
      </c>
      <c r="D1401">
        <v>2.89</v>
      </c>
      <c r="E1401">
        <v>3.48</v>
      </c>
      <c r="F1401">
        <v>3.18</v>
      </c>
      <c r="G1401">
        <v>2.9</v>
      </c>
      <c r="H1401">
        <v>3.53</v>
      </c>
    </row>
    <row r="1402" spans="1:8" x14ac:dyDescent="0.2">
      <c r="A1402">
        <v>3.55</v>
      </c>
      <c r="B1402">
        <v>3.16</v>
      </c>
      <c r="C1402">
        <v>3.18</v>
      </c>
      <c r="D1402">
        <v>2.8</v>
      </c>
      <c r="E1402">
        <v>3.5</v>
      </c>
      <c r="F1402">
        <v>3.25</v>
      </c>
      <c r="G1402">
        <v>2.81</v>
      </c>
      <c r="H1402">
        <v>3.44</v>
      </c>
    </row>
    <row r="1403" spans="1:8" x14ac:dyDescent="0.2">
      <c r="A1403">
        <v>3.57</v>
      </c>
      <c r="B1403">
        <v>3.07</v>
      </c>
      <c r="C1403">
        <v>3.26</v>
      </c>
      <c r="D1403">
        <v>2.71</v>
      </c>
      <c r="E1403">
        <v>3.53</v>
      </c>
      <c r="F1403">
        <v>3.33</v>
      </c>
      <c r="G1403">
        <v>2.89</v>
      </c>
      <c r="H1403">
        <v>3.46</v>
      </c>
    </row>
    <row r="1404" spans="1:8" x14ac:dyDescent="0.2">
      <c r="A1404">
        <v>3.58</v>
      </c>
      <c r="B1404">
        <v>3.08</v>
      </c>
      <c r="C1404">
        <v>3.27</v>
      </c>
      <c r="D1404">
        <v>2.78</v>
      </c>
      <c r="E1404">
        <v>3.55</v>
      </c>
      <c r="F1404">
        <v>3.24</v>
      </c>
      <c r="G1404">
        <v>2.8</v>
      </c>
      <c r="H1404">
        <v>3.37</v>
      </c>
    </row>
    <row r="1405" spans="1:8" x14ac:dyDescent="0.2">
      <c r="A1405">
        <v>3.49</v>
      </c>
      <c r="B1405">
        <v>3.09</v>
      </c>
      <c r="C1405">
        <v>3.29</v>
      </c>
      <c r="D1405">
        <v>2.69</v>
      </c>
      <c r="E1405">
        <v>3.57</v>
      </c>
      <c r="F1405">
        <v>3.25</v>
      </c>
      <c r="G1405">
        <v>2.87</v>
      </c>
      <c r="H1405">
        <v>3.45</v>
      </c>
    </row>
    <row r="1406" spans="1:8" x14ac:dyDescent="0.2">
      <c r="A1406">
        <v>3.55</v>
      </c>
      <c r="B1406">
        <v>3</v>
      </c>
      <c r="C1406">
        <v>3.3</v>
      </c>
      <c r="D1406">
        <v>2.71</v>
      </c>
      <c r="E1406">
        <v>3.48</v>
      </c>
      <c r="F1406">
        <v>3.33</v>
      </c>
      <c r="G1406">
        <v>2.95</v>
      </c>
      <c r="H1406">
        <v>3.47</v>
      </c>
    </row>
    <row r="1407" spans="1:8" x14ac:dyDescent="0.2">
      <c r="A1407">
        <v>3.63</v>
      </c>
      <c r="B1407">
        <v>3.08</v>
      </c>
      <c r="C1407">
        <v>3.38</v>
      </c>
      <c r="D1407">
        <v>2.62</v>
      </c>
      <c r="E1407">
        <v>3.39</v>
      </c>
      <c r="F1407">
        <v>3.34</v>
      </c>
      <c r="G1407">
        <v>2.97</v>
      </c>
      <c r="H1407">
        <v>3.47</v>
      </c>
    </row>
    <row r="1408" spans="1:8" x14ac:dyDescent="0.2">
      <c r="A1408">
        <v>3.54</v>
      </c>
      <c r="B1408">
        <v>3.1</v>
      </c>
      <c r="C1408">
        <v>3.45</v>
      </c>
      <c r="D1408">
        <v>2.5299999999999998</v>
      </c>
      <c r="E1408">
        <v>3.4</v>
      </c>
      <c r="F1408">
        <v>3.34</v>
      </c>
      <c r="G1408">
        <v>3.05</v>
      </c>
      <c r="H1408">
        <v>3.55</v>
      </c>
    </row>
    <row r="1409" spans="1:8" x14ac:dyDescent="0.2">
      <c r="A1409">
        <v>3.61</v>
      </c>
      <c r="B1409">
        <v>3.18</v>
      </c>
      <c r="C1409">
        <v>3.52</v>
      </c>
      <c r="D1409">
        <v>2.61</v>
      </c>
      <c r="E1409">
        <v>3.42</v>
      </c>
      <c r="F1409">
        <v>3.25</v>
      </c>
      <c r="G1409">
        <v>3.06</v>
      </c>
      <c r="H1409">
        <v>3.46</v>
      </c>
    </row>
    <row r="1410" spans="1:8" x14ac:dyDescent="0.2">
      <c r="A1410">
        <v>3.62</v>
      </c>
      <c r="B1410">
        <v>3.09</v>
      </c>
      <c r="C1410">
        <v>3.43</v>
      </c>
      <c r="D1410">
        <v>2.62</v>
      </c>
      <c r="E1410">
        <v>3.33</v>
      </c>
      <c r="F1410">
        <v>3.25</v>
      </c>
      <c r="G1410">
        <v>3.08</v>
      </c>
      <c r="H1410">
        <v>3.37</v>
      </c>
    </row>
    <row r="1411" spans="1:8" x14ac:dyDescent="0.2">
      <c r="A1411">
        <v>3.7</v>
      </c>
      <c r="B1411">
        <v>3</v>
      </c>
      <c r="C1411">
        <v>3.34</v>
      </c>
      <c r="D1411">
        <v>2.63</v>
      </c>
      <c r="E1411">
        <v>3.36</v>
      </c>
      <c r="F1411">
        <v>3.16</v>
      </c>
      <c r="G1411">
        <v>2.99</v>
      </c>
      <c r="H1411">
        <v>3.45</v>
      </c>
    </row>
    <row r="1412" spans="1:8" x14ac:dyDescent="0.2">
      <c r="A1412">
        <v>3.77</v>
      </c>
      <c r="B1412">
        <v>2.91</v>
      </c>
      <c r="C1412">
        <v>3.41</v>
      </c>
      <c r="D1412">
        <v>2.7</v>
      </c>
      <c r="E1412">
        <v>3.43</v>
      </c>
      <c r="F1412">
        <v>3.17</v>
      </c>
      <c r="G1412">
        <v>3.06</v>
      </c>
      <c r="H1412">
        <v>3.52</v>
      </c>
    </row>
    <row r="1413" spans="1:8" x14ac:dyDescent="0.2">
      <c r="A1413">
        <v>3.83</v>
      </c>
      <c r="B1413">
        <v>2.82</v>
      </c>
      <c r="C1413">
        <v>3.42</v>
      </c>
      <c r="D1413">
        <v>2.71</v>
      </c>
      <c r="E1413">
        <v>3.46</v>
      </c>
      <c r="F1413">
        <v>3.18</v>
      </c>
      <c r="G1413">
        <v>3.07</v>
      </c>
      <c r="H1413">
        <v>3.54</v>
      </c>
    </row>
    <row r="1414" spans="1:8" x14ac:dyDescent="0.2">
      <c r="A1414">
        <v>3.74</v>
      </c>
      <c r="B1414">
        <v>2.88</v>
      </c>
      <c r="C1414">
        <v>3.33</v>
      </c>
      <c r="D1414">
        <v>2.73</v>
      </c>
      <c r="E1414">
        <v>3.53</v>
      </c>
      <c r="F1414">
        <v>3.26</v>
      </c>
      <c r="G1414">
        <v>3.08</v>
      </c>
      <c r="H1414">
        <v>3.45</v>
      </c>
    </row>
    <row r="1415" spans="1:8" x14ac:dyDescent="0.2">
      <c r="A1415">
        <v>3.65</v>
      </c>
      <c r="B1415">
        <v>2.9</v>
      </c>
      <c r="C1415">
        <v>3.24</v>
      </c>
      <c r="D1415">
        <v>2.8</v>
      </c>
      <c r="E1415">
        <v>3.6</v>
      </c>
      <c r="F1415">
        <v>3.27</v>
      </c>
      <c r="G1415">
        <v>2.99</v>
      </c>
      <c r="H1415">
        <v>3.52</v>
      </c>
    </row>
    <row r="1416" spans="1:8" x14ac:dyDescent="0.2">
      <c r="A1416">
        <v>3.56</v>
      </c>
      <c r="B1416">
        <v>2.81</v>
      </c>
      <c r="C1416">
        <v>3.25</v>
      </c>
      <c r="D1416">
        <v>2.81</v>
      </c>
      <c r="E1416">
        <v>3.51</v>
      </c>
      <c r="F1416">
        <v>3.18</v>
      </c>
      <c r="G1416">
        <v>3.07</v>
      </c>
      <c r="H1416">
        <v>3.54</v>
      </c>
    </row>
    <row r="1417" spans="1:8" x14ac:dyDescent="0.2">
      <c r="A1417">
        <v>3.63</v>
      </c>
      <c r="B1417">
        <v>2.83</v>
      </c>
      <c r="C1417">
        <v>3.27</v>
      </c>
      <c r="D1417">
        <v>2.72</v>
      </c>
      <c r="E1417">
        <v>3.42</v>
      </c>
      <c r="F1417">
        <v>3.2</v>
      </c>
      <c r="G1417">
        <v>2.98</v>
      </c>
      <c r="H1417">
        <v>3.55</v>
      </c>
    </row>
    <row r="1418" spans="1:8" x14ac:dyDescent="0.2">
      <c r="A1418">
        <v>3.7</v>
      </c>
      <c r="B1418">
        <v>2.91</v>
      </c>
      <c r="C1418">
        <v>3.3</v>
      </c>
      <c r="D1418">
        <v>2.79</v>
      </c>
      <c r="E1418">
        <v>3.33</v>
      </c>
      <c r="F1418">
        <v>3.11</v>
      </c>
      <c r="G1418">
        <v>3.05</v>
      </c>
      <c r="H1418">
        <v>3.63</v>
      </c>
    </row>
    <row r="1419" spans="1:8" x14ac:dyDescent="0.2">
      <c r="A1419">
        <v>3.76</v>
      </c>
      <c r="B1419">
        <v>2.92</v>
      </c>
      <c r="C1419">
        <v>3.32</v>
      </c>
      <c r="D1419">
        <v>2.86</v>
      </c>
      <c r="E1419">
        <v>3.34</v>
      </c>
      <c r="F1419">
        <v>3.12</v>
      </c>
      <c r="G1419">
        <v>3.12</v>
      </c>
      <c r="H1419">
        <v>3.69</v>
      </c>
    </row>
    <row r="1420" spans="1:8" x14ac:dyDescent="0.2">
      <c r="A1420">
        <v>3.78</v>
      </c>
      <c r="B1420">
        <v>3</v>
      </c>
      <c r="C1420">
        <v>3.23</v>
      </c>
      <c r="D1420">
        <v>2.93</v>
      </c>
      <c r="E1420">
        <v>3.25</v>
      </c>
      <c r="F1420">
        <v>3.18</v>
      </c>
      <c r="G1420">
        <v>3.19</v>
      </c>
      <c r="H1420">
        <v>3.7</v>
      </c>
    </row>
    <row r="1421" spans="1:8" x14ac:dyDescent="0.2">
      <c r="A1421">
        <v>3.85</v>
      </c>
      <c r="B1421">
        <v>3.07</v>
      </c>
      <c r="C1421">
        <v>3.14</v>
      </c>
      <c r="D1421">
        <v>2.84</v>
      </c>
      <c r="E1421">
        <v>3.32</v>
      </c>
      <c r="F1421">
        <v>3.09</v>
      </c>
      <c r="G1421">
        <v>3.1</v>
      </c>
      <c r="H1421">
        <v>3.71</v>
      </c>
    </row>
    <row r="1422" spans="1:8" x14ac:dyDescent="0.2">
      <c r="A1422">
        <v>3.93</v>
      </c>
      <c r="B1422">
        <v>3.08</v>
      </c>
      <c r="C1422">
        <v>3.22</v>
      </c>
      <c r="D1422">
        <v>2.85</v>
      </c>
      <c r="E1422">
        <v>3.34</v>
      </c>
      <c r="F1422">
        <v>3.09</v>
      </c>
      <c r="G1422">
        <v>3.01</v>
      </c>
      <c r="H1422">
        <v>3.62</v>
      </c>
    </row>
    <row r="1423" spans="1:8" x14ac:dyDescent="0.2">
      <c r="A1423">
        <v>3.84</v>
      </c>
      <c r="B1423">
        <v>3.09</v>
      </c>
      <c r="C1423">
        <v>3.13</v>
      </c>
      <c r="D1423">
        <v>2.76</v>
      </c>
      <c r="E1423">
        <v>3.42</v>
      </c>
      <c r="F1423">
        <v>3</v>
      </c>
      <c r="G1423">
        <v>3.03</v>
      </c>
      <c r="H1423">
        <v>3.69</v>
      </c>
    </row>
    <row r="1424" spans="1:8" x14ac:dyDescent="0.2">
      <c r="A1424">
        <v>3.91</v>
      </c>
      <c r="B1424">
        <v>3.17</v>
      </c>
      <c r="C1424">
        <v>3.21</v>
      </c>
      <c r="D1424">
        <v>2.67</v>
      </c>
      <c r="E1424">
        <v>3.33</v>
      </c>
      <c r="F1424">
        <v>3</v>
      </c>
      <c r="G1424">
        <v>3.04</v>
      </c>
      <c r="H1424">
        <v>3.7</v>
      </c>
    </row>
    <row r="1425" spans="1:8" x14ac:dyDescent="0.2">
      <c r="A1425">
        <v>3.98</v>
      </c>
      <c r="B1425">
        <v>3.08</v>
      </c>
      <c r="C1425">
        <v>3.29</v>
      </c>
      <c r="D1425">
        <v>2.75</v>
      </c>
      <c r="E1425">
        <v>3.24</v>
      </c>
      <c r="F1425">
        <v>2.91</v>
      </c>
      <c r="G1425">
        <v>3.1</v>
      </c>
      <c r="H1425">
        <v>3.61</v>
      </c>
    </row>
    <row r="1426" spans="1:8" x14ac:dyDescent="0.2">
      <c r="A1426">
        <v>4</v>
      </c>
      <c r="B1426">
        <v>3.16</v>
      </c>
      <c r="C1426">
        <v>3.2</v>
      </c>
      <c r="D1426">
        <v>2.66</v>
      </c>
      <c r="E1426">
        <v>3.32</v>
      </c>
      <c r="F1426">
        <v>2.93</v>
      </c>
      <c r="G1426">
        <v>3.17</v>
      </c>
      <c r="H1426">
        <v>3.52</v>
      </c>
    </row>
    <row r="1427" spans="1:8" x14ac:dyDescent="0.2">
      <c r="A1427">
        <v>3.91</v>
      </c>
      <c r="B1427">
        <v>3.18</v>
      </c>
      <c r="C1427">
        <v>3.22</v>
      </c>
      <c r="D1427">
        <v>2.74</v>
      </c>
      <c r="E1427">
        <v>3.38</v>
      </c>
      <c r="F1427">
        <v>2.95</v>
      </c>
      <c r="G1427">
        <v>3.08</v>
      </c>
      <c r="H1427">
        <v>3.54</v>
      </c>
    </row>
    <row r="1428" spans="1:8" x14ac:dyDescent="0.2">
      <c r="A1428">
        <v>3.99</v>
      </c>
      <c r="B1428">
        <v>3.25</v>
      </c>
      <c r="C1428">
        <v>3.13</v>
      </c>
      <c r="D1428">
        <v>2.82</v>
      </c>
      <c r="E1428">
        <v>3.38</v>
      </c>
      <c r="F1428">
        <v>2.95</v>
      </c>
      <c r="G1428">
        <v>3.09</v>
      </c>
      <c r="H1428">
        <v>3.56</v>
      </c>
    </row>
    <row r="1429" spans="1:8" x14ac:dyDescent="0.2">
      <c r="A1429">
        <v>3.9</v>
      </c>
      <c r="B1429">
        <v>3.32</v>
      </c>
      <c r="C1429">
        <v>3.04</v>
      </c>
      <c r="D1429">
        <v>2.89</v>
      </c>
      <c r="E1429">
        <v>3.39</v>
      </c>
      <c r="F1429">
        <v>2.97</v>
      </c>
      <c r="G1429">
        <v>3</v>
      </c>
      <c r="H1429">
        <v>3.58</v>
      </c>
    </row>
    <row r="1430" spans="1:8" x14ac:dyDescent="0.2">
      <c r="A1430">
        <v>3.91</v>
      </c>
      <c r="B1430">
        <v>3.4</v>
      </c>
      <c r="C1430">
        <v>3.12</v>
      </c>
      <c r="D1430">
        <v>2.8</v>
      </c>
      <c r="E1430">
        <v>3.46</v>
      </c>
      <c r="F1430">
        <v>2.88</v>
      </c>
      <c r="G1430">
        <v>3.02</v>
      </c>
      <c r="H1430">
        <v>3.49</v>
      </c>
    </row>
    <row r="1431" spans="1:8" x14ac:dyDescent="0.2">
      <c r="A1431">
        <v>3.92</v>
      </c>
      <c r="B1431">
        <v>3.42</v>
      </c>
      <c r="C1431">
        <v>3.15</v>
      </c>
      <c r="D1431">
        <v>2.81</v>
      </c>
      <c r="E1431">
        <v>3.54</v>
      </c>
      <c r="F1431">
        <v>2.79</v>
      </c>
      <c r="G1431">
        <v>3.02</v>
      </c>
      <c r="H1431">
        <v>3.56</v>
      </c>
    </row>
    <row r="1432" spans="1:8" x14ac:dyDescent="0.2">
      <c r="A1432">
        <v>3.83</v>
      </c>
      <c r="B1432">
        <v>3.49</v>
      </c>
      <c r="C1432">
        <v>3.06</v>
      </c>
      <c r="D1432">
        <v>2.89</v>
      </c>
      <c r="E1432">
        <v>3.61</v>
      </c>
      <c r="F1432">
        <v>2.8</v>
      </c>
      <c r="G1432">
        <v>3.09</v>
      </c>
      <c r="H1432">
        <v>3.47</v>
      </c>
    </row>
    <row r="1433" spans="1:8" x14ac:dyDescent="0.2">
      <c r="A1433">
        <v>3.83</v>
      </c>
      <c r="B1433">
        <v>3.49</v>
      </c>
      <c r="C1433">
        <v>3.07</v>
      </c>
      <c r="D1433">
        <v>2.91</v>
      </c>
      <c r="E1433">
        <v>3.52</v>
      </c>
      <c r="F1433">
        <v>2.71</v>
      </c>
      <c r="G1433">
        <v>3.11</v>
      </c>
      <c r="H1433">
        <v>3.49</v>
      </c>
    </row>
    <row r="1434" spans="1:8" x14ac:dyDescent="0.2">
      <c r="A1434">
        <v>3.9</v>
      </c>
      <c r="B1434">
        <v>3.4</v>
      </c>
      <c r="C1434">
        <v>2.98</v>
      </c>
      <c r="D1434">
        <v>2.82</v>
      </c>
      <c r="E1434">
        <v>3.53</v>
      </c>
      <c r="F1434">
        <v>2.62</v>
      </c>
      <c r="G1434">
        <v>3.19</v>
      </c>
      <c r="H1434">
        <v>3.4</v>
      </c>
    </row>
    <row r="1435" spans="1:8" x14ac:dyDescent="0.2">
      <c r="A1435">
        <v>3.81</v>
      </c>
      <c r="B1435">
        <v>3.47</v>
      </c>
      <c r="C1435">
        <v>3.05</v>
      </c>
      <c r="D1435">
        <v>2.84</v>
      </c>
      <c r="E1435">
        <v>3.55</v>
      </c>
      <c r="F1435">
        <v>2.5299999999999998</v>
      </c>
      <c r="G1435">
        <v>3.1</v>
      </c>
      <c r="H1435">
        <v>3.47</v>
      </c>
    </row>
    <row r="1436" spans="1:8" x14ac:dyDescent="0.2">
      <c r="A1436">
        <v>3.72</v>
      </c>
      <c r="B1436">
        <v>3.54</v>
      </c>
      <c r="C1436">
        <v>3.12</v>
      </c>
      <c r="D1436">
        <v>2.75</v>
      </c>
      <c r="E1436">
        <v>3.56</v>
      </c>
      <c r="F1436">
        <v>2.54</v>
      </c>
      <c r="G1436">
        <v>3.18</v>
      </c>
      <c r="H1436">
        <v>3.49</v>
      </c>
    </row>
    <row r="1437" spans="1:8" x14ac:dyDescent="0.2">
      <c r="A1437">
        <v>3.73</v>
      </c>
      <c r="B1437">
        <v>3.56</v>
      </c>
      <c r="C1437">
        <v>3.19</v>
      </c>
      <c r="D1437">
        <v>2.83</v>
      </c>
      <c r="E1437">
        <v>3.57</v>
      </c>
      <c r="F1437">
        <v>2.57</v>
      </c>
      <c r="G1437">
        <v>3.09</v>
      </c>
      <c r="H1437">
        <v>3.51</v>
      </c>
    </row>
    <row r="1438" spans="1:8" x14ac:dyDescent="0.2">
      <c r="A1438">
        <v>3.73</v>
      </c>
      <c r="B1438">
        <v>3.57</v>
      </c>
      <c r="C1438">
        <v>3.26</v>
      </c>
      <c r="D1438">
        <v>2.74</v>
      </c>
      <c r="E1438">
        <v>3.58</v>
      </c>
      <c r="F1438">
        <v>2.57</v>
      </c>
      <c r="G1438">
        <v>3.1</v>
      </c>
      <c r="H1438">
        <v>3.53</v>
      </c>
    </row>
    <row r="1439" spans="1:8" x14ac:dyDescent="0.2">
      <c r="A1439">
        <v>3.8</v>
      </c>
      <c r="B1439">
        <v>3.64</v>
      </c>
      <c r="C1439">
        <v>3.27</v>
      </c>
      <c r="D1439">
        <v>2.76</v>
      </c>
      <c r="E1439">
        <v>3.6</v>
      </c>
      <c r="F1439">
        <v>2.48</v>
      </c>
      <c r="G1439">
        <v>3.01</v>
      </c>
      <c r="H1439">
        <v>3.44</v>
      </c>
    </row>
    <row r="1440" spans="1:8" x14ac:dyDescent="0.2">
      <c r="A1440">
        <v>3.86</v>
      </c>
      <c r="B1440">
        <v>3.66</v>
      </c>
      <c r="C1440">
        <v>3.18</v>
      </c>
      <c r="D1440">
        <v>2.78</v>
      </c>
      <c r="E1440">
        <v>3.68</v>
      </c>
      <c r="F1440">
        <v>2.5099999999999998</v>
      </c>
      <c r="G1440">
        <v>3.02</v>
      </c>
      <c r="H1440">
        <v>3.51</v>
      </c>
    </row>
    <row r="1441" spans="1:8" x14ac:dyDescent="0.2">
      <c r="A1441">
        <v>3.87</v>
      </c>
      <c r="B1441">
        <v>3.57</v>
      </c>
      <c r="C1441">
        <v>3.09</v>
      </c>
      <c r="D1441">
        <v>2.8</v>
      </c>
      <c r="E1441">
        <v>3.76</v>
      </c>
      <c r="F1441">
        <v>2.42</v>
      </c>
      <c r="G1441">
        <v>2.93</v>
      </c>
      <c r="H1441">
        <v>3.42</v>
      </c>
    </row>
    <row r="1442" spans="1:8" x14ac:dyDescent="0.2">
      <c r="A1442">
        <v>3.88</v>
      </c>
      <c r="B1442">
        <v>3.57</v>
      </c>
      <c r="C1442">
        <v>3.11</v>
      </c>
      <c r="D1442">
        <v>2.71</v>
      </c>
      <c r="E1442">
        <v>3.67</v>
      </c>
      <c r="F1442">
        <v>2.33</v>
      </c>
      <c r="G1442">
        <v>2.96</v>
      </c>
      <c r="H1442">
        <v>3.33</v>
      </c>
    </row>
    <row r="1443" spans="1:8" x14ac:dyDescent="0.2">
      <c r="A1443">
        <v>3.9</v>
      </c>
      <c r="B1443">
        <v>3.48</v>
      </c>
      <c r="C1443">
        <v>3.02</v>
      </c>
      <c r="D1443">
        <v>2.79</v>
      </c>
      <c r="E1443">
        <v>3.74</v>
      </c>
      <c r="F1443">
        <v>2.34</v>
      </c>
      <c r="G1443">
        <v>2.87</v>
      </c>
      <c r="H1443">
        <v>3.24</v>
      </c>
    </row>
    <row r="1444" spans="1:8" x14ac:dyDescent="0.2">
      <c r="A1444">
        <v>3.81</v>
      </c>
      <c r="B1444">
        <v>3.39</v>
      </c>
      <c r="C1444">
        <v>3.1</v>
      </c>
      <c r="D1444">
        <v>2.86</v>
      </c>
      <c r="E1444">
        <v>3.8</v>
      </c>
      <c r="F1444">
        <v>2.42</v>
      </c>
      <c r="G1444">
        <v>2.87</v>
      </c>
      <c r="H1444">
        <v>3.26</v>
      </c>
    </row>
    <row r="1445" spans="1:8" x14ac:dyDescent="0.2">
      <c r="A1445">
        <v>3.72</v>
      </c>
      <c r="B1445">
        <v>3.4</v>
      </c>
      <c r="C1445">
        <v>3.11</v>
      </c>
      <c r="D1445">
        <v>2.88</v>
      </c>
      <c r="E1445">
        <v>3.83</v>
      </c>
      <c r="F1445">
        <v>2.33</v>
      </c>
      <c r="G1445">
        <v>2.78</v>
      </c>
      <c r="H1445">
        <v>3.28</v>
      </c>
    </row>
    <row r="1446" spans="1:8" x14ac:dyDescent="0.2">
      <c r="A1446">
        <v>3.63</v>
      </c>
      <c r="B1446">
        <v>3.47</v>
      </c>
      <c r="C1446">
        <v>3.02</v>
      </c>
      <c r="D1446">
        <v>2.79</v>
      </c>
      <c r="E1446">
        <v>3.74</v>
      </c>
      <c r="F1446">
        <v>2.35</v>
      </c>
      <c r="G1446">
        <v>2.78</v>
      </c>
      <c r="H1446">
        <v>3.29</v>
      </c>
    </row>
    <row r="1447" spans="1:8" x14ac:dyDescent="0.2">
      <c r="A1447">
        <v>3.64</v>
      </c>
      <c r="B1447">
        <v>3.38</v>
      </c>
      <c r="C1447">
        <v>2.93</v>
      </c>
      <c r="D1447">
        <v>2.87</v>
      </c>
      <c r="E1447">
        <v>3.74</v>
      </c>
      <c r="F1447">
        <v>2.36</v>
      </c>
      <c r="G1447">
        <v>2.69</v>
      </c>
      <c r="H1447">
        <v>3.3</v>
      </c>
    </row>
    <row r="1448" spans="1:8" x14ac:dyDescent="0.2">
      <c r="A1448">
        <v>3.55</v>
      </c>
      <c r="B1448">
        <v>3.29</v>
      </c>
      <c r="C1448">
        <v>3</v>
      </c>
      <c r="D1448">
        <v>2.88</v>
      </c>
      <c r="E1448">
        <v>3.76</v>
      </c>
      <c r="F1448">
        <v>2.38</v>
      </c>
      <c r="G1448">
        <v>2.71</v>
      </c>
      <c r="H1448">
        <v>3.33</v>
      </c>
    </row>
    <row r="1449" spans="1:8" x14ac:dyDescent="0.2">
      <c r="A1449">
        <v>3.46</v>
      </c>
      <c r="B1449">
        <v>3.2</v>
      </c>
      <c r="C1449">
        <v>2.91</v>
      </c>
      <c r="D1449">
        <v>2.79</v>
      </c>
      <c r="E1449">
        <v>3.79</v>
      </c>
      <c r="F1449">
        <v>2.29</v>
      </c>
      <c r="G1449">
        <v>2.79</v>
      </c>
      <c r="H1449">
        <v>3.34</v>
      </c>
    </row>
    <row r="1450" spans="1:8" x14ac:dyDescent="0.2">
      <c r="A1450">
        <v>3.37</v>
      </c>
      <c r="B1450">
        <v>3.11</v>
      </c>
      <c r="C1450">
        <v>2.82</v>
      </c>
      <c r="D1450">
        <v>2.81</v>
      </c>
      <c r="E1450">
        <v>3.85</v>
      </c>
      <c r="F1450">
        <v>2.3199999999999998</v>
      </c>
      <c r="G1450">
        <v>2.81</v>
      </c>
      <c r="H1450">
        <v>3.4</v>
      </c>
    </row>
    <row r="1451" spans="1:8" x14ac:dyDescent="0.2">
      <c r="A1451">
        <v>3.44</v>
      </c>
      <c r="B1451">
        <v>3.02</v>
      </c>
      <c r="C1451">
        <v>2.89</v>
      </c>
      <c r="D1451">
        <v>2.89</v>
      </c>
      <c r="E1451">
        <v>3.93</v>
      </c>
      <c r="F1451">
        <v>2.33</v>
      </c>
      <c r="G1451">
        <v>2.88</v>
      </c>
      <c r="H1451">
        <v>3.47</v>
      </c>
    </row>
    <row r="1452" spans="1:8" x14ac:dyDescent="0.2">
      <c r="A1452">
        <v>3.35</v>
      </c>
      <c r="B1452">
        <v>3.1</v>
      </c>
      <c r="C1452">
        <v>2.91</v>
      </c>
      <c r="D1452">
        <v>2.91</v>
      </c>
      <c r="E1452">
        <v>3.95</v>
      </c>
      <c r="F1452">
        <v>2.35</v>
      </c>
      <c r="G1452">
        <v>2.91</v>
      </c>
      <c r="H1452">
        <v>3.38</v>
      </c>
    </row>
    <row r="1453" spans="1:8" x14ac:dyDescent="0.2">
      <c r="A1453">
        <v>3.36</v>
      </c>
      <c r="B1453">
        <v>3.11</v>
      </c>
      <c r="C1453">
        <v>2.99</v>
      </c>
      <c r="D1453">
        <v>2.92</v>
      </c>
      <c r="E1453">
        <v>3.86</v>
      </c>
      <c r="F1453">
        <v>2.37</v>
      </c>
      <c r="G1453">
        <v>2.93</v>
      </c>
      <c r="H1453">
        <v>3.29</v>
      </c>
    </row>
    <row r="1454" spans="1:8" x14ac:dyDescent="0.2">
      <c r="A1454">
        <v>3.44</v>
      </c>
      <c r="B1454">
        <v>3.14</v>
      </c>
      <c r="C1454">
        <v>3</v>
      </c>
      <c r="D1454">
        <v>3</v>
      </c>
      <c r="E1454">
        <v>3.92</v>
      </c>
      <c r="F1454">
        <v>2.39</v>
      </c>
      <c r="G1454">
        <v>2.84</v>
      </c>
      <c r="H1454">
        <v>3.36</v>
      </c>
    </row>
    <row r="1455" spans="1:8" x14ac:dyDescent="0.2">
      <c r="A1455">
        <v>3.35</v>
      </c>
      <c r="B1455">
        <v>3.05</v>
      </c>
      <c r="C1455">
        <v>3.01</v>
      </c>
      <c r="D1455">
        <v>3</v>
      </c>
      <c r="E1455">
        <v>3.98</v>
      </c>
      <c r="F1455">
        <v>2.4</v>
      </c>
      <c r="G1455">
        <v>2.75</v>
      </c>
      <c r="H1455">
        <v>3.27</v>
      </c>
    </row>
    <row r="1456" spans="1:8" x14ac:dyDescent="0.2">
      <c r="A1456">
        <v>3.26</v>
      </c>
      <c r="B1456">
        <v>3.07</v>
      </c>
      <c r="C1456">
        <v>3.09</v>
      </c>
      <c r="D1456">
        <v>3.02</v>
      </c>
      <c r="E1456">
        <v>4.0599999999999996</v>
      </c>
      <c r="F1456">
        <v>2.4</v>
      </c>
      <c r="G1456">
        <v>2.82</v>
      </c>
      <c r="H1456">
        <v>3.29</v>
      </c>
    </row>
    <row r="1457" spans="1:8" x14ac:dyDescent="0.2">
      <c r="A1457">
        <v>3.27</v>
      </c>
      <c r="B1457">
        <v>3.15</v>
      </c>
      <c r="C1457">
        <v>3.1</v>
      </c>
      <c r="D1457">
        <v>2.93</v>
      </c>
      <c r="E1457">
        <v>3.97</v>
      </c>
      <c r="F1457">
        <v>2.4</v>
      </c>
      <c r="G1457">
        <v>2.73</v>
      </c>
      <c r="H1457">
        <v>3.37</v>
      </c>
    </row>
    <row r="1458" spans="1:8" x14ac:dyDescent="0.2">
      <c r="A1458">
        <v>3.18</v>
      </c>
      <c r="B1458">
        <v>3.06</v>
      </c>
      <c r="C1458">
        <v>3.11</v>
      </c>
      <c r="D1458">
        <v>3</v>
      </c>
      <c r="E1458">
        <v>3.88</v>
      </c>
      <c r="F1458">
        <v>2.41</v>
      </c>
      <c r="G1458">
        <v>2.64</v>
      </c>
      <c r="H1458">
        <v>3.39</v>
      </c>
    </row>
    <row r="1459" spans="1:8" x14ac:dyDescent="0.2">
      <c r="A1459">
        <v>3.09</v>
      </c>
      <c r="B1459">
        <v>2.97</v>
      </c>
      <c r="C1459">
        <v>3.02</v>
      </c>
      <c r="D1459">
        <v>3.07</v>
      </c>
      <c r="E1459">
        <v>3.94</v>
      </c>
      <c r="F1459">
        <v>2.42</v>
      </c>
      <c r="G1459">
        <v>2.66</v>
      </c>
      <c r="H1459">
        <v>3.46</v>
      </c>
    </row>
    <row r="1460" spans="1:8" x14ac:dyDescent="0.2">
      <c r="A1460">
        <v>3</v>
      </c>
      <c r="B1460">
        <v>3.05</v>
      </c>
      <c r="C1460">
        <v>3.03</v>
      </c>
      <c r="D1460">
        <v>2.98</v>
      </c>
      <c r="E1460">
        <v>3.85</v>
      </c>
      <c r="F1460">
        <v>2.33</v>
      </c>
      <c r="G1460">
        <v>2.69</v>
      </c>
      <c r="H1460">
        <v>3.37</v>
      </c>
    </row>
    <row r="1461" spans="1:8" x14ac:dyDescent="0.2">
      <c r="A1461">
        <v>3.08</v>
      </c>
      <c r="B1461">
        <v>3.13</v>
      </c>
      <c r="C1461">
        <v>3.11</v>
      </c>
      <c r="D1461">
        <v>3.05</v>
      </c>
      <c r="E1461">
        <v>3.93</v>
      </c>
      <c r="F1461">
        <v>2.2400000000000002</v>
      </c>
      <c r="G1461">
        <v>2.7</v>
      </c>
      <c r="H1461">
        <v>3.39</v>
      </c>
    </row>
    <row r="1462" spans="1:8" x14ac:dyDescent="0.2">
      <c r="A1462">
        <v>2.99</v>
      </c>
      <c r="B1462">
        <v>3.21</v>
      </c>
      <c r="C1462">
        <v>3.13</v>
      </c>
      <c r="D1462">
        <v>3.07</v>
      </c>
      <c r="E1462">
        <v>3.84</v>
      </c>
      <c r="F1462">
        <v>2.2599999999999998</v>
      </c>
      <c r="G1462">
        <v>2.77</v>
      </c>
      <c r="H1462">
        <v>3.46</v>
      </c>
    </row>
    <row r="1463" spans="1:8" x14ac:dyDescent="0.2">
      <c r="A1463">
        <v>3</v>
      </c>
      <c r="B1463">
        <v>3.12</v>
      </c>
      <c r="C1463">
        <v>3.15</v>
      </c>
      <c r="D1463">
        <v>2.98</v>
      </c>
      <c r="E1463">
        <v>3.91</v>
      </c>
      <c r="F1463">
        <v>2.34</v>
      </c>
      <c r="G1463">
        <v>2.85</v>
      </c>
      <c r="H1463">
        <v>3.54</v>
      </c>
    </row>
    <row r="1464" spans="1:8" x14ac:dyDescent="0.2">
      <c r="A1464">
        <v>3.08</v>
      </c>
      <c r="B1464">
        <v>3.2</v>
      </c>
      <c r="C1464">
        <v>3.21</v>
      </c>
      <c r="D1464">
        <v>2.89</v>
      </c>
      <c r="E1464">
        <v>3.82</v>
      </c>
      <c r="F1464">
        <v>2.42</v>
      </c>
      <c r="G1464">
        <v>2.76</v>
      </c>
      <c r="H1464">
        <v>3.57</v>
      </c>
    </row>
    <row r="1465" spans="1:8" x14ac:dyDescent="0.2">
      <c r="A1465">
        <v>3.09</v>
      </c>
      <c r="B1465">
        <v>3.2</v>
      </c>
      <c r="C1465">
        <v>3.12</v>
      </c>
      <c r="D1465">
        <v>2.8</v>
      </c>
      <c r="E1465">
        <v>3.83</v>
      </c>
      <c r="F1465">
        <v>2.42</v>
      </c>
      <c r="G1465">
        <v>2.84</v>
      </c>
      <c r="H1465">
        <v>3.48</v>
      </c>
    </row>
    <row r="1466" spans="1:8" x14ac:dyDescent="0.2">
      <c r="A1466">
        <v>3</v>
      </c>
      <c r="B1466">
        <v>3.11</v>
      </c>
      <c r="C1466">
        <v>3.2</v>
      </c>
      <c r="D1466">
        <v>2.71</v>
      </c>
      <c r="E1466">
        <v>3.89</v>
      </c>
      <c r="F1466">
        <v>2.4300000000000002</v>
      </c>
      <c r="G1466">
        <v>2.75</v>
      </c>
      <c r="H1466">
        <v>3.5</v>
      </c>
    </row>
    <row r="1467" spans="1:8" x14ac:dyDescent="0.2">
      <c r="A1467">
        <v>2.91</v>
      </c>
      <c r="B1467">
        <v>3.12</v>
      </c>
      <c r="C1467">
        <v>3.21</v>
      </c>
      <c r="D1467">
        <v>2.78</v>
      </c>
      <c r="E1467">
        <v>3.91</v>
      </c>
      <c r="F1467">
        <v>2.4500000000000002</v>
      </c>
      <c r="G1467">
        <v>2.76</v>
      </c>
      <c r="H1467">
        <v>3.57</v>
      </c>
    </row>
    <row r="1468" spans="1:8" x14ac:dyDescent="0.2">
      <c r="A1468">
        <v>2.93</v>
      </c>
      <c r="B1468">
        <v>3.19</v>
      </c>
      <c r="C1468">
        <v>3.12</v>
      </c>
      <c r="D1468">
        <v>2.86</v>
      </c>
      <c r="E1468">
        <v>3.98</v>
      </c>
      <c r="F1468">
        <v>2.4700000000000002</v>
      </c>
      <c r="G1468">
        <v>2.77</v>
      </c>
      <c r="H1468">
        <v>3.58</v>
      </c>
    </row>
    <row r="1469" spans="1:8" x14ac:dyDescent="0.2">
      <c r="A1469">
        <v>2.94</v>
      </c>
      <c r="B1469">
        <v>3.1</v>
      </c>
      <c r="C1469">
        <v>3.2</v>
      </c>
      <c r="D1469">
        <v>2.77</v>
      </c>
      <c r="E1469">
        <v>4.01</v>
      </c>
      <c r="F1469">
        <v>2.38</v>
      </c>
      <c r="G1469">
        <v>2.8</v>
      </c>
      <c r="H1469">
        <v>3.6</v>
      </c>
    </row>
    <row r="1470" spans="1:8" x14ac:dyDescent="0.2">
      <c r="A1470">
        <v>3.01</v>
      </c>
      <c r="B1470">
        <v>3.1</v>
      </c>
      <c r="C1470">
        <v>3.21</v>
      </c>
      <c r="D1470">
        <v>2.68</v>
      </c>
      <c r="E1470">
        <v>4.0199999999999996</v>
      </c>
      <c r="F1470">
        <v>2.4500000000000002</v>
      </c>
      <c r="G1470">
        <v>2.82</v>
      </c>
      <c r="H1470">
        <v>3.51</v>
      </c>
    </row>
    <row r="1471" spans="1:8" x14ac:dyDescent="0.2">
      <c r="A1471">
        <v>3.02</v>
      </c>
      <c r="B1471">
        <v>3.17</v>
      </c>
      <c r="C1471">
        <v>3.12</v>
      </c>
      <c r="D1471">
        <v>2.75</v>
      </c>
      <c r="E1471">
        <v>4.04</v>
      </c>
      <c r="F1471">
        <v>2.5099999999999998</v>
      </c>
      <c r="G1471">
        <v>2.9</v>
      </c>
      <c r="H1471">
        <v>3.42</v>
      </c>
    </row>
    <row r="1472" spans="1:8" x14ac:dyDescent="0.2">
      <c r="A1472">
        <v>3.04</v>
      </c>
      <c r="B1472">
        <v>3.08</v>
      </c>
      <c r="C1472">
        <v>3.2</v>
      </c>
      <c r="D1472">
        <v>2.66</v>
      </c>
      <c r="E1472">
        <v>4.1100000000000003</v>
      </c>
      <c r="F1472">
        <v>2.42</v>
      </c>
      <c r="G1472">
        <v>2.91</v>
      </c>
      <c r="H1472">
        <v>3.43</v>
      </c>
    </row>
    <row r="1473" spans="1:8" x14ac:dyDescent="0.2">
      <c r="A1473">
        <v>3.12</v>
      </c>
      <c r="B1473">
        <v>3.09</v>
      </c>
      <c r="C1473">
        <v>3.22</v>
      </c>
      <c r="D1473">
        <v>2.57</v>
      </c>
      <c r="E1473">
        <v>4.1900000000000004</v>
      </c>
      <c r="F1473">
        <v>2.4900000000000002</v>
      </c>
      <c r="G1473">
        <v>2.99</v>
      </c>
      <c r="H1473">
        <v>3.51</v>
      </c>
    </row>
    <row r="1474" spans="1:8" x14ac:dyDescent="0.2">
      <c r="A1474">
        <v>3.2</v>
      </c>
      <c r="B1474">
        <v>3.16</v>
      </c>
      <c r="C1474">
        <v>3.13</v>
      </c>
      <c r="D1474">
        <v>2.64</v>
      </c>
      <c r="E1474">
        <v>4.2699999999999996</v>
      </c>
      <c r="F1474">
        <v>2.57</v>
      </c>
      <c r="G1474">
        <v>2.9</v>
      </c>
      <c r="H1474">
        <v>3.42</v>
      </c>
    </row>
    <row r="1475" spans="1:8" x14ac:dyDescent="0.2">
      <c r="A1475">
        <v>3.11</v>
      </c>
      <c r="B1475">
        <v>3.17</v>
      </c>
      <c r="C1475">
        <v>3.21</v>
      </c>
      <c r="D1475">
        <v>2.71</v>
      </c>
      <c r="E1475">
        <v>4.34</v>
      </c>
      <c r="F1475">
        <v>2.64</v>
      </c>
      <c r="G1475">
        <v>2.98</v>
      </c>
      <c r="H1475">
        <v>3.49</v>
      </c>
    </row>
    <row r="1476" spans="1:8" x14ac:dyDescent="0.2">
      <c r="A1476">
        <v>3.19</v>
      </c>
      <c r="B1476">
        <v>3.18</v>
      </c>
      <c r="C1476">
        <v>3.12</v>
      </c>
      <c r="D1476">
        <v>2.73</v>
      </c>
      <c r="E1476">
        <v>4.25</v>
      </c>
      <c r="F1476">
        <v>2.65</v>
      </c>
      <c r="G1476">
        <v>2.89</v>
      </c>
      <c r="H1476">
        <v>3.56</v>
      </c>
    </row>
    <row r="1477" spans="1:8" x14ac:dyDescent="0.2">
      <c r="A1477">
        <v>3.26</v>
      </c>
      <c r="B1477">
        <v>3.19</v>
      </c>
      <c r="C1477">
        <v>3.18</v>
      </c>
      <c r="D1477">
        <v>2.75</v>
      </c>
      <c r="E1477">
        <v>4.16</v>
      </c>
      <c r="F1477">
        <v>2.72</v>
      </c>
      <c r="G1477">
        <v>2.8</v>
      </c>
      <c r="H1477">
        <v>3.58</v>
      </c>
    </row>
    <row r="1478" spans="1:8" x14ac:dyDescent="0.2">
      <c r="A1478">
        <v>3.34</v>
      </c>
      <c r="B1478">
        <v>3.2</v>
      </c>
      <c r="C1478">
        <v>3.24</v>
      </c>
      <c r="D1478">
        <v>2.83</v>
      </c>
      <c r="E1478">
        <v>4.07</v>
      </c>
      <c r="F1478">
        <v>2.75</v>
      </c>
      <c r="G1478">
        <v>2.82</v>
      </c>
      <c r="H1478">
        <v>3.64</v>
      </c>
    </row>
    <row r="1479" spans="1:8" x14ac:dyDescent="0.2">
      <c r="A1479">
        <v>3.35</v>
      </c>
      <c r="B1479">
        <v>3.27</v>
      </c>
      <c r="C1479">
        <v>3.25</v>
      </c>
      <c r="D1479">
        <v>2.83</v>
      </c>
      <c r="E1479">
        <v>4.1500000000000004</v>
      </c>
      <c r="F1479">
        <v>2.82</v>
      </c>
      <c r="G1479">
        <v>2.73</v>
      </c>
      <c r="H1479">
        <v>3.72</v>
      </c>
    </row>
    <row r="1480" spans="1:8" x14ac:dyDescent="0.2">
      <c r="A1480">
        <v>3.26</v>
      </c>
      <c r="B1480">
        <v>3.29</v>
      </c>
      <c r="C1480">
        <v>3.16</v>
      </c>
      <c r="D1480">
        <v>2.74</v>
      </c>
      <c r="E1480">
        <v>4.0599999999999996</v>
      </c>
      <c r="F1480">
        <v>2.73</v>
      </c>
      <c r="G1480">
        <v>2.73</v>
      </c>
      <c r="H1480">
        <v>3.63</v>
      </c>
    </row>
    <row r="1481" spans="1:8" x14ac:dyDescent="0.2">
      <c r="A1481">
        <v>3.28</v>
      </c>
      <c r="B1481">
        <v>3.36</v>
      </c>
      <c r="C1481">
        <v>3.07</v>
      </c>
      <c r="D1481">
        <v>2.81</v>
      </c>
      <c r="E1481">
        <v>3.97</v>
      </c>
      <c r="F1481">
        <v>2.64</v>
      </c>
      <c r="G1481">
        <v>2.74</v>
      </c>
      <c r="H1481">
        <v>3.71</v>
      </c>
    </row>
    <row r="1482" spans="1:8" x14ac:dyDescent="0.2">
      <c r="A1482">
        <v>3.35</v>
      </c>
      <c r="B1482">
        <v>3.44</v>
      </c>
      <c r="C1482">
        <v>3.09</v>
      </c>
      <c r="D1482">
        <v>2.88</v>
      </c>
      <c r="E1482">
        <v>3.99</v>
      </c>
      <c r="F1482">
        <v>2.5499999999999998</v>
      </c>
      <c r="G1482">
        <v>2.81</v>
      </c>
      <c r="H1482">
        <v>3.78</v>
      </c>
    </row>
    <row r="1483" spans="1:8" x14ac:dyDescent="0.2">
      <c r="A1483">
        <v>3.37</v>
      </c>
      <c r="B1483">
        <v>3.35</v>
      </c>
      <c r="C1483">
        <v>3.16</v>
      </c>
      <c r="D1483">
        <v>2.88</v>
      </c>
      <c r="E1483">
        <v>4.07</v>
      </c>
      <c r="F1483">
        <v>2.62</v>
      </c>
      <c r="G1483">
        <v>2.89</v>
      </c>
      <c r="H1483">
        <v>3.69</v>
      </c>
    </row>
    <row r="1484" spans="1:8" x14ac:dyDescent="0.2">
      <c r="A1484">
        <v>3.28</v>
      </c>
      <c r="B1484">
        <v>3.26</v>
      </c>
      <c r="C1484">
        <v>3.18</v>
      </c>
      <c r="D1484">
        <v>2.79</v>
      </c>
      <c r="E1484">
        <v>3.98</v>
      </c>
      <c r="F1484">
        <v>2.64</v>
      </c>
      <c r="G1484">
        <v>2.8</v>
      </c>
      <c r="H1484">
        <v>3.77</v>
      </c>
    </row>
    <row r="1485" spans="1:8" x14ac:dyDescent="0.2">
      <c r="A1485">
        <v>3.19</v>
      </c>
      <c r="B1485">
        <v>3.17</v>
      </c>
      <c r="C1485">
        <v>3.26</v>
      </c>
      <c r="D1485">
        <v>2.81</v>
      </c>
      <c r="E1485">
        <v>3.89</v>
      </c>
      <c r="F1485">
        <v>2.64</v>
      </c>
      <c r="G1485">
        <v>2.81</v>
      </c>
      <c r="H1485">
        <v>3.68</v>
      </c>
    </row>
    <row r="1486" spans="1:8" x14ac:dyDescent="0.2">
      <c r="A1486">
        <v>3.19</v>
      </c>
      <c r="B1486">
        <v>3.18</v>
      </c>
      <c r="C1486">
        <v>3.34</v>
      </c>
      <c r="D1486">
        <v>2.82</v>
      </c>
      <c r="E1486">
        <v>3.8</v>
      </c>
      <c r="F1486">
        <v>2.66</v>
      </c>
      <c r="G1486">
        <v>2.88</v>
      </c>
      <c r="H1486">
        <v>3.75</v>
      </c>
    </row>
    <row r="1487" spans="1:8" x14ac:dyDescent="0.2">
      <c r="A1487">
        <v>3.1</v>
      </c>
      <c r="B1487">
        <v>3.19</v>
      </c>
      <c r="C1487">
        <v>3.36</v>
      </c>
      <c r="D1487">
        <v>2.73</v>
      </c>
      <c r="E1487">
        <v>3.87</v>
      </c>
      <c r="F1487">
        <v>2.57</v>
      </c>
      <c r="G1487">
        <v>2.91</v>
      </c>
      <c r="H1487">
        <v>3.66</v>
      </c>
    </row>
    <row r="1488" spans="1:8" x14ac:dyDescent="0.2">
      <c r="A1488">
        <v>3.01</v>
      </c>
      <c r="B1488">
        <v>3.1</v>
      </c>
      <c r="C1488">
        <v>3.38</v>
      </c>
      <c r="D1488">
        <v>2.74</v>
      </c>
      <c r="E1488">
        <v>3.78</v>
      </c>
      <c r="F1488">
        <v>2.65</v>
      </c>
      <c r="G1488">
        <v>2.98</v>
      </c>
      <c r="H1488">
        <v>3.68</v>
      </c>
    </row>
    <row r="1489" spans="1:8" x14ac:dyDescent="0.2">
      <c r="A1489">
        <v>3.08</v>
      </c>
      <c r="B1489">
        <v>3.11</v>
      </c>
      <c r="C1489">
        <v>3.29</v>
      </c>
      <c r="D1489">
        <v>2.65</v>
      </c>
      <c r="E1489">
        <v>3.69</v>
      </c>
      <c r="F1489">
        <v>2.66</v>
      </c>
      <c r="G1489">
        <v>2.89</v>
      </c>
      <c r="H1489">
        <v>3.75</v>
      </c>
    </row>
    <row r="1490" spans="1:8" x14ac:dyDescent="0.2">
      <c r="A1490">
        <v>3.09</v>
      </c>
      <c r="B1490">
        <v>3.02</v>
      </c>
      <c r="C1490">
        <v>3.36</v>
      </c>
      <c r="D1490">
        <v>2.72</v>
      </c>
      <c r="E1490">
        <v>3.6</v>
      </c>
      <c r="F1490">
        <v>2.67</v>
      </c>
      <c r="G1490">
        <v>2.9</v>
      </c>
      <c r="H1490">
        <v>3.83</v>
      </c>
    </row>
    <row r="1491" spans="1:8" x14ac:dyDescent="0.2">
      <c r="A1491">
        <v>3.09</v>
      </c>
      <c r="B1491">
        <v>2.93</v>
      </c>
      <c r="C1491">
        <v>3.43</v>
      </c>
      <c r="D1491">
        <v>2.79</v>
      </c>
      <c r="E1491">
        <v>3.61</v>
      </c>
      <c r="F1491">
        <v>2.67</v>
      </c>
      <c r="G1491">
        <v>2.92</v>
      </c>
      <c r="H1491">
        <v>3.84</v>
      </c>
    </row>
    <row r="1492" spans="1:8" x14ac:dyDescent="0.2">
      <c r="A1492">
        <v>3</v>
      </c>
      <c r="B1492">
        <v>2.95</v>
      </c>
      <c r="C1492">
        <v>3.45</v>
      </c>
      <c r="D1492">
        <v>2.8</v>
      </c>
      <c r="E1492">
        <v>3.64</v>
      </c>
      <c r="F1492">
        <v>2.74</v>
      </c>
      <c r="G1492">
        <v>2.93</v>
      </c>
      <c r="H1492">
        <v>3.75</v>
      </c>
    </row>
    <row r="1493" spans="1:8" x14ac:dyDescent="0.2">
      <c r="A1493">
        <v>2.91</v>
      </c>
      <c r="B1493">
        <v>2.96</v>
      </c>
      <c r="C1493">
        <v>3.36</v>
      </c>
      <c r="D1493">
        <v>2.71</v>
      </c>
      <c r="E1493">
        <v>3.72</v>
      </c>
      <c r="F1493">
        <v>2.65</v>
      </c>
      <c r="G1493">
        <v>3.01</v>
      </c>
      <c r="H1493">
        <v>3.82</v>
      </c>
    </row>
    <row r="1494" spans="1:8" x14ac:dyDescent="0.2">
      <c r="A1494">
        <v>2.99</v>
      </c>
      <c r="B1494">
        <v>2.98</v>
      </c>
      <c r="C1494">
        <v>3.27</v>
      </c>
      <c r="D1494">
        <v>2.78</v>
      </c>
      <c r="E1494">
        <v>3.63</v>
      </c>
      <c r="F1494">
        <v>2.67</v>
      </c>
      <c r="G1494">
        <v>2.92</v>
      </c>
      <c r="H1494">
        <v>3.73</v>
      </c>
    </row>
    <row r="1495" spans="1:8" x14ac:dyDescent="0.2">
      <c r="A1495">
        <v>3.07</v>
      </c>
      <c r="B1495">
        <v>3.05</v>
      </c>
      <c r="C1495">
        <v>3.29</v>
      </c>
      <c r="D1495">
        <v>2.78</v>
      </c>
      <c r="E1495">
        <v>3.54</v>
      </c>
      <c r="F1495">
        <v>2.67</v>
      </c>
      <c r="G1495">
        <v>2.83</v>
      </c>
      <c r="H1495">
        <v>3.64</v>
      </c>
    </row>
    <row r="1496" spans="1:8" x14ac:dyDescent="0.2">
      <c r="A1496">
        <v>3.15</v>
      </c>
      <c r="B1496">
        <v>2.96</v>
      </c>
      <c r="C1496">
        <v>3.2</v>
      </c>
      <c r="D1496">
        <v>2.8</v>
      </c>
      <c r="E1496">
        <v>3.45</v>
      </c>
      <c r="F1496">
        <v>2.75</v>
      </c>
      <c r="G1496">
        <v>2.86</v>
      </c>
      <c r="H1496">
        <v>3.66</v>
      </c>
    </row>
    <row r="1497" spans="1:8" x14ac:dyDescent="0.2">
      <c r="A1497">
        <v>3.06</v>
      </c>
      <c r="B1497">
        <v>2.98</v>
      </c>
      <c r="C1497">
        <v>3.28</v>
      </c>
      <c r="D1497">
        <v>2.81</v>
      </c>
      <c r="E1497">
        <v>3.36</v>
      </c>
      <c r="F1497">
        <v>2.77</v>
      </c>
      <c r="G1497">
        <v>2.77</v>
      </c>
      <c r="H1497">
        <v>3.57</v>
      </c>
    </row>
    <row r="1498" spans="1:8" x14ac:dyDescent="0.2">
      <c r="A1498">
        <v>3.14</v>
      </c>
      <c r="B1498">
        <v>3.06</v>
      </c>
      <c r="C1498">
        <v>3.29</v>
      </c>
      <c r="D1498">
        <v>2.81</v>
      </c>
      <c r="E1498">
        <v>3.44</v>
      </c>
      <c r="F1498">
        <v>2.79</v>
      </c>
      <c r="G1498">
        <v>2.83</v>
      </c>
      <c r="H1498">
        <v>3.64</v>
      </c>
    </row>
    <row r="1499" spans="1:8" x14ac:dyDescent="0.2">
      <c r="B1499">
        <v>3.08</v>
      </c>
      <c r="C1499">
        <v>3.31</v>
      </c>
      <c r="D1499">
        <v>2.72</v>
      </c>
      <c r="E1499">
        <v>3.52</v>
      </c>
      <c r="F1499">
        <v>2.79</v>
      </c>
      <c r="G1499">
        <v>2.91</v>
      </c>
      <c r="H1499">
        <v>3.72</v>
      </c>
    </row>
    <row r="1500" spans="1:8" x14ac:dyDescent="0.2">
      <c r="B1500">
        <v>3.11</v>
      </c>
      <c r="C1500">
        <v>3.33</v>
      </c>
      <c r="D1500">
        <v>2.8</v>
      </c>
      <c r="E1500">
        <v>3.43</v>
      </c>
      <c r="F1500">
        <v>2.82</v>
      </c>
      <c r="G1500">
        <v>2.98</v>
      </c>
      <c r="H1500">
        <v>3.73</v>
      </c>
    </row>
    <row r="1501" spans="1:8" x14ac:dyDescent="0.2">
      <c r="B1501">
        <v>3.11</v>
      </c>
      <c r="C1501">
        <v>3.41</v>
      </c>
      <c r="D1501">
        <v>2.71</v>
      </c>
      <c r="E1501">
        <v>3.49</v>
      </c>
      <c r="F1501">
        <v>2.9</v>
      </c>
      <c r="G1501">
        <v>2.89</v>
      </c>
      <c r="H1501">
        <v>3.64</v>
      </c>
    </row>
    <row r="1502" spans="1:8" x14ac:dyDescent="0.2">
      <c r="B1502">
        <v>3.02</v>
      </c>
      <c r="C1502">
        <v>3.48</v>
      </c>
      <c r="D1502">
        <v>2.78</v>
      </c>
      <c r="E1502">
        <v>3.4</v>
      </c>
      <c r="F1502">
        <v>2.81</v>
      </c>
      <c r="G1502">
        <v>2.8</v>
      </c>
      <c r="H1502">
        <v>3.66</v>
      </c>
    </row>
    <row r="1503" spans="1:8" x14ac:dyDescent="0.2">
      <c r="B1503">
        <v>3.03</v>
      </c>
      <c r="C1503">
        <v>3.51</v>
      </c>
      <c r="D1503">
        <v>2.79</v>
      </c>
      <c r="E1503">
        <v>3.47</v>
      </c>
      <c r="F1503">
        <v>2.89</v>
      </c>
      <c r="G1503">
        <v>2.82</v>
      </c>
      <c r="H1503">
        <v>3.67</v>
      </c>
    </row>
    <row r="1504" spans="1:8" x14ac:dyDescent="0.2">
      <c r="B1504">
        <v>3.04</v>
      </c>
      <c r="C1504">
        <v>3.42</v>
      </c>
      <c r="D1504">
        <v>2.7</v>
      </c>
      <c r="E1504">
        <v>3.49</v>
      </c>
      <c r="F1504">
        <v>2.97</v>
      </c>
      <c r="G1504">
        <v>2.89</v>
      </c>
      <c r="H1504">
        <v>3.58</v>
      </c>
    </row>
    <row r="1505" spans="2:8" x14ac:dyDescent="0.2">
      <c r="B1505">
        <v>2.95</v>
      </c>
      <c r="C1505">
        <v>3.33</v>
      </c>
      <c r="D1505">
        <v>2.61</v>
      </c>
      <c r="E1505">
        <v>3.4</v>
      </c>
      <c r="F1505">
        <v>2.97</v>
      </c>
      <c r="G1505">
        <v>2.96</v>
      </c>
      <c r="H1505">
        <v>3.49</v>
      </c>
    </row>
    <row r="1506" spans="2:8" x14ac:dyDescent="0.2">
      <c r="B1506">
        <v>3.01</v>
      </c>
      <c r="C1506">
        <v>3.41</v>
      </c>
      <c r="D1506">
        <v>2.62</v>
      </c>
      <c r="E1506">
        <v>3.47</v>
      </c>
      <c r="F1506">
        <v>3.04</v>
      </c>
      <c r="G1506">
        <v>3.03</v>
      </c>
      <c r="H1506">
        <v>3.57</v>
      </c>
    </row>
    <row r="1507" spans="2:8" x14ac:dyDescent="0.2">
      <c r="B1507">
        <v>3.02</v>
      </c>
      <c r="C1507">
        <v>3.32</v>
      </c>
      <c r="D1507">
        <v>2.7</v>
      </c>
      <c r="E1507">
        <v>3.38</v>
      </c>
      <c r="F1507">
        <v>2.95</v>
      </c>
      <c r="G1507">
        <v>3.04</v>
      </c>
      <c r="H1507">
        <v>3.48</v>
      </c>
    </row>
    <row r="1508" spans="2:8" x14ac:dyDescent="0.2">
      <c r="B1508">
        <v>2.93</v>
      </c>
      <c r="C1508">
        <v>3.23</v>
      </c>
      <c r="D1508">
        <v>2.72</v>
      </c>
      <c r="E1508">
        <v>3.29</v>
      </c>
      <c r="F1508">
        <v>2.95</v>
      </c>
      <c r="G1508">
        <v>2.95</v>
      </c>
      <c r="H1508">
        <v>3.39</v>
      </c>
    </row>
    <row r="1509" spans="2:8" x14ac:dyDescent="0.2">
      <c r="B1509">
        <v>2.84</v>
      </c>
      <c r="C1509">
        <v>3.3</v>
      </c>
      <c r="D1509">
        <v>2.79</v>
      </c>
      <c r="E1509">
        <v>3.3</v>
      </c>
      <c r="F1509">
        <v>2.96</v>
      </c>
      <c r="G1509">
        <v>2.97</v>
      </c>
      <c r="H1509">
        <v>3.45</v>
      </c>
    </row>
    <row r="1510" spans="2:8" x14ac:dyDescent="0.2">
      <c r="B1510">
        <v>2.85</v>
      </c>
      <c r="C1510">
        <v>3.37</v>
      </c>
      <c r="D1510">
        <v>2.86</v>
      </c>
      <c r="E1510">
        <v>3.32</v>
      </c>
      <c r="F1510">
        <v>2.96</v>
      </c>
      <c r="G1510">
        <v>2.88</v>
      </c>
      <c r="H1510">
        <v>3.36</v>
      </c>
    </row>
    <row r="1511" spans="2:8" x14ac:dyDescent="0.2">
      <c r="B1511">
        <v>2.87</v>
      </c>
      <c r="C1511">
        <v>3.38</v>
      </c>
      <c r="D1511">
        <v>2.77</v>
      </c>
      <c r="E1511">
        <v>3.39</v>
      </c>
      <c r="F1511">
        <v>2.87</v>
      </c>
      <c r="G1511">
        <v>2.9</v>
      </c>
      <c r="H1511">
        <v>3.27</v>
      </c>
    </row>
    <row r="1512" spans="2:8" x14ac:dyDescent="0.2">
      <c r="B1512">
        <v>2.95</v>
      </c>
      <c r="C1512">
        <v>3.4</v>
      </c>
      <c r="D1512">
        <v>2.85</v>
      </c>
      <c r="E1512">
        <v>3.3</v>
      </c>
      <c r="F1512">
        <v>2.95</v>
      </c>
      <c r="G1512">
        <v>2.91</v>
      </c>
      <c r="H1512">
        <v>3.18</v>
      </c>
    </row>
    <row r="1513" spans="2:8" x14ac:dyDescent="0.2">
      <c r="B1513">
        <v>2.86</v>
      </c>
      <c r="C1513">
        <v>3.41</v>
      </c>
      <c r="D1513">
        <v>2.86</v>
      </c>
      <c r="E1513">
        <v>3.31</v>
      </c>
      <c r="F1513">
        <v>3.03</v>
      </c>
      <c r="G1513">
        <v>2.99</v>
      </c>
      <c r="H1513">
        <v>3.26</v>
      </c>
    </row>
    <row r="1514" spans="2:8" x14ac:dyDescent="0.2">
      <c r="B1514">
        <v>2.77</v>
      </c>
      <c r="C1514">
        <v>3.42</v>
      </c>
      <c r="D1514">
        <v>2.88</v>
      </c>
      <c r="E1514">
        <v>3.39</v>
      </c>
      <c r="F1514">
        <v>3.1</v>
      </c>
      <c r="G1514">
        <v>3</v>
      </c>
      <c r="H1514">
        <v>3.33</v>
      </c>
    </row>
    <row r="1515" spans="2:8" x14ac:dyDescent="0.2">
      <c r="B1515">
        <v>2.78</v>
      </c>
      <c r="C1515">
        <v>3.43</v>
      </c>
      <c r="D1515">
        <v>2.89</v>
      </c>
      <c r="E1515">
        <v>3.3</v>
      </c>
      <c r="F1515">
        <v>3.01</v>
      </c>
      <c r="G1515">
        <v>2.91</v>
      </c>
      <c r="H1515">
        <v>3.24</v>
      </c>
    </row>
    <row r="1516" spans="2:8" x14ac:dyDescent="0.2">
      <c r="B1516">
        <v>2.79</v>
      </c>
      <c r="C1516">
        <v>3.5</v>
      </c>
      <c r="D1516">
        <v>2.89</v>
      </c>
      <c r="E1516">
        <v>3.31</v>
      </c>
      <c r="F1516">
        <v>3.02</v>
      </c>
      <c r="G1516">
        <v>2.93</v>
      </c>
      <c r="H1516">
        <v>3.15</v>
      </c>
    </row>
    <row r="1517" spans="2:8" x14ac:dyDescent="0.2">
      <c r="B1517">
        <v>2.7</v>
      </c>
      <c r="C1517">
        <v>3.58</v>
      </c>
      <c r="D1517">
        <v>2.91</v>
      </c>
      <c r="E1517">
        <v>3.22</v>
      </c>
      <c r="F1517">
        <v>3.09</v>
      </c>
      <c r="G1517">
        <v>2.84</v>
      </c>
      <c r="H1517">
        <v>3.06</v>
      </c>
    </row>
    <row r="1518" spans="2:8" x14ac:dyDescent="0.2">
      <c r="B1518">
        <v>2.77</v>
      </c>
      <c r="C1518">
        <v>3.59</v>
      </c>
      <c r="D1518">
        <v>2.91</v>
      </c>
      <c r="E1518">
        <v>3.23</v>
      </c>
      <c r="F1518">
        <v>3.17</v>
      </c>
      <c r="G1518">
        <v>2.75</v>
      </c>
      <c r="H1518">
        <v>3.08</v>
      </c>
    </row>
    <row r="1519" spans="2:8" x14ac:dyDescent="0.2">
      <c r="B1519">
        <v>2.78</v>
      </c>
      <c r="C1519">
        <v>3.61</v>
      </c>
      <c r="D1519">
        <v>2.97</v>
      </c>
      <c r="E1519">
        <v>3.31</v>
      </c>
      <c r="F1519">
        <v>3.18</v>
      </c>
      <c r="G1519">
        <v>2.77</v>
      </c>
      <c r="H1519">
        <v>3.16</v>
      </c>
    </row>
    <row r="1520" spans="2:8" x14ac:dyDescent="0.2">
      <c r="B1520">
        <v>2.78</v>
      </c>
      <c r="C1520">
        <v>3.68</v>
      </c>
      <c r="D1520">
        <v>2.99</v>
      </c>
      <c r="E1520">
        <v>3.22</v>
      </c>
      <c r="F1520">
        <v>3.19</v>
      </c>
      <c r="G1520">
        <v>2.85</v>
      </c>
      <c r="H1520">
        <v>3.07</v>
      </c>
    </row>
    <row r="1521" spans="2:8" x14ac:dyDescent="0.2">
      <c r="B1521">
        <v>2.85</v>
      </c>
      <c r="C1521">
        <v>3.59</v>
      </c>
      <c r="D1521">
        <v>3.06</v>
      </c>
      <c r="E1521">
        <v>3.23</v>
      </c>
      <c r="F1521">
        <v>3.27</v>
      </c>
      <c r="G1521">
        <v>2.76</v>
      </c>
      <c r="H1521">
        <v>3.09</v>
      </c>
    </row>
    <row r="1522" spans="2:8" x14ac:dyDescent="0.2">
      <c r="B1522">
        <v>2.92</v>
      </c>
      <c r="C1522">
        <v>3.66</v>
      </c>
      <c r="D1522">
        <v>2.97</v>
      </c>
      <c r="E1522">
        <v>3.3</v>
      </c>
      <c r="F1522">
        <v>3.29</v>
      </c>
      <c r="G1522">
        <v>2.83</v>
      </c>
      <c r="H1522">
        <v>3.16</v>
      </c>
    </row>
    <row r="1523" spans="2:8" x14ac:dyDescent="0.2">
      <c r="B1523">
        <v>2.94</v>
      </c>
      <c r="C1523">
        <v>3.73</v>
      </c>
      <c r="D1523">
        <v>2.98</v>
      </c>
      <c r="E1523">
        <v>3.38</v>
      </c>
      <c r="F1523">
        <v>3.2</v>
      </c>
      <c r="G1523">
        <v>2.91</v>
      </c>
      <c r="H1523">
        <v>3.07</v>
      </c>
    </row>
    <row r="1524" spans="2:8" x14ac:dyDescent="0.2">
      <c r="B1524">
        <v>2.96</v>
      </c>
      <c r="C1524">
        <v>3.79</v>
      </c>
      <c r="D1524">
        <v>3.05</v>
      </c>
      <c r="E1524">
        <v>3.46</v>
      </c>
      <c r="F1524">
        <v>3.22</v>
      </c>
      <c r="G1524">
        <v>2.92</v>
      </c>
      <c r="H1524">
        <v>3.09</v>
      </c>
    </row>
    <row r="1525" spans="2:8" x14ac:dyDescent="0.2">
      <c r="B1525">
        <v>2.98</v>
      </c>
      <c r="C1525">
        <v>3.7</v>
      </c>
      <c r="D1525">
        <v>3.13</v>
      </c>
      <c r="E1525">
        <v>3.37</v>
      </c>
      <c r="F1525">
        <v>3.13</v>
      </c>
      <c r="G1525">
        <v>2.93</v>
      </c>
      <c r="H1525">
        <v>3.09</v>
      </c>
    </row>
    <row r="1526" spans="2:8" x14ac:dyDescent="0.2">
      <c r="B1526">
        <v>2.89</v>
      </c>
      <c r="C1526">
        <v>3.61</v>
      </c>
      <c r="D1526">
        <v>3.04</v>
      </c>
      <c r="E1526">
        <v>3.38</v>
      </c>
      <c r="F1526">
        <v>3.14</v>
      </c>
      <c r="G1526">
        <v>3</v>
      </c>
      <c r="H1526">
        <v>3</v>
      </c>
    </row>
    <row r="1527" spans="2:8" x14ac:dyDescent="0.2">
      <c r="B1527">
        <v>2.91</v>
      </c>
      <c r="C1527">
        <v>3.52</v>
      </c>
      <c r="D1527">
        <v>3.06</v>
      </c>
      <c r="E1527">
        <v>3.46</v>
      </c>
      <c r="F1527">
        <v>3.05</v>
      </c>
      <c r="G1527">
        <v>3.08</v>
      </c>
      <c r="H1527">
        <v>2.91</v>
      </c>
    </row>
    <row r="1528" spans="2:8" x14ac:dyDescent="0.2">
      <c r="B1528">
        <v>2.99</v>
      </c>
      <c r="C1528">
        <v>3.43</v>
      </c>
      <c r="D1528">
        <v>3.08</v>
      </c>
      <c r="E1528">
        <v>3.37</v>
      </c>
      <c r="F1528">
        <v>2.96</v>
      </c>
      <c r="G1528">
        <v>3.14</v>
      </c>
      <c r="H1528">
        <v>2.99</v>
      </c>
    </row>
    <row r="1529" spans="2:8" x14ac:dyDescent="0.2">
      <c r="B1529">
        <v>3.01</v>
      </c>
      <c r="C1529">
        <v>3.34</v>
      </c>
      <c r="D1529">
        <v>3.15</v>
      </c>
      <c r="E1529">
        <v>3.39</v>
      </c>
      <c r="F1529">
        <v>2.98</v>
      </c>
      <c r="G1529">
        <v>3.16</v>
      </c>
      <c r="H1529">
        <v>2.9</v>
      </c>
    </row>
    <row r="1530" spans="2:8" x14ac:dyDescent="0.2">
      <c r="B1530">
        <v>3.09</v>
      </c>
      <c r="C1530">
        <v>3.36</v>
      </c>
      <c r="D1530">
        <v>3.06</v>
      </c>
      <c r="E1530">
        <v>3.41</v>
      </c>
      <c r="F1530">
        <v>2.99</v>
      </c>
      <c r="G1530">
        <v>3.07</v>
      </c>
      <c r="H1530">
        <v>2.97</v>
      </c>
    </row>
    <row r="1531" spans="2:8" x14ac:dyDescent="0.2">
      <c r="B1531">
        <v>3.17</v>
      </c>
      <c r="C1531">
        <v>3.27</v>
      </c>
      <c r="D1531">
        <v>2.97</v>
      </c>
      <c r="E1531">
        <v>3.32</v>
      </c>
      <c r="F1531">
        <v>3.01</v>
      </c>
      <c r="G1531">
        <v>3.14</v>
      </c>
      <c r="H1531">
        <v>2.88</v>
      </c>
    </row>
    <row r="1532" spans="2:8" x14ac:dyDescent="0.2">
      <c r="B1532">
        <v>3.18</v>
      </c>
      <c r="C1532">
        <v>3.18</v>
      </c>
      <c r="D1532">
        <v>2.88</v>
      </c>
      <c r="E1532">
        <v>3.33</v>
      </c>
      <c r="F1532">
        <v>3.09</v>
      </c>
      <c r="G1532">
        <v>3.22</v>
      </c>
      <c r="H1532">
        <v>2.96</v>
      </c>
    </row>
    <row r="1533" spans="2:8" x14ac:dyDescent="0.2">
      <c r="B1533">
        <v>3.2</v>
      </c>
      <c r="C1533">
        <v>3.26</v>
      </c>
      <c r="D1533">
        <v>2.88</v>
      </c>
      <c r="E1533">
        <v>3.41</v>
      </c>
      <c r="F1533">
        <v>3.16</v>
      </c>
      <c r="G1533">
        <v>3.13</v>
      </c>
      <c r="H1533">
        <v>2.87</v>
      </c>
    </row>
    <row r="1534" spans="2:8" x14ac:dyDescent="0.2">
      <c r="B1534">
        <v>3.28</v>
      </c>
      <c r="C1534">
        <v>3.34</v>
      </c>
      <c r="D1534">
        <v>2.96</v>
      </c>
      <c r="E1534">
        <v>3.49</v>
      </c>
      <c r="F1534">
        <v>3.24</v>
      </c>
      <c r="G1534">
        <v>3.19</v>
      </c>
      <c r="H1534">
        <v>2.9</v>
      </c>
    </row>
    <row r="1535" spans="2:8" x14ac:dyDescent="0.2">
      <c r="B1535">
        <v>3.35</v>
      </c>
      <c r="C1535">
        <v>3.25</v>
      </c>
      <c r="D1535">
        <v>2.87</v>
      </c>
      <c r="E1535">
        <v>3.4</v>
      </c>
      <c r="F1535">
        <v>3.15</v>
      </c>
      <c r="G1535">
        <v>3.1</v>
      </c>
      <c r="H1535">
        <v>2.91</v>
      </c>
    </row>
    <row r="1536" spans="2:8" x14ac:dyDescent="0.2">
      <c r="B1536">
        <v>3.26</v>
      </c>
      <c r="C1536">
        <v>3.16</v>
      </c>
      <c r="D1536">
        <v>2.78</v>
      </c>
      <c r="E1536">
        <v>3.31</v>
      </c>
      <c r="F1536">
        <v>3.18</v>
      </c>
      <c r="G1536">
        <v>3.1</v>
      </c>
      <c r="H1536">
        <v>2.93</v>
      </c>
    </row>
    <row r="1537" spans="2:8" x14ac:dyDescent="0.2">
      <c r="B1537">
        <v>3.27</v>
      </c>
      <c r="C1537">
        <v>3.18</v>
      </c>
      <c r="D1537">
        <v>2.85</v>
      </c>
      <c r="E1537">
        <v>3.22</v>
      </c>
      <c r="F1537">
        <v>3.2</v>
      </c>
      <c r="G1537">
        <v>3.11</v>
      </c>
      <c r="H1537">
        <v>3</v>
      </c>
    </row>
    <row r="1538" spans="2:8" x14ac:dyDescent="0.2">
      <c r="B1538">
        <v>3.34</v>
      </c>
      <c r="C1538">
        <v>3.09</v>
      </c>
      <c r="D1538">
        <v>2.92</v>
      </c>
      <c r="E1538">
        <v>3.29</v>
      </c>
      <c r="F1538">
        <v>3.21</v>
      </c>
      <c r="G1538">
        <v>3.17</v>
      </c>
      <c r="H1538">
        <v>3.07</v>
      </c>
    </row>
    <row r="1539" spans="2:8" x14ac:dyDescent="0.2">
      <c r="B1539">
        <v>3.25</v>
      </c>
      <c r="C1539">
        <v>3</v>
      </c>
      <c r="D1539">
        <v>2.94</v>
      </c>
      <c r="E1539">
        <v>3.2</v>
      </c>
      <c r="F1539">
        <v>3.27</v>
      </c>
      <c r="G1539">
        <v>3.18</v>
      </c>
      <c r="H1539">
        <v>3.09</v>
      </c>
    </row>
    <row r="1540" spans="2:8" x14ac:dyDescent="0.2">
      <c r="B1540">
        <v>3.26</v>
      </c>
      <c r="C1540">
        <v>3.01</v>
      </c>
      <c r="D1540">
        <v>2.95</v>
      </c>
      <c r="E1540">
        <v>3.27</v>
      </c>
      <c r="F1540">
        <v>3.34</v>
      </c>
      <c r="G1540">
        <v>3.09</v>
      </c>
      <c r="H1540">
        <v>3.17</v>
      </c>
    </row>
    <row r="1541" spans="2:8" x14ac:dyDescent="0.2">
      <c r="B1541">
        <v>3.17</v>
      </c>
      <c r="C1541">
        <v>2.92</v>
      </c>
      <c r="D1541">
        <v>2.86</v>
      </c>
      <c r="E1541">
        <v>3.28</v>
      </c>
      <c r="F1541">
        <v>3.42</v>
      </c>
      <c r="G1541">
        <v>3.1</v>
      </c>
      <c r="H1541">
        <v>3.25</v>
      </c>
    </row>
    <row r="1542" spans="2:8" x14ac:dyDescent="0.2">
      <c r="B1542">
        <v>3.08</v>
      </c>
      <c r="C1542">
        <v>2.99</v>
      </c>
      <c r="D1542">
        <v>2.94</v>
      </c>
      <c r="E1542">
        <v>3.3</v>
      </c>
      <c r="F1542">
        <v>3.43</v>
      </c>
      <c r="G1542">
        <v>3.18</v>
      </c>
      <c r="H1542">
        <v>3.26</v>
      </c>
    </row>
    <row r="1543" spans="2:8" x14ac:dyDescent="0.2">
      <c r="B1543">
        <v>3.15</v>
      </c>
      <c r="C1543">
        <v>3.06</v>
      </c>
      <c r="D1543">
        <v>2.85</v>
      </c>
      <c r="E1543">
        <v>3.31</v>
      </c>
      <c r="F1543">
        <v>3.5</v>
      </c>
      <c r="G1543">
        <v>3.09</v>
      </c>
      <c r="H1543">
        <v>3.26</v>
      </c>
    </row>
    <row r="1544" spans="2:8" x14ac:dyDescent="0.2">
      <c r="B1544">
        <v>3.22</v>
      </c>
      <c r="C1544">
        <v>3.07</v>
      </c>
      <c r="D1544">
        <v>2.87</v>
      </c>
      <c r="E1544">
        <v>3.32</v>
      </c>
      <c r="F1544">
        <v>3.58</v>
      </c>
      <c r="G1544">
        <v>3.17</v>
      </c>
      <c r="H1544">
        <v>3.27</v>
      </c>
    </row>
    <row r="1545" spans="2:8" x14ac:dyDescent="0.2">
      <c r="B1545">
        <v>3.28</v>
      </c>
      <c r="C1545">
        <v>3.09</v>
      </c>
      <c r="D1545">
        <v>2.88</v>
      </c>
      <c r="E1545">
        <v>3.33</v>
      </c>
      <c r="F1545">
        <v>3.49</v>
      </c>
      <c r="G1545">
        <v>3.24</v>
      </c>
      <c r="H1545">
        <v>3.35</v>
      </c>
    </row>
    <row r="1546" spans="2:8" x14ac:dyDescent="0.2">
      <c r="B1546">
        <v>3.19</v>
      </c>
      <c r="C1546">
        <v>3.16</v>
      </c>
      <c r="D1546">
        <v>2.79</v>
      </c>
      <c r="E1546">
        <v>3.41</v>
      </c>
      <c r="F1546">
        <v>3.57</v>
      </c>
      <c r="G1546">
        <v>3.15</v>
      </c>
      <c r="H1546">
        <v>3.43</v>
      </c>
    </row>
    <row r="1547" spans="2:8" x14ac:dyDescent="0.2">
      <c r="B1547">
        <v>3.1</v>
      </c>
      <c r="C1547">
        <v>3.24</v>
      </c>
      <c r="D1547">
        <v>2.87</v>
      </c>
      <c r="E1547">
        <v>3.49</v>
      </c>
      <c r="F1547">
        <v>3.59</v>
      </c>
      <c r="G1547">
        <v>3.06</v>
      </c>
      <c r="H1547">
        <v>3.45</v>
      </c>
    </row>
    <row r="1548" spans="2:8" x14ac:dyDescent="0.2">
      <c r="B1548">
        <v>3.01</v>
      </c>
      <c r="C1548">
        <v>3.3</v>
      </c>
      <c r="D1548">
        <v>2.88</v>
      </c>
      <c r="E1548">
        <v>3.57</v>
      </c>
      <c r="F1548">
        <v>3.5</v>
      </c>
      <c r="G1548">
        <v>3.14</v>
      </c>
      <c r="H1548">
        <v>3.52</v>
      </c>
    </row>
    <row r="1549" spans="2:8" x14ac:dyDescent="0.2">
      <c r="B1549">
        <v>3.09</v>
      </c>
      <c r="C1549">
        <v>3.33</v>
      </c>
      <c r="D1549">
        <v>2.95</v>
      </c>
      <c r="E1549">
        <v>3.59</v>
      </c>
      <c r="F1549">
        <v>3.41</v>
      </c>
      <c r="G1549">
        <v>3.05</v>
      </c>
      <c r="H1549">
        <v>3.53</v>
      </c>
    </row>
    <row r="1550" spans="2:8" x14ac:dyDescent="0.2">
      <c r="B1550">
        <v>3</v>
      </c>
      <c r="C1550">
        <v>3.34</v>
      </c>
      <c r="D1550">
        <v>2.86</v>
      </c>
      <c r="E1550">
        <v>3.5</v>
      </c>
      <c r="F1550">
        <v>3.49</v>
      </c>
      <c r="G1550">
        <v>3.11</v>
      </c>
      <c r="H1550">
        <v>3.6</v>
      </c>
    </row>
    <row r="1551" spans="2:8" x14ac:dyDescent="0.2">
      <c r="B1551">
        <v>3</v>
      </c>
      <c r="C1551">
        <v>3.41</v>
      </c>
      <c r="D1551">
        <v>2.94</v>
      </c>
      <c r="E1551">
        <v>3.52</v>
      </c>
      <c r="F1551">
        <v>3.49</v>
      </c>
      <c r="G1551">
        <v>3.11</v>
      </c>
      <c r="H1551">
        <v>3.68</v>
      </c>
    </row>
    <row r="1552" spans="2:8" x14ac:dyDescent="0.2">
      <c r="B1552">
        <v>3.01</v>
      </c>
      <c r="C1552">
        <v>3.43</v>
      </c>
      <c r="D1552">
        <v>2.96</v>
      </c>
      <c r="E1552">
        <v>3.43</v>
      </c>
      <c r="F1552">
        <v>3.4</v>
      </c>
      <c r="G1552">
        <v>3.19</v>
      </c>
      <c r="H1552">
        <v>3.75</v>
      </c>
    </row>
    <row r="1553" spans="2:8" x14ac:dyDescent="0.2">
      <c r="B1553">
        <v>3.01</v>
      </c>
      <c r="C1553">
        <v>3.45</v>
      </c>
      <c r="D1553">
        <v>3.03</v>
      </c>
      <c r="E1553">
        <v>3.44</v>
      </c>
      <c r="F1553">
        <v>3.48</v>
      </c>
      <c r="G1553">
        <v>3.1</v>
      </c>
      <c r="H1553">
        <v>3.66</v>
      </c>
    </row>
    <row r="1554" spans="2:8" x14ac:dyDescent="0.2">
      <c r="B1554">
        <v>3.09</v>
      </c>
      <c r="C1554">
        <v>3.36</v>
      </c>
      <c r="D1554">
        <v>3.11</v>
      </c>
      <c r="E1554">
        <v>3.35</v>
      </c>
      <c r="F1554">
        <v>3.39</v>
      </c>
      <c r="G1554">
        <v>3.18</v>
      </c>
      <c r="H1554">
        <v>3.74</v>
      </c>
    </row>
    <row r="1555" spans="2:8" x14ac:dyDescent="0.2">
      <c r="B1555">
        <v>3.17</v>
      </c>
      <c r="C1555">
        <v>3.37</v>
      </c>
      <c r="D1555">
        <v>3.02</v>
      </c>
      <c r="E1555">
        <v>3.37</v>
      </c>
      <c r="F1555">
        <v>3.47</v>
      </c>
      <c r="G1555">
        <v>3.25</v>
      </c>
      <c r="H1555">
        <v>3.8</v>
      </c>
    </row>
    <row r="1556" spans="2:8" x14ac:dyDescent="0.2">
      <c r="B1556">
        <v>3.25</v>
      </c>
      <c r="C1556">
        <v>3.44</v>
      </c>
      <c r="D1556">
        <v>2.93</v>
      </c>
      <c r="E1556">
        <v>3.28</v>
      </c>
      <c r="F1556">
        <v>3.49</v>
      </c>
      <c r="G1556">
        <v>3.32</v>
      </c>
      <c r="H1556">
        <v>3.71</v>
      </c>
    </row>
    <row r="1557" spans="2:8" x14ac:dyDescent="0.2">
      <c r="B1557">
        <v>3.27</v>
      </c>
      <c r="C1557">
        <v>3.52</v>
      </c>
      <c r="D1557">
        <v>2.95</v>
      </c>
      <c r="E1557">
        <v>3.29</v>
      </c>
      <c r="F1557">
        <v>3.51</v>
      </c>
      <c r="G1557">
        <v>3.23</v>
      </c>
      <c r="H1557">
        <v>3.77</v>
      </c>
    </row>
    <row r="1558" spans="2:8" x14ac:dyDescent="0.2">
      <c r="B1558">
        <v>3.18</v>
      </c>
      <c r="C1558">
        <v>3.43</v>
      </c>
      <c r="D1558">
        <v>2.86</v>
      </c>
      <c r="E1558">
        <v>3.2</v>
      </c>
      <c r="F1558">
        <v>3.42</v>
      </c>
      <c r="G1558">
        <v>3.24</v>
      </c>
      <c r="H1558">
        <v>3.68</v>
      </c>
    </row>
    <row r="1559" spans="2:8" x14ac:dyDescent="0.2">
      <c r="B1559">
        <v>3.18</v>
      </c>
      <c r="C1559">
        <v>3.34</v>
      </c>
      <c r="D1559">
        <v>2.86</v>
      </c>
      <c r="E1559">
        <v>3.26</v>
      </c>
      <c r="F1559">
        <v>3.44</v>
      </c>
      <c r="G1559">
        <v>3.31</v>
      </c>
      <c r="H1559">
        <v>3.69</v>
      </c>
    </row>
    <row r="1560" spans="2:8" x14ac:dyDescent="0.2">
      <c r="B1560">
        <v>3.21</v>
      </c>
      <c r="C1560">
        <v>3.41</v>
      </c>
      <c r="D1560">
        <v>2.87</v>
      </c>
      <c r="E1560">
        <v>3.17</v>
      </c>
      <c r="F1560">
        <v>3.35</v>
      </c>
      <c r="G1560">
        <v>3.32</v>
      </c>
      <c r="H1560">
        <v>3.71</v>
      </c>
    </row>
    <row r="1561" spans="2:8" x14ac:dyDescent="0.2">
      <c r="B1561">
        <v>3.12</v>
      </c>
      <c r="C1561">
        <v>3.42</v>
      </c>
      <c r="D1561">
        <v>2.87</v>
      </c>
      <c r="E1561">
        <v>3.08</v>
      </c>
      <c r="F1561">
        <v>3.26</v>
      </c>
      <c r="G1561">
        <v>3.33</v>
      </c>
      <c r="H1561">
        <v>3.79</v>
      </c>
    </row>
    <row r="1562" spans="2:8" x14ac:dyDescent="0.2">
      <c r="B1562">
        <v>3.19</v>
      </c>
      <c r="C1562">
        <v>3.33</v>
      </c>
      <c r="D1562">
        <v>2.78</v>
      </c>
      <c r="E1562">
        <v>2.99</v>
      </c>
      <c r="F1562">
        <v>3.34</v>
      </c>
      <c r="G1562">
        <v>3.35</v>
      </c>
      <c r="H1562">
        <v>3.8</v>
      </c>
    </row>
    <row r="1563" spans="2:8" x14ac:dyDescent="0.2">
      <c r="B1563">
        <v>3.26</v>
      </c>
      <c r="C1563">
        <v>3.34</v>
      </c>
      <c r="D1563">
        <v>2.85</v>
      </c>
      <c r="E1563">
        <v>2.9</v>
      </c>
      <c r="F1563">
        <v>3.35</v>
      </c>
      <c r="G1563">
        <v>3.26</v>
      </c>
      <c r="H1563">
        <v>3.88</v>
      </c>
    </row>
    <row r="1564" spans="2:8" x14ac:dyDescent="0.2">
      <c r="B1564">
        <v>3.28</v>
      </c>
      <c r="C1564">
        <v>3.4</v>
      </c>
      <c r="D1564">
        <v>2.76</v>
      </c>
      <c r="E1564">
        <v>2.91</v>
      </c>
      <c r="F1564">
        <v>3.36</v>
      </c>
      <c r="G1564">
        <v>3.33</v>
      </c>
      <c r="H1564">
        <v>3.79</v>
      </c>
    </row>
    <row r="1565" spans="2:8" x14ac:dyDescent="0.2">
      <c r="B1565">
        <v>3.19</v>
      </c>
      <c r="C1565">
        <v>3.48</v>
      </c>
      <c r="D1565">
        <v>2.67</v>
      </c>
      <c r="E1565">
        <v>2.94</v>
      </c>
      <c r="F1565">
        <v>3.42</v>
      </c>
      <c r="G1565">
        <v>3.24</v>
      </c>
      <c r="H1565">
        <v>3.8</v>
      </c>
    </row>
    <row r="1566" spans="2:8" x14ac:dyDescent="0.2">
      <c r="B1566">
        <v>3.27</v>
      </c>
      <c r="C1566">
        <v>3.49</v>
      </c>
      <c r="D1566">
        <v>2.74</v>
      </c>
      <c r="E1566">
        <v>2.94</v>
      </c>
      <c r="F1566">
        <v>3.45</v>
      </c>
      <c r="G1566">
        <v>3.25</v>
      </c>
      <c r="H1566">
        <v>3.71</v>
      </c>
    </row>
    <row r="1567" spans="2:8" x14ac:dyDescent="0.2">
      <c r="B1567">
        <v>3.18</v>
      </c>
      <c r="C1567">
        <v>3.4</v>
      </c>
      <c r="D1567">
        <v>2.81</v>
      </c>
      <c r="E1567">
        <v>2.85</v>
      </c>
      <c r="F1567">
        <v>3.53</v>
      </c>
      <c r="G1567">
        <v>3.27</v>
      </c>
      <c r="H1567">
        <v>3.72</v>
      </c>
    </row>
    <row r="1568" spans="2:8" x14ac:dyDescent="0.2">
      <c r="B1568">
        <v>3.18</v>
      </c>
      <c r="C1568">
        <v>3.47</v>
      </c>
      <c r="D1568">
        <v>2.83</v>
      </c>
      <c r="E1568">
        <v>2.86</v>
      </c>
      <c r="F1568">
        <v>3.54</v>
      </c>
      <c r="G1568">
        <v>3.35</v>
      </c>
      <c r="H1568">
        <v>3.74</v>
      </c>
    </row>
    <row r="1569" spans="2:8" x14ac:dyDescent="0.2">
      <c r="B1569">
        <v>3.26</v>
      </c>
      <c r="C1569">
        <v>3.38</v>
      </c>
      <c r="D1569">
        <v>2.83</v>
      </c>
      <c r="E1569">
        <v>2.94</v>
      </c>
      <c r="F1569">
        <v>3.45</v>
      </c>
      <c r="G1569">
        <v>3.26</v>
      </c>
      <c r="H1569">
        <v>3.65</v>
      </c>
    </row>
    <row r="1570" spans="2:8" x14ac:dyDescent="0.2">
      <c r="B1570">
        <v>3.34</v>
      </c>
      <c r="C1570">
        <v>3.44</v>
      </c>
      <c r="D1570">
        <v>2.91</v>
      </c>
      <c r="E1570">
        <v>3.01</v>
      </c>
      <c r="F1570">
        <v>3.53</v>
      </c>
      <c r="G1570">
        <v>3.17</v>
      </c>
      <c r="H1570">
        <v>3.67</v>
      </c>
    </row>
    <row r="1571" spans="2:8" x14ac:dyDescent="0.2">
      <c r="B1571">
        <v>3.25</v>
      </c>
      <c r="C1571">
        <v>3.47</v>
      </c>
      <c r="D1571">
        <v>2.82</v>
      </c>
      <c r="E1571">
        <v>3.09</v>
      </c>
      <c r="F1571">
        <v>3.44</v>
      </c>
      <c r="G1571">
        <v>3.23</v>
      </c>
      <c r="H1571">
        <v>3.74</v>
      </c>
    </row>
    <row r="1572" spans="2:8" x14ac:dyDescent="0.2">
      <c r="B1572">
        <v>3.16</v>
      </c>
      <c r="C1572">
        <v>3.38</v>
      </c>
      <c r="D1572">
        <v>2.82</v>
      </c>
      <c r="E1572">
        <v>3</v>
      </c>
      <c r="F1572">
        <v>3.52</v>
      </c>
      <c r="G1572">
        <v>3.3</v>
      </c>
      <c r="H1572">
        <v>3.81</v>
      </c>
    </row>
    <row r="1573" spans="2:8" x14ac:dyDescent="0.2">
      <c r="B1573">
        <v>3.23</v>
      </c>
      <c r="C1573">
        <v>3.29</v>
      </c>
      <c r="D1573">
        <v>2.83</v>
      </c>
      <c r="E1573">
        <v>3.01</v>
      </c>
      <c r="F1573">
        <v>3.43</v>
      </c>
      <c r="G1573">
        <v>3.38</v>
      </c>
      <c r="H1573">
        <v>3.82</v>
      </c>
    </row>
    <row r="1574" spans="2:8" x14ac:dyDescent="0.2">
      <c r="B1574">
        <v>3.24</v>
      </c>
      <c r="C1574">
        <v>3.37</v>
      </c>
      <c r="D1574">
        <v>2.83</v>
      </c>
      <c r="E1574">
        <v>3.09</v>
      </c>
      <c r="F1574">
        <v>3.5</v>
      </c>
      <c r="G1574">
        <v>3.46</v>
      </c>
      <c r="H1574">
        <v>3.84</v>
      </c>
    </row>
    <row r="1575" spans="2:8" x14ac:dyDescent="0.2">
      <c r="B1575">
        <v>3.15</v>
      </c>
      <c r="C1575">
        <v>3.39</v>
      </c>
      <c r="D1575">
        <v>2.85</v>
      </c>
      <c r="E1575">
        <v>3.17</v>
      </c>
      <c r="F1575">
        <v>3.58</v>
      </c>
      <c r="G1575">
        <v>3.54</v>
      </c>
      <c r="H1575">
        <v>3.92</v>
      </c>
    </row>
    <row r="1576" spans="2:8" x14ac:dyDescent="0.2">
      <c r="B1576">
        <v>3.17</v>
      </c>
      <c r="C1576">
        <v>3.47</v>
      </c>
      <c r="D1576">
        <v>2.76</v>
      </c>
      <c r="E1576">
        <v>3.18</v>
      </c>
      <c r="F1576">
        <v>3.59</v>
      </c>
      <c r="G1576">
        <v>3.45</v>
      </c>
      <c r="H1576">
        <v>3.99</v>
      </c>
    </row>
    <row r="1577" spans="2:8" x14ac:dyDescent="0.2">
      <c r="B1577">
        <v>3.24</v>
      </c>
      <c r="C1577">
        <v>3.55</v>
      </c>
      <c r="D1577">
        <v>2.76</v>
      </c>
      <c r="E1577">
        <v>3.25</v>
      </c>
      <c r="F1577">
        <v>3.66</v>
      </c>
      <c r="G1577">
        <v>3.36</v>
      </c>
      <c r="H1577">
        <v>3.9</v>
      </c>
    </row>
    <row r="1578" spans="2:8" x14ac:dyDescent="0.2">
      <c r="B1578">
        <v>3.26</v>
      </c>
      <c r="C1578">
        <v>3.46</v>
      </c>
      <c r="D1578">
        <v>2.77</v>
      </c>
      <c r="E1578">
        <v>3.27</v>
      </c>
      <c r="F1578">
        <v>3.74</v>
      </c>
      <c r="G1578">
        <v>3.38</v>
      </c>
      <c r="H1578">
        <v>3.97</v>
      </c>
    </row>
    <row r="1579" spans="2:8" x14ac:dyDescent="0.2">
      <c r="B1579">
        <v>3.28</v>
      </c>
      <c r="C1579">
        <v>3.37</v>
      </c>
      <c r="D1579">
        <v>2.68</v>
      </c>
      <c r="E1579">
        <v>3.18</v>
      </c>
      <c r="F1579">
        <v>3.82</v>
      </c>
      <c r="G1579">
        <v>3.29</v>
      </c>
      <c r="H1579">
        <v>3.88</v>
      </c>
    </row>
    <row r="1580" spans="2:8" x14ac:dyDescent="0.2">
      <c r="B1580">
        <v>3.19</v>
      </c>
      <c r="C1580">
        <v>3.37</v>
      </c>
      <c r="D1580">
        <v>2.7</v>
      </c>
      <c r="E1580">
        <v>3.26</v>
      </c>
      <c r="F1580">
        <v>3.83</v>
      </c>
      <c r="G1580">
        <v>3.37</v>
      </c>
      <c r="H1580">
        <v>3.9</v>
      </c>
    </row>
    <row r="1581" spans="2:8" x14ac:dyDescent="0.2">
      <c r="B1581">
        <v>3.21</v>
      </c>
      <c r="C1581">
        <v>3.38</v>
      </c>
      <c r="D1581">
        <v>2.61</v>
      </c>
      <c r="E1581">
        <v>3.17</v>
      </c>
      <c r="F1581">
        <v>3.84</v>
      </c>
      <c r="G1581">
        <v>3.38</v>
      </c>
      <c r="H1581">
        <v>3.81</v>
      </c>
    </row>
    <row r="1582" spans="2:8" x14ac:dyDescent="0.2">
      <c r="B1582">
        <v>3.22</v>
      </c>
      <c r="C1582">
        <v>3.39</v>
      </c>
      <c r="D1582">
        <v>2.52</v>
      </c>
      <c r="E1582">
        <v>3.23</v>
      </c>
      <c r="F1582">
        <v>3.75</v>
      </c>
      <c r="G1582">
        <v>3.39</v>
      </c>
      <c r="H1582">
        <v>3.87</v>
      </c>
    </row>
    <row r="1583" spans="2:8" x14ac:dyDescent="0.2">
      <c r="B1583">
        <v>3.13</v>
      </c>
      <c r="C1583">
        <v>3.46</v>
      </c>
      <c r="D1583">
        <v>2.59</v>
      </c>
      <c r="E1583">
        <v>3.25</v>
      </c>
      <c r="F1583">
        <v>3.83</v>
      </c>
      <c r="G1583">
        <v>3.41</v>
      </c>
      <c r="H1583">
        <v>3.88</v>
      </c>
    </row>
    <row r="1584" spans="2:8" x14ac:dyDescent="0.2">
      <c r="B1584">
        <v>3.2</v>
      </c>
      <c r="C1584">
        <v>3.47</v>
      </c>
      <c r="D1584">
        <v>2.67</v>
      </c>
      <c r="E1584">
        <v>3.16</v>
      </c>
      <c r="F1584">
        <v>3.74</v>
      </c>
      <c r="G1584">
        <v>3.49</v>
      </c>
      <c r="H1584">
        <v>3.79</v>
      </c>
    </row>
    <row r="1585" spans="2:8" x14ac:dyDescent="0.2">
      <c r="B1585">
        <v>3.21</v>
      </c>
      <c r="C1585">
        <v>3.55</v>
      </c>
      <c r="D1585">
        <v>2.68</v>
      </c>
      <c r="E1585">
        <v>3.17</v>
      </c>
      <c r="F1585">
        <v>3.65</v>
      </c>
      <c r="G1585">
        <v>3.4</v>
      </c>
      <c r="H1585">
        <v>3.8</v>
      </c>
    </row>
    <row r="1586" spans="2:8" x14ac:dyDescent="0.2">
      <c r="B1586">
        <v>3.23</v>
      </c>
      <c r="C1586">
        <v>3.63</v>
      </c>
      <c r="D1586">
        <v>2.59</v>
      </c>
      <c r="E1586">
        <v>3.19</v>
      </c>
      <c r="F1586">
        <v>3.56</v>
      </c>
      <c r="G1586">
        <v>3.31</v>
      </c>
      <c r="H1586">
        <v>3.88</v>
      </c>
    </row>
    <row r="1587" spans="2:8" x14ac:dyDescent="0.2">
      <c r="B1587">
        <v>3.24</v>
      </c>
      <c r="C1587">
        <v>3.65</v>
      </c>
      <c r="D1587">
        <v>2.5</v>
      </c>
      <c r="E1587">
        <v>3.21</v>
      </c>
      <c r="F1587">
        <v>3.47</v>
      </c>
      <c r="G1587">
        <v>3.32</v>
      </c>
      <c r="H1587">
        <v>3.9</v>
      </c>
    </row>
    <row r="1588" spans="2:8" x14ac:dyDescent="0.2">
      <c r="B1588">
        <v>3.15</v>
      </c>
      <c r="C1588">
        <v>3.56</v>
      </c>
      <c r="D1588">
        <v>2.41</v>
      </c>
      <c r="E1588">
        <v>3.24</v>
      </c>
      <c r="F1588">
        <v>3.54</v>
      </c>
      <c r="G1588">
        <v>3.23</v>
      </c>
      <c r="H1588">
        <v>3.97</v>
      </c>
    </row>
    <row r="1589" spans="2:8" x14ac:dyDescent="0.2">
      <c r="B1589">
        <v>3.17</v>
      </c>
      <c r="C1589">
        <v>3.47</v>
      </c>
      <c r="D1589">
        <v>2.3199999999999998</v>
      </c>
      <c r="E1589">
        <v>3.15</v>
      </c>
      <c r="F1589">
        <v>3.45</v>
      </c>
      <c r="G1589">
        <v>3.14</v>
      </c>
      <c r="H1589">
        <v>3.88</v>
      </c>
    </row>
    <row r="1590" spans="2:8" x14ac:dyDescent="0.2">
      <c r="B1590">
        <v>3.24</v>
      </c>
      <c r="C1590">
        <v>3.54</v>
      </c>
      <c r="D1590">
        <v>2.33</v>
      </c>
      <c r="E1590">
        <v>3.23</v>
      </c>
      <c r="F1590">
        <v>3.36</v>
      </c>
      <c r="G1590">
        <v>3.05</v>
      </c>
      <c r="H1590">
        <v>3.79</v>
      </c>
    </row>
    <row r="1591" spans="2:8" x14ac:dyDescent="0.2">
      <c r="B1591">
        <v>3.31</v>
      </c>
      <c r="C1591">
        <v>3.55</v>
      </c>
      <c r="D1591">
        <v>2.4</v>
      </c>
      <c r="E1591">
        <v>3.24</v>
      </c>
      <c r="F1591">
        <v>3.44</v>
      </c>
      <c r="G1591">
        <v>2.96</v>
      </c>
      <c r="H1591">
        <v>3.87</v>
      </c>
    </row>
    <row r="1592" spans="2:8" x14ac:dyDescent="0.2">
      <c r="B1592">
        <v>3.39</v>
      </c>
      <c r="C1592">
        <v>3.57</v>
      </c>
      <c r="D1592">
        <v>2.41</v>
      </c>
      <c r="E1592">
        <v>3.31</v>
      </c>
      <c r="F1592">
        <v>3.35</v>
      </c>
      <c r="G1592">
        <v>2.97</v>
      </c>
      <c r="H1592">
        <v>3.78</v>
      </c>
    </row>
    <row r="1593" spans="2:8" x14ac:dyDescent="0.2">
      <c r="B1593">
        <v>3.3</v>
      </c>
      <c r="C1593">
        <v>3.64</v>
      </c>
      <c r="D1593">
        <v>2.4300000000000002</v>
      </c>
      <c r="E1593">
        <v>3.38</v>
      </c>
      <c r="F1593">
        <v>3.35</v>
      </c>
      <c r="G1593">
        <v>3.05</v>
      </c>
      <c r="H1593">
        <v>3.69</v>
      </c>
    </row>
    <row r="1594" spans="2:8" x14ac:dyDescent="0.2">
      <c r="B1594">
        <v>3.21</v>
      </c>
      <c r="C1594">
        <v>3.65</v>
      </c>
      <c r="D1594">
        <v>2.44</v>
      </c>
      <c r="E1594">
        <v>3.29</v>
      </c>
      <c r="F1594">
        <v>3.35</v>
      </c>
      <c r="G1594">
        <v>3.06</v>
      </c>
      <c r="H1594">
        <v>3.77</v>
      </c>
    </row>
    <row r="1595" spans="2:8" x14ac:dyDescent="0.2">
      <c r="B1595">
        <v>3.22</v>
      </c>
      <c r="C1595">
        <v>3.72</v>
      </c>
      <c r="D1595">
        <v>2.4500000000000002</v>
      </c>
      <c r="E1595">
        <v>3.36</v>
      </c>
      <c r="F1595">
        <v>3.37</v>
      </c>
      <c r="G1595">
        <v>2.97</v>
      </c>
      <c r="H1595">
        <v>3.79</v>
      </c>
    </row>
    <row r="1596" spans="2:8" x14ac:dyDescent="0.2">
      <c r="B1596">
        <v>3.24</v>
      </c>
      <c r="C1596">
        <v>3.74</v>
      </c>
      <c r="D1596">
        <v>2.52</v>
      </c>
      <c r="E1596">
        <v>3.37</v>
      </c>
      <c r="F1596">
        <v>3.28</v>
      </c>
      <c r="G1596">
        <v>2.88</v>
      </c>
      <c r="H1596">
        <v>3.7</v>
      </c>
    </row>
    <row r="1597" spans="2:8" x14ac:dyDescent="0.2">
      <c r="B1597">
        <v>3.15</v>
      </c>
      <c r="C1597">
        <v>3.81</v>
      </c>
      <c r="D1597">
        <v>2.6</v>
      </c>
      <c r="E1597">
        <v>3.39</v>
      </c>
      <c r="F1597">
        <v>3.19</v>
      </c>
      <c r="G1597">
        <v>2.95</v>
      </c>
      <c r="H1597">
        <v>3.77</v>
      </c>
    </row>
    <row r="1598" spans="2:8" x14ac:dyDescent="0.2">
      <c r="B1598">
        <v>3.16</v>
      </c>
      <c r="C1598">
        <v>3.88</v>
      </c>
      <c r="D1598">
        <v>2.67</v>
      </c>
      <c r="E1598">
        <v>3.41</v>
      </c>
      <c r="F1598">
        <v>3.2</v>
      </c>
      <c r="G1598">
        <v>2.97</v>
      </c>
      <c r="H1598">
        <v>3.8</v>
      </c>
    </row>
    <row r="1599" spans="2:8" x14ac:dyDescent="0.2">
      <c r="B1599">
        <v>3.17</v>
      </c>
      <c r="C1599">
        <v>3.9</v>
      </c>
      <c r="D1599">
        <v>2.68</v>
      </c>
      <c r="E1599">
        <v>3.42</v>
      </c>
      <c r="F1599">
        <v>3.22</v>
      </c>
      <c r="G1599">
        <v>3.04</v>
      </c>
      <c r="H1599">
        <v>3.81</v>
      </c>
    </row>
    <row r="1600" spans="2:8" x14ac:dyDescent="0.2">
      <c r="B1600">
        <v>3.25</v>
      </c>
      <c r="C1600">
        <v>3.81</v>
      </c>
      <c r="D1600">
        <v>2.59</v>
      </c>
      <c r="E1600">
        <v>3.43</v>
      </c>
      <c r="F1600">
        <v>3.24</v>
      </c>
      <c r="G1600">
        <v>3.05</v>
      </c>
      <c r="H1600">
        <v>3.83</v>
      </c>
    </row>
    <row r="1601" spans="2:8" x14ac:dyDescent="0.2">
      <c r="B1601">
        <v>3.16</v>
      </c>
      <c r="C1601">
        <v>3.72</v>
      </c>
      <c r="D1601">
        <v>2.67</v>
      </c>
      <c r="E1601">
        <v>3.45</v>
      </c>
      <c r="F1601">
        <v>3.15</v>
      </c>
      <c r="G1601">
        <v>3.12</v>
      </c>
      <c r="H1601">
        <v>3.74</v>
      </c>
    </row>
    <row r="1602" spans="2:8" x14ac:dyDescent="0.2">
      <c r="B1602">
        <v>3.07</v>
      </c>
      <c r="C1602">
        <v>3.74</v>
      </c>
      <c r="D1602">
        <v>2.68</v>
      </c>
      <c r="E1602">
        <v>3.36</v>
      </c>
      <c r="F1602">
        <v>3.16</v>
      </c>
      <c r="G1602">
        <v>3.03</v>
      </c>
      <c r="H1602">
        <v>3.81</v>
      </c>
    </row>
    <row r="1603" spans="2:8" x14ac:dyDescent="0.2">
      <c r="B1603">
        <v>3.08</v>
      </c>
      <c r="C1603">
        <v>3.65</v>
      </c>
      <c r="D1603">
        <v>2.59</v>
      </c>
      <c r="E1603">
        <v>3.38</v>
      </c>
      <c r="F1603">
        <v>3.17</v>
      </c>
      <c r="G1603">
        <v>3.11</v>
      </c>
      <c r="H1603">
        <v>3.88</v>
      </c>
    </row>
    <row r="1604" spans="2:8" x14ac:dyDescent="0.2">
      <c r="B1604">
        <v>3.1</v>
      </c>
      <c r="C1604">
        <v>3.67</v>
      </c>
      <c r="D1604">
        <v>2.61</v>
      </c>
      <c r="E1604">
        <v>3.38</v>
      </c>
      <c r="F1604">
        <v>3.08</v>
      </c>
      <c r="G1604">
        <v>3.11</v>
      </c>
      <c r="H1604">
        <v>3.79</v>
      </c>
    </row>
    <row r="1605" spans="2:8" x14ac:dyDescent="0.2">
      <c r="B1605">
        <v>3.13</v>
      </c>
      <c r="C1605">
        <v>3.68</v>
      </c>
      <c r="D1605">
        <v>2.52</v>
      </c>
      <c r="E1605">
        <v>3.29</v>
      </c>
      <c r="F1605">
        <v>3.15</v>
      </c>
      <c r="G1605">
        <v>3.02</v>
      </c>
      <c r="H1605">
        <v>3.86</v>
      </c>
    </row>
    <row r="1606" spans="2:8" x14ac:dyDescent="0.2">
      <c r="B1606">
        <v>3.21</v>
      </c>
      <c r="C1606">
        <v>3.71</v>
      </c>
      <c r="D1606">
        <v>2.5299999999999998</v>
      </c>
      <c r="E1606">
        <v>3.37</v>
      </c>
      <c r="F1606">
        <v>3.06</v>
      </c>
      <c r="G1606">
        <v>3.04</v>
      </c>
      <c r="H1606">
        <v>3.77</v>
      </c>
    </row>
    <row r="1607" spans="2:8" x14ac:dyDescent="0.2">
      <c r="B1607">
        <v>3.22</v>
      </c>
      <c r="C1607">
        <v>3.62</v>
      </c>
      <c r="D1607">
        <v>2.61</v>
      </c>
      <c r="E1607">
        <v>3.28</v>
      </c>
      <c r="F1607">
        <v>3.08</v>
      </c>
      <c r="G1607">
        <v>3.06</v>
      </c>
      <c r="H1607">
        <v>3.85</v>
      </c>
    </row>
    <row r="1608" spans="2:8" x14ac:dyDescent="0.2">
      <c r="B1608">
        <v>3.3</v>
      </c>
      <c r="C1608">
        <v>3.64</v>
      </c>
      <c r="D1608">
        <v>2.61</v>
      </c>
      <c r="E1608">
        <v>3.19</v>
      </c>
      <c r="F1608">
        <v>3.1</v>
      </c>
      <c r="G1608">
        <v>3.14</v>
      </c>
      <c r="H1608">
        <v>3.76</v>
      </c>
    </row>
    <row r="1609" spans="2:8" x14ac:dyDescent="0.2">
      <c r="B1609">
        <v>3.21</v>
      </c>
      <c r="C1609">
        <v>3.55</v>
      </c>
      <c r="D1609">
        <v>2.52</v>
      </c>
      <c r="E1609">
        <v>3.27</v>
      </c>
      <c r="F1609">
        <v>3.01</v>
      </c>
      <c r="G1609">
        <v>3.05</v>
      </c>
      <c r="H1609">
        <v>3.77</v>
      </c>
    </row>
    <row r="1610" spans="2:8" x14ac:dyDescent="0.2">
      <c r="B1610">
        <v>3.28</v>
      </c>
      <c r="C1610">
        <v>3.57</v>
      </c>
      <c r="D1610">
        <v>2.59</v>
      </c>
      <c r="E1610">
        <v>3.18</v>
      </c>
      <c r="F1610">
        <v>2.92</v>
      </c>
      <c r="G1610">
        <v>3.06</v>
      </c>
      <c r="H1610">
        <v>3.85</v>
      </c>
    </row>
    <row r="1611" spans="2:8" x14ac:dyDescent="0.2">
      <c r="B1611">
        <v>3.19</v>
      </c>
      <c r="C1611">
        <v>3.58</v>
      </c>
      <c r="D1611">
        <v>2.61</v>
      </c>
      <c r="E1611">
        <v>3.2</v>
      </c>
      <c r="F1611">
        <v>3</v>
      </c>
      <c r="G1611">
        <v>3.08</v>
      </c>
      <c r="H1611">
        <v>3.91</v>
      </c>
    </row>
    <row r="1612" spans="2:8" x14ac:dyDescent="0.2">
      <c r="B1612">
        <v>3.27</v>
      </c>
      <c r="C1612">
        <v>3.66</v>
      </c>
      <c r="D1612">
        <v>2.61</v>
      </c>
      <c r="E1612">
        <v>3.27</v>
      </c>
      <c r="F1612">
        <v>3.01</v>
      </c>
      <c r="G1612">
        <v>3.1</v>
      </c>
      <c r="H1612">
        <v>3.98</v>
      </c>
    </row>
    <row r="1613" spans="2:8" x14ac:dyDescent="0.2">
      <c r="B1613">
        <v>3.18</v>
      </c>
      <c r="C1613">
        <v>3.57</v>
      </c>
      <c r="D1613">
        <v>2.68</v>
      </c>
      <c r="E1613">
        <v>3.3</v>
      </c>
      <c r="F1613">
        <v>3.02</v>
      </c>
      <c r="G1613">
        <v>3.11</v>
      </c>
      <c r="H1613">
        <v>3.99</v>
      </c>
    </row>
    <row r="1614" spans="2:8" x14ac:dyDescent="0.2">
      <c r="B1614">
        <v>3.25</v>
      </c>
      <c r="C1614">
        <v>3.48</v>
      </c>
      <c r="D1614">
        <v>2.75</v>
      </c>
      <c r="E1614">
        <v>3.32</v>
      </c>
      <c r="F1614">
        <v>2.93</v>
      </c>
      <c r="G1614">
        <v>3.02</v>
      </c>
      <c r="H1614">
        <v>4.0599999999999996</v>
      </c>
    </row>
    <row r="1615" spans="2:8" x14ac:dyDescent="0.2">
      <c r="B1615">
        <v>3.32</v>
      </c>
      <c r="C1615">
        <v>3.39</v>
      </c>
      <c r="D1615">
        <v>2.83</v>
      </c>
      <c r="E1615">
        <v>3.34</v>
      </c>
      <c r="F1615">
        <v>2.95</v>
      </c>
      <c r="G1615">
        <v>3.09</v>
      </c>
      <c r="H1615">
        <v>3.97</v>
      </c>
    </row>
    <row r="1616" spans="2:8" x14ac:dyDescent="0.2">
      <c r="B1616">
        <v>3.39</v>
      </c>
      <c r="C1616">
        <v>3.47</v>
      </c>
      <c r="D1616">
        <v>2.91</v>
      </c>
      <c r="E1616">
        <v>3.35</v>
      </c>
      <c r="F1616">
        <v>3.02</v>
      </c>
      <c r="G1616">
        <v>3</v>
      </c>
      <c r="H1616">
        <v>3.88</v>
      </c>
    </row>
    <row r="1617" spans="2:8" x14ac:dyDescent="0.2">
      <c r="B1617">
        <v>3.41</v>
      </c>
      <c r="C1617">
        <v>3.54</v>
      </c>
      <c r="D1617">
        <v>2.82</v>
      </c>
      <c r="E1617">
        <v>3.41</v>
      </c>
      <c r="F1617">
        <v>2.93</v>
      </c>
      <c r="G1617">
        <v>3.08</v>
      </c>
      <c r="H1617">
        <v>3.79</v>
      </c>
    </row>
    <row r="1618" spans="2:8" x14ac:dyDescent="0.2">
      <c r="B1618">
        <v>3.32</v>
      </c>
      <c r="C1618">
        <v>3.61</v>
      </c>
      <c r="D1618">
        <v>2.83</v>
      </c>
      <c r="E1618">
        <v>3.32</v>
      </c>
      <c r="F1618">
        <v>2.95</v>
      </c>
      <c r="G1618">
        <v>3.1</v>
      </c>
      <c r="H1618">
        <v>3.81</v>
      </c>
    </row>
    <row r="1619" spans="2:8" x14ac:dyDescent="0.2">
      <c r="B1619">
        <v>3.33</v>
      </c>
      <c r="C1619">
        <v>3.52</v>
      </c>
      <c r="D1619">
        <v>2.83</v>
      </c>
      <c r="E1619">
        <v>3.34</v>
      </c>
      <c r="F1619">
        <v>3.02</v>
      </c>
      <c r="G1619">
        <v>3.18</v>
      </c>
      <c r="H1619">
        <v>3.72</v>
      </c>
    </row>
    <row r="1620" spans="2:8" x14ac:dyDescent="0.2">
      <c r="B1620">
        <v>3.24</v>
      </c>
      <c r="C1620">
        <v>3.55</v>
      </c>
      <c r="D1620">
        <v>2.91</v>
      </c>
      <c r="E1620">
        <v>3.25</v>
      </c>
      <c r="F1620">
        <v>3.03</v>
      </c>
      <c r="G1620">
        <v>3.19</v>
      </c>
      <c r="H1620">
        <v>3.74</v>
      </c>
    </row>
    <row r="1621" spans="2:8" x14ac:dyDescent="0.2">
      <c r="B1621">
        <v>3.27</v>
      </c>
      <c r="C1621">
        <v>3.56</v>
      </c>
      <c r="D1621">
        <v>2.99</v>
      </c>
      <c r="E1621">
        <v>3.16</v>
      </c>
      <c r="F1621">
        <v>3.05</v>
      </c>
      <c r="G1621">
        <v>3.27</v>
      </c>
      <c r="H1621">
        <v>3.77</v>
      </c>
    </row>
    <row r="1622" spans="2:8" x14ac:dyDescent="0.2">
      <c r="B1622">
        <v>3.28</v>
      </c>
      <c r="C1622">
        <v>3.63</v>
      </c>
      <c r="D1622">
        <v>3.06</v>
      </c>
      <c r="E1622">
        <v>3.18</v>
      </c>
      <c r="F1622">
        <v>3.13</v>
      </c>
      <c r="G1622">
        <v>3.18</v>
      </c>
      <c r="H1622">
        <v>3.78</v>
      </c>
    </row>
    <row r="1623" spans="2:8" x14ac:dyDescent="0.2">
      <c r="B1623">
        <v>3.19</v>
      </c>
      <c r="C1623">
        <v>3.65</v>
      </c>
      <c r="D1623">
        <v>3.14</v>
      </c>
      <c r="E1623">
        <v>3.25</v>
      </c>
      <c r="F1623">
        <v>3.21</v>
      </c>
      <c r="G1623">
        <v>3.19</v>
      </c>
      <c r="H1623">
        <v>3.69</v>
      </c>
    </row>
    <row r="1624" spans="2:8" x14ac:dyDescent="0.2">
      <c r="B1624">
        <v>3.1</v>
      </c>
      <c r="C1624">
        <v>3.73</v>
      </c>
      <c r="D1624">
        <v>3.16</v>
      </c>
      <c r="E1624">
        <v>3.32</v>
      </c>
      <c r="F1624">
        <v>3.29</v>
      </c>
      <c r="G1624">
        <v>3.27</v>
      </c>
      <c r="H1624">
        <v>3.7</v>
      </c>
    </row>
    <row r="1625" spans="2:8" x14ac:dyDescent="0.2">
      <c r="B1625">
        <v>3.18</v>
      </c>
      <c r="C1625">
        <v>3.64</v>
      </c>
      <c r="D1625">
        <v>3.24</v>
      </c>
      <c r="E1625">
        <v>3.34</v>
      </c>
      <c r="F1625">
        <v>3.2</v>
      </c>
      <c r="G1625">
        <v>3.35</v>
      </c>
      <c r="H1625">
        <v>3.61</v>
      </c>
    </row>
    <row r="1626" spans="2:8" x14ac:dyDescent="0.2">
      <c r="B1626">
        <v>3.19</v>
      </c>
      <c r="C1626">
        <v>3.72</v>
      </c>
      <c r="D1626">
        <v>3.15</v>
      </c>
      <c r="E1626">
        <v>3.42</v>
      </c>
      <c r="F1626">
        <v>3.21</v>
      </c>
      <c r="G1626">
        <v>3.36</v>
      </c>
      <c r="H1626">
        <v>3.52</v>
      </c>
    </row>
    <row r="1627" spans="2:8" x14ac:dyDescent="0.2">
      <c r="B1627">
        <v>3.26</v>
      </c>
      <c r="C1627">
        <v>3.75</v>
      </c>
      <c r="D1627">
        <v>3.06</v>
      </c>
      <c r="E1627">
        <v>3.49</v>
      </c>
      <c r="F1627">
        <v>3.12</v>
      </c>
      <c r="G1627">
        <v>3.43</v>
      </c>
      <c r="H1627">
        <v>3.59</v>
      </c>
    </row>
    <row r="1628" spans="2:8" x14ac:dyDescent="0.2">
      <c r="B1628">
        <v>3.28</v>
      </c>
      <c r="C1628">
        <v>3.82</v>
      </c>
      <c r="D1628">
        <v>2.97</v>
      </c>
      <c r="E1628">
        <v>3.4</v>
      </c>
      <c r="F1628">
        <v>3.03</v>
      </c>
      <c r="G1628">
        <v>3.51</v>
      </c>
      <c r="H1628">
        <v>3.5</v>
      </c>
    </row>
    <row r="1629" spans="2:8" x14ac:dyDescent="0.2">
      <c r="B1629">
        <v>3.36</v>
      </c>
      <c r="C1629">
        <v>3.83</v>
      </c>
      <c r="D1629">
        <v>3.04</v>
      </c>
      <c r="E1629">
        <v>3.47</v>
      </c>
      <c r="F1629">
        <v>3.11</v>
      </c>
      <c r="G1629">
        <v>3.52</v>
      </c>
      <c r="H1629">
        <v>3.58</v>
      </c>
    </row>
    <row r="1630" spans="2:8" x14ac:dyDescent="0.2">
      <c r="B1630">
        <v>3.27</v>
      </c>
      <c r="C1630">
        <v>3.74</v>
      </c>
      <c r="D1630">
        <v>3.05</v>
      </c>
      <c r="E1630">
        <v>3.38</v>
      </c>
      <c r="F1630">
        <v>3.18</v>
      </c>
      <c r="G1630">
        <v>3.43</v>
      </c>
      <c r="H1630">
        <v>3.65</v>
      </c>
    </row>
    <row r="1631" spans="2:8" x14ac:dyDescent="0.2">
      <c r="B1631">
        <v>3.28</v>
      </c>
      <c r="C1631">
        <v>3.65</v>
      </c>
      <c r="D1631">
        <v>2.96</v>
      </c>
      <c r="E1631">
        <v>3.4</v>
      </c>
      <c r="F1631">
        <v>3.09</v>
      </c>
      <c r="G1631">
        <v>3.34</v>
      </c>
      <c r="H1631">
        <v>3.73</v>
      </c>
    </row>
    <row r="1632" spans="2:8" x14ac:dyDescent="0.2">
      <c r="B1632">
        <v>3.35</v>
      </c>
      <c r="C1632">
        <v>3.56</v>
      </c>
      <c r="D1632">
        <v>3.03</v>
      </c>
      <c r="E1632">
        <v>3.31</v>
      </c>
      <c r="F1632">
        <v>3.1</v>
      </c>
      <c r="G1632">
        <v>3.37</v>
      </c>
      <c r="H1632">
        <v>3.81</v>
      </c>
    </row>
    <row r="1633" spans="2:8" x14ac:dyDescent="0.2">
      <c r="B1633">
        <v>3.26</v>
      </c>
      <c r="C1633">
        <v>3.47</v>
      </c>
      <c r="D1633">
        <v>3.03</v>
      </c>
      <c r="E1633">
        <v>3.33</v>
      </c>
      <c r="F1633">
        <v>3.01</v>
      </c>
      <c r="G1633">
        <v>3.28</v>
      </c>
      <c r="H1633">
        <v>3.72</v>
      </c>
    </row>
    <row r="1634" spans="2:8" x14ac:dyDescent="0.2">
      <c r="B1634">
        <v>3.17</v>
      </c>
      <c r="C1634">
        <v>3.38</v>
      </c>
      <c r="D1634">
        <v>3.05</v>
      </c>
      <c r="E1634">
        <v>3.41</v>
      </c>
      <c r="F1634">
        <v>2.92</v>
      </c>
      <c r="G1634">
        <v>3.29</v>
      </c>
      <c r="H1634">
        <v>3.72</v>
      </c>
    </row>
    <row r="1635" spans="2:8" x14ac:dyDescent="0.2">
      <c r="B1635">
        <v>3.18</v>
      </c>
      <c r="C1635">
        <v>3.45</v>
      </c>
      <c r="D1635">
        <v>3.13</v>
      </c>
      <c r="E1635">
        <v>3.32</v>
      </c>
      <c r="F1635">
        <v>2.94</v>
      </c>
      <c r="G1635">
        <v>3.31</v>
      </c>
      <c r="H1635">
        <v>3.73</v>
      </c>
    </row>
    <row r="1636" spans="2:8" x14ac:dyDescent="0.2">
      <c r="B1636">
        <v>3.26</v>
      </c>
      <c r="C1636">
        <v>3.36</v>
      </c>
      <c r="D1636">
        <v>3.2</v>
      </c>
      <c r="E1636">
        <v>3.39</v>
      </c>
      <c r="F1636">
        <v>2.85</v>
      </c>
      <c r="G1636">
        <v>3.38</v>
      </c>
      <c r="H1636">
        <v>3.64</v>
      </c>
    </row>
    <row r="1637" spans="2:8" x14ac:dyDescent="0.2">
      <c r="B1637">
        <v>3.34</v>
      </c>
      <c r="C1637">
        <v>3.39</v>
      </c>
      <c r="D1637">
        <v>3.11</v>
      </c>
      <c r="E1637">
        <v>3.3</v>
      </c>
      <c r="F1637">
        <v>2.91</v>
      </c>
      <c r="G1637">
        <v>3.45</v>
      </c>
      <c r="H1637">
        <v>3.65</v>
      </c>
    </row>
    <row r="1638" spans="2:8" x14ac:dyDescent="0.2">
      <c r="B1638">
        <v>3.35</v>
      </c>
      <c r="C1638">
        <v>3.47</v>
      </c>
      <c r="D1638">
        <v>3.19</v>
      </c>
      <c r="E1638">
        <v>3.31</v>
      </c>
      <c r="F1638">
        <v>2.93</v>
      </c>
      <c r="G1638">
        <v>3.36</v>
      </c>
      <c r="H1638">
        <v>3.56</v>
      </c>
    </row>
    <row r="1639" spans="2:8" x14ac:dyDescent="0.2">
      <c r="B1639">
        <v>3.43</v>
      </c>
      <c r="C1639">
        <v>3.55</v>
      </c>
      <c r="D1639">
        <v>3.27</v>
      </c>
      <c r="E1639">
        <v>3.38</v>
      </c>
      <c r="F1639">
        <v>2.95</v>
      </c>
      <c r="G1639">
        <v>3.38</v>
      </c>
      <c r="H1639">
        <v>3.58</v>
      </c>
    </row>
    <row r="1640" spans="2:8" x14ac:dyDescent="0.2">
      <c r="B1640">
        <v>3.45</v>
      </c>
      <c r="C1640">
        <v>3.57</v>
      </c>
      <c r="D1640">
        <v>3.29</v>
      </c>
      <c r="E1640">
        <v>3.29</v>
      </c>
      <c r="F1640">
        <v>2.96</v>
      </c>
      <c r="G1640">
        <v>3.45</v>
      </c>
      <c r="H1640">
        <v>3.66</v>
      </c>
    </row>
    <row r="1641" spans="2:8" x14ac:dyDescent="0.2">
      <c r="B1641">
        <v>3.52</v>
      </c>
      <c r="C1641">
        <v>3.63</v>
      </c>
      <c r="D1641">
        <v>3.36</v>
      </c>
      <c r="E1641">
        <v>3.36</v>
      </c>
      <c r="F1641">
        <v>2.98</v>
      </c>
      <c r="G1641">
        <v>3.36</v>
      </c>
      <c r="H1641">
        <v>3.57</v>
      </c>
    </row>
    <row r="1642" spans="2:8" x14ac:dyDescent="0.2">
      <c r="B1642">
        <v>3.54</v>
      </c>
      <c r="C1642">
        <v>3.54</v>
      </c>
      <c r="D1642">
        <v>3.36</v>
      </c>
      <c r="E1642">
        <v>3.37</v>
      </c>
      <c r="F1642">
        <v>2.89</v>
      </c>
      <c r="G1642">
        <v>3.43</v>
      </c>
      <c r="H1642">
        <v>3.58</v>
      </c>
    </row>
    <row r="1643" spans="2:8" x14ac:dyDescent="0.2">
      <c r="B1643">
        <v>3.58</v>
      </c>
      <c r="C1643">
        <v>3.45</v>
      </c>
      <c r="D1643">
        <v>3.27</v>
      </c>
      <c r="E1643">
        <v>3.28</v>
      </c>
      <c r="F1643">
        <v>2.97</v>
      </c>
      <c r="G1643">
        <v>3.34</v>
      </c>
      <c r="H1643">
        <v>3.66</v>
      </c>
    </row>
    <row r="1644" spans="2:8" x14ac:dyDescent="0.2">
      <c r="B1644">
        <v>3.49</v>
      </c>
      <c r="C1644">
        <v>3.51</v>
      </c>
      <c r="D1644">
        <v>3.28</v>
      </c>
      <c r="E1644">
        <v>3.36</v>
      </c>
      <c r="F1644">
        <v>2.99</v>
      </c>
      <c r="G1644">
        <v>3.25</v>
      </c>
      <c r="H1644">
        <v>3.67</v>
      </c>
    </row>
    <row r="1645" spans="2:8" x14ac:dyDescent="0.2">
      <c r="B1645">
        <v>3.4</v>
      </c>
      <c r="C1645">
        <v>3.58</v>
      </c>
      <c r="D1645">
        <v>3.19</v>
      </c>
      <c r="E1645">
        <v>3.27</v>
      </c>
      <c r="F1645">
        <v>2.9</v>
      </c>
      <c r="G1645">
        <v>3.26</v>
      </c>
      <c r="H1645">
        <v>3.58</v>
      </c>
    </row>
    <row r="1646" spans="2:8" x14ac:dyDescent="0.2">
      <c r="B1646">
        <v>3.48</v>
      </c>
      <c r="C1646">
        <v>3.49</v>
      </c>
      <c r="D1646">
        <v>3.27</v>
      </c>
      <c r="E1646">
        <v>3.28</v>
      </c>
      <c r="F1646">
        <v>2.81</v>
      </c>
      <c r="G1646">
        <v>3.34</v>
      </c>
      <c r="H1646">
        <v>3.49</v>
      </c>
    </row>
    <row r="1647" spans="2:8" x14ac:dyDescent="0.2">
      <c r="B1647">
        <v>3.5</v>
      </c>
      <c r="C1647">
        <v>3.4</v>
      </c>
      <c r="D1647">
        <v>3.29</v>
      </c>
      <c r="E1647">
        <v>3.36</v>
      </c>
      <c r="F1647">
        <v>2.89</v>
      </c>
      <c r="G1647">
        <v>3.36</v>
      </c>
      <c r="H1647">
        <v>3.57</v>
      </c>
    </row>
    <row r="1648" spans="2:8" x14ac:dyDescent="0.2">
      <c r="B1648">
        <v>3.58</v>
      </c>
      <c r="C1648">
        <v>3.42</v>
      </c>
      <c r="D1648">
        <v>3.3</v>
      </c>
      <c r="E1648">
        <v>3.43</v>
      </c>
      <c r="F1648">
        <v>2.8</v>
      </c>
      <c r="G1648">
        <v>3.44</v>
      </c>
      <c r="H1648">
        <v>3.57</v>
      </c>
    </row>
    <row r="1649" spans="2:8" x14ac:dyDescent="0.2">
      <c r="B1649">
        <v>3.49</v>
      </c>
      <c r="C1649">
        <v>3.33</v>
      </c>
      <c r="D1649">
        <v>3.38</v>
      </c>
      <c r="E1649">
        <v>3.34</v>
      </c>
      <c r="F1649">
        <v>2.87</v>
      </c>
      <c r="G1649">
        <v>3.52</v>
      </c>
      <c r="H1649">
        <v>3.48</v>
      </c>
    </row>
    <row r="1650" spans="2:8" x14ac:dyDescent="0.2">
      <c r="B1650">
        <v>3.56</v>
      </c>
      <c r="C1650">
        <v>3.4</v>
      </c>
      <c r="D1650">
        <v>3.29</v>
      </c>
      <c r="E1650">
        <v>3.36</v>
      </c>
      <c r="F1650">
        <v>2.88</v>
      </c>
      <c r="G1650">
        <v>3.6</v>
      </c>
      <c r="H1650">
        <v>3.51</v>
      </c>
    </row>
    <row r="1651" spans="2:8" x14ac:dyDescent="0.2">
      <c r="B1651">
        <v>3.57</v>
      </c>
      <c r="C1651">
        <v>3.4</v>
      </c>
      <c r="D1651">
        <v>3.2</v>
      </c>
      <c r="E1651">
        <v>3.27</v>
      </c>
      <c r="F1651">
        <v>2.96</v>
      </c>
      <c r="G1651">
        <v>3.68</v>
      </c>
      <c r="H1651">
        <v>3.53</v>
      </c>
    </row>
    <row r="1652" spans="2:8" x14ac:dyDescent="0.2">
      <c r="B1652">
        <v>3.48</v>
      </c>
      <c r="C1652">
        <v>3.31</v>
      </c>
      <c r="D1652">
        <v>3.21</v>
      </c>
      <c r="E1652">
        <v>3.18</v>
      </c>
      <c r="F1652">
        <v>3.03</v>
      </c>
      <c r="G1652">
        <v>3.69</v>
      </c>
      <c r="H1652">
        <v>3.6</v>
      </c>
    </row>
    <row r="1653" spans="2:8" x14ac:dyDescent="0.2">
      <c r="B1653">
        <v>3.5</v>
      </c>
      <c r="C1653">
        <v>3.22</v>
      </c>
      <c r="D1653">
        <v>3.12</v>
      </c>
      <c r="E1653">
        <v>3.09</v>
      </c>
      <c r="F1653">
        <v>3.05</v>
      </c>
      <c r="G1653">
        <v>3.6</v>
      </c>
      <c r="H1653">
        <v>3.66</v>
      </c>
    </row>
    <row r="1654" spans="2:8" x14ac:dyDescent="0.2">
      <c r="B1654">
        <v>3.41</v>
      </c>
      <c r="C1654">
        <v>3.13</v>
      </c>
      <c r="D1654">
        <v>3.14</v>
      </c>
      <c r="E1654">
        <v>3.11</v>
      </c>
      <c r="F1654">
        <v>3.13</v>
      </c>
      <c r="G1654">
        <v>3.61</v>
      </c>
      <c r="H1654">
        <v>3.57</v>
      </c>
    </row>
    <row r="1655" spans="2:8" x14ac:dyDescent="0.2">
      <c r="B1655">
        <v>3.32</v>
      </c>
      <c r="C1655">
        <v>3.2</v>
      </c>
      <c r="D1655">
        <v>3.21</v>
      </c>
      <c r="E1655">
        <v>3.17</v>
      </c>
      <c r="F1655">
        <v>3.15</v>
      </c>
      <c r="G1655">
        <v>3.52</v>
      </c>
      <c r="H1655">
        <v>3.58</v>
      </c>
    </row>
    <row r="1656" spans="2:8" x14ac:dyDescent="0.2">
      <c r="B1656">
        <v>3.23</v>
      </c>
      <c r="C1656">
        <v>3.26</v>
      </c>
      <c r="D1656">
        <v>3.12</v>
      </c>
      <c r="E1656">
        <v>3.08</v>
      </c>
      <c r="F1656">
        <v>3.06</v>
      </c>
      <c r="G1656">
        <v>3.59</v>
      </c>
      <c r="H1656">
        <v>3.49</v>
      </c>
    </row>
    <row r="1657" spans="2:8" x14ac:dyDescent="0.2">
      <c r="B1657">
        <v>3.14</v>
      </c>
      <c r="C1657">
        <v>3.28</v>
      </c>
      <c r="D1657">
        <v>3.13</v>
      </c>
      <c r="E1657">
        <v>3.15</v>
      </c>
      <c r="F1657">
        <v>2.97</v>
      </c>
      <c r="G1657">
        <v>3.67</v>
      </c>
      <c r="H1657">
        <v>3.4</v>
      </c>
    </row>
    <row r="1658" spans="2:8" x14ac:dyDescent="0.2">
      <c r="B1658">
        <v>3.05</v>
      </c>
      <c r="C1658">
        <v>3.34</v>
      </c>
      <c r="D1658">
        <v>3.14</v>
      </c>
      <c r="E1658">
        <v>3.17</v>
      </c>
      <c r="F1658">
        <v>3.03</v>
      </c>
      <c r="G1658">
        <v>3.58</v>
      </c>
      <c r="H1658">
        <v>3.4</v>
      </c>
    </row>
    <row r="1659" spans="2:8" x14ac:dyDescent="0.2">
      <c r="B1659">
        <v>2.96</v>
      </c>
      <c r="C1659">
        <v>3.35</v>
      </c>
      <c r="D1659">
        <v>3.15</v>
      </c>
      <c r="E1659">
        <v>3.25</v>
      </c>
      <c r="F1659">
        <v>2.94</v>
      </c>
      <c r="G1659">
        <v>3.49</v>
      </c>
      <c r="H1659">
        <v>3.31</v>
      </c>
    </row>
    <row r="1660" spans="2:8" x14ac:dyDescent="0.2">
      <c r="B1660">
        <v>2.87</v>
      </c>
      <c r="C1660">
        <v>3.37</v>
      </c>
      <c r="D1660">
        <v>3.23</v>
      </c>
      <c r="E1660">
        <v>3.33</v>
      </c>
      <c r="F1660">
        <v>2.97</v>
      </c>
      <c r="G1660">
        <v>3.55</v>
      </c>
      <c r="H1660">
        <v>3.32</v>
      </c>
    </row>
    <row r="1661" spans="2:8" x14ac:dyDescent="0.2">
      <c r="B1661">
        <v>2.78</v>
      </c>
      <c r="C1661">
        <v>3.28</v>
      </c>
      <c r="D1661">
        <v>3.24</v>
      </c>
      <c r="E1661">
        <v>3.35</v>
      </c>
      <c r="F1661">
        <v>2.88</v>
      </c>
      <c r="G1661">
        <v>3.56</v>
      </c>
      <c r="H1661">
        <v>3.33</v>
      </c>
    </row>
    <row r="1662" spans="2:8" x14ac:dyDescent="0.2">
      <c r="B1662">
        <v>2.79</v>
      </c>
      <c r="C1662">
        <v>3.19</v>
      </c>
      <c r="D1662">
        <v>3.15</v>
      </c>
      <c r="E1662">
        <v>3.26</v>
      </c>
      <c r="F1662">
        <v>2.79</v>
      </c>
      <c r="G1662">
        <v>3.58</v>
      </c>
      <c r="H1662">
        <v>3.4</v>
      </c>
    </row>
    <row r="1663" spans="2:8" x14ac:dyDescent="0.2">
      <c r="B1663">
        <v>2.81</v>
      </c>
      <c r="C1663">
        <v>3.26</v>
      </c>
      <c r="D1663">
        <v>3.16</v>
      </c>
      <c r="E1663">
        <v>3.27</v>
      </c>
      <c r="F1663">
        <v>2.7</v>
      </c>
      <c r="G1663">
        <v>3.6</v>
      </c>
      <c r="H1663">
        <v>3.41</v>
      </c>
    </row>
    <row r="1664" spans="2:8" x14ac:dyDescent="0.2">
      <c r="B1664">
        <v>2.83</v>
      </c>
      <c r="C1664">
        <v>3.17</v>
      </c>
      <c r="D1664">
        <v>3.07</v>
      </c>
      <c r="E1664">
        <v>3.18</v>
      </c>
      <c r="F1664">
        <v>2.77</v>
      </c>
      <c r="G1664">
        <v>3.67</v>
      </c>
      <c r="H1664">
        <v>3.32</v>
      </c>
    </row>
    <row r="1665" spans="2:8" x14ac:dyDescent="0.2">
      <c r="B1665">
        <v>2.74</v>
      </c>
      <c r="C1665">
        <v>3.19</v>
      </c>
      <c r="D1665">
        <v>2.98</v>
      </c>
      <c r="E1665">
        <v>3.2</v>
      </c>
      <c r="F1665">
        <v>2.84</v>
      </c>
      <c r="G1665">
        <v>3.75</v>
      </c>
      <c r="H1665">
        <v>3.33</v>
      </c>
    </row>
    <row r="1666" spans="2:8" x14ac:dyDescent="0.2">
      <c r="B1666">
        <v>2.76</v>
      </c>
      <c r="C1666">
        <v>3.2</v>
      </c>
      <c r="D1666">
        <v>3</v>
      </c>
      <c r="E1666">
        <v>3.27</v>
      </c>
      <c r="F1666">
        <v>2.86</v>
      </c>
      <c r="G1666">
        <v>3.66</v>
      </c>
      <c r="H1666">
        <v>3.35</v>
      </c>
    </row>
    <row r="1667" spans="2:8" x14ac:dyDescent="0.2">
      <c r="B1667">
        <v>2.67</v>
      </c>
      <c r="C1667">
        <v>3.11</v>
      </c>
      <c r="D1667">
        <v>3.08</v>
      </c>
      <c r="E1667">
        <v>3.29</v>
      </c>
      <c r="F1667">
        <v>2.93</v>
      </c>
      <c r="G1667">
        <v>3.57</v>
      </c>
      <c r="H1667">
        <v>3.42</v>
      </c>
    </row>
    <row r="1668" spans="2:8" x14ac:dyDescent="0.2">
      <c r="B1668">
        <v>2.75</v>
      </c>
      <c r="C1668">
        <v>3.02</v>
      </c>
      <c r="D1668">
        <v>3.1</v>
      </c>
      <c r="E1668">
        <v>3.2</v>
      </c>
      <c r="F1668">
        <v>2.95</v>
      </c>
      <c r="G1668">
        <v>3.59</v>
      </c>
      <c r="H1668">
        <v>3.5</v>
      </c>
    </row>
    <row r="1669" spans="2:8" x14ac:dyDescent="0.2">
      <c r="B1669">
        <v>2.77</v>
      </c>
      <c r="C1669">
        <v>2.93</v>
      </c>
      <c r="D1669">
        <v>3.11</v>
      </c>
      <c r="E1669">
        <v>3.27</v>
      </c>
      <c r="F1669">
        <v>2.96</v>
      </c>
      <c r="G1669">
        <v>3.6</v>
      </c>
      <c r="H1669">
        <v>3.58</v>
      </c>
    </row>
    <row r="1670" spans="2:8" x14ac:dyDescent="0.2">
      <c r="B1670">
        <v>2.85</v>
      </c>
      <c r="C1670">
        <v>3.01</v>
      </c>
      <c r="D1670">
        <v>3.12</v>
      </c>
      <c r="E1670">
        <v>3.34</v>
      </c>
      <c r="F1670">
        <v>2.87</v>
      </c>
      <c r="G1670">
        <v>3.67</v>
      </c>
      <c r="H1670">
        <v>3.66</v>
      </c>
    </row>
    <row r="1671" spans="2:8" x14ac:dyDescent="0.2">
      <c r="B1671">
        <v>2.92</v>
      </c>
      <c r="C1671">
        <v>2.92</v>
      </c>
      <c r="D1671">
        <v>3.03</v>
      </c>
      <c r="E1671">
        <v>3.41</v>
      </c>
      <c r="F1671">
        <v>2.78</v>
      </c>
      <c r="G1671">
        <v>3.75</v>
      </c>
      <c r="H1671">
        <v>3.67</v>
      </c>
    </row>
    <row r="1672" spans="2:8" x14ac:dyDescent="0.2">
      <c r="B1672">
        <v>2.94</v>
      </c>
      <c r="C1672">
        <v>3</v>
      </c>
      <c r="D1672">
        <v>3.04</v>
      </c>
      <c r="E1672">
        <v>3.32</v>
      </c>
      <c r="F1672">
        <v>2.69</v>
      </c>
      <c r="G1672">
        <v>3.76</v>
      </c>
      <c r="H1672">
        <v>3.68</v>
      </c>
    </row>
    <row r="1673" spans="2:8" x14ac:dyDescent="0.2">
      <c r="B1673">
        <v>2.96</v>
      </c>
      <c r="C1673">
        <v>2.91</v>
      </c>
      <c r="D1673">
        <v>2.95</v>
      </c>
      <c r="E1673">
        <v>3.35</v>
      </c>
      <c r="F1673">
        <v>2.72</v>
      </c>
      <c r="G1673">
        <v>3.84</v>
      </c>
      <c r="H1673">
        <v>3.59</v>
      </c>
    </row>
    <row r="1674" spans="2:8" x14ac:dyDescent="0.2">
      <c r="B1674">
        <v>3.04</v>
      </c>
      <c r="C1674">
        <v>2.93</v>
      </c>
      <c r="D1674">
        <v>2.95</v>
      </c>
      <c r="E1674">
        <v>3.42</v>
      </c>
      <c r="F1674">
        <v>2.63</v>
      </c>
      <c r="G1674">
        <v>3.75</v>
      </c>
      <c r="H1674">
        <v>3.6</v>
      </c>
    </row>
    <row r="1675" spans="2:8" x14ac:dyDescent="0.2">
      <c r="B1675">
        <v>3.11</v>
      </c>
      <c r="C1675">
        <v>3.01</v>
      </c>
      <c r="D1675">
        <v>2.97</v>
      </c>
      <c r="E1675">
        <v>3.43</v>
      </c>
      <c r="F1675">
        <v>2.7</v>
      </c>
      <c r="G1675">
        <v>3.77</v>
      </c>
      <c r="H1675">
        <v>3.51</v>
      </c>
    </row>
    <row r="1676" spans="2:8" x14ac:dyDescent="0.2">
      <c r="B1676">
        <v>3.18</v>
      </c>
      <c r="C1676">
        <v>3.08</v>
      </c>
      <c r="D1676">
        <v>2.99</v>
      </c>
      <c r="E1676">
        <v>3.34</v>
      </c>
      <c r="F1676">
        <v>2.78</v>
      </c>
      <c r="G1676">
        <v>3.68</v>
      </c>
      <c r="H1676">
        <v>3.52</v>
      </c>
    </row>
    <row r="1677" spans="2:8" x14ac:dyDescent="0.2">
      <c r="B1677">
        <v>3.18</v>
      </c>
      <c r="C1677">
        <v>3.16</v>
      </c>
      <c r="D1677">
        <v>3.01</v>
      </c>
      <c r="E1677">
        <v>3.35</v>
      </c>
      <c r="F1677">
        <v>2.69</v>
      </c>
      <c r="G1677">
        <v>3.59</v>
      </c>
      <c r="H1677">
        <v>3.43</v>
      </c>
    </row>
    <row r="1678" spans="2:8" x14ac:dyDescent="0.2">
      <c r="B1678">
        <v>3.09</v>
      </c>
      <c r="C1678">
        <v>3.16</v>
      </c>
      <c r="D1678">
        <v>2.92</v>
      </c>
      <c r="E1678">
        <v>3.42</v>
      </c>
      <c r="F1678">
        <v>2.6</v>
      </c>
      <c r="G1678">
        <v>3.67</v>
      </c>
      <c r="H1678">
        <v>3.34</v>
      </c>
    </row>
    <row r="1679" spans="2:8" x14ac:dyDescent="0.2">
      <c r="B1679">
        <v>3</v>
      </c>
      <c r="C1679">
        <v>3.18</v>
      </c>
      <c r="D1679">
        <v>2.83</v>
      </c>
      <c r="E1679">
        <v>3.33</v>
      </c>
      <c r="F1679">
        <v>2.66</v>
      </c>
      <c r="G1679">
        <v>3.58</v>
      </c>
      <c r="H1679">
        <v>3.35</v>
      </c>
    </row>
    <row r="1680" spans="2:8" x14ac:dyDescent="0.2">
      <c r="B1680">
        <v>3.07</v>
      </c>
      <c r="C1680">
        <v>3.26</v>
      </c>
      <c r="D1680">
        <v>2.91</v>
      </c>
      <c r="E1680">
        <v>3.35</v>
      </c>
      <c r="F1680">
        <v>2.74</v>
      </c>
      <c r="G1680">
        <v>3.65</v>
      </c>
      <c r="H1680">
        <v>3.26</v>
      </c>
    </row>
    <row r="1681" spans="2:8" x14ac:dyDescent="0.2">
      <c r="B1681">
        <v>3.08</v>
      </c>
      <c r="C1681">
        <v>3.34</v>
      </c>
      <c r="D1681">
        <v>2.91</v>
      </c>
      <c r="E1681">
        <v>3.26</v>
      </c>
      <c r="F1681">
        <v>2.75</v>
      </c>
      <c r="G1681">
        <v>3.56</v>
      </c>
      <c r="H1681">
        <v>3.34</v>
      </c>
    </row>
    <row r="1682" spans="2:8" x14ac:dyDescent="0.2">
      <c r="B1682">
        <v>3.1</v>
      </c>
      <c r="C1682">
        <v>3.36</v>
      </c>
      <c r="D1682">
        <v>2.92</v>
      </c>
      <c r="E1682">
        <v>3.28</v>
      </c>
      <c r="F1682">
        <v>2.82</v>
      </c>
      <c r="G1682">
        <v>3.63</v>
      </c>
      <c r="H1682">
        <v>3.41</v>
      </c>
    </row>
    <row r="1683" spans="2:8" x14ac:dyDescent="0.2">
      <c r="B1683">
        <v>3.18</v>
      </c>
      <c r="C1683">
        <v>3.37</v>
      </c>
      <c r="D1683">
        <v>2.99</v>
      </c>
      <c r="E1683">
        <v>3.36</v>
      </c>
      <c r="F1683">
        <v>2.73</v>
      </c>
      <c r="G1683">
        <v>3.69</v>
      </c>
      <c r="H1683">
        <v>3.42</v>
      </c>
    </row>
    <row r="1684" spans="2:8" x14ac:dyDescent="0.2">
      <c r="B1684">
        <v>3.09</v>
      </c>
      <c r="C1684">
        <v>3.28</v>
      </c>
      <c r="D1684">
        <v>3.07</v>
      </c>
      <c r="E1684">
        <v>3.27</v>
      </c>
      <c r="F1684">
        <v>2.64</v>
      </c>
      <c r="G1684">
        <v>3.76</v>
      </c>
      <c r="H1684">
        <v>3.43</v>
      </c>
    </row>
    <row r="1685" spans="2:8" x14ac:dyDescent="0.2">
      <c r="B1685">
        <v>3.16</v>
      </c>
      <c r="C1685">
        <v>3.19</v>
      </c>
      <c r="D1685">
        <v>2.98</v>
      </c>
      <c r="E1685">
        <v>3.35</v>
      </c>
      <c r="F1685">
        <v>2.5499999999999998</v>
      </c>
      <c r="G1685">
        <v>3.67</v>
      </c>
      <c r="H1685">
        <v>3.34</v>
      </c>
    </row>
    <row r="1686" spans="2:8" x14ac:dyDescent="0.2">
      <c r="B1686">
        <v>3.24</v>
      </c>
      <c r="C1686">
        <v>3.1</v>
      </c>
      <c r="D1686">
        <v>3.06</v>
      </c>
      <c r="E1686">
        <v>3.42</v>
      </c>
      <c r="F1686">
        <v>2.62</v>
      </c>
      <c r="G1686">
        <v>3.69</v>
      </c>
      <c r="H1686">
        <v>3.41</v>
      </c>
    </row>
    <row r="1687" spans="2:8" x14ac:dyDescent="0.2">
      <c r="B1687">
        <v>3.26</v>
      </c>
      <c r="C1687">
        <v>3.1</v>
      </c>
      <c r="D1687">
        <v>3.13</v>
      </c>
      <c r="E1687">
        <v>3.44</v>
      </c>
      <c r="F1687">
        <v>2.64</v>
      </c>
      <c r="G1687">
        <v>3.6</v>
      </c>
      <c r="H1687">
        <v>3.49</v>
      </c>
    </row>
    <row r="1688" spans="2:8" x14ac:dyDescent="0.2">
      <c r="B1688">
        <v>3.33</v>
      </c>
      <c r="C1688">
        <v>3.01</v>
      </c>
      <c r="D1688">
        <v>3.2</v>
      </c>
      <c r="E1688">
        <v>3.46</v>
      </c>
      <c r="F1688">
        <v>2.66</v>
      </c>
      <c r="G1688">
        <v>3.51</v>
      </c>
      <c r="H1688">
        <v>3.57</v>
      </c>
    </row>
    <row r="1689" spans="2:8" x14ac:dyDescent="0.2">
      <c r="B1689">
        <v>3.24</v>
      </c>
      <c r="C1689">
        <v>3.03</v>
      </c>
      <c r="D1689">
        <v>3.22</v>
      </c>
      <c r="E1689">
        <v>3.47</v>
      </c>
      <c r="F1689">
        <v>2.68</v>
      </c>
      <c r="G1689">
        <v>3.58</v>
      </c>
      <c r="H1689">
        <v>3.48</v>
      </c>
    </row>
    <row r="1690" spans="2:8" x14ac:dyDescent="0.2">
      <c r="B1690">
        <v>3.26</v>
      </c>
      <c r="C1690">
        <v>3.05</v>
      </c>
      <c r="D1690">
        <v>3.23</v>
      </c>
      <c r="E1690">
        <v>3.54</v>
      </c>
      <c r="F1690">
        <v>2.69</v>
      </c>
      <c r="G1690">
        <v>3.66</v>
      </c>
      <c r="H1690">
        <v>3.5</v>
      </c>
    </row>
    <row r="1691" spans="2:8" x14ac:dyDescent="0.2">
      <c r="B1691">
        <v>3.17</v>
      </c>
      <c r="C1691">
        <v>3.12</v>
      </c>
      <c r="D1691">
        <v>3.14</v>
      </c>
      <c r="E1691">
        <v>3.45</v>
      </c>
      <c r="F1691">
        <v>2.77</v>
      </c>
      <c r="G1691">
        <v>3.73</v>
      </c>
      <c r="H1691">
        <v>3.41</v>
      </c>
    </row>
    <row r="1692" spans="2:8" x14ac:dyDescent="0.2">
      <c r="B1692">
        <v>3.18</v>
      </c>
      <c r="C1692">
        <v>3.2</v>
      </c>
      <c r="D1692">
        <v>3.05</v>
      </c>
      <c r="E1692">
        <v>3.47</v>
      </c>
      <c r="F1692">
        <v>2.79</v>
      </c>
      <c r="G1692">
        <v>3.64</v>
      </c>
      <c r="H1692">
        <v>3.42</v>
      </c>
    </row>
    <row r="1693" spans="2:8" x14ac:dyDescent="0.2">
      <c r="B1693">
        <v>3.09</v>
      </c>
      <c r="C1693">
        <v>3.11</v>
      </c>
      <c r="D1693">
        <v>3.06</v>
      </c>
      <c r="E1693">
        <v>3.55</v>
      </c>
      <c r="F1693">
        <v>2.7</v>
      </c>
      <c r="G1693">
        <v>3.66</v>
      </c>
      <c r="H1693">
        <v>3.5</v>
      </c>
    </row>
    <row r="1694" spans="2:8" x14ac:dyDescent="0.2">
      <c r="B1694">
        <v>3.17</v>
      </c>
      <c r="C1694">
        <v>3.19</v>
      </c>
      <c r="D1694">
        <v>3.14</v>
      </c>
      <c r="E1694">
        <v>3.57</v>
      </c>
      <c r="F1694">
        <v>2.78</v>
      </c>
      <c r="G1694">
        <v>3.57</v>
      </c>
      <c r="H1694">
        <v>3.52</v>
      </c>
    </row>
    <row r="1695" spans="2:8" x14ac:dyDescent="0.2">
      <c r="B1695">
        <v>3.24</v>
      </c>
      <c r="C1695">
        <v>3.2</v>
      </c>
      <c r="D1695">
        <v>3.05</v>
      </c>
      <c r="E1695">
        <v>3.65</v>
      </c>
      <c r="F1695">
        <v>2.81</v>
      </c>
      <c r="G1695">
        <v>3.59</v>
      </c>
      <c r="H1695">
        <v>3.53</v>
      </c>
    </row>
    <row r="1696" spans="2:8" x14ac:dyDescent="0.2">
      <c r="B1696">
        <v>3.27</v>
      </c>
      <c r="C1696">
        <v>3.21</v>
      </c>
      <c r="D1696">
        <v>2.96</v>
      </c>
      <c r="E1696">
        <v>3.56</v>
      </c>
      <c r="F1696">
        <v>2.72</v>
      </c>
      <c r="G1696">
        <v>3.6</v>
      </c>
      <c r="H1696">
        <v>3.56</v>
      </c>
    </row>
    <row r="1697" spans="2:8" x14ac:dyDescent="0.2">
      <c r="B1697">
        <v>3.18</v>
      </c>
      <c r="C1697">
        <v>3.12</v>
      </c>
      <c r="D1697">
        <v>2.87</v>
      </c>
      <c r="E1697">
        <v>3.56</v>
      </c>
      <c r="F1697">
        <v>2.63</v>
      </c>
      <c r="G1697">
        <v>3.51</v>
      </c>
      <c r="H1697">
        <v>3.59</v>
      </c>
    </row>
    <row r="1698" spans="2:8" x14ac:dyDescent="0.2">
      <c r="B1698">
        <v>3.2</v>
      </c>
      <c r="C1698">
        <v>3.14</v>
      </c>
      <c r="D1698">
        <v>2.94</v>
      </c>
      <c r="E1698">
        <v>3.57</v>
      </c>
      <c r="F1698">
        <v>2.69</v>
      </c>
      <c r="G1698">
        <v>3.42</v>
      </c>
      <c r="H1698">
        <v>3.67</v>
      </c>
    </row>
    <row r="1699" spans="2:8" x14ac:dyDescent="0.2">
      <c r="B1699">
        <v>3.11</v>
      </c>
      <c r="C1699">
        <v>3.05</v>
      </c>
      <c r="D1699">
        <v>2.94</v>
      </c>
      <c r="E1699">
        <v>3.48</v>
      </c>
      <c r="F1699">
        <v>2.7</v>
      </c>
      <c r="G1699">
        <v>3.43</v>
      </c>
      <c r="H1699">
        <v>3.68</v>
      </c>
    </row>
    <row r="1700" spans="2:8" x14ac:dyDescent="0.2">
      <c r="B1700">
        <v>3.12</v>
      </c>
      <c r="C1700">
        <v>2.96</v>
      </c>
      <c r="D1700">
        <v>2.85</v>
      </c>
      <c r="E1700">
        <v>3.56</v>
      </c>
      <c r="F1700">
        <v>2.72</v>
      </c>
      <c r="G1700">
        <v>3.51</v>
      </c>
      <c r="H1700">
        <v>3.59</v>
      </c>
    </row>
    <row r="1701" spans="2:8" x14ac:dyDescent="0.2">
      <c r="B1701">
        <v>3.2</v>
      </c>
      <c r="C1701">
        <v>2.98</v>
      </c>
      <c r="D1701">
        <v>2.76</v>
      </c>
      <c r="E1701">
        <v>3.57</v>
      </c>
      <c r="F1701">
        <v>2.79</v>
      </c>
      <c r="G1701">
        <v>3.42</v>
      </c>
      <c r="H1701">
        <v>3.61</v>
      </c>
    </row>
    <row r="1702" spans="2:8" x14ac:dyDescent="0.2">
      <c r="B1702">
        <v>3.11</v>
      </c>
      <c r="C1702">
        <v>3.05</v>
      </c>
      <c r="D1702">
        <v>2.67</v>
      </c>
      <c r="E1702">
        <v>3.64</v>
      </c>
      <c r="F1702">
        <v>2.85</v>
      </c>
      <c r="G1702">
        <v>3.33</v>
      </c>
      <c r="H1702">
        <v>3.63</v>
      </c>
    </row>
    <row r="1703" spans="2:8" x14ac:dyDescent="0.2">
      <c r="B1703">
        <v>3.18</v>
      </c>
      <c r="C1703">
        <v>3.12</v>
      </c>
      <c r="D1703">
        <v>2.58</v>
      </c>
      <c r="E1703">
        <v>3.66</v>
      </c>
      <c r="F1703">
        <v>2.76</v>
      </c>
      <c r="G1703">
        <v>3.35</v>
      </c>
      <c r="H1703">
        <v>3.64</v>
      </c>
    </row>
    <row r="1704" spans="2:8" x14ac:dyDescent="0.2">
      <c r="B1704">
        <v>3.24</v>
      </c>
      <c r="C1704">
        <v>3.14</v>
      </c>
      <c r="D1704">
        <v>2.66</v>
      </c>
      <c r="E1704">
        <v>3.73</v>
      </c>
      <c r="F1704">
        <v>2.84</v>
      </c>
      <c r="G1704">
        <v>3.42</v>
      </c>
      <c r="H1704">
        <v>3.66</v>
      </c>
    </row>
    <row r="1705" spans="2:8" x14ac:dyDescent="0.2">
      <c r="B1705">
        <v>3.15</v>
      </c>
      <c r="C1705">
        <v>3.22</v>
      </c>
      <c r="D1705">
        <v>2.67</v>
      </c>
      <c r="E1705">
        <v>3.64</v>
      </c>
      <c r="F1705">
        <v>2.9</v>
      </c>
      <c r="G1705">
        <v>3.33</v>
      </c>
      <c r="H1705">
        <v>3.57</v>
      </c>
    </row>
    <row r="1706" spans="2:8" x14ac:dyDescent="0.2">
      <c r="B1706">
        <v>3.06</v>
      </c>
      <c r="C1706">
        <v>3.23</v>
      </c>
      <c r="D1706">
        <v>2.74</v>
      </c>
      <c r="E1706">
        <v>3.55</v>
      </c>
      <c r="F1706">
        <v>2.81</v>
      </c>
      <c r="G1706">
        <v>3.41</v>
      </c>
      <c r="H1706">
        <v>3.59</v>
      </c>
    </row>
    <row r="1707" spans="2:8" x14ac:dyDescent="0.2">
      <c r="B1707">
        <v>3.08</v>
      </c>
      <c r="C1707">
        <v>3.24</v>
      </c>
      <c r="D1707">
        <v>2.75</v>
      </c>
      <c r="E1707">
        <v>3.57</v>
      </c>
      <c r="F1707">
        <v>2.72</v>
      </c>
      <c r="G1707">
        <v>3.32</v>
      </c>
      <c r="H1707">
        <v>3.67</v>
      </c>
    </row>
    <row r="1708" spans="2:8" x14ac:dyDescent="0.2">
      <c r="B1708">
        <v>3.15</v>
      </c>
      <c r="C1708">
        <v>3.15</v>
      </c>
      <c r="D1708">
        <v>2.66</v>
      </c>
      <c r="E1708">
        <v>3.64</v>
      </c>
      <c r="F1708">
        <v>2.74</v>
      </c>
      <c r="G1708">
        <v>3.35</v>
      </c>
      <c r="H1708">
        <v>3.58</v>
      </c>
    </row>
    <row r="1709" spans="2:8" x14ac:dyDescent="0.2">
      <c r="B1709">
        <v>3.06</v>
      </c>
      <c r="C1709">
        <v>3.06</v>
      </c>
      <c r="D1709">
        <v>2.74</v>
      </c>
      <c r="E1709">
        <v>3.72</v>
      </c>
      <c r="F1709">
        <v>2.65</v>
      </c>
      <c r="G1709">
        <v>3.42</v>
      </c>
      <c r="H1709">
        <v>3.66</v>
      </c>
    </row>
    <row r="1710" spans="2:8" x14ac:dyDescent="0.2">
      <c r="B1710">
        <v>3.07</v>
      </c>
      <c r="C1710">
        <v>3.14</v>
      </c>
      <c r="D1710">
        <v>2.75</v>
      </c>
      <c r="E1710">
        <v>3.63</v>
      </c>
      <c r="F1710">
        <v>2.56</v>
      </c>
      <c r="G1710">
        <v>3.44</v>
      </c>
      <c r="H1710">
        <v>3.69</v>
      </c>
    </row>
    <row r="1711" spans="2:8" x14ac:dyDescent="0.2">
      <c r="B1711">
        <v>3.14</v>
      </c>
      <c r="C1711">
        <v>3.21</v>
      </c>
      <c r="D1711">
        <v>2.76</v>
      </c>
      <c r="E1711">
        <v>3.64</v>
      </c>
      <c r="F1711">
        <v>2.63</v>
      </c>
      <c r="G1711">
        <v>3.35</v>
      </c>
      <c r="H1711">
        <v>3.7</v>
      </c>
    </row>
    <row r="1712" spans="2:8" x14ac:dyDescent="0.2">
      <c r="B1712">
        <v>3.16</v>
      </c>
      <c r="C1712">
        <v>3.22</v>
      </c>
      <c r="D1712">
        <v>2.84</v>
      </c>
      <c r="E1712">
        <v>3.55</v>
      </c>
      <c r="F1712">
        <v>2.64</v>
      </c>
      <c r="G1712">
        <v>3.26</v>
      </c>
      <c r="H1712">
        <v>3.61</v>
      </c>
    </row>
    <row r="1713" spans="2:8" x14ac:dyDescent="0.2">
      <c r="B1713">
        <v>3.17</v>
      </c>
      <c r="C1713">
        <v>3.13</v>
      </c>
      <c r="D1713">
        <v>2.85</v>
      </c>
      <c r="E1713">
        <v>3.46</v>
      </c>
      <c r="F1713">
        <v>2.71</v>
      </c>
      <c r="G1713">
        <v>3.26</v>
      </c>
      <c r="H1713">
        <v>3.52</v>
      </c>
    </row>
    <row r="1714" spans="2:8" x14ac:dyDescent="0.2">
      <c r="B1714">
        <v>3.22</v>
      </c>
      <c r="C1714">
        <v>3.21</v>
      </c>
      <c r="D1714">
        <v>2.93</v>
      </c>
      <c r="E1714">
        <v>3.49</v>
      </c>
      <c r="F1714">
        <v>2.72</v>
      </c>
      <c r="G1714">
        <v>3.28</v>
      </c>
      <c r="H1714">
        <v>3.59</v>
      </c>
    </row>
    <row r="1715" spans="2:8" x14ac:dyDescent="0.2">
      <c r="B1715">
        <v>3.29</v>
      </c>
      <c r="C1715">
        <v>3.12</v>
      </c>
      <c r="D1715">
        <v>2.84</v>
      </c>
      <c r="E1715">
        <v>3.55</v>
      </c>
      <c r="F1715">
        <v>2.73</v>
      </c>
      <c r="G1715">
        <v>3.19</v>
      </c>
      <c r="H1715">
        <v>3.61</v>
      </c>
    </row>
    <row r="1716" spans="2:8" x14ac:dyDescent="0.2">
      <c r="B1716">
        <v>3.29</v>
      </c>
      <c r="C1716">
        <v>3.12</v>
      </c>
      <c r="D1716">
        <v>2.87</v>
      </c>
      <c r="E1716">
        <v>3.46</v>
      </c>
      <c r="F1716">
        <v>2.81</v>
      </c>
      <c r="G1716">
        <v>3.26</v>
      </c>
      <c r="H1716">
        <v>3.63</v>
      </c>
    </row>
    <row r="1717" spans="2:8" x14ac:dyDescent="0.2">
      <c r="B1717">
        <v>3.31</v>
      </c>
      <c r="C1717">
        <v>3.19</v>
      </c>
      <c r="D1717">
        <v>2.78</v>
      </c>
      <c r="E1717">
        <v>3.53</v>
      </c>
      <c r="F1717">
        <v>2.88</v>
      </c>
      <c r="G1717">
        <v>3.28</v>
      </c>
      <c r="H1717">
        <v>3.7</v>
      </c>
    </row>
    <row r="1718" spans="2:8" x14ac:dyDescent="0.2">
      <c r="B1718">
        <v>3.34</v>
      </c>
      <c r="C1718">
        <v>3.21</v>
      </c>
      <c r="D1718">
        <v>2.78</v>
      </c>
      <c r="E1718">
        <v>3.44</v>
      </c>
      <c r="F1718">
        <v>2.96</v>
      </c>
      <c r="G1718">
        <v>3.19</v>
      </c>
      <c r="H1718">
        <v>3.61</v>
      </c>
    </row>
    <row r="1719" spans="2:8" x14ac:dyDescent="0.2">
      <c r="B1719">
        <v>3.25</v>
      </c>
      <c r="C1719">
        <v>3.29</v>
      </c>
      <c r="D1719">
        <v>2.79</v>
      </c>
      <c r="E1719">
        <v>3.51</v>
      </c>
      <c r="F1719">
        <v>3.03</v>
      </c>
      <c r="G1719">
        <v>3.1</v>
      </c>
      <c r="H1719">
        <v>3.69</v>
      </c>
    </row>
    <row r="1720" spans="2:8" x14ac:dyDescent="0.2">
      <c r="B1720">
        <v>3.32</v>
      </c>
      <c r="C1720">
        <v>3.2</v>
      </c>
      <c r="D1720">
        <v>2.7</v>
      </c>
      <c r="E1720">
        <v>3.42</v>
      </c>
      <c r="F1720">
        <v>3.04</v>
      </c>
      <c r="G1720">
        <v>3.16</v>
      </c>
      <c r="H1720">
        <v>3.7</v>
      </c>
    </row>
    <row r="1721" spans="2:8" x14ac:dyDescent="0.2">
      <c r="B1721">
        <v>3.23</v>
      </c>
      <c r="C1721">
        <v>3.28</v>
      </c>
      <c r="D1721">
        <v>2.78</v>
      </c>
      <c r="E1721">
        <v>3.5</v>
      </c>
      <c r="F1721">
        <v>3.11</v>
      </c>
      <c r="G1721">
        <v>3.17</v>
      </c>
      <c r="H1721">
        <v>3.61</v>
      </c>
    </row>
    <row r="1722" spans="2:8" x14ac:dyDescent="0.2">
      <c r="B1722">
        <v>3.29</v>
      </c>
      <c r="C1722">
        <v>3.19</v>
      </c>
      <c r="D1722">
        <v>2.69</v>
      </c>
      <c r="E1722">
        <v>3.58</v>
      </c>
      <c r="F1722">
        <v>3.14</v>
      </c>
      <c r="G1722">
        <v>3.08</v>
      </c>
      <c r="H1722">
        <v>3.67</v>
      </c>
    </row>
    <row r="1723" spans="2:8" x14ac:dyDescent="0.2">
      <c r="B1723">
        <v>3.37</v>
      </c>
      <c r="C1723">
        <v>3.2</v>
      </c>
      <c r="D1723">
        <v>2.77</v>
      </c>
      <c r="E1723">
        <v>3.59</v>
      </c>
      <c r="F1723">
        <v>3.16</v>
      </c>
      <c r="G1723">
        <v>2.99</v>
      </c>
      <c r="H1723">
        <v>3.7</v>
      </c>
    </row>
    <row r="1724" spans="2:8" x14ac:dyDescent="0.2">
      <c r="B1724">
        <v>3.45</v>
      </c>
      <c r="C1724">
        <v>3.21</v>
      </c>
      <c r="D1724">
        <v>2.68</v>
      </c>
      <c r="E1724">
        <v>3.59</v>
      </c>
      <c r="F1724">
        <v>3.19</v>
      </c>
      <c r="G1724">
        <v>3.01</v>
      </c>
      <c r="H1724">
        <v>3.61</v>
      </c>
    </row>
    <row r="1725" spans="2:8" x14ac:dyDescent="0.2">
      <c r="B1725">
        <v>3.46</v>
      </c>
      <c r="C1725">
        <v>3.22</v>
      </c>
      <c r="D1725">
        <v>2.59</v>
      </c>
      <c r="E1725">
        <v>3.67</v>
      </c>
      <c r="F1725">
        <v>3.1</v>
      </c>
      <c r="G1725">
        <v>3.03</v>
      </c>
      <c r="H1725">
        <v>3.68</v>
      </c>
    </row>
    <row r="1726" spans="2:8" x14ac:dyDescent="0.2">
      <c r="B1726">
        <v>3.54</v>
      </c>
      <c r="C1726">
        <v>3.29</v>
      </c>
      <c r="D1726">
        <v>2.5</v>
      </c>
      <c r="E1726">
        <v>3.75</v>
      </c>
      <c r="F1726">
        <v>3.11</v>
      </c>
      <c r="G1726">
        <v>3.1</v>
      </c>
      <c r="H1726">
        <v>3.69</v>
      </c>
    </row>
    <row r="1727" spans="2:8" x14ac:dyDescent="0.2">
      <c r="B1727">
        <v>3.61</v>
      </c>
      <c r="C1727">
        <v>3.2</v>
      </c>
      <c r="D1727">
        <v>2.52</v>
      </c>
      <c r="E1727">
        <v>3.66</v>
      </c>
      <c r="F1727">
        <v>3.18</v>
      </c>
      <c r="G1727">
        <v>3.11</v>
      </c>
      <c r="H1727">
        <v>3.6</v>
      </c>
    </row>
    <row r="1728" spans="2:8" x14ac:dyDescent="0.2">
      <c r="B1728">
        <v>3.52</v>
      </c>
      <c r="C1728">
        <v>3.27</v>
      </c>
      <c r="D1728">
        <v>2.54</v>
      </c>
      <c r="E1728">
        <v>3.74</v>
      </c>
      <c r="F1728">
        <v>3.09</v>
      </c>
      <c r="G1728">
        <v>3.12</v>
      </c>
      <c r="H1728">
        <v>3.62</v>
      </c>
    </row>
    <row r="1729" spans="2:8" x14ac:dyDescent="0.2">
      <c r="B1729">
        <v>3.43</v>
      </c>
      <c r="C1729">
        <v>3.28</v>
      </c>
      <c r="D1729">
        <v>2.57</v>
      </c>
      <c r="E1729">
        <v>3.76</v>
      </c>
      <c r="F1729">
        <v>3.16</v>
      </c>
      <c r="G1729">
        <v>3.13</v>
      </c>
      <c r="H1729">
        <v>3.53</v>
      </c>
    </row>
    <row r="1730" spans="2:8" x14ac:dyDescent="0.2">
      <c r="B1730">
        <v>3.44</v>
      </c>
      <c r="C1730">
        <v>3.3</v>
      </c>
      <c r="D1730">
        <v>2.6</v>
      </c>
      <c r="E1730">
        <v>3.83</v>
      </c>
      <c r="F1730">
        <v>3.17</v>
      </c>
      <c r="G1730">
        <v>3.21</v>
      </c>
      <c r="H1730">
        <v>3.56</v>
      </c>
    </row>
    <row r="1731" spans="2:8" x14ac:dyDescent="0.2">
      <c r="B1731">
        <v>3.35</v>
      </c>
      <c r="C1731">
        <v>3.21</v>
      </c>
      <c r="D1731">
        <v>2.67</v>
      </c>
      <c r="E1731">
        <v>3.85</v>
      </c>
      <c r="F1731">
        <v>3.24</v>
      </c>
      <c r="G1731">
        <v>3.12</v>
      </c>
      <c r="H1731">
        <v>3.47</v>
      </c>
    </row>
    <row r="1732" spans="2:8" x14ac:dyDescent="0.2">
      <c r="B1732">
        <v>3.36</v>
      </c>
      <c r="C1732">
        <v>3.12</v>
      </c>
      <c r="D1732">
        <v>2.67</v>
      </c>
      <c r="E1732">
        <v>3.86</v>
      </c>
      <c r="F1732">
        <v>3.15</v>
      </c>
      <c r="G1732">
        <v>3.13</v>
      </c>
      <c r="H1732">
        <v>3.48</v>
      </c>
    </row>
    <row r="1733" spans="2:8" x14ac:dyDescent="0.2">
      <c r="B1733">
        <v>3.38</v>
      </c>
      <c r="C1733">
        <v>3.13</v>
      </c>
      <c r="D1733">
        <v>2.75</v>
      </c>
      <c r="E1733">
        <v>3.86</v>
      </c>
      <c r="F1733">
        <v>3.17</v>
      </c>
      <c r="G1733">
        <v>3.14</v>
      </c>
      <c r="H1733">
        <v>3.56</v>
      </c>
    </row>
    <row r="1734" spans="2:8" x14ac:dyDescent="0.2">
      <c r="B1734">
        <v>3.39</v>
      </c>
      <c r="C1734">
        <v>3.2</v>
      </c>
      <c r="D1734">
        <v>2.82</v>
      </c>
      <c r="E1734">
        <v>3.94</v>
      </c>
      <c r="F1734">
        <v>3.24</v>
      </c>
      <c r="G1734">
        <v>3.21</v>
      </c>
      <c r="H1734">
        <v>3.47</v>
      </c>
    </row>
    <row r="1735" spans="2:8" x14ac:dyDescent="0.2">
      <c r="B1735">
        <v>3.3</v>
      </c>
      <c r="C1735">
        <v>3.11</v>
      </c>
      <c r="D1735">
        <v>2.73</v>
      </c>
      <c r="E1735">
        <v>3.95</v>
      </c>
      <c r="F1735">
        <v>3.32</v>
      </c>
      <c r="G1735">
        <v>3.12</v>
      </c>
      <c r="H1735">
        <v>3.54</v>
      </c>
    </row>
    <row r="1736" spans="2:8" x14ac:dyDescent="0.2">
      <c r="B1736">
        <v>3.32</v>
      </c>
      <c r="C1736">
        <v>3.18</v>
      </c>
      <c r="D1736">
        <v>2.73</v>
      </c>
      <c r="E1736">
        <v>3.96</v>
      </c>
      <c r="F1736">
        <v>3.34</v>
      </c>
      <c r="G1736">
        <v>3.03</v>
      </c>
      <c r="H1736">
        <v>3.45</v>
      </c>
    </row>
    <row r="1737" spans="2:8" x14ac:dyDescent="0.2">
      <c r="B1737">
        <v>3.23</v>
      </c>
      <c r="C1737">
        <v>3.25</v>
      </c>
      <c r="D1737">
        <v>2.74</v>
      </c>
      <c r="E1737">
        <v>3.97</v>
      </c>
      <c r="F1737">
        <v>3.25</v>
      </c>
      <c r="G1737">
        <v>2.94</v>
      </c>
      <c r="H1737">
        <v>3.53</v>
      </c>
    </row>
    <row r="1738" spans="2:8" x14ac:dyDescent="0.2">
      <c r="B1738">
        <v>3.14</v>
      </c>
      <c r="C1738">
        <v>3.26</v>
      </c>
      <c r="D1738">
        <v>2.75</v>
      </c>
      <c r="E1738">
        <v>3.98</v>
      </c>
      <c r="F1738">
        <v>3.27</v>
      </c>
      <c r="G1738">
        <v>3.01</v>
      </c>
      <c r="H1738">
        <v>3.61</v>
      </c>
    </row>
    <row r="1739" spans="2:8" x14ac:dyDescent="0.2">
      <c r="B1739">
        <v>3.16</v>
      </c>
      <c r="C1739">
        <v>3.17</v>
      </c>
      <c r="D1739">
        <v>2.76</v>
      </c>
      <c r="E1739">
        <v>4.0599999999999996</v>
      </c>
      <c r="F1739">
        <v>3.18</v>
      </c>
      <c r="G1739">
        <v>3.03</v>
      </c>
      <c r="H1739">
        <v>3.68</v>
      </c>
    </row>
    <row r="1740" spans="2:8" x14ac:dyDescent="0.2">
      <c r="B1740">
        <v>3.22</v>
      </c>
      <c r="C1740">
        <v>3.18</v>
      </c>
      <c r="D1740">
        <v>2.67</v>
      </c>
      <c r="E1740">
        <v>3.97</v>
      </c>
      <c r="F1740">
        <v>3.2</v>
      </c>
      <c r="G1740">
        <v>3.04</v>
      </c>
      <c r="H1740">
        <v>3.59</v>
      </c>
    </row>
    <row r="1741" spans="2:8" x14ac:dyDescent="0.2">
      <c r="B1741">
        <v>3.25</v>
      </c>
      <c r="C1741">
        <v>3.26</v>
      </c>
      <c r="D1741">
        <v>2.58</v>
      </c>
      <c r="E1741">
        <v>3.88</v>
      </c>
      <c r="F1741">
        <v>3.28</v>
      </c>
      <c r="G1741">
        <v>3.06</v>
      </c>
      <c r="H1741">
        <v>3.5</v>
      </c>
    </row>
    <row r="1742" spans="2:8" x14ac:dyDescent="0.2">
      <c r="B1742">
        <v>3.33</v>
      </c>
      <c r="C1742">
        <v>3.34</v>
      </c>
      <c r="D1742">
        <v>2.4900000000000002</v>
      </c>
      <c r="E1742">
        <v>3.95</v>
      </c>
      <c r="F1742">
        <v>3.29</v>
      </c>
      <c r="G1742">
        <v>2.97</v>
      </c>
      <c r="H1742">
        <v>3.41</v>
      </c>
    </row>
    <row r="1743" spans="2:8" x14ac:dyDescent="0.2">
      <c r="B1743">
        <v>3.34</v>
      </c>
      <c r="C1743">
        <v>3.42</v>
      </c>
      <c r="D1743">
        <v>2.57</v>
      </c>
      <c r="E1743">
        <v>3.97</v>
      </c>
      <c r="F1743">
        <v>3.2</v>
      </c>
      <c r="G1743">
        <v>2.98</v>
      </c>
      <c r="H1743">
        <v>3.49</v>
      </c>
    </row>
    <row r="1744" spans="2:8" x14ac:dyDescent="0.2">
      <c r="B1744">
        <v>3.25</v>
      </c>
      <c r="C1744">
        <v>3.5</v>
      </c>
      <c r="D1744">
        <v>2.58</v>
      </c>
      <c r="E1744">
        <v>3.88</v>
      </c>
      <c r="F1744">
        <v>3.11</v>
      </c>
      <c r="G1744">
        <v>2.89</v>
      </c>
      <c r="H1744">
        <v>3.56</v>
      </c>
    </row>
    <row r="1745" spans="2:8" x14ac:dyDescent="0.2">
      <c r="B1745">
        <v>3.32</v>
      </c>
      <c r="C1745">
        <v>3.58</v>
      </c>
      <c r="D1745">
        <v>2.59</v>
      </c>
      <c r="E1745">
        <v>3.95</v>
      </c>
      <c r="F1745">
        <v>3.02</v>
      </c>
      <c r="G1745">
        <v>2.9</v>
      </c>
      <c r="H1745">
        <v>3.58</v>
      </c>
    </row>
    <row r="1746" spans="2:8" x14ac:dyDescent="0.2">
      <c r="B1746">
        <v>3.38</v>
      </c>
      <c r="C1746">
        <v>3.49</v>
      </c>
      <c r="D1746">
        <v>2.6</v>
      </c>
      <c r="E1746">
        <v>3.97</v>
      </c>
      <c r="F1746">
        <v>2.93</v>
      </c>
      <c r="G1746">
        <v>2.91</v>
      </c>
      <c r="H1746">
        <v>3.49</v>
      </c>
    </row>
    <row r="1747" spans="2:8" x14ac:dyDescent="0.2">
      <c r="B1747">
        <v>3.4</v>
      </c>
      <c r="C1747">
        <v>3.4</v>
      </c>
      <c r="D1747">
        <v>2.67</v>
      </c>
      <c r="E1747">
        <v>3.88</v>
      </c>
      <c r="F1747">
        <v>3.01</v>
      </c>
      <c r="G1747">
        <v>2.99</v>
      </c>
      <c r="H1747">
        <v>3.5</v>
      </c>
    </row>
    <row r="1748" spans="2:8" x14ac:dyDescent="0.2">
      <c r="B1748">
        <v>3.41</v>
      </c>
      <c r="C1748">
        <v>3.42</v>
      </c>
      <c r="D1748">
        <v>2.68</v>
      </c>
      <c r="E1748">
        <v>3.95</v>
      </c>
      <c r="F1748">
        <v>3.08</v>
      </c>
      <c r="G1748">
        <v>2.9</v>
      </c>
      <c r="H1748">
        <v>3.53</v>
      </c>
    </row>
    <row r="1749" spans="2:8" x14ac:dyDescent="0.2">
      <c r="B1749">
        <v>3.32</v>
      </c>
      <c r="C1749">
        <v>3.44</v>
      </c>
      <c r="D1749">
        <v>2.59</v>
      </c>
      <c r="E1749">
        <v>3.97</v>
      </c>
      <c r="F1749">
        <v>3.16</v>
      </c>
      <c r="G1749">
        <v>2.98</v>
      </c>
      <c r="H1749">
        <v>3.55</v>
      </c>
    </row>
    <row r="1750" spans="2:8" x14ac:dyDescent="0.2">
      <c r="B1750">
        <v>3.34</v>
      </c>
      <c r="C1750">
        <v>3.52</v>
      </c>
      <c r="D1750">
        <v>2.66</v>
      </c>
      <c r="E1750">
        <v>4.05</v>
      </c>
      <c r="F1750">
        <v>3.18</v>
      </c>
      <c r="G1750">
        <v>2.89</v>
      </c>
      <c r="H1750">
        <v>3.63</v>
      </c>
    </row>
    <row r="1751" spans="2:8" x14ac:dyDescent="0.2">
      <c r="B1751">
        <v>3.25</v>
      </c>
      <c r="C1751">
        <v>3.43</v>
      </c>
      <c r="D1751">
        <v>2.66</v>
      </c>
      <c r="E1751">
        <v>3.96</v>
      </c>
      <c r="F1751">
        <v>3.09</v>
      </c>
      <c r="G1751">
        <v>2.8</v>
      </c>
      <c r="H1751">
        <v>3.64</v>
      </c>
    </row>
    <row r="1752" spans="2:8" x14ac:dyDescent="0.2">
      <c r="B1752">
        <v>3.16</v>
      </c>
      <c r="C1752">
        <v>3.51</v>
      </c>
      <c r="D1752">
        <v>2.57</v>
      </c>
      <c r="E1752">
        <v>4.0199999999999996</v>
      </c>
      <c r="F1752">
        <v>3.12</v>
      </c>
      <c r="G1752">
        <v>2.86</v>
      </c>
      <c r="H1752">
        <v>3.72</v>
      </c>
    </row>
    <row r="1753" spans="2:8" x14ac:dyDescent="0.2">
      <c r="B1753">
        <v>3.23</v>
      </c>
      <c r="C1753">
        <v>3.42</v>
      </c>
      <c r="D1753">
        <v>2.64</v>
      </c>
      <c r="E1753">
        <v>3.93</v>
      </c>
      <c r="F1753">
        <v>3.19</v>
      </c>
      <c r="G1753">
        <v>2.86</v>
      </c>
      <c r="H1753">
        <v>3.73</v>
      </c>
    </row>
    <row r="1754" spans="2:8" x14ac:dyDescent="0.2">
      <c r="B1754">
        <v>3.3</v>
      </c>
      <c r="C1754">
        <v>3.49</v>
      </c>
      <c r="D1754">
        <v>2.66</v>
      </c>
      <c r="E1754">
        <v>4</v>
      </c>
      <c r="F1754">
        <v>3.26</v>
      </c>
      <c r="G1754">
        <v>2.86</v>
      </c>
      <c r="H1754">
        <v>3.64</v>
      </c>
    </row>
    <row r="1755" spans="2:8" x14ac:dyDescent="0.2">
      <c r="B1755">
        <v>3.38</v>
      </c>
      <c r="C1755">
        <v>3.4</v>
      </c>
      <c r="D1755">
        <v>2.57</v>
      </c>
      <c r="E1755">
        <v>4.01</v>
      </c>
      <c r="F1755">
        <v>3.32</v>
      </c>
      <c r="G1755">
        <v>2.87</v>
      </c>
      <c r="H1755">
        <v>3.7</v>
      </c>
    </row>
    <row r="1756" spans="2:8" x14ac:dyDescent="0.2">
      <c r="B1756">
        <v>3.46</v>
      </c>
      <c r="C1756">
        <v>3.48</v>
      </c>
      <c r="D1756">
        <v>2.65</v>
      </c>
      <c r="E1756">
        <v>3.92</v>
      </c>
      <c r="F1756">
        <v>3.34</v>
      </c>
      <c r="G1756">
        <v>2.94</v>
      </c>
      <c r="H1756">
        <v>3.76</v>
      </c>
    </row>
    <row r="1757" spans="2:8" x14ac:dyDescent="0.2">
      <c r="B1757">
        <v>3.37</v>
      </c>
      <c r="C1757">
        <v>3.56</v>
      </c>
      <c r="D1757">
        <v>2.72</v>
      </c>
      <c r="E1757">
        <v>4</v>
      </c>
      <c r="F1757">
        <v>3.41</v>
      </c>
      <c r="G1757">
        <v>2.95</v>
      </c>
      <c r="H1757">
        <v>3.67</v>
      </c>
    </row>
    <row r="1758" spans="2:8" x14ac:dyDescent="0.2">
      <c r="B1758">
        <v>3.44</v>
      </c>
      <c r="C1758">
        <v>3.47</v>
      </c>
      <c r="D1758">
        <v>2.72</v>
      </c>
      <c r="E1758">
        <v>3.91</v>
      </c>
      <c r="F1758">
        <v>3.48</v>
      </c>
      <c r="G1758">
        <v>2.97</v>
      </c>
      <c r="H1758">
        <v>3.67</v>
      </c>
    </row>
    <row r="1759" spans="2:8" x14ac:dyDescent="0.2">
      <c r="B1759">
        <v>3.35</v>
      </c>
      <c r="C1759">
        <v>3.48</v>
      </c>
      <c r="D1759">
        <v>2.63</v>
      </c>
      <c r="E1759">
        <v>3.98</v>
      </c>
      <c r="F1759">
        <v>3.55</v>
      </c>
      <c r="G1759">
        <v>3.05</v>
      </c>
      <c r="H1759">
        <v>3.74</v>
      </c>
    </row>
    <row r="1760" spans="2:8" x14ac:dyDescent="0.2">
      <c r="B1760">
        <v>3.43</v>
      </c>
      <c r="C1760">
        <v>3.39</v>
      </c>
      <c r="D1760">
        <v>2.71</v>
      </c>
      <c r="E1760">
        <v>4</v>
      </c>
      <c r="F1760">
        <v>3.62</v>
      </c>
      <c r="G1760">
        <v>3.06</v>
      </c>
      <c r="H1760">
        <v>3.76</v>
      </c>
    </row>
    <row r="1761" spans="2:8" x14ac:dyDescent="0.2">
      <c r="B1761">
        <v>3.51</v>
      </c>
      <c r="C1761">
        <v>3.3</v>
      </c>
      <c r="D1761">
        <v>2.62</v>
      </c>
      <c r="E1761">
        <v>3.91</v>
      </c>
      <c r="F1761">
        <v>3.69</v>
      </c>
      <c r="G1761">
        <v>2.97</v>
      </c>
      <c r="H1761">
        <v>3.77</v>
      </c>
    </row>
    <row r="1762" spans="2:8" x14ac:dyDescent="0.2">
      <c r="B1762">
        <v>3.58</v>
      </c>
      <c r="C1762">
        <v>3.32</v>
      </c>
      <c r="D1762">
        <v>2.5299999999999998</v>
      </c>
      <c r="E1762">
        <v>3.99</v>
      </c>
      <c r="F1762">
        <v>3.76</v>
      </c>
      <c r="G1762">
        <v>3.04</v>
      </c>
      <c r="H1762">
        <v>3.85</v>
      </c>
    </row>
    <row r="1763" spans="2:8" x14ac:dyDescent="0.2">
      <c r="B1763">
        <v>3.59</v>
      </c>
      <c r="C1763">
        <v>3.39</v>
      </c>
      <c r="D1763">
        <v>2.44</v>
      </c>
      <c r="E1763">
        <v>4.0599999999999996</v>
      </c>
      <c r="F1763">
        <v>3.83</v>
      </c>
      <c r="G1763">
        <v>3.12</v>
      </c>
      <c r="H1763">
        <v>3.87</v>
      </c>
    </row>
    <row r="1764" spans="2:8" x14ac:dyDescent="0.2">
      <c r="B1764">
        <v>3.5</v>
      </c>
      <c r="C1764">
        <v>3.3</v>
      </c>
      <c r="D1764">
        <v>2.52</v>
      </c>
      <c r="E1764">
        <v>4.13</v>
      </c>
      <c r="F1764">
        <v>3.84</v>
      </c>
      <c r="G1764">
        <v>3.03</v>
      </c>
      <c r="H1764">
        <v>3.89</v>
      </c>
    </row>
    <row r="1765" spans="2:8" x14ac:dyDescent="0.2">
      <c r="B1765">
        <v>3.52</v>
      </c>
      <c r="C1765">
        <v>3.21</v>
      </c>
      <c r="D1765">
        <v>2.54</v>
      </c>
      <c r="E1765">
        <v>4.13</v>
      </c>
      <c r="F1765">
        <v>3.85</v>
      </c>
      <c r="G1765">
        <v>2.94</v>
      </c>
      <c r="H1765">
        <v>3.9</v>
      </c>
    </row>
    <row r="1766" spans="2:8" x14ac:dyDescent="0.2">
      <c r="B1766">
        <v>3.53</v>
      </c>
      <c r="C1766">
        <v>3.12</v>
      </c>
      <c r="D1766">
        <v>2.5499999999999998</v>
      </c>
      <c r="E1766">
        <v>4.21</v>
      </c>
      <c r="F1766">
        <v>3.86</v>
      </c>
      <c r="G1766">
        <v>2.85</v>
      </c>
      <c r="H1766">
        <v>3.93</v>
      </c>
    </row>
    <row r="1767" spans="2:8" x14ac:dyDescent="0.2">
      <c r="B1767">
        <v>3.54</v>
      </c>
      <c r="C1767">
        <v>3.03</v>
      </c>
      <c r="D1767">
        <v>2.56</v>
      </c>
      <c r="E1767">
        <v>4.24</v>
      </c>
      <c r="F1767">
        <v>3.93</v>
      </c>
      <c r="G1767">
        <v>2.85</v>
      </c>
      <c r="H1767">
        <v>4</v>
      </c>
    </row>
    <row r="1768" spans="2:8" x14ac:dyDescent="0.2">
      <c r="B1768">
        <v>3.61</v>
      </c>
      <c r="C1768">
        <v>3.03</v>
      </c>
      <c r="D1768">
        <v>2.4700000000000002</v>
      </c>
      <c r="E1768">
        <v>4.1500000000000004</v>
      </c>
      <c r="F1768">
        <v>4</v>
      </c>
      <c r="G1768">
        <v>2.76</v>
      </c>
      <c r="H1768">
        <v>4.07</v>
      </c>
    </row>
    <row r="1769" spans="2:8" x14ac:dyDescent="0.2">
      <c r="B1769">
        <v>3.52</v>
      </c>
      <c r="C1769">
        <v>3.09</v>
      </c>
      <c r="D1769">
        <v>2.48</v>
      </c>
      <c r="E1769">
        <v>4.16</v>
      </c>
      <c r="F1769">
        <v>3.91</v>
      </c>
      <c r="G1769">
        <v>2.77</v>
      </c>
      <c r="H1769">
        <v>3.98</v>
      </c>
    </row>
    <row r="1770" spans="2:8" x14ac:dyDescent="0.2">
      <c r="B1770">
        <v>3.53</v>
      </c>
      <c r="C1770">
        <v>3.11</v>
      </c>
      <c r="D1770">
        <v>2.54</v>
      </c>
      <c r="E1770">
        <v>4.24</v>
      </c>
      <c r="F1770">
        <v>3.82</v>
      </c>
      <c r="G1770">
        <v>2.78</v>
      </c>
      <c r="H1770">
        <v>3.98</v>
      </c>
    </row>
    <row r="1771" spans="2:8" x14ac:dyDescent="0.2">
      <c r="B1771">
        <v>3.55</v>
      </c>
      <c r="C1771">
        <v>3.12</v>
      </c>
      <c r="D1771">
        <v>2.56</v>
      </c>
      <c r="E1771">
        <v>4.1500000000000004</v>
      </c>
      <c r="F1771">
        <v>3.83</v>
      </c>
      <c r="G1771">
        <v>2.8</v>
      </c>
      <c r="H1771">
        <v>4.05</v>
      </c>
    </row>
    <row r="1772" spans="2:8" x14ac:dyDescent="0.2">
      <c r="B1772">
        <v>3.46</v>
      </c>
      <c r="C1772">
        <v>3.2</v>
      </c>
      <c r="D1772">
        <v>2.64</v>
      </c>
      <c r="E1772">
        <v>4.1500000000000004</v>
      </c>
      <c r="F1772">
        <v>3.74</v>
      </c>
      <c r="G1772">
        <v>2.82</v>
      </c>
      <c r="H1772">
        <v>4.12</v>
      </c>
    </row>
    <row r="1773" spans="2:8" x14ac:dyDescent="0.2">
      <c r="B1773">
        <v>3.54</v>
      </c>
      <c r="C1773">
        <v>3.11</v>
      </c>
      <c r="D1773">
        <v>2.65</v>
      </c>
      <c r="E1773">
        <v>4.0599999999999996</v>
      </c>
      <c r="F1773">
        <v>3.75</v>
      </c>
      <c r="G1773">
        <v>2.83</v>
      </c>
      <c r="H1773">
        <v>4.18</v>
      </c>
    </row>
    <row r="1774" spans="2:8" x14ac:dyDescent="0.2">
      <c r="B1774">
        <v>3.56</v>
      </c>
      <c r="C1774">
        <v>3.19</v>
      </c>
      <c r="D1774">
        <v>2.66</v>
      </c>
      <c r="E1774">
        <v>4.12</v>
      </c>
      <c r="F1774">
        <v>3.83</v>
      </c>
      <c r="G1774">
        <v>2.84</v>
      </c>
      <c r="H1774">
        <v>4.09</v>
      </c>
    </row>
    <row r="1775" spans="2:8" x14ac:dyDescent="0.2">
      <c r="B1775">
        <v>3.47</v>
      </c>
      <c r="C1775">
        <v>3.2</v>
      </c>
      <c r="D1775">
        <v>2.57</v>
      </c>
      <c r="E1775">
        <v>4.03</v>
      </c>
      <c r="F1775">
        <v>3.89</v>
      </c>
      <c r="G1775">
        <v>2.91</v>
      </c>
      <c r="H1775">
        <v>4.17</v>
      </c>
    </row>
    <row r="1776" spans="2:8" x14ac:dyDescent="0.2">
      <c r="B1776">
        <v>3.48</v>
      </c>
      <c r="C1776">
        <v>3.28</v>
      </c>
      <c r="D1776">
        <v>2.63</v>
      </c>
      <c r="E1776">
        <v>4.0999999999999996</v>
      </c>
      <c r="F1776">
        <v>3.91</v>
      </c>
      <c r="G1776">
        <v>2.93</v>
      </c>
      <c r="H1776">
        <v>4.08</v>
      </c>
    </row>
    <row r="1777" spans="2:8" x14ac:dyDescent="0.2">
      <c r="B1777">
        <v>3.5</v>
      </c>
      <c r="C1777">
        <v>3.29</v>
      </c>
      <c r="D1777">
        <v>2.64</v>
      </c>
      <c r="E1777">
        <v>4.01</v>
      </c>
      <c r="F1777">
        <v>3.82</v>
      </c>
      <c r="G1777">
        <v>3</v>
      </c>
      <c r="H1777">
        <v>3.99</v>
      </c>
    </row>
    <row r="1778" spans="2:8" x14ac:dyDescent="0.2">
      <c r="B1778">
        <v>3.57</v>
      </c>
      <c r="C1778">
        <v>3.3</v>
      </c>
      <c r="D1778">
        <v>2.64</v>
      </c>
      <c r="E1778">
        <v>3.92</v>
      </c>
      <c r="F1778">
        <v>3.9</v>
      </c>
      <c r="G1778">
        <v>2.91</v>
      </c>
      <c r="H1778">
        <v>4.0599999999999996</v>
      </c>
    </row>
    <row r="1779" spans="2:8" x14ac:dyDescent="0.2">
      <c r="B1779">
        <v>3.48</v>
      </c>
      <c r="C1779">
        <v>3.31</v>
      </c>
      <c r="D1779">
        <v>2.65</v>
      </c>
      <c r="E1779">
        <v>3.83</v>
      </c>
      <c r="F1779">
        <v>3.81</v>
      </c>
      <c r="G1779">
        <v>2.99</v>
      </c>
      <c r="H1779">
        <v>4.12</v>
      </c>
    </row>
    <row r="1780" spans="2:8" x14ac:dyDescent="0.2">
      <c r="B1780">
        <v>3.55</v>
      </c>
      <c r="C1780">
        <v>3.22</v>
      </c>
      <c r="D1780">
        <v>2.67</v>
      </c>
      <c r="E1780">
        <v>3.74</v>
      </c>
      <c r="F1780">
        <v>3.72</v>
      </c>
      <c r="G1780">
        <v>3.06</v>
      </c>
      <c r="H1780">
        <v>4.03</v>
      </c>
    </row>
    <row r="1781" spans="2:8" x14ac:dyDescent="0.2">
      <c r="B1781">
        <v>3.57</v>
      </c>
      <c r="C1781">
        <v>3.13</v>
      </c>
      <c r="D1781">
        <v>2.68</v>
      </c>
      <c r="E1781">
        <v>3.65</v>
      </c>
      <c r="F1781">
        <v>3.63</v>
      </c>
      <c r="G1781">
        <v>2.97</v>
      </c>
      <c r="H1781">
        <v>4.0999999999999996</v>
      </c>
    </row>
    <row r="1782" spans="2:8" x14ac:dyDescent="0.2">
      <c r="B1782">
        <v>3.48</v>
      </c>
      <c r="C1782">
        <v>3.04</v>
      </c>
      <c r="D1782">
        <v>2.76</v>
      </c>
      <c r="E1782">
        <v>3.72</v>
      </c>
      <c r="F1782">
        <v>3.54</v>
      </c>
      <c r="G1782">
        <v>3.05</v>
      </c>
      <c r="H1782">
        <v>4.18</v>
      </c>
    </row>
    <row r="1783" spans="2:8" x14ac:dyDescent="0.2">
      <c r="B1783">
        <v>3.39</v>
      </c>
      <c r="C1783">
        <v>2.95</v>
      </c>
      <c r="D1783">
        <v>2.84</v>
      </c>
      <c r="E1783">
        <v>3.8</v>
      </c>
      <c r="F1783">
        <v>3.56</v>
      </c>
      <c r="G1783">
        <v>3.06</v>
      </c>
      <c r="H1783">
        <v>4.25</v>
      </c>
    </row>
    <row r="1784" spans="2:8" x14ac:dyDescent="0.2">
      <c r="B1784">
        <v>3.46</v>
      </c>
      <c r="C1784">
        <v>2.97</v>
      </c>
      <c r="D1784">
        <v>2.75</v>
      </c>
      <c r="E1784">
        <v>3.8</v>
      </c>
      <c r="F1784">
        <v>3.57</v>
      </c>
      <c r="G1784">
        <v>3.08</v>
      </c>
      <c r="H1784">
        <v>4.16</v>
      </c>
    </row>
    <row r="1785" spans="2:8" x14ac:dyDescent="0.2">
      <c r="B1785">
        <v>3.37</v>
      </c>
      <c r="C1785">
        <v>3</v>
      </c>
      <c r="D1785">
        <v>2.78</v>
      </c>
      <c r="E1785">
        <v>3.71</v>
      </c>
      <c r="F1785">
        <v>3.65</v>
      </c>
      <c r="G1785">
        <v>3.16</v>
      </c>
      <c r="H1785">
        <v>4.24</v>
      </c>
    </row>
    <row r="1786" spans="2:8" x14ac:dyDescent="0.2">
      <c r="B1786">
        <v>3.39</v>
      </c>
      <c r="C1786">
        <v>2.91</v>
      </c>
      <c r="D1786">
        <v>2.8</v>
      </c>
      <c r="E1786">
        <v>3.73</v>
      </c>
      <c r="F1786">
        <v>3.67</v>
      </c>
      <c r="G1786">
        <v>3.18</v>
      </c>
      <c r="H1786">
        <v>4.3</v>
      </c>
    </row>
    <row r="1787" spans="2:8" x14ac:dyDescent="0.2">
      <c r="B1787">
        <v>3.46</v>
      </c>
      <c r="C1787">
        <v>2.99</v>
      </c>
      <c r="D1787">
        <v>2.71</v>
      </c>
      <c r="E1787">
        <v>3.75</v>
      </c>
      <c r="F1787">
        <v>3.7</v>
      </c>
      <c r="G1787">
        <v>3.26</v>
      </c>
      <c r="H1787">
        <v>4.32</v>
      </c>
    </row>
    <row r="1788" spans="2:8" x14ac:dyDescent="0.2">
      <c r="B1788">
        <v>3.47</v>
      </c>
      <c r="C1788">
        <v>3</v>
      </c>
      <c r="D1788">
        <v>2.78</v>
      </c>
      <c r="E1788">
        <v>3.77</v>
      </c>
      <c r="F1788">
        <v>3.61</v>
      </c>
      <c r="G1788">
        <v>3.29</v>
      </c>
      <c r="H1788">
        <v>4.2300000000000004</v>
      </c>
    </row>
    <row r="1789" spans="2:8" x14ac:dyDescent="0.2">
      <c r="B1789">
        <v>3.38</v>
      </c>
      <c r="C1789">
        <v>2.91</v>
      </c>
      <c r="D1789">
        <v>2.79</v>
      </c>
      <c r="E1789">
        <v>3.78</v>
      </c>
      <c r="F1789">
        <v>3.69</v>
      </c>
      <c r="G1789">
        <v>3.37</v>
      </c>
      <c r="H1789">
        <v>4.25</v>
      </c>
    </row>
    <row r="1790" spans="2:8" x14ac:dyDescent="0.2">
      <c r="B1790">
        <v>3.45</v>
      </c>
      <c r="C1790">
        <v>2.92</v>
      </c>
      <c r="D1790">
        <v>2.86</v>
      </c>
      <c r="E1790">
        <v>3.69</v>
      </c>
      <c r="F1790">
        <v>3.77</v>
      </c>
      <c r="G1790">
        <v>3.45</v>
      </c>
      <c r="H1790">
        <v>4.33</v>
      </c>
    </row>
    <row r="1791" spans="2:8" x14ac:dyDescent="0.2">
      <c r="B1791">
        <v>3.47</v>
      </c>
      <c r="C1791">
        <v>3</v>
      </c>
      <c r="D1791">
        <v>2.88</v>
      </c>
      <c r="E1791">
        <v>3.76</v>
      </c>
      <c r="F1791">
        <v>3.85</v>
      </c>
      <c r="G1791">
        <v>3.46</v>
      </c>
      <c r="H1791">
        <v>4.3899999999999997</v>
      </c>
    </row>
    <row r="1792" spans="2:8" x14ac:dyDescent="0.2">
      <c r="B1792">
        <v>3.54</v>
      </c>
      <c r="C1792">
        <v>2.91</v>
      </c>
      <c r="D1792">
        <v>2.95</v>
      </c>
      <c r="E1792">
        <v>3.83</v>
      </c>
      <c r="F1792">
        <v>3.92</v>
      </c>
      <c r="G1792">
        <v>3.53</v>
      </c>
      <c r="H1792">
        <v>4.3</v>
      </c>
    </row>
    <row r="1793" spans="2:8" x14ac:dyDescent="0.2">
      <c r="B1793">
        <v>3.55</v>
      </c>
      <c r="C1793">
        <v>2.82</v>
      </c>
      <c r="D1793">
        <v>2.86</v>
      </c>
      <c r="E1793">
        <v>3.74</v>
      </c>
      <c r="F1793">
        <v>3.83</v>
      </c>
      <c r="G1793">
        <v>3.53</v>
      </c>
      <c r="H1793">
        <v>4.32</v>
      </c>
    </row>
    <row r="1794" spans="2:8" x14ac:dyDescent="0.2">
      <c r="B1794">
        <v>3.46</v>
      </c>
      <c r="C1794">
        <v>2.89</v>
      </c>
      <c r="D1794">
        <v>2.77</v>
      </c>
      <c r="E1794">
        <v>3.65</v>
      </c>
      <c r="F1794">
        <v>3.74</v>
      </c>
      <c r="G1794">
        <v>3.44</v>
      </c>
      <c r="H1794">
        <v>4.4000000000000004</v>
      </c>
    </row>
    <row r="1795" spans="2:8" x14ac:dyDescent="0.2">
      <c r="B1795">
        <v>3.37</v>
      </c>
      <c r="C1795">
        <v>2.97</v>
      </c>
      <c r="D1795">
        <v>2.68</v>
      </c>
      <c r="E1795">
        <v>3.72</v>
      </c>
      <c r="F1795">
        <v>3.81</v>
      </c>
      <c r="G1795">
        <v>3.51</v>
      </c>
      <c r="H1795">
        <v>4.4800000000000004</v>
      </c>
    </row>
    <row r="1796" spans="2:8" x14ac:dyDescent="0.2">
      <c r="B1796">
        <v>3.28</v>
      </c>
      <c r="C1796">
        <v>3.04</v>
      </c>
      <c r="D1796">
        <v>2.59</v>
      </c>
      <c r="E1796">
        <v>3.63</v>
      </c>
      <c r="F1796">
        <v>3.82</v>
      </c>
      <c r="G1796">
        <v>3.53</v>
      </c>
      <c r="H1796">
        <v>4.5</v>
      </c>
    </row>
    <row r="1797" spans="2:8" x14ac:dyDescent="0.2">
      <c r="B1797">
        <v>3.3</v>
      </c>
      <c r="C1797">
        <v>2.95</v>
      </c>
      <c r="D1797">
        <v>2.67</v>
      </c>
      <c r="E1797">
        <v>3.65</v>
      </c>
      <c r="F1797">
        <v>3.84</v>
      </c>
      <c r="G1797">
        <v>3.44</v>
      </c>
      <c r="H1797">
        <v>4.41</v>
      </c>
    </row>
    <row r="1798" spans="2:8" x14ac:dyDescent="0.2">
      <c r="B1798">
        <v>3.21</v>
      </c>
      <c r="C1798">
        <v>2.97</v>
      </c>
      <c r="D1798">
        <v>2.75</v>
      </c>
      <c r="E1798">
        <v>3.66</v>
      </c>
      <c r="F1798">
        <v>3.75</v>
      </c>
      <c r="G1798">
        <v>3.35</v>
      </c>
      <c r="H1798">
        <v>4.32</v>
      </c>
    </row>
    <row r="1799" spans="2:8" x14ac:dyDescent="0.2">
      <c r="B1799">
        <v>3.12</v>
      </c>
      <c r="C1799">
        <v>2.98</v>
      </c>
      <c r="D1799">
        <v>2.76</v>
      </c>
      <c r="E1799">
        <v>3.57</v>
      </c>
      <c r="F1799">
        <v>3.66</v>
      </c>
      <c r="G1799">
        <v>3.42</v>
      </c>
      <c r="H1799">
        <v>4.33</v>
      </c>
    </row>
    <row r="1800" spans="2:8" x14ac:dyDescent="0.2">
      <c r="B1800">
        <v>3.19</v>
      </c>
      <c r="C1800">
        <v>3.01</v>
      </c>
      <c r="D1800">
        <v>2.67</v>
      </c>
      <c r="E1800">
        <v>3.64</v>
      </c>
      <c r="F1800">
        <v>3.73</v>
      </c>
      <c r="G1800">
        <v>3.33</v>
      </c>
      <c r="H1800">
        <v>4.33</v>
      </c>
    </row>
    <row r="1801" spans="2:8" x14ac:dyDescent="0.2">
      <c r="C1801">
        <v>3.08</v>
      </c>
      <c r="D1801">
        <v>2.58</v>
      </c>
      <c r="E1801">
        <v>3.65</v>
      </c>
      <c r="F1801">
        <v>3.75</v>
      </c>
      <c r="G1801">
        <v>3.24</v>
      </c>
      <c r="H1801">
        <v>4.41</v>
      </c>
    </row>
    <row r="1802" spans="2:8" x14ac:dyDescent="0.2">
      <c r="C1802">
        <v>3.09</v>
      </c>
      <c r="D1802">
        <v>2.6</v>
      </c>
      <c r="E1802">
        <v>3.56</v>
      </c>
      <c r="F1802">
        <v>3.76</v>
      </c>
      <c r="G1802">
        <v>3.32</v>
      </c>
      <c r="H1802">
        <v>4.41</v>
      </c>
    </row>
    <row r="1803" spans="2:8" x14ac:dyDescent="0.2">
      <c r="C1803">
        <v>3</v>
      </c>
      <c r="D1803">
        <v>2.63</v>
      </c>
      <c r="E1803">
        <v>3.47</v>
      </c>
      <c r="F1803">
        <v>3.67</v>
      </c>
      <c r="G1803">
        <v>3.32</v>
      </c>
      <c r="H1803">
        <v>4.49</v>
      </c>
    </row>
    <row r="1804" spans="2:8" x14ac:dyDescent="0.2">
      <c r="C1804">
        <v>3.08</v>
      </c>
      <c r="D1804">
        <v>2.71</v>
      </c>
      <c r="E1804">
        <v>3.55</v>
      </c>
      <c r="F1804">
        <v>3.69</v>
      </c>
      <c r="G1804">
        <v>3.35</v>
      </c>
      <c r="H1804">
        <v>4.5</v>
      </c>
    </row>
    <row r="1805" spans="2:8" x14ac:dyDescent="0.2">
      <c r="C1805">
        <v>3.15</v>
      </c>
      <c r="D1805">
        <v>2.62</v>
      </c>
      <c r="E1805">
        <v>3.63</v>
      </c>
      <c r="F1805">
        <v>3.71</v>
      </c>
      <c r="G1805">
        <v>3.35</v>
      </c>
      <c r="H1805">
        <v>4.41</v>
      </c>
    </row>
    <row r="1806" spans="2:8" x14ac:dyDescent="0.2">
      <c r="C1806">
        <v>3.06</v>
      </c>
      <c r="D1806">
        <v>2.65</v>
      </c>
      <c r="E1806">
        <v>3.64</v>
      </c>
      <c r="F1806">
        <v>3.62</v>
      </c>
      <c r="G1806">
        <v>3.37</v>
      </c>
      <c r="H1806">
        <v>4.32</v>
      </c>
    </row>
    <row r="1807" spans="2:8" x14ac:dyDescent="0.2">
      <c r="C1807">
        <v>3.14</v>
      </c>
      <c r="D1807">
        <v>2.66</v>
      </c>
      <c r="E1807">
        <v>3.71</v>
      </c>
      <c r="F1807">
        <v>3.7</v>
      </c>
      <c r="G1807">
        <v>3.43</v>
      </c>
      <c r="H1807">
        <v>4.4000000000000004</v>
      </c>
    </row>
    <row r="1808" spans="2:8" x14ac:dyDescent="0.2">
      <c r="C1808">
        <v>3.22</v>
      </c>
      <c r="D1808">
        <v>2.57</v>
      </c>
      <c r="E1808">
        <v>3.62</v>
      </c>
      <c r="F1808">
        <v>3.78</v>
      </c>
      <c r="G1808">
        <v>3.34</v>
      </c>
      <c r="H1808">
        <v>4.3099999999999996</v>
      </c>
    </row>
    <row r="1809" spans="3:8" x14ac:dyDescent="0.2">
      <c r="C1809">
        <v>3.3</v>
      </c>
      <c r="D1809">
        <v>2.64</v>
      </c>
      <c r="E1809">
        <v>3.69</v>
      </c>
      <c r="F1809">
        <v>3.69</v>
      </c>
      <c r="G1809">
        <v>3.34</v>
      </c>
      <c r="H1809">
        <v>4.22</v>
      </c>
    </row>
    <row r="1810" spans="3:8" x14ac:dyDescent="0.2">
      <c r="C1810">
        <v>3.21</v>
      </c>
      <c r="D1810">
        <v>2.5499999999999998</v>
      </c>
      <c r="E1810">
        <v>3.6</v>
      </c>
      <c r="F1810">
        <v>3.71</v>
      </c>
      <c r="G1810">
        <v>3.25</v>
      </c>
      <c r="H1810">
        <v>4.3</v>
      </c>
    </row>
    <row r="1811" spans="3:8" x14ac:dyDescent="0.2">
      <c r="C1811">
        <v>3.22</v>
      </c>
      <c r="D1811">
        <v>2.62</v>
      </c>
      <c r="E1811">
        <v>3.51</v>
      </c>
      <c r="F1811">
        <v>3.72</v>
      </c>
      <c r="G1811">
        <v>3.16</v>
      </c>
      <c r="H1811">
        <v>4.21</v>
      </c>
    </row>
    <row r="1812" spans="3:8" x14ac:dyDescent="0.2">
      <c r="C1812">
        <v>3.22</v>
      </c>
      <c r="D1812">
        <v>2.7</v>
      </c>
      <c r="E1812">
        <v>3.58</v>
      </c>
      <c r="F1812">
        <v>3.79</v>
      </c>
      <c r="G1812">
        <v>3.07</v>
      </c>
      <c r="H1812">
        <v>4.2300000000000004</v>
      </c>
    </row>
    <row r="1813" spans="3:8" x14ac:dyDescent="0.2">
      <c r="C1813">
        <v>3.3</v>
      </c>
      <c r="D1813">
        <v>2.71</v>
      </c>
      <c r="E1813">
        <v>3.65</v>
      </c>
      <c r="F1813">
        <v>3.85</v>
      </c>
      <c r="G1813">
        <v>3.09</v>
      </c>
      <c r="H1813">
        <v>4.3099999999999996</v>
      </c>
    </row>
    <row r="1814" spans="3:8" x14ac:dyDescent="0.2">
      <c r="C1814">
        <v>3.38</v>
      </c>
      <c r="D1814">
        <v>2.71</v>
      </c>
      <c r="E1814">
        <v>3.66</v>
      </c>
      <c r="F1814">
        <v>3.76</v>
      </c>
      <c r="G1814">
        <v>3.1</v>
      </c>
      <c r="H1814">
        <v>4.22</v>
      </c>
    </row>
    <row r="1815" spans="3:8" x14ac:dyDescent="0.2">
      <c r="C1815">
        <v>3.38</v>
      </c>
      <c r="D1815">
        <v>2.79</v>
      </c>
      <c r="E1815">
        <v>3.57</v>
      </c>
      <c r="F1815">
        <v>3.84</v>
      </c>
      <c r="G1815">
        <v>3.17</v>
      </c>
      <c r="H1815">
        <v>4.13</v>
      </c>
    </row>
    <row r="1816" spans="3:8" x14ac:dyDescent="0.2">
      <c r="C1816">
        <v>3.45</v>
      </c>
      <c r="D1816">
        <v>2.87</v>
      </c>
      <c r="E1816">
        <v>3.64</v>
      </c>
      <c r="F1816">
        <v>3.85</v>
      </c>
      <c r="G1816">
        <v>3.08</v>
      </c>
      <c r="H1816">
        <v>4.21</v>
      </c>
    </row>
    <row r="1817" spans="3:8" x14ac:dyDescent="0.2">
      <c r="C1817">
        <v>3.53</v>
      </c>
      <c r="D1817">
        <v>2.78</v>
      </c>
      <c r="E1817">
        <v>3.72</v>
      </c>
      <c r="F1817">
        <v>3.76</v>
      </c>
      <c r="G1817">
        <v>3.16</v>
      </c>
      <c r="H1817">
        <v>4.12</v>
      </c>
    </row>
    <row r="1818" spans="3:8" x14ac:dyDescent="0.2">
      <c r="C1818">
        <v>3.54</v>
      </c>
      <c r="D1818">
        <v>2.8</v>
      </c>
      <c r="E1818">
        <v>3.63</v>
      </c>
      <c r="F1818">
        <v>3.67</v>
      </c>
      <c r="G1818">
        <v>3.18</v>
      </c>
      <c r="H1818">
        <v>4.03</v>
      </c>
    </row>
    <row r="1819" spans="3:8" x14ac:dyDescent="0.2">
      <c r="C1819">
        <v>3.45</v>
      </c>
      <c r="D1819">
        <v>2.71</v>
      </c>
      <c r="E1819">
        <v>3.54</v>
      </c>
      <c r="F1819">
        <v>3.75</v>
      </c>
      <c r="G1819">
        <v>3.26</v>
      </c>
      <c r="H1819">
        <v>4.1100000000000003</v>
      </c>
    </row>
    <row r="1820" spans="3:8" x14ac:dyDescent="0.2">
      <c r="C1820">
        <v>3.47</v>
      </c>
      <c r="D1820">
        <v>2.62</v>
      </c>
      <c r="E1820">
        <v>3.62</v>
      </c>
      <c r="F1820">
        <v>3.66</v>
      </c>
      <c r="G1820">
        <v>3.27</v>
      </c>
      <c r="H1820">
        <v>4.0199999999999996</v>
      </c>
    </row>
    <row r="1821" spans="3:8" x14ac:dyDescent="0.2">
      <c r="C1821">
        <v>3.53</v>
      </c>
      <c r="D1821">
        <v>2.7</v>
      </c>
      <c r="E1821">
        <v>3.53</v>
      </c>
      <c r="F1821">
        <v>3.57</v>
      </c>
      <c r="G1821">
        <v>3.18</v>
      </c>
      <c r="H1821">
        <v>4.09</v>
      </c>
    </row>
    <row r="1822" spans="3:8" x14ac:dyDescent="0.2">
      <c r="C1822">
        <v>3.54</v>
      </c>
      <c r="D1822">
        <v>2.72</v>
      </c>
      <c r="E1822">
        <v>3.61</v>
      </c>
      <c r="F1822">
        <v>3.48</v>
      </c>
      <c r="G1822">
        <v>3.09</v>
      </c>
      <c r="H1822">
        <v>4.1500000000000004</v>
      </c>
    </row>
    <row r="1823" spans="3:8" x14ac:dyDescent="0.2">
      <c r="C1823">
        <v>3.61</v>
      </c>
      <c r="D1823">
        <v>2.8</v>
      </c>
      <c r="E1823">
        <v>3.63</v>
      </c>
      <c r="F1823">
        <v>3.49</v>
      </c>
      <c r="G1823">
        <v>3.16</v>
      </c>
      <c r="H1823">
        <v>4.17</v>
      </c>
    </row>
    <row r="1824" spans="3:8" x14ac:dyDescent="0.2">
      <c r="C1824">
        <v>3.63</v>
      </c>
      <c r="D1824">
        <v>2.8</v>
      </c>
      <c r="E1824">
        <v>3.54</v>
      </c>
      <c r="F1824">
        <v>3.57</v>
      </c>
      <c r="G1824">
        <v>3.07</v>
      </c>
      <c r="H1824">
        <v>4.18</v>
      </c>
    </row>
    <row r="1825" spans="3:8" x14ac:dyDescent="0.2">
      <c r="C1825">
        <v>3.54</v>
      </c>
      <c r="D1825">
        <v>2.88</v>
      </c>
      <c r="E1825">
        <v>3.45</v>
      </c>
      <c r="F1825">
        <v>3.59</v>
      </c>
      <c r="G1825">
        <v>3.14</v>
      </c>
      <c r="H1825">
        <v>4.2</v>
      </c>
    </row>
    <row r="1826" spans="3:8" x14ac:dyDescent="0.2">
      <c r="C1826">
        <v>3.45</v>
      </c>
      <c r="D1826">
        <v>2.88</v>
      </c>
      <c r="E1826">
        <v>3.36</v>
      </c>
      <c r="F1826">
        <v>3.67</v>
      </c>
      <c r="G1826">
        <v>3.05</v>
      </c>
      <c r="H1826">
        <v>4.1100000000000003</v>
      </c>
    </row>
    <row r="1827" spans="3:8" x14ac:dyDescent="0.2">
      <c r="C1827">
        <v>3.46</v>
      </c>
      <c r="D1827">
        <v>2.89</v>
      </c>
      <c r="E1827">
        <v>3.44</v>
      </c>
      <c r="F1827">
        <v>3.58</v>
      </c>
      <c r="G1827">
        <v>3.08</v>
      </c>
      <c r="H1827">
        <v>4.0199999999999996</v>
      </c>
    </row>
    <row r="1828" spans="3:8" x14ac:dyDescent="0.2">
      <c r="C1828">
        <v>3.48</v>
      </c>
      <c r="D1828">
        <v>2.8</v>
      </c>
      <c r="E1828">
        <v>3.35</v>
      </c>
      <c r="F1828">
        <v>3.65</v>
      </c>
      <c r="G1828">
        <v>3.09</v>
      </c>
      <c r="H1828">
        <v>4.03</v>
      </c>
    </row>
    <row r="1829" spans="3:8" x14ac:dyDescent="0.2">
      <c r="C1829">
        <v>3.49</v>
      </c>
      <c r="D1829">
        <v>2.81</v>
      </c>
      <c r="E1829">
        <v>3.35</v>
      </c>
      <c r="F1829">
        <v>3.72</v>
      </c>
      <c r="G1829">
        <v>3</v>
      </c>
      <c r="H1829">
        <v>4.04</v>
      </c>
    </row>
    <row r="1830" spans="3:8" x14ac:dyDescent="0.2">
      <c r="C1830">
        <v>3.4</v>
      </c>
      <c r="D1830">
        <v>2.89</v>
      </c>
      <c r="E1830">
        <v>3.35</v>
      </c>
      <c r="F1830">
        <v>3.63</v>
      </c>
      <c r="G1830">
        <v>3.07</v>
      </c>
      <c r="H1830">
        <v>4.1100000000000003</v>
      </c>
    </row>
    <row r="1831" spans="3:8" x14ac:dyDescent="0.2">
      <c r="C1831">
        <v>3.31</v>
      </c>
      <c r="D1831">
        <v>2.96</v>
      </c>
      <c r="E1831">
        <v>3.37</v>
      </c>
      <c r="F1831">
        <v>3.54</v>
      </c>
      <c r="G1831">
        <v>3.13</v>
      </c>
      <c r="H1831">
        <v>4.1900000000000004</v>
      </c>
    </row>
    <row r="1832" spans="3:8" x14ac:dyDescent="0.2">
      <c r="C1832">
        <v>3.31</v>
      </c>
      <c r="D1832">
        <v>3.03</v>
      </c>
      <c r="E1832">
        <v>3.28</v>
      </c>
      <c r="F1832">
        <v>3.62</v>
      </c>
      <c r="G1832">
        <v>3.2</v>
      </c>
      <c r="H1832">
        <v>4.1900000000000004</v>
      </c>
    </row>
    <row r="1833" spans="3:8" x14ac:dyDescent="0.2">
      <c r="C1833">
        <v>3.22</v>
      </c>
      <c r="D1833">
        <v>3.05</v>
      </c>
      <c r="E1833">
        <v>3.19</v>
      </c>
      <c r="F1833">
        <v>3.64</v>
      </c>
      <c r="G1833">
        <v>3.21</v>
      </c>
      <c r="H1833">
        <v>4.0999999999999996</v>
      </c>
    </row>
    <row r="1834" spans="3:8" x14ac:dyDescent="0.2">
      <c r="C1834">
        <v>3.29</v>
      </c>
      <c r="D1834">
        <v>2.96</v>
      </c>
      <c r="E1834">
        <v>3.1</v>
      </c>
      <c r="F1834">
        <v>3.66</v>
      </c>
      <c r="G1834">
        <v>3.12</v>
      </c>
      <c r="H1834">
        <v>4.12</v>
      </c>
    </row>
    <row r="1835" spans="3:8" x14ac:dyDescent="0.2">
      <c r="C1835">
        <v>3.3</v>
      </c>
      <c r="D1835">
        <v>2.87</v>
      </c>
      <c r="E1835">
        <v>3.11</v>
      </c>
      <c r="F1835">
        <v>3.73</v>
      </c>
      <c r="G1835">
        <v>3.13</v>
      </c>
      <c r="H1835">
        <v>4.2</v>
      </c>
    </row>
    <row r="1836" spans="3:8" x14ac:dyDescent="0.2">
      <c r="C1836">
        <v>3.21</v>
      </c>
      <c r="D1836">
        <v>2.94</v>
      </c>
      <c r="E1836">
        <v>3.11</v>
      </c>
      <c r="F1836">
        <v>3.75</v>
      </c>
      <c r="G1836">
        <v>3.2</v>
      </c>
      <c r="H1836">
        <v>4.1100000000000003</v>
      </c>
    </row>
    <row r="1837" spans="3:8" x14ac:dyDescent="0.2">
      <c r="C1837">
        <v>3.23</v>
      </c>
      <c r="D1837">
        <v>3.02</v>
      </c>
      <c r="E1837">
        <v>3.11</v>
      </c>
      <c r="F1837">
        <v>3.66</v>
      </c>
      <c r="G1837">
        <v>3.27</v>
      </c>
      <c r="H1837">
        <v>4.12</v>
      </c>
    </row>
    <row r="1838" spans="3:8" x14ac:dyDescent="0.2">
      <c r="C1838">
        <v>3.29</v>
      </c>
      <c r="D1838">
        <v>3.09</v>
      </c>
      <c r="E1838">
        <v>3.19</v>
      </c>
      <c r="F1838">
        <v>3.57</v>
      </c>
      <c r="G1838">
        <v>3.18</v>
      </c>
      <c r="H1838">
        <v>4.18</v>
      </c>
    </row>
    <row r="1839" spans="3:8" x14ac:dyDescent="0.2">
      <c r="C1839">
        <v>3.2</v>
      </c>
      <c r="D1839">
        <v>3</v>
      </c>
      <c r="E1839">
        <v>3.1</v>
      </c>
      <c r="F1839">
        <v>3.64</v>
      </c>
      <c r="G1839">
        <v>3.18</v>
      </c>
      <c r="H1839">
        <v>4.09</v>
      </c>
    </row>
    <row r="1840" spans="3:8" x14ac:dyDescent="0.2">
      <c r="C1840">
        <v>3.2</v>
      </c>
      <c r="D1840">
        <v>3.08</v>
      </c>
      <c r="E1840">
        <v>3.18</v>
      </c>
      <c r="F1840">
        <v>3.65</v>
      </c>
      <c r="G1840">
        <v>3.09</v>
      </c>
      <c r="H1840">
        <v>4.16</v>
      </c>
    </row>
    <row r="1841" spans="3:8" x14ac:dyDescent="0.2">
      <c r="C1841">
        <v>3.27</v>
      </c>
      <c r="D1841">
        <v>3.15</v>
      </c>
      <c r="E1841">
        <v>3.18</v>
      </c>
      <c r="F1841">
        <v>3.72</v>
      </c>
      <c r="G1841">
        <v>3</v>
      </c>
      <c r="H1841">
        <v>4.2300000000000004</v>
      </c>
    </row>
    <row r="1842" spans="3:8" x14ac:dyDescent="0.2">
      <c r="C1842">
        <v>3.35</v>
      </c>
      <c r="D1842">
        <v>3.23</v>
      </c>
      <c r="E1842">
        <v>3.26</v>
      </c>
      <c r="F1842">
        <v>3.63</v>
      </c>
      <c r="G1842">
        <v>3.02</v>
      </c>
      <c r="H1842">
        <v>4.24</v>
      </c>
    </row>
    <row r="1843" spans="3:8" x14ac:dyDescent="0.2">
      <c r="C1843">
        <v>3.42</v>
      </c>
      <c r="D1843">
        <v>3.31</v>
      </c>
      <c r="E1843">
        <v>3.28</v>
      </c>
      <c r="F1843">
        <v>3.54</v>
      </c>
      <c r="G1843">
        <v>3.04</v>
      </c>
      <c r="H1843">
        <v>4.25</v>
      </c>
    </row>
    <row r="1844" spans="3:8" x14ac:dyDescent="0.2">
      <c r="C1844">
        <v>3.42</v>
      </c>
      <c r="D1844">
        <v>3.22</v>
      </c>
      <c r="E1844">
        <v>3.19</v>
      </c>
      <c r="F1844">
        <v>3.45</v>
      </c>
      <c r="G1844">
        <v>2.95</v>
      </c>
      <c r="H1844">
        <v>4.16</v>
      </c>
    </row>
    <row r="1845" spans="3:8" x14ac:dyDescent="0.2">
      <c r="C1845">
        <v>3.33</v>
      </c>
      <c r="D1845">
        <v>3.13</v>
      </c>
      <c r="E1845">
        <v>3.2</v>
      </c>
      <c r="F1845">
        <v>3.36</v>
      </c>
      <c r="G1845">
        <v>2.86</v>
      </c>
      <c r="H1845">
        <v>4.07</v>
      </c>
    </row>
    <row r="1846" spans="3:8" x14ac:dyDescent="0.2">
      <c r="C1846">
        <v>3.24</v>
      </c>
      <c r="D1846">
        <v>3.15</v>
      </c>
      <c r="E1846">
        <v>3.28</v>
      </c>
      <c r="F1846">
        <v>3.37</v>
      </c>
      <c r="G1846">
        <v>2.77</v>
      </c>
      <c r="H1846">
        <v>4.09</v>
      </c>
    </row>
    <row r="1847" spans="3:8" x14ac:dyDescent="0.2">
      <c r="C1847">
        <v>3.15</v>
      </c>
      <c r="D1847">
        <v>3.15</v>
      </c>
      <c r="E1847">
        <v>3.35</v>
      </c>
      <c r="F1847">
        <v>3.37</v>
      </c>
      <c r="G1847">
        <v>2.84</v>
      </c>
      <c r="H1847">
        <v>4.17</v>
      </c>
    </row>
    <row r="1848" spans="3:8" x14ac:dyDescent="0.2">
      <c r="C1848">
        <v>3.16</v>
      </c>
      <c r="D1848">
        <v>3.06</v>
      </c>
      <c r="E1848">
        <v>3.26</v>
      </c>
      <c r="F1848">
        <v>3.45</v>
      </c>
      <c r="G1848">
        <v>2.85</v>
      </c>
      <c r="H1848">
        <v>4.1900000000000004</v>
      </c>
    </row>
    <row r="1849" spans="3:8" x14ac:dyDescent="0.2">
      <c r="C1849">
        <v>3.17</v>
      </c>
      <c r="D1849">
        <v>3.14</v>
      </c>
      <c r="E1849">
        <v>3.27</v>
      </c>
      <c r="F1849">
        <v>3.53</v>
      </c>
      <c r="G1849">
        <v>2.88</v>
      </c>
      <c r="H1849">
        <v>4.2</v>
      </c>
    </row>
    <row r="1850" spans="3:8" x14ac:dyDescent="0.2">
      <c r="C1850">
        <v>3.19</v>
      </c>
      <c r="D1850">
        <v>3.05</v>
      </c>
      <c r="E1850">
        <v>3.28</v>
      </c>
      <c r="F1850">
        <v>3.44</v>
      </c>
      <c r="G1850">
        <v>2.9</v>
      </c>
      <c r="H1850">
        <v>4.28</v>
      </c>
    </row>
    <row r="1851" spans="3:8" x14ac:dyDescent="0.2">
      <c r="C1851">
        <v>3.26</v>
      </c>
      <c r="D1851">
        <v>2.96</v>
      </c>
      <c r="E1851">
        <v>3.29</v>
      </c>
      <c r="F1851">
        <v>3.52</v>
      </c>
      <c r="G1851">
        <v>2.92</v>
      </c>
      <c r="H1851">
        <v>4.29</v>
      </c>
    </row>
    <row r="1852" spans="3:8" x14ac:dyDescent="0.2">
      <c r="C1852">
        <v>3.27</v>
      </c>
      <c r="D1852">
        <v>3.04</v>
      </c>
      <c r="E1852">
        <v>3.2</v>
      </c>
      <c r="F1852">
        <v>3.59</v>
      </c>
      <c r="G1852">
        <v>3</v>
      </c>
      <c r="H1852">
        <v>4.3099999999999996</v>
      </c>
    </row>
    <row r="1853" spans="3:8" x14ac:dyDescent="0.2">
      <c r="C1853">
        <v>3.28</v>
      </c>
      <c r="D1853">
        <v>3.12</v>
      </c>
      <c r="E1853">
        <v>3.11</v>
      </c>
      <c r="F1853">
        <v>3.61</v>
      </c>
      <c r="G1853">
        <v>3.01</v>
      </c>
      <c r="H1853">
        <v>4.32</v>
      </c>
    </row>
    <row r="1854" spans="3:8" x14ac:dyDescent="0.2">
      <c r="C1854">
        <v>3.19</v>
      </c>
      <c r="D1854">
        <v>3.13</v>
      </c>
      <c r="E1854">
        <v>3.13</v>
      </c>
      <c r="F1854">
        <v>3.69</v>
      </c>
      <c r="G1854">
        <v>3.09</v>
      </c>
      <c r="H1854">
        <v>4.4000000000000004</v>
      </c>
    </row>
    <row r="1855" spans="3:8" x14ac:dyDescent="0.2">
      <c r="C1855">
        <v>3.21</v>
      </c>
      <c r="D1855">
        <v>3.14</v>
      </c>
      <c r="E1855">
        <v>3.04</v>
      </c>
      <c r="F1855">
        <v>3.6</v>
      </c>
      <c r="G1855">
        <v>3.17</v>
      </c>
      <c r="H1855">
        <v>4.3099999999999996</v>
      </c>
    </row>
    <row r="1856" spans="3:8" x14ac:dyDescent="0.2">
      <c r="C1856">
        <v>3.22</v>
      </c>
      <c r="D1856">
        <v>3.21</v>
      </c>
      <c r="E1856">
        <v>3.07</v>
      </c>
      <c r="F1856">
        <v>3.61</v>
      </c>
      <c r="G1856">
        <v>3.19</v>
      </c>
      <c r="H1856">
        <v>4.3099999999999996</v>
      </c>
    </row>
    <row r="1857" spans="3:8" x14ac:dyDescent="0.2">
      <c r="C1857">
        <v>3.24</v>
      </c>
      <c r="D1857">
        <v>3.22</v>
      </c>
      <c r="E1857">
        <v>3.07</v>
      </c>
      <c r="F1857">
        <v>3.62</v>
      </c>
      <c r="G1857">
        <v>3.27</v>
      </c>
      <c r="H1857">
        <v>4.22</v>
      </c>
    </row>
    <row r="1858" spans="3:8" x14ac:dyDescent="0.2">
      <c r="C1858">
        <v>3.15</v>
      </c>
      <c r="D1858">
        <v>3.22</v>
      </c>
      <c r="E1858">
        <v>3.13</v>
      </c>
      <c r="F1858">
        <v>3.64</v>
      </c>
      <c r="G1858">
        <v>3.18</v>
      </c>
      <c r="H1858">
        <v>4.3</v>
      </c>
    </row>
    <row r="1859" spans="3:8" x14ac:dyDescent="0.2">
      <c r="C1859">
        <v>3.06</v>
      </c>
      <c r="D1859">
        <v>3.13</v>
      </c>
      <c r="E1859">
        <v>3.13</v>
      </c>
      <c r="F1859">
        <v>3.55</v>
      </c>
      <c r="G1859">
        <v>3.2</v>
      </c>
      <c r="H1859">
        <v>4.21</v>
      </c>
    </row>
    <row r="1860" spans="3:8" x14ac:dyDescent="0.2">
      <c r="C1860">
        <v>3.08</v>
      </c>
      <c r="D1860">
        <v>3.2</v>
      </c>
      <c r="E1860">
        <v>3.2</v>
      </c>
      <c r="F1860">
        <v>3.62</v>
      </c>
      <c r="G1860">
        <v>3.11</v>
      </c>
      <c r="H1860">
        <v>4.12</v>
      </c>
    </row>
    <row r="1861" spans="3:8" x14ac:dyDescent="0.2">
      <c r="C1861">
        <v>3.08</v>
      </c>
      <c r="D1861">
        <v>3.21</v>
      </c>
      <c r="E1861">
        <v>3.22</v>
      </c>
      <c r="F1861">
        <v>3.62</v>
      </c>
      <c r="G1861">
        <v>3.12</v>
      </c>
      <c r="H1861">
        <v>4.03</v>
      </c>
    </row>
    <row r="1862" spans="3:8" x14ac:dyDescent="0.2">
      <c r="C1862">
        <v>3.09</v>
      </c>
      <c r="D1862">
        <v>3.23</v>
      </c>
      <c r="E1862">
        <v>3.24</v>
      </c>
      <c r="F1862">
        <v>3.64</v>
      </c>
      <c r="G1862">
        <v>3.2</v>
      </c>
      <c r="H1862">
        <v>3.94</v>
      </c>
    </row>
    <row r="1863" spans="3:8" x14ac:dyDescent="0.2">
      <c r="C1863">
        <v>3.11</v>
      </c>
      <c r="D1863">
        <v>3.3</v>
      </c>
      <c r="E1863">
        <v>3.24</v>
      </c>
      <c r="F1863">
        <v>3.66</v>
      </c>
      <c r="G1863">
        <v>3.27</v>
      </c>
      <c r="H1863">
        <v>4.01</v>
      </c>
    </row>
    <row r="1864" spans="3:8" x14ac:dyDescent="0.2">
      <c r="C1864">
        <v>3.19</v>
      </c>
      <c r="D1864">
        <v>3.38</v>
      </c>
      <c r="E1864">
        <v>3.15</v>
      </c>
      <c r="F1864">
        <v>3.57</v>
      </c>
      <c r="G1864">
        <v>3.28</v>
      </c>
      <c r="H1864">
        <v>3.92</v>
      </c>
    </row>
    <row r="1865" spans="3:8" x14ac:dyDescent="0.2">
      <c r="C1865">
        <v>3.2</v>
      </c>
      <c r="D1865">
        <v>3.29</v>
      </c>
      <c r="E1865">
        <v>3.06</v>
      </c>
      <c r="F1865">
        <v>3.58</v>
      </c>
      <c r="G1865">
        <v>3.34</v>
      </c>
      <c r="H1865">
        <v>3.83</v>
      </c>
    </row>
    <row r="1866" spans="3:8" x14ac:dyDescent="0.2">
      <c r="C1866">
        <v>3.11</v>
      </c>
      <c r="D1866">
        <v>3.31</v>
      </c>
      <c r="E1866">
        <v>2.97</v>
      </c>
      <c r="F1866">
        <v>3.6</v>
      </c>
      <c r="G1866">
        <v>3.25</v>
      </c>
      <c r="H1866">
        <v>3.85</v>
      </c>
    </row>
    <row r="1867" spans="3:8" x14ac:dyDescent="0.2">
      <c r="C1867">
        <v>3.13</v>
      </c>
      <c r="D1867">
        <v>3.31</v>
      </c>
      <c r="E1867">
        <v>2.88</v>
      </c>
      <c r="F1867">
        <v>3.62</v>
      </c>
      <c r="G1867">
        <v>3.27</v>
      </c>
      <c r="H1867">
        <v>3.92</v>
      </c>
    </row>
    <row r="1868" spans="3:8" x14ac:dyDescent="0.2">
      <c r="C1868">
        <v>3.14</v>
      </c>
      <c r="D1868">
        <v>3.22</v>
      </c>
      <c r="E1868">
        <v>2.88</v>
      </c>
      <c r="F1868">
        <v>3.63</v>
      </c>
      <c r="G1868">
        <v>3.29</v>
      </c>
      <c r="H1868">
        <v>3.83</v>
      </c>
    </row>
    <row r="1869" spans="3:8" x14ac:dyDescent="0.2">
      <c r="C1869">
        <v>3.22</v>
      </c>
      <c r="D1869">
        <v>3.29</v>
      </c>
      <c r="E1869">
        <v>2.88</v>
      </c>
      <c r="F1869">
        <v>3.54</v>
      </c>
      <c r="G1869">
        <v>3.2</v>
      </c>
      <c r="H1869">
        <v>3.84</v>
      </c>
    </row>
    <row r="1870" spans="3:8" x14ac:dyDescent="0.2">
      <c r="C1870">
        <v>3.3</v>
      </c>
      <c r="D1870">
        <v>3.2</v>
      </c>
      <c r="E1870">
        <v>2.79</v>
      </c>
      <c r="F1870">
        <v>3.61</v>
      </c>
      <c r="G1870">
        <v>3.28</v>
      </c>
      <c r="H1870">
        <v>3.85</v>
      </c>
    </row>
    <row r="1871" spans="3:8" x14ac:dyDescent="0.2">
      <c r="C1871">
        <v>3.37</v>
      </c>
      <c r="D1871">
        <v>3.23</v>
      </c>
      <c r="E1871">
        <v>2.7</v>
      </c>
      <c r="F1871">
        <v>3.68</v>
      </c>
      <c r="G1871">
        <v>3.29</v>
      </c>
      <c r="H1871">
        <v>3.92</v>
      </c>
    </row>
    <row r="1872" spans="3:8" x14ac:dyDescent="0.2">
      <c r="C1872">
        <v>3.39</v>
      </c>
      <c r="D1872">
        <v>3.26</v>
      </c>
      <c r="E1872">
        <v>2.78</v>
      </c>
      <c r="F1872">
        <v>3.59</v>
      </c>
      <c r="G1872">
        <v>3.36</v>
      </c>
      <c r="H1872">
        <v>3.93</v>
      </c>
    </row>
    <row r="1873" spans="3:8" x14ac:dyDescent="0.2">
      <c r="C1873">
        <v>3.47</v>
      </c>
      <c r="D1873">
        <v>3.28</v>
      </c>
      <c r="E1873">
        <v>2.86</v>
      </c>
      <c r="F1873">
        <v>3.6</v>
      </c>
      <c r="G1873">
        <v>3.27</v>
      </c>
      <c r="H1873">
        <v>4</v>
      </c>
    </row>
    <row r="1874" spans="3:8" x14ac:dyDescent="0.2">
      <c r="C1874">
        <v>3.38</v>
      </c>
      <c r="D1874">
        <v>3.29</v>
      </c>
      <c r="E1874">
        <v>2.77</v>
      </c>
      <c r="F1874">
        <v>3.68</v>
      </c>
      <c r="G1874">
        <v>3.28</v>
      </c>
      <c r="H1874">
        <v>3.91</v>
      </c>
    </row>
    <row r="1875" spans="3:8" x14ac:dyDescent="0.2">
      <c r="C1875">
        <v>3.46</v>
      </c>
      <c r="D1875">
        <v>3.37</v>
      </c>
      <c r="E1875">
        <v>2.68</v>
      </c>
      <c r="F1875">
        <v>3.69</v>
      </c>
      <c r="G1875">
        <v>3.29</v>
      </c>
      <c r="H1875">
        <v>3.82</v>
      </c>
    </row>
    <row r="1876" spans="3:8" x14ac:dyDescent="0.2">
      <c r="C1876">
        <v>3.47</v>
      </c>
      <c r="D1876">
        <v>3.45</v>
      </c>
      <c r="E1876">
        <v>2.59</v>
      </c>
      <c r="F1876">
        <v>3.6</v>
      </c>
      <c r="G1876">
        <v>3.37</v>
      </c>
      <c r="H1876">
        <v>3.73</v>
      </c>
    </row>
    <row r="1877" spans="3:8" x14ac:dyDescent="0.2">
      <c r="C1877">
        <v>3.38</v>
      </c>
      <c r="D1877">
        <v>3.36</v>
      </c>
      <c r="E1877">
        <v>2.67</v>
      </c>
      <c r="F1877">
        <v>3.51</v>
      </c>
      <c r="G1877">
        <v>3.4</v>
      </c>
      <c r="H1877">
        <v>3.75</v>
      </c>
    </row>
    <row r="1878" spans="3:8" x14ac:dyDescent="0.2">
      <c r="C1878">
        <v>3.41</v>
      </c>
      <c r="D1878">
        <v>3.43</v>
      </c>
      <c r="E1878">
        <v>2.74</v>
      </c>
      <c r="F1878">
        <v>3.58</v>
      </c>
      <c r="G1878">
        <v>3.31</v>
      </c>
      <c r="H1878">
        <v>3.66</v>
      </c>
    </row>
    <row r="1879" spans="3:8" x14ac:dyDescent="0.2">
      <c r="C1879">
        <v>3.49</v>
      </c>
      <c r="D1879">
        <v>3.34</v>
      </c>
      <c r="E1879">
        <v>2.82</v>
      </c>
      <c r="F1879">
        <v>3.49</v>
      </c>
      <c r="G1879">
        <v>3.22</v>
      </c>
      <c r="H1879">
        <v>3.67</v>
      </c>
    </row>
    <row r="1880" spans="3:8" x14ac:dyDescent="0.2">
      <c r="C1880">
        <v>3.4</v>
      </c>
      <c r="D1880">
        <v>3.25</v>
      </c>
      <c r="E1880">
        <v>2.73</v>
      </c>
      <c r="F1880">
        <v>3.5</v>
      </c>
      <c r="G1880">
        <v>3.23</v>
      </c>
      <c r="H1880">
        <v>3.58</v>
      </c>
    </row>
    <row r="1881" spans="3:8" x14ac:dyDescent="0.2">
      <c r="C1881">
        <v>3.47</v>
      </c>
      <c r="D1881">
        <v>3.16</v>
      </c>
      <c r="E1881">
        <v>2.64</v>
      </c>
      <c r="F1881">
        <v>3.51</v>
      </c>
      <c r="G1881">
        <v>3.14</v>
      </c>
      <c r="H1881">
        <v>3.49</v>
      </c>
    </row>
    <row r="1882" spans="3:8" x14ac:dyDescent="0.2">
      <c r="C1882">
        <v>3.38</v>
      </c>
      <c r="D1882">
        <v>3.07</v>
      </c>
      <c r="E1882">
        <v>2.64</v>
      </c>
      <c r="F1882">
        <v>3.42</v>
      </c>
      <c r="G1882">
        <v>3.05</v>
      </c>
      <c r="H1882">
        <v>3.56</v>
      </c>
    </row>
    <row r="1883" spans="3:8" x14ac:dyDescent="0.2">
      <c r="C1883">
        <v>3.46</v>
      </c>
      <c r="D1883">
        <v>3.15</v>
      </c>
      <c r="E1883">
        <v>2.7</v>
      </c>
      <c r="F1883">
        <v>3.5</v>
      </c>
      <c r="G1883">
        <v>2.96</v>
      </c>
      <c r="H1883">
        <v>3.47</v>
      </c>
    </row>
    <row r="1884" spans="3:8" x14ac:dyDescent="0.2">
      <c r="C1884">
        <v>3.47</v>
      </c>
      <c r="D1884">
        <v>3.17</v>
      </c>
      <c r="E1884">
        <v>2.77</v>
      </c>
      <c r="F1884">
        <v>3.57</v>
      </c>
      <c r="G1884">
        <v>2.87</v>
      </c>
      <c r="H1884">
        <v>3.47</v>
      </c>
    </row>
    <row r="1885" spans="3:8" x14ac:dyDescent="0.2">
      <c r="C1885">
        <v>3.49</v>
      </c>
      <c r="D1885">
        <v>3.18</v>
      </c>
      <c r="E1885">
        <v>2.84</v>
      </c>
      <c r="F1885">
        <v>3.64</v>
      </c>
      <c r="G1885">
        <v>2.95</v>
      </c>
      <c r="H1885">
        <v>3.38</v>
      </c>
    </row>
    <row r="1886" spans="3:8" x14ac:dyDescent="0.2">
      <c r="C1886">
        <v>3.4</v>
      </c>
      <c r="D1886">
        <v>3.25</v>
      </c>
      <c r="E1886">
        <v>2.75</v>
      </c>
      <c r="F1886">
        <v>3.72</v>
      </c>
      <c r="G1886">
        <v>2.97</v>
      </c>
      <c r="H1886">
        <v>3.29</v>
      </c>
    </row>
    <row r="1887" spans="3:8" x14ac:dyDescent="0.2">
      <c r="C1887">
        <v>3.31</v>
      </c>
      <c r="D1887">
        <v>3.26</v>
      </c>
      <c r="E1887">
        <v>2.66</v>
      </c>
      <c r="F1887">
        <v>3.63</v>
      </c>
      <c r="G1887">
        <v>3.05</v>
      </c>
      <c r="H1887">
        <v>3.2</v>
      </c>
    </row>
    <row r="1888" spans="3:8" x14ac:dyDescent="0.2">
      <c r="C1888">
        <v>3.22</v>
      </c>
      <c r="D1888">
        <v>3.27</v>
      </c>
      <c r="E1888">
        <v>2.66</v>
      </c>
      <c r="F1888">
        <v>3.71</v>
      </c>
      <c r="G1888">
        <v>2.96</v>
      </c>
      <c r="H1888">
        <v>3.11</v>
      </c>
    </row>
    <row r="1889" spans="3:8" x14ac:dyDescent="0.2">
      <c r="C1889">
        <v>3.24</v>
      </c>
      <c r="D1889">
        <v>3.35</v>
      </c>
      <c r="E1889">
        <v>2.67</v>
      </c>
      <c r="F1889">
        <v>3.62</v>
      </c>
      <c r="G1889">
        <v>3.03</v>
      </c>
      <c r="H1889">
        <v>3.02</v>
      </c>
    </row>
    <row r="1890" spans="3:8" x14ac:dyDescent="0.2">
      <c r="C1890">
        <v>3.26</v>
      </c>
      <c r="D1890">
        <v>3.36</v>
      </c>
      <c r="E1890">
        <v>2.68</v>
      </c>
      <c r="F1890">
        <v>3.53</v>
      </c>
      <c r="G1890">
        <v>3.1</v>
      </c>
      <c r="H1890">
        <v>3.04</v>
      </c>
    </row>
    <row r="1891" spans="3:8" x14ac:dyDescent="0.2">
      <c r="C1891">
        <v>3.28</v>
      </c>
      <c r="D1891">
        <v>3.38</v>
      </c>
      <c r="E1891">
        <v>2.75</v>
      </c>
      <c r="F1891">
        <v>3.6</v>
      </c>
      <c r="G1891">
        <v>3.17</v>
      </c>
      <c r="H1891">
        <v>3.06</v>
      </c>
    </row>
    <row r="1892" spans="3:8" x14ac:dyDescent="0.2">
      <c r="C1892">
        <v>3.35</v>
      </c>
      <c r="D1892">
        <v>3.46</v>
      </c>
      <c r="E1892">
        <v>2.82</v>
      </c>
      <c r="F1892">
        <v>3.6</v>
      </c>
      <c r="G1892">
        <v>3.08</v>
      </c>
      <c r="H1892">
        <v>3.07</v>
      </c>
    </row>
    <row r="1893" spans="3:8" x14ac:dyDescent="0.2">
      <c r="C1893">
        <v>3.26</v>
      </c>
      <c r="D1893">
        <v>3.37</v>
      </c>
      <c r="E1893">
        <v>2.82</v>
      </c>
      <c r="F1893">
        <v>3.51</v>
      </c>
      <c r="G1893">
        <v>3.1</v>
      </c>
      <c r="H1893">
        <v>3.09</v>
      </c>
    </row>
    <row r="1894" spans="3:8" x14ac:dyDescent="0.2">
      <c r="C1894">
        <v>3.34</v>
      </c>
      <c r="D1894">
        <v>3.28</v>
      </c>
      <c r="E1894">
        <v>2.73</v>
      </c>
      <c r="F1894">
        <v>3.58</v>
      </c>
      <c r="G1894">
        <v>3.11</v>
      </c>
      <c r="H1894">
        <v>3.09</v>
      </c>
    </row>
    <row r="1895" spans="3:8" x14ac:dyDescent="0.2">
      <c r="C1895">
        <v>3.42</v>
      </c>
      <c r="D1895">
        <v>3.29</v>
      </c>
      <c r="E1895">
        <v>2.75</v>
      </c>
      <c r="F1895">
        <v>3.49</v>
      </c>
      <c r="G1895">
        <v>3.19</v>
      </c>
      <c r="H1895">
        <v>3.17</v>
      </c>
    </row>
    <row r="1896" spans="3:8" x14ac:dyDescent="0.2">
      <c r="C1896">
        <v>3.49</v>
      </c>
      <c r="D1896">
        <v>3.31</v>
      </c>
      <c r="E1896">
        <v>2.66</v>
      </c>
      <c r="F1896">
        <v>3.4</v>
      </c>
      <c r="G1896">
        <v>3.1</v>
      </c>
      <c r="H1896">
        <v>3.24</v>
      </c>
    </row>
    <row r="1897" spans="3:8" x14ac:dyDescent="0.2">
      <c r="C1897">
        <v>3.4</v>
      </c>
      <c r="D1897">
        <v>3.37</v>
      </c>
      <c r="E1897">
        <v>2.57</v>
      </c>
      <c r="F1897">
        <v>3.31</v>
      </c>
      <c r="G1897">
        <v>3.01</v>
      </c>
      <c r="H1897">
        <v>3.25</v>
      </c>
    </row>
    <row r="1898" spans="3:8" x14ac:dyDescent="0.2">
      <c r="C1898">
        <v>3.41</v>
      </c>
      <c r="D1898">
        <v>3.38</v>
      </c>
      <c r="E1898">
        <v>2.59</v>
      </c>
      <c r="F1898">
        <v>3.22</v>
      </c>
      <c r="G1898">
        <v>3.02</v>
      </c>
      <c r="H1898">
        <v>3.16</v>
      </c>
    </row>
    <row r="1899" spans="3:8" x14ac:dyDescent="0.2">
      <c r="C1899">
        <v>3.49</v>
      </c>
      <c r="D1899">
        <v>3.29</v>
      </c>
      <c r="E1899">
        <v>2.67</v>
      </c>
      <c r="F1899">
        <v>3.23</v>
      </c>
      <c r="G1899">
        <v>3.09</v>
      </c>
      <c r="H1899">
        <v>3.17</v>
      </c>
    </row>
    <row r="1900" spans="3:8" x14ac:dyDescent="0.2">
      <c r="C1900">
        <v>3.4</v>
      </c>
      <c r="D1900">
        <v>3.3</v>
      </c>
      <c r="E1900">
        <v>2.67</v>
      </c>
      <c r="F1900">
        <v>3.24</v>
      </c>
      <c r="G1900">
        <v>3</v>
      </c>
      <c r="H1900">
        <v>3.24</v>
      </c>
    </row>
    <row r="1901" spans="3:8" x14ac:dyDescent="0.2">
      <c r="C1901">
        <v>3.31</v>
      </c>
      <c r="D1901">
        <v>3.21</v>
      </c>
      <c r="E1901">
        <v>2.58</v>
      </c>
      <c r="F1901">
        <v>3.25</v>
      </c>
      <c r="G1901">
        <v>3.06</v>
      </c>
      <c r="H1901">
        <v>3.15</v>
      </c>
    </row>
    <row r="1902" spans="3:8" x14ac:dyDescent="0.2">
      <c r="C1902">
        <v>3.22</v>
      </c>
      <c r="D1902">
        <v>3.21</v>
      </c>
      <c r="E1902">
        <v>2.59</v>
      </c>
      <c r="F1902">
        <v>3.26</v>
      </c>
      <c r="G1902">
        <v>3.13</v>
      </c>
      <c r="H1902">
        <v>3.23</v>
      </c>
    </row>
    <row r="1903" spans="3:8" x14ac:dyDescent="0.2">
      <c r="C1903">
        <v>3.29</v>
      </c>
      <c r="D1903">
        <v>3.29</v>
      </c>
      <c r="E1903">
        <v>2.66</v>
      </c>
      <c r="F1903">
        <v>3.27</v>
      </c>
      <c r="G1903">
        <v>3.04</v>
      </c>
      <c r="H1903">
        <v>3.25</v>
      </c>
    </row>
    <row r="1904" spans="3:8" x14ac:dyDescent="0.2">
      <c r="C1904">
        <v>3.2</v>
      </c>
      <c r="D1904">
        <v>3.2</v>
      </c>
      <c r="E1904">
        <v>2.67</v>
      </c>
      <c r="F1904">
        <v>3.28</v>
      </c>
      <c r="G1904">
        <v>3.12</v>
      </c>
      <c r="H1904">
        <v>3.16</v>
      </c>
    </row>
    <row r="1905" spans="3:8" x14ac:dyDescent="0.2">
      <c r="C1905">
        <v>3.21</v>
      </c>
      <c r="D1905">
        <v>3.11</v>
      </c>
      <c r="E1905">
        <v>2.58</v>
      </c>
      <c r="F1905">
        <v>3.29</v>
      </c>
      <c r="G1905">
        <v>3.03</v>
      </c>
      <c r="H1905">
        <v>3.18</v>
      </c>
    </row>
    <row r="1906" spans="3:8" x14ac:dyDescent="0.2">
      <c r="C1906">
        <v>3.22</v>
      </c>
      <c r="D1906">
        <v>3.02</v>
      </c>
      <c r="E1906">
        <v>2.58</v>
      </c>
      <c r="F1906">
        <v>3.2</v>
      </c>
      <c r="G1906">
        <v>3.11</v>
      </c>
      <c r="H1906">
        <v>3.26</v>
      </c>
    </row>
    <row r="1907" spans="3:8" x14ac:dyDescent="0.2">
      <c r="C1907">
        <v>3.29</v>
      </c>
      <c r="D1907">
        <v>3.03</v>
      </c>
      <c r="E1907">
        <v>2.58</v>
      </c>
      <c r="F1907">
        <v>3.21</v>
      </c>
      <c r="G1907">
        <v>3.13</v>
      </c>
      <c r="H1907">
        <v>3.32</v>
      </c>
    </row>
    <row r="1908" spans="3:8" x14ac:dyDescent="0.2">
      <c r="C1908">
        <v>3.37</v>
      </c>
      <c r="D1908">
        <v>2.94</v>
      </c>
      <c r="E1908">
        <v>2.4900000000000002</v>
      </c>
      <c r="F1908">
        <v>3.23</v>
      </c>
      <c r="G1908">
        <v>3.15</v>
      </c>
      <c r="H1908">
        <v>3.33</v>
      </c>
    </row>
    <row r="1909" spans="3:8" x14ac:dyDescent="0.2">
      <c r="C1909">
        <v>3.37</v>
      </c>
      <c r="D1909">
        <v>3.02</v>
      </c>
      <c r="E1909">
        <v>2.56</v>
      </c>
      <c r="F1909">
        <v>3.14</v>
      </c>
      <c r="G1909">
        <v>3.22</v>
      </c>
      <c r="H1909">
        <v>3.24</v>
      </c>
    </row>
    <row r="1910" spans="3:8" x14ac:dyDescent="0.2">
      <c r="C1910">
        <v>3.28</v>
      </c>
      <c r="D1910">
        <v>2.93</v>
      </c>
      <c r="E1910">
        <v>2.56</v>
      </c>
      <c r="F1910">
        <v>3.05</v>
      </c>
      <c r="G1910">
        <v>3.29</v>
      </c>
      <c r="H1910">
        <v>3.15</v>
      </c>
    </row>
    <row r="1911" spans="3:8" x14ac:dyDescent="0.2">
      <c r="C1911">
        <v>3.19</v>
      </c>
      <c r="D1911">
        <v>2.84</v>
      </c>
      <c r="E1911">
        <v>2.57</v>
      </c>
      <c r="F1911">
        <v>3.13</v>
      </c>
      <c r="G1911">
        <v>3.2</v>
      </c>
      <c r="H1911">
        <v>3.17</v>
      </c>
    </row>
    <row r="1912" spans="3:8" x14ac:dyDescent="0.2">
      <c r="C1912">
        <v>3.26</v>
      </c>
      <c r="D1912">
        <v>2.92</v>
      </c>
      <c r="E1912">
        <v>2.59</v>
      </c>
      <c r="F1912">
        <v>3.16</v>
      </c>
      <c r="G1912">
        <v>3.28</v>
      </c>
      <c r="H1912">
        <v>3.25</v>
      </c>
    </row>
    <row r="1913" spans="3:8" x14ac:dyDescent="0.2">
      <c r="C1913">
        <v>3.34</v>
      </c>
      <c r="D1913">
        <v>3</v>
      </c>
      <c r="E1913">
        <v>2.59</v>
      </c>
      <c r="F1913">
        <v>3.24</v>
      </c>
      <c r="G1913">
        <v>3.3</v>
      </c>
      <c r="H1913">
        <v>3.33</v>
      </c>
    </row>
    <row r="1914" spans="3:8" x14ac:dyDescent="0.2">
      <c r="C1914">
        <v>3.25</v>
      </c>
      <c r="D1914">
        <v>2.91</v>
      </c>
      <c r="E1914">
        <v>2.61</v>
      </c>
      <c r="F1914">
        <v>3.31</v>
      </c>
      <c r="G1914">
        <v>3.37</v>
      </c>
      <c r="H1914">
        <v>3.34</v>
      </c>
    </row>
    <row r="1915" spans="3:8" x14ac:dyDescent="0.2">
      <c r="C1915">
        <v>3.26</v>
      </c>
      <c r="D1915">
        <v>2.93</v>
      </c>
      <c r="E1915">
        <v>2.68</v>
      </c>
      <c r="F1915">
        <v>3.38</v>
      </c>
      <c r="G1915">
        <v>3.28</v>
      </c>
      <c r="H1915">
        <v>3.25</v>
      </c>
    </row>
    <row r="1916" spans="3:8" x14ac:dyDescent="0.2">
      <c r="C1916">
        <v>3.33</v>
      </c>
      <c r="D1916">
        <v>2.84</v>
      </c>
      <c r="E1916">
        <v>2.68</v>
      </c>
      <c r="F1916">
        <v>3.4</v>
      </c>
      <c r="G1916">
        <v>3.29</v>
      </c>
      <c r="H1916">
        <v>3.16</v>
      </c>
    </row>
    <row r="1917" spans="3:8" x14ac:dyDescent="0.2">
      <c r="C1917">
        <v>3.34</v>
      </c>
      <c r="D1917">
        <v>2.86</v>
      </c>
      <c r="E1917">
        <v>2.69</v>
      </c>
      <c r="F1917">
        <v>3.47</v>
      </c>
      <c r="G1917">
        <v>3.37</v>
      </c>
      <c r="H1917">
        <v>3.24</v>
      </c>
    </row>
    <row r="1918" spans="3:8" x14ac:dyDescent="0.2">
      <c r="C1918">
        <v>3.42</v>
      </c>
      <c r="D1918">
        <v>2.77</v>
      </c>
      <c r="E1918">
        <v>2.77</v>
      </c>
      <c r="F1918">
        <v>3.49</v>
      </c>
      <c r="G1918">
        <v>3.28</v>
      </c>
      <c r="H1918">
        <v>3.24</v>
      </c>
    </row>
    <row r="1919" spans="3:8" x14ac:dyDescent="0.2">
      <c r="C1919">
        <v>3.49</v>
      </c>
      <c r="D1919">
        <v>2.77</v>
      </c>
      <c r="E1919">
        <v>2.77</v>
      </c>
      <c r="F1919">
        <v>3.4</v>
      </c>
      <c r="G1919">
        <v>3.36</v>
      </c>
      <c r="H1919">
        <v>3.15</v>
      </c>
    </row>
    <row r="1920" spans="3:8" x14ac:dyDescent="0.2">
      <c r="C1920">
        <v>3.57</v>
      </c>
      <c r="D1920">
        <v>2.68</v>
      </c>
      <c r="E1920">
        <v>2.68</v>
      </c>
      <c r="F1920">
        <v>3.41</v>
      </c>
      <c r="G1920">
        <v>3.38</v>
      </c>
      <c r="H1920">
        <v>3.17</v>
      </c>
    </row>
    <row r="1921" spans="3:8" x14ac:dyDescent="0.2">
      <c r="C1921">
        <v>3.48</v>
      </c>
      <c r="D1921">
        <v>2.7</v>
      </c>
      <c r="E1921">
        <v>2.69</v>
      </c>
      <c r="F1921">
        <v>3.32</v>
      </c>
      <c r="G1921">
        <v>3.46</v>
      </c>
      <c r="H1921">
        <v>3.19</v>
      </c>
    </row>
    <row r="1922" spans="3:8" x14ac:dyDescent="0.2">
      <c r="C1922">
        <v>3.39</v>
      </c>
      <c r="D1922">
        <v>2.72</v>
      </c>
      <c r="E1922">
        <v>2.77</v>
      </c>
      <c r="F1922">
        <v>3.23</v>
      </c>
      <c r="G1922">
        <v>3.48</v>
      </c>
      <c r="H1922">
        <v>3.1</v>
      </c>
    </row>
    <row r="1923" spans="3:8" x14ac:dyDescent="0.2">
      <c r="C1923">
        <v>3.4</v>
      </c>
      <c r="D1923">
        <v>2.74</v>
      </c>
      <c r="E1923">
        <v>2.68</v>
      </c>
      <c r="F1923">
        <v>3.24</v>
      </c>
      <c r="G1923">
        <v>3.55</v>
      </c>
      <c r="H1923">
        <v>3.12</v>
      </c>
    </row>
    <row r="1924" spans="3:8" x14ac:dyDescent="0.2">
      <c r="C1924">
        <v>3.42</v>
      </c>
      <c r="D1924">
        <v>2.65</v>
      </c>
      <c r="E1924">
        <v>2.68</v>
      </c>
      <c r="F1924">
        <v>3.31</v>
      </c>
      <c r="G1924">
        <v>3.46</v>
      </c>
      <c r="H1924">
        <v>3.15</v>
      </c>
    </row>
    <row r="1925" spans="3:8" x14ac:dyDescent="0.2">
      <c r="C1925">
        <v>3.49</v>
      </c>
      <c r="D1925">
        <v>2.68</v>
      </c>
      <c r="E1925">
        <v>2.68</v>
      </c>
      <c r="F1925">
        <v>3.39</v>
      </c>
      <c r="G1925">
        <v>3.48</v>
      </c>
      <c r="H1925">
        <v>3.22</v>
      </c>
    </row>
    <row r="1926" spans="3:8" x14ac:dyDescent="0.2">
      <c r="C1926">
        <v>3.56</v>
      </c>
      <c r="D1926">
        <v>2.68</v>
      </c>
      <c r="E1926">
        <v>2.69</v>
      </c>
      <c r="F1926">
        <v>3.4</v>
      </c>
      <c r="G1926">
        <v>3.39</v>
      </c>
      <c r="H1926">
        <v>3.23</v>
      </c>
    </row>
    <row r="1927" spans="3:8" x14ac:dyDescent="0.2">
      <c r="C1927">
        <v>3.58</v>
      </c>
      <c r="D1927">
        <v>2.59</v>
      </c>
      <c r="E1927">
        <v>2.69</v>
      </c>
      <c r="F1927">
        <v>3.41</v>
      </c>
      <c r="G1927">
        <v>3.46</v>
      </c>
      <c r="H1927">
        <v>3.3</v>
      </c>
    </row>
    <row r="1928" spans="3:8" x14ac:dyDescent="0.2">
      <c r="C1928">
        <v>3.59</v>
      </c>
      <c r="D1928">
        <v>2.59</v>
      </c>
      <c r="E1928">
        <v>2.6</v>
      </c>
      <c r="F1928">
        <v>3.48</v>
      </c>
      <c r="G1928">
        <v>3.54</v>
      </c>
      <c r="H1928">
        <v>3.32</v>
      </c>
    </row>
    <row r="1929" spans="3:8" x14ac:dyDescent="0.2">
      <c r="C1929">
        <v>3.67</v>
      </c>
      <c r="D1929">
        <v>2.67</v>
      </c>
      <c r="E1929">
        <v>2.68</v>
      </c>
      <c r="F1929">
        <v>3.55</v>
      </c>
      <c r="G1929">
        <v>3.61</v>
      </c>
      <c r="H1929">
        <v>3.34</v>
      </c>
    </row>
    <row r="1930" spans="3:8" x14ac:dyDescent="0.2">
      <c r="C1930">
        <v>3.75</v>
      </c>
      <c r="D1930">
        <v>2.58</v>
      </c>
      <c r="E1930">
        <v>2.59</v>
      </c>
      <c r="F1930">
        <v>3.46</v>
      </c>
      <c r="G1930">
        <v>3.63</v>
      </c>
      <c r="H1930">
        <v>3.36</v>
      </c>
    </row>
    <row r="1931" spans="3:8" x14ac:dyDescent="0.2">
      <c r="C1931">
        <v>3.83</v>
      </c>
      <c r="D1931">
        <v>2.66</v>
      </c>
      <c r="E1931">
        <v>2.59</v>
      </c>
      <c r="F1931">
        <v>3.52</v>
      </c>
      <c r="G1931">
        <v>3.7</v>
      </c>
      <c r="H1931">
        <v>3.37</v>
      </c>
    </row>
    <row r="1932" spans="3:8" x14ac:dyDescent="0.2">
      <c r="C1932">
        <v>3.85</v>
      </c>
      <c r="D1932">
        <v>2.66</v>
      </c>
      <c r="E1932">
        <v>2.6</v>
      </c>
      <c r="F1932">
        <v>3.53</v>
      </c>
      <c r="G1932">
        <v>3.61</v>
      </c>
      <c r="H1932">
        <v>3.39</v>
      </c>
    </row>
    <row r="1933" spans="3:8" x14ac:dyDescent="0.2">
      <c r="C1933">
        <v>3.85</v>
      </c>
      <c r="D1933">
        <v>2.68</v>
      </c>
      <c r="E1933">
        <v>2.5099999999999998</v>
      </c>
      <c r="F1933">
        <v>3.44</v>
      </c>
      <c r="G1933">
        <v>3.62</v>
      </c>
      <c r="H1933">
        <v>3.3</v>
      </c>
    </row>
    <row r="1934" spans="3:8" x14ac:dyDescent="0.2">
      <c r="C1934">
        <v>3.76</v>
      </c>
      <c r="D1934">
        <v>2.68</v>
      </c>
      <c r="E1934">
        <v>2.5099999999999998</v>
      </c>
      <c r="F1934">
        <v>3.44</v>
      </c>
      <c r="G1934">
        <v>3.53</v>
      </c>
      <c r="H1934">
        <v>3.38</v>
      </c>
    </row>
    <row r="1935" spans="3:8" x14ac:dyDescent="0.2">
      <c r="C1935">
        <v>3.78</v>
      </c>
      <c r="D1935">
        <v>2.59</v>
      </c>
      <c r="E1935">
        <v>2.5099999999999998</v>
      </c>
      <c r="F1935">
        <v>3.52</v>
      </c>
      <c r="G1935">
        <v>3.54</v>
      </c>
      <c r="H1935">
        <v>3.46</v>
      </c>
    </row>
    <row r="1936" spans="3:8" x14ac:dyDescent="0.2">
      <c r="C1936">
        <v>3.8</v>
      </c>
      <c r="D1936">
        <v>2.67</v>
      </c>
      <c r="E1936">
        <v>2.42</v>
      </c>
      <c r="F1936">
        <v>3.54</v>
      </c>
      <c r="G1936">
        <v>3.61</v>
      </c>
      <c r="H1936">
        <v>3.47</v>
      </c>
    </row>
    <row r="1937" spans="3:8" x14ac:dyDescent="0.2">
      <c r="C1937">
        <v>3.71</v>
      </c>
      <c r="D1937">
        <v>2.69</v>
      </c>
      <c r="E1937">
        <v>2.44</v>
      </c>
      <c r="F1937">
        <v>3.45</v>
      </c>
      <c r="G1937">
        <v>3.69</v>
      </c>
      <c r="H1937">
        <v>3.38</v>
      </c>
    </row>
    <row r="1938" spans="3:8" x14ac:dyDescent="0.2">
      <c r="C1938">
        <v>3.62</v>
      </c>
      <c r="D1938">
        <v>2.69</v>
      </c>
      <c r="E1938">
        <v>2.44</v>
      </c>
      <c r="F1938">
        <v>3.36</v>
      </c>
      <c r="G1938">
        <v>3.76</v>
      </c>
      <c r="H1938">
        <v>3.46</v>
      </c>
    </row>
    <row r="1939" spans="3:8" x14ac:dyDescent="0.2">
      <c r="C1939">
        <v>3.53</v>
      </c>
      <c r="D1939">
        <v>2.6</v>
      </c>
      <c r="E1939">
        <v>2.4500000000000002</v>
      </c>
      <c r="F1939">
        <v>3.36</v>
      </c>
      <c r="G1939">
        <v>3.84</v>
      </c>
      <c r="H1939">
        <v>3.37</v>
      </c>
    </row>
    <row r="1940" spans="3:8" x14ac:dyDescent="0.2">
      <c r="C1940">
        <v>3.54</v>
      </c>
      <c r="D1940">
        <v>2.5099999999999998</v>
      </c>
      <c r="E1940">
        <v>2.5299999999999998</v>
      </c>
      <c r="F1940">
        <v>3.37</v>
      </c>
      <c r="G1940">
        <v>3.87</v>
      </c>
      <c r="H1940">
        <v>3.39</v>
      </c>
    </row>
    <row r="1941" spans="3:8" x14ac:dyDescent="0.2">
      <c r="C1941">
        <v>3.61</v>
      </c>
      <c r="D1941">
        <v>2.42</v>
      </c>
      <c r="E1941">
        <v>2.44</v>
      </c>
      <c r="F1941">
        <v>3.38</v>
      </c>
      <c r="G1941">
        <v>3.88</v>
      </c>
      <c r="H1941">
        <v>3.46</v>
      </c>
    </row>
    <row r="1942" spans="3:8" x14ac:dyDescent="0.2">
      <c r="C1942">
        <v>3.52</v>
      </c>
      <c r="D1942">
        <v>2.4900000000000002</v>
      </c>
      <c r="E1942">
        <v>2.52</v>
      </c>
      <c r="F1942">
        <v>3.46</v>
      </c>
      <c r="G1942">
        <v>3.79</v>
      </c>
      <c r="H1942">
        <v>3.54</v>
      </c>
    </row>
    <row r="1943" spans="3:8" x14ac:dyDescent="0.2">
      <c r="C1943">
        <v>3.6</v>
      </c>
      <c r="D1943">
        <v>2.56</v>
      </c>
      <c r="E1943">
        <v>2.52</v>
      </c>
      <c r="F1943">
        <v>3.47</v>
      </c>
      <c r="G1943">
        <v>3.81</v>
      </c>
      <c r="H1943">
        <v>3.61</v>
      </c>
    </row>
    <row r="1944" spans="3:8" x14ac:dyDescent="0.2">
      <c r="C1944">
        <v>3.61</v>
      </c>
      <c r="D1944">
        <v>2.56</v>
      </c>
      <c r="E1944">
        <v>2.54</v>
      </c>
      <c r="F1944">
        <v>3.47</v>
      </c>
      <c r="G1944">
        <v>3.89</v>
      </c>
      <c r="H1944">
        <v>3.52</v>
      </c>
    </row>
    <row r="1945" spans="3:8" x14ac:dyDescent="0.2">
      <c r="C1945">
        <v>3.63</v>
      </c>
      <c r="D1945">
        <v>2.64</v>
      </c>
      <c r="E1945">
        <v>2.62</v>
      </c>
      <c r="F1945">
        <v>3.38</v>
      </c>
      <c r="G1945">
        <v>3.8</v>
      </c>
      <c r="H1945">
        <v>3.6</v>
      </c>
    </row>
    <row r="1946" spans="3:8" x14ac:dyDescent="0.2">
      <c r="C1946">
        <v>3.54</v>
      </c>
      <c r="D1946">
        <v>2.71</v>
      </c>
      <c r="E1946">
        <v>2.69</v>
      </c>
      <c r="F1946">
        <v>3.45</v>
      </c>
      <c r="G1946">
        <v>3.82</v>
      </c>
      <c r="H1946">
        <v>3.61</v>
      </c>
    </row>
    <row r="1947" spans="3:8" x14ac:dyDescent="0.2">
      <c r="C1947">
        <v>3.56</v>
      </c>
      <c r="D1947">
        <v>2.78</v>
      </c>
      <c r="E1947">
        <v>2.7</v>
      </c>
      <c r="F1947">
        <v>3.36</v>
      </c>
      <c r="G1947">
        <v>3.89</v>
      </c>
      <c r="H1947">
        <v>3.52</v>
      </c>
    </row>
    <row r="1948" spans="3:8" x14ac:dyDescent="0.2">
      <c r="C1948">
        <v>3.59</v>
      </c>
      <c r="D1948">
        <v>2.85</v>
      </c>
      <c r="E1948">
        <v>2.71</v>
      </c>
      <c r="F1948">
        <v>3.38</v>
      </c>
      <c r="G1948">
        <v>3.91</v>
      </c>
      <c r="H1948">
        <v>3.59</v>
      </c>
    </row>
    <row r="1949" spans="3:8" x14ac:dyDescent="0.2">
      <c r="C1949">
        <v>3.6</v>
      </c>
      <c r="D1949">
        <v>2.92</v>
      </c>
      <c r="E1949">
        <v>2.72</v>
      </c>
      <c r="F1949">
        <v>3.45</v>
      </c>
      <c r="G1949">
        <v>3.92</v>
      </c>
      <c r="H1949">
        <v>3.5</v>
      </c>
    </row>
    <row r="1950" spans="3:8" x14ac:dyDescent="0.2">
      <c r="C1950">
        <v>3.67</v>
      </c>
      <c r="D1950">
        <v>2.93</v>
      </c>
      <c r="E1950">
        <v>2.72</v>
      </c>
      <c r="F1950">
        <v>3.36</v>
      </c>
      <c r="G1950">
        <v>3.83</v>
      </c>
      <c r="H1950">
        <v>3.52</v>
      </c>
    </row>
    <row r="1951" spans="3:8" x14ac:dyDescent="0.2">
      <c r="C1951">
        <v>3.68</v>
      </c>
      <c r="D1951">
        <v>2.94</v>
      </c>
      <c r="E1951">
        <v>2.72</v>
      </c>
      <c r="F1951">
        <v>3.39</v>
      </c>
      <c r="G1951">
        <v>3.9</v>
      </c>
      <c r="H1951">
        <v>3.54</v>
      </c>
    </row>
    <row r="1952" spans="3:8" x14ac:dyDescent="0.2">
      <c r="C1952">
        <v>3.59</v>
      </c>
      <c r="D1952">
        <v>2.85</v>
      </c>
      <c r="E1952">
        <v>2.73</v>
      </c>
      <c r="F1952">
        <v>3.45</v>
      </c>
      <c r="G1952">
        <v>3.81</v>
      </c>
      <c r="H1952">
        <v>3.55</v>
      </c>
    </row>
    <row r="1953" spans="3:8" x14ac:dyDescent="0.2">
      <c r="C1953">
        <v>3.61</v>
      </c>
      <c r="D1953">
        <v>2.93</v>
      </c>
      <c r="E1953">
        <v>2.73</v>
      </c>
      <c r="F1953">
        <v>3.52</v>
      </c>
      <c r="G1953">
        <v>3.84</v>
      </c>
      <c r="H1953">
        <v>3.57</v>
      </c>
    </row>
    <row r="1954" spans="3:8" x14ac:dyDescent="0.2">
      <c r="C1954">
        <v>3.63</v>
      </c>
      <c r="D1954">
        <v>2.93</v>
      </c>
      <c r="E1954">
        <v>2.64</v>
      </c>
      <c r="F1954">
        <v>3.53</v>
      </c>
      <c r="G1954">
        <v>3.75</v>
      </c>
      <c r="H1954">
        <v>3.58</v>
      </c>
    </row>
    <row r="1955" spans="3:8" x14ac:dyDescent="0.2">
      <c r="C1955">
        <v>3.65</v>
      </c>
      <c r="D1955">
        <v>2.84</v>
      </c>
      <c r="E1955">
        <v>2.64</v>
      </c>
      <c r="F1955">
        <v>3.44</v>
      </c>
      <c r="G1955">
        <v>3.77</v>
      </c>
      <c r="H1955">
        <v>3.65</v>
      </c>
    </row>
    <row r="1956" spans="3:8" x14ac:dyDescent="0.2">
      <c r="C1956">
        <v>3.66</v>
      </c>
      <c r="D1956">
        <v>2.85</v>
      </c>
      <c r="E1956">
        <v>2.65</v>
      </c>
      <c r="F1956">
        <v>3.45</v>
      </c>
      <c r="G1956">
        <v>3.78</v>
      </c>
      <c r="H1956">
        <v>3.56</v>
      </c>
    </row>
    <row r="1957" spans="3:8" x14ac:dyDescent="0.2">
      <c r="C1957">
        <v>3.73</v>
      </c>
      <c r="D1957">
        <v>2.85</v>
      </c>
      <c r="E1957">
        <v>2.67</v>
      </c>
      <c r="F1957">
        <v>3.53</v>
      </c>
      <c r="G1957">
        <v>3.86</v>
      </c>
      <c r="H1957">
        <v>3.63</v>
      </c>
    </row>
    <row r="1958" spans="3:8" x14ac:dyDescent="0.2">
      <c r="C1958">
        <v>3.8</v>
      </c>
      <c r="D1958">
        <v>2.87</v>
      </c>
      <c r="E1958">
        <v>2.74</v>
      </c>
      <c r="F1958">
        <v>3.55</v>
      </c>
      <c r="G1958">
        <v>3.77</v>
      </c>
      <c r="H1958">
        <v>3.7</v>
      </c>
    </row>
    <row r="1959" spans="3:8" x14ac:dyDescent="0.2">
      <c r="C1959">
        <v>3.71</v>
      </c>
      <c r="D1959">
        <v>2.78</v>
      </c>
      <c r="E1959">
        <v>2.82</v>
      </c>
      <c r="F1959">
        <v>3.63</v>
      </c>
      <c r="G1959">
        <v>3.84</v>
      </c>
      <c r="H1959">
        <v>3.78</v>
      </c>
    </row>
    <row r="1960" spans="3:8" x14ac:dyDescent="0.2">
      <c r="C1960">
        <v>3.71</v>
      </c>
      <c r="D1960">
        <v>2.78</v>
      </c>
      <c r="E1960">
        <v>2.83</v>
      </c>
      <c r="F1960">
        <v>3.54</v>
      </c>
      <c r="G1960">
        <v>3.75</v>
      </c>
      <c r="H1960">
        <v>3.69</v>
      </c>
    </row>
    <row r="1961" spans="3:8" x14ac:dyDescent="0.2">
      <c r="C1961">
        <v>3.73</v>
      </c>
      <c r="D1961">
        <v>2.69</v>
      </c>
      <c r="E1961">
        <v>2.74</v>
      </c>
      <c r="F1961">
        <v>3.45</v>
      </c>
      <c r="G1961">
        <v>3.83</v>
      </c>
      <c r="H1961">
        <v>3.7</v>
      </c>
    </row>
    <row r="1962" spans="3:8" x14ac:dyDescent="0.2">
      <c r="C1962">
        <v>3.81</v>
      </c>
      <c r="D1962">
        <v>2.7</v>
      </c>
      <c r="E1962">
        <v>2.77</v>
      </c>
      <c r="F1962">
        <v>3.53</v>
      </c>
      <c r="G1962">
        <v>3.84</v>
      </c>
      <c r="H1962">
        <v>3.77</v>
      </c>
    </row>
    <row r="1963" spans="3:8" x14ac:dyDescent="0.2">
      <c r="C1963">
        <v>3.72</v>
      </c>
      <c r="D1963">
        <v>2.77</v>
      </c>
      <c r="E1963">
        <v>2.68</v>
      </c>
      <c r="F1963">
        <v>3.44</v>
      </c>
      <c r="G1963">
        <v>3.75</v>
      </c>
      <c r="H1963">
        <v>3.68</v>
      </c>
    </row>
    <row r="1964" spans="3:8" x14ac:dyDescent="0.2">
      <c r="C1964">
        <v>3.63</v>
      </c>
      <c r="D1964">
        <v>2.78</v>
      </c>
      <c r="E1964">
        <v>2.7</v>
      </c>
      <c r="F1964">
        <v>3.35</v>
      </c>
      <c r="G1964">
        <v>3.82</v>
      </c>
      <c r="H1964">
        <v>3.76</v>
      </c>
    </row>
    <row r="1965" spans="3:8" x14ac:dyDescent="0.2">
      <c r="C1965">
        <v>3.65</v>
      </c>
      <c r="D1965">
        <v>2.69</v>
      </c>
      <c r="E1965">
        <v>2.78</v>
      </c>
      <c r="F1965">
        <v>3.37</v>
      </c>
      <c r="G1965">
        <v>3.89</v>
      </c>
      <c r="H1965">
        <v>3.67</v>
      </c>
    </row>
    <row r="1966" spans="3:8" x14ac:dyDescent="0.2">
      <c r="C1966">
        <v>3.67</v>
      </c>
      <c r="D1966">
        <v>2.7</v>
      </c>
      <c r="E1966">
        <v>2.86</v>
      </c>
      <c r="F1966">
        <v>3.28</v>
      </c>
      <c r="G1966">
        <v>3.8</v>
      </c>
      <c r="H1966">
        <v>3.69</v>
      </c>
    </row>
    <row r="1967" spans="3:8" x14ac:dyDescent="0.2">
      <c r="C1967">
        <v>3.58</v>
      </c>
      <c r="D1967">
        <v>2.72</v>
      </c>
      <c r="E1967">
        <v>2.93</v>
      </c>
      <c r="F1967">
        <v>3.29</v>
      </c>
      <c r="G1967">
        <v>3.88</v>
      </c>
      <c r="H1967">
        <v>3.77</v>
      </c>
    </row>
    <row r="1968" spans="3:8" x14ac:dyDescent="0.2">
      <c r="C1968">
        <v>3.6</v>
      </c>
      <c r="D1968">
        <v>2.74</v>
      </c>
      <c r="E1968">
        <v>2.94</v>
      </c>
      <c r="F1968">
        <v>3.31</v>
      </c>
      <c r="G1968">
        <v>3.96</v>
      </c>
      <c r="H1968">
        <v>3.84</v>
      </c>
    </row>
    <row r="1969" spans="3:8" x14ac:dyDescent="0.2">
      <c r="C1969">
        <v>3.51</v>
      </c>
      <c r="D1969">
        <v>2.65</v>
      </c>
      <c r="E1969">
        <v>2.94</v>
      </c>
      <c r="F1969">
        <v>3.39</v>
      </c>
      <c r="G1969">
        <v>3.98</v>
      </c>
      <c r="H1969">
        <v>3.85</v>
      </c>
    </row>
    <row r="1970" spans="3:8" x14ac:dyDescent="0.2">
      <c r="C1970">
        <v>3.42</v>
      </c>
      <c r="D1970">
        <v>2.67</v>
      </c>
      <c r="E1970">
        <v>2.85</v>
      </c>
      <c r="F1970">
        <v>3.3</v>
      </c>
      <c r="G1970">
        <v>4.05</v>
      </c>
      <c r="H1970">
        <v>3.93</v>
      </c>
    </row>
    <row r="1971" spans="3:8" x14ac:dyDescent="0.2">
      <c r="C1971">
        <v>3.44</v>
      </c>
      <c r="D1971">
        <v>2.73</v>
      </c>
      <c r="E1971">
        <v>2.93</v>
      </c>
      <c r="F1971">
        <v>3.32</v>
      </c>
      <c r="G1971">
        <v>3.96</v>
      </c>
      <c r="H1971">
        <v>3.95</v>
      </c>
    </row>
    <row r="1972" spans="3:8" x14ac:dyDescent="0.2">
      <c r="C1972">
        <v>3.51</v>
      </c>
      <c r="D1972">
        <v>2.74</v>
      </c>
      <c r="E1972">
        <v>2.94</v>
      </c>
      <c r="F1972">
        <v>3.34</v>
      </c>
      <c r="G1972">
        <v>3.98</v>
      </c>
      <c r="H1972">
        <v>3.86</v>
      </c>
    </row>
    <row r="1973" spans="3:8" x14ac:dyDescent="0.2">
      <c r="C1973">
        <v>3.42</v>
      </c>
      <c r="D1973">
        <v>2.65</v>
      </c>
      <c r="E1973">
        <v>2.85</v>
      </c>
      <c r="F1973">
        <v>3.36</v>
      </c>
      <c r="G1973">
        <v>4.05</v>
      </c>
      <c r="H1973">
        <v>3.87</v>
      </c>
    </row>
    <row r="1974" spans="3:8" x14ac:dyDescent="0.2">
      <c r="C1974">
        <v>3.49</v>
      </c>
      <c r="D1974">
        <v>2.72</v>
      </c>
      <c r="E1974">
        <v>2.76</v>
      </c>
      <c r="F1974">
        <v>3.44</v>
      </c>
      <c r="G1974">
        <v>4.12</v>
      </c>
      <c r="H1974">
        <v>3.78</v>
      </c>
    </row>
    <row r="1975" spans="3:8" x14ac:dyDescent="0.2">
      <c r="C1975">
        <v>3.51</v>
      </c>
      <c r="D1975">
        <v>2.74</v>
      </c>
      <c r="E1975">
        <v>2.84</v>
      </c>
      <c r="F1975">
        <v>3.35</v>
      </c>
      <c r="G1975">
        <v>4.13</v>
      </c>
      <c r="H1975">
        <v>3.85</v>
      </c>
    </row>
    <row r="1976" spans="3:8" x14ac:dyDescent="0.2">
      <c r="C1976">
        <v>3.58</v>
      </c>
      <c r="D1976">
        <v>2.76</v>
      </c>
      <c r="E1976">
        <v>2.85</v>
      </c>
      <c r="F1976">
        <v>3.43</v>
      </c>
      <c r="G1976">
        <v>4.2</v>
      </c>
      <c r="H1976">
        <v>3.76</v>
      </c>
    </row>
    <row r="1977" spans="3:8" x14ac:dyDescent="0.2">
      <c r="C1977">
        <v>3.66</v>
      </c>
      <c r="D1977">
        <v>2.78</v>
      </c>
      <c r="E1977">
        <v>2.85</v>
      </c>
      <c r="F1977">
        <v>3.5</v>
      </c>
      <c r="G1977">
        <v>4.21</v>
      </c>
      <c r="H1977">
        <v>3.67</v>
      </c>
    </row>
    <row r="1978" spans="3:8" x14ac:dyDescent="0.2">
      <c r="C1978">
        <v>3.73</v>
      </c>
      <c r="D1978">
        <v>2.69</v>
      </c>
      <c r="E1978">
        <v>2.92</v>
      </c>
      <c r="F1978">
        <v>3.41</v>
      </c>
      <c r="G1978">
        <v>4.22</v>
      </c>
      <c r="H1978">
        <v>3.58</v>
      </c>
    </row>
    <row r="1979" spans="3:8" x14ac:dyDescent="0.2">
      <c r="C1979">
        <v>3.75</v>
      </c>
      <c r="D1979">
        <v>2.71</v>
      </c>
      <c r="E1979">
        <v>2.83</v>
      </c>
      <c r="F1979">
        <v>3.48</v>
      </c>
      <c r="G1979">
        <v>4.13</v>
      </c>
      <c r="H1979">
        <v>3.49</v>
      </c>
    </row>
    <row r="1980" spans="3:8" x14ac:dyDescent="0.2">
      <c r="C1980">
        <v>3.82</v>
      </c>
      <c r="D1980">
        <v>2.78</v>
      </c>
      <c r="E1980">
        <v>2.91</v>
      </c>
      <c r="F1980">
        <v>3.55</v>
      </c>
      <c r="G1980">
        <v>4.04</v>
      </c>
      <c r="H1980">
        <v>3.4</v>
      </c>
    </row>
    <row r="1981" spans="3:8" x14ac:dyDescent="0.2">
      <c r="C1981">
        <v>3.89</v>
      </c>
      <c r="D1981">
        <v>2.69</v>
      </c>
      <c r="E1981">
        <v>2.92</v>
      </c>
      <c r="F1981">
        <v>3.63</v>
      </c>
      <c r="G1981">
        <v>3.95</v>
      </c>
      <c r="H1981">
        <v>3.31</v>
      </c>
    </row>
    <row r="1982" spans="3:8" x14ac:dyDescent="0.2">
      <c r="C1982">
        <v>3.8</v>
      </c>
      <c r="D1982">
        <v>2.6</v>
      </c>
      <c r="E1982">
        <v>2.93</v>
      </c>
      <c r="F1982">
        <v>3.7</v>
      </c>
      <c r="G1982">
        <v>3.96</v>
      </c>
      <c r="H1982">
        <v>3.33</v>
      </c>
    </row>
    <row r="1983" spans="3:8" x14ac:dyDescent="0.2">
      <c r="C1983">
        <v>3.88</v>
      </c>
      <c r="D1983">
        <v>2.61</v>
      </c>
      <c r="E1983">
        <v>3.01</v>
      </c>
      <c r="F1983">
        <v>3.77</v>
      </c>
      <c r="G1983">
        <v>3.98</v>
      </c>
      <c r="H1983">
        <v>3.34</v>
      </c>
    </row>
    <row r="1984" spans="3:8" x14ac:dyDescent="0.2">
      <c r="C1984">
        <v>3.79</v>
      </c>
      <c r="D1984">
        <v>2.69</v>
      </c>
      <c r="E1984">
        <v>3.02</v>
      </c>
      <c r="F1984">
        <v>3.68</v>
      </c>
      <c r="G1984">
        <v>4.05</v>
      </c>
      <c r="H1984">
        <v>3.25</v>
      </c>
    </row>
    <row r="1985" spans="3:8" x14ac:dyDescent="0.2">
      <c r="C1985">
        <v>3.86</v>
      </c>
      <c r="D1985">
        <v>2.75</v>
      </c>
      <c r="E1985">
        <v>3.1</v>
      </c>
      <c r="F1985">
        <v>3.76</v>
      </c>
      <c r="G1985">
        <v>4.13</v>
      </c>
      <c r="H1985">
        <v>3.33</v>
      </c>
    </row>
    <row r="1986" spans="3:8" x14ac:dyDescent="0.2">
      <c r="C1986">
        <v>3.77</v>
      </c>
      <c r="D1986">
        <v>2.83</v>
      </c>
      <c r="E1986">
        <v>3.11</v>
      </c>
      <c r="F1986">
        <v>3.67</v>
      </c>
      <c r="G1986">
        <v>4.04</v>
      </c>
      <c r="H1986">
        <v>3.35</v>
      </c>
    </row>
    <row r="1987" spans="3:8" x14ac:dyDescent="0.2">
      <c r="C1987">
        <v>3.79</v>
      </c>
      <c r="D1987">
        <v>2.86</v>
      </c>
      <c r="E1987">
        <v>3.02</v>
      </c>
      <c r="F1987">
        <v>3.68</v>
      </c>
      <c r="G1987">
        <v>4.0999999999999996</v>
      </c>
      <c r="H1987">
        <v>3.26</v>
      </c>
    </row>
    <row r="1988" spans="3:8" x14ac:dyDescent="0.2">
      <c r="C1988">
        <v>3.81</v>
      </c>
      <c r="D1988">
        <v>2.88</v>
      </c>
      <c r="E1988">
        <v>3.03</v>
      </c>
      <c r="F1988">
        <v>3.76</v>
      </c>
      <c r="G1988">
        <v>4.01</v>
      </c>
      <c r="H1988">
        <v>3.33</v>
      </c>
    </row>
    <row r="1989" spans="3:8" x14ac:dyDescent="0.2">
      <c r="C1989">
        <v>3.81</v>
      </c>
      <c r="D1989">
        <v>2.89</v>
      </c>
      <c r="E1989">
        <v>3.04</v>
      </c>
      <c r="F1989">
        <v>3.78</v>
      </c>
      <c r="G1989">
        <v>3.92</v>
      </c>
      <c r="H1989">
        <v>3.35</v>
      </c>
    </row>
    <row r="1990" spans="3:8" x14ac:dyDescent="0.2">
      <c r="C1990">
        <v>3.83</v>
      </c>
      <c r="D1990">
        <v>2.91</v>
      </c>
      <c r="E1990">
        <v>3.06</v>
      </c>
      <c r="F1990">
        <v>3.8</v>
      </c>
      <c r="G1990">
        <v>4</v>
      </c>
      <c r="H1990">
        <v>3.26</v>
      </c>
    </row>
    <row r="1991" spans="3:8" x14ac:dyDescent="0.2">
      <c r="C1991">
        <v>3.9</v>
      </c>
      <c r="D1991">
        <v>2.92</v>
      </c>
      <c r="E1991">
        <v>3.07</v>
      </c>
      <c r="F1991">
        <v>3.88</v>
      </c>
      <c r="G1991">
        <v>4.08</v>
      </c>
      <c r="H1991">
        <v>3.17</v>
      </c>
    </row>
    <row r="1992" spans="3:8" x14ac:dyDescent="0.2">
      <c r="C1992">
        <v>3.98</v>
      </c>
      <c r="D1992">
        <v>3</v>
      </c>
      <c r="E1992">
        <v>3.08</v>
      </c>
      <c r="F1992">
        <v>3.96</v>
      </c>
      <c r="G1992">
        <v>4.0999999999999996</v>
      </c>
      <c r="H1992">
        <v>3.08</v>
      </c>
    </row>
    <row r="1993" spans="3:8" x14ac:dyDescent="0.2">
      <c r="C1993">
        <v>4.01</v>
      </c>
      <c r="D1993">
        <v>3</v>
      </c>
      <c r="E1993">
        <v>3.09</v>
      </c>
      <c r="F1993">
        <v>4.04</v>
      </c>
      <c r="G1993">
        <v>4.01</v>
      </c>
      <c r="H1993">
        <v>3.16</v>
      </c>
    </row>
    <row r="1994" spans="3:8" x14ac:dyDescent="0.2">
      <c r="C1994">
        <v>3.92</v>
      </c>
      <c r="D1994">
        <v>3.02</v>
      </c>
      <c r="E1994">
        <v>3.17</v>
      </c>
      <c r="F1994">
        <v>4.12</v>
      </c>
      <c r="G1994">
        <v>4.09</v>
      </c>
      <c r="H1994">
        <v>3.23</v>
      </c>
    </row>
    <row r="1995" spans="3:8" x14ac:dyDescent="0.2">
      <c r="C1995">
        <v>3.83</v>
      </c>
      <c r="D1995">
        <v>3.04</v>
      </c>
      <c r="E1995">
        <v>3.25</v>
      </c>
      <c r="F1995">
        <v>4.03</v>
      </c>
      <c r="G1995">
        <v>4</v>
      </c>
      <c r="H1995">
        <v>3.24</v>
      </c>
    </row>
    <row r="1996" spans="3:8" x14ac:dyDescent="0.2">
      <c r="C1996">
        <v>3.85</v>
      </c>
      <c r="D1996">
        <v>3.05</v>
      </c>
      <c r="E1996">
        <v>3.16</v>
      </c>
      <c r="F1996">
        <v>4.1100000000000003</v>
      </c>
      <c r="G1996">
        <v>3.91</v>
      </c>
      <c r="H1996">
        <v>3.26</v>
      </c>
    </row>
    <row r="1997" spans="3:8" x14ac:dyDescent="0.2">
      <c r="C1997">
        <v>3.87</v>
      </c>
      <c r="D1997">
        <v>3.13</v>
      </c>
      <c r="E1997">
        <v>3.24</v>
      </c>
      <c r="F1997">
        <v>4.0199999999999996</v>
      </c>
      <c r="G1997">
        <v>3.93</v>
      </c>
      <c r="H1997">
        <v>3.28</v>
      </c>
    </row>
    <row r="1998" spans="3:8" x14ac:dyDescent="0.2">
      <c r="C1998">
        <v>3.95</v>
      </c>
      <c r="D1998">
        <v>3.14</v>
      </c>
      <c r="E1998">
        <v>3.25</v>
      </c>
      <c r="F1998">
        <v>3.93</v>
      </c>
      <c r="G1998">
        <v>4.01</v>
      </c>
      <c r="H1998">
        <v>3.19</v>
      </c>
    </row>
    <row r="1999" spans="3:8" x14ac:dyDescent="0.2">
      <c r="C1999">
        <v>3.86</v>
      </c>
      <c r="D1999">
        <v>3.22</v>
      </c>
      <c r="E1999">
        <v>3.26</v>
      </c>
      <c r="F1999">
        <v>3.96</v>
      </c>
      <c r="G1999">
        <v>3.92</v>
      </c>
      <c r="H1999">
        <v>3.26</v>
      </c>
    </row>
    <row r="2000" spans="3:8" x14ac:dyDescent="0.2">
      <c r="C2000">
        <v>3.93</v>
      </c>
      <c r="D2000">
        <v>3.23</v>
      </c>
      <c r="E2000">
        <v>3.26</v>
      </c>
      <c r="F2000">
        <v>3.87</v>
      </c>
      <c r="G2000">
        <v>3.83</v>
      </c>
      <c r="H2000">
        <v>3.17</v>
      </c>
    </row>
    <row r="2001" spans="3:8" x14ac:dyDescent="0.2">
      <c r="C2001">
        <v>3.84</v>
      </c>
      <c r="D2001">
        <v>3.25</v>
      </c>
      <c r="E2001">
        <v>3.17</v>
      </c>
      <c r="F2001">
        <v>3.95</v>
      </c>
      <c r="G2001">
        <v>3.9</v>
      </c>
      <c r="H2001">
        <v>3.19</v>
      </c>
    </row>
    <row r="2002" spans="3:8" x14ac:dyDescent="0.2">
      <c r="C2002">
        <v>3.92</v>
      </c>
      <c r="D2002">
        <v>3.33</v>
      </c>
      <c r="E2002">
        <v>3.19</v>
      </c>
      <c r="F2002">
        <v>3.86</v>
      </c>
      <c r="G2002">
        <v>3.92</v>
      </c>
      <c r="H2002">
        <v>3.22</v>
      </c>
    </row>
    <row r="2003" spans="3:8" x14ac:dyDescent="0.2">
      <c r="C2003">
        <v>3.99</v>
      </c>
      <c r="D2003">
        <v>3.41</v>
      </c>
      <c r="E2003">
        <v>3.21</v>
      </c>
      <c r="F2003">
        <v>3.88</v>
      </c>
      <c r="G2003">
        <v>3.83</v>
      </c>
      <c r="H2003">
        <v>3.29</v>
      </c>
    </row>
    <row r="2004" spans="3:8" x14ac:dyDescent="0.2">
      <c r="C2004">
        <v>4.07</v>
      </c>
      <c r="D2004">
        <v>3.43</v>
      </c>
      <c r="E2004">
        <v>3.12</v>
      </c>
      <c r="F2004">
        <v>3.79</v>
      </c>
      <c r="G2004">
        <v>3.85</v>
      </c>
      <c r="H2004">
        <v>3.31</v>
      </c>
    </row>
    <row r="2005" spans="3:8" x14ac:dyDescent="0.2">
      <c r="C2005">
        <v>4.13</v>
      </c>
      <c r="D2005">
        <v>3.51</v>
      </c>
      <c r="E2005">
        <v>3.13</v>
      </c>
      <c r="F2005">
        <v>3.7</v>
      </c>
      <c r="G2005">
        <v>3.87</v>
      </c>
      <c r="H2005">
        <v>3.33</v>
      </c>
    </row>
    <row r="2006" spans="3:8" x14ac:dyDescent="0.2">
      <c r="C2006">
        <v>4.04</v>
      </c>
      <c r="D2006">
        <v>3.42</v>
      </c>
      <c r="E2006">
        <v>3.15</v>
      </c>
      <c r="F2006">
        <v>3.61</v>
      </c>
      <c r="G2006">
        <v>3.78</v>
      </c>
      <c r="H2006">
        <v>3.4</v>
      </c>
    </row>
    <row r="2007" spans="3:8" x14ac:dyDescent="0.2">
      <c r="C2007">
        <v>4.0599999999999996</v>
      </c>
      <c r="D2007">
        <v>3.44</v>
      </c>
      <c r="E2007">
        <v>3.15</v>
      </c>
      <c r="F2007">
        <v>3.52</v>
      </c>
      <c r="G2007">
        <v>3.81</v>
      </c>
      <c r="H2007">
        <v>3.31</v>
      </c>
    </row>
    <row r="2008" spans="3:8" x14ac:dyDescent="0.2">
      <c r="C2008">
        <v>4.1399999999999997</v>
      </c>
      <c r="D2008">
        <v>3.52</v>
      </c>
      <c r="E2008">
        <v>3.06</v>
      </c>
      <c r="F2008">
        <v>3.59</v>
      </c>
      <c r="G2008">
        <v>3.82</v>
      </c>
      <c r="H2008">
        <v>3.22</v>
      </c>
    </row>
    <row r="2009" spans="3:8" x14ac:dyDescent="0.2">
      <c r="C2009">
        <v>4.05</v>
      </c>
      <c r="D2009">
        <v>3.6</v>
      </c>
      <c r="E2009">
        <v>3.08</v>
      </c>
      <c r="F2009">
        <v>3.65</v>
      </c>
      <c r="G2009">
        <v>3.84</v>
      </c>
      <c r="H2009">
        <v>3.29</v>
      </c>
    </row>
    <row r="2010" spans="3:8" x14ac:dyDescent="0.2">
      <c r="C2010">
        <v>4.12</v>
      </c>
      <c r="D2010">
        <v>3.61</v>
      </c>
      <c r="E2010">
        <v>3.15</v>
      </c>
      <c r="F2010">
        <v>3.66</v>
      </c>
      <c r="G2010">
        <v>3.75</v>
      </c>
      <c r="H2010">
        <v>3.2</v>
      </c>
    </row>
    <row r="2011" spans="3:8" x14ac:dyDescent="0.2">
      <c r="C2011">
        <v>4.03</v>
      </c>
      <c r="D2011">
        <v>3.52</v>
      </c>
      <c r="E2011">
        <v>3.17</v>
      </c>
      <c r="F2011">
        <v>3.57</v>
      </c>
      <c r="G2011">
        <v>3.78</v>
      </c>
      <c r="H2011">
        <v>3.27</v>
      </c>
    </row>
    <row r="2012" spans="3:8" x14ac:dyDescent="0.2">
      <c r="C2012">
        <v>3.94</v>
      </c>
      <c r="D2012">
        <v>3.58</v>
      </c>
      <c r="E2012">
        <v>3.08</v>
      </c>
      <c r="F2012">
        <v>3.58</v>
      </c>
      <c r="G2012">
        <v>3.69</v>
      </c>
      <c r="H2012">
        <v>3.18</v>
      </c>
    </row>
    <row r="2013" spans="3:8" x14ac:dyDescent="0.2">
      <c r="C2013">
        <v>3.94</v>
      </c>
      <c r="D2013">
        <v>3.49</v>
      </c>
      <c r="E2013">
        <v>3.16</v>
      </c>
      <c r="F2013">
        <v>3.59</v>
      </c>
      <c r="G2013">
        <v>3.72</v>
      </c>
      <c r="H2013">
        <v>3.25</v>
      </c>
    </row>
    <row r="2014" spans="3:8" x14ac:dyDescent="0.2">
      <c r="C2014">
        <v>3.85</v>
      </c>
      <c r="D2014">
        <v>3.4</v>
      </c>
      <c r="E2014">
        <v>3.17</v>
      </c>
      <c r="F2014">
        <v>3.67</v>
      </c>
      <c r="G2014">
        <v>3.78</v>
      </c>
      <c r="H2014">
        <v>3.32</v>
      </c>
    </row>
    <row r="2015" spans="3:8" x14ac:dyDescent="0.2">
      <c r="C2015">
        <v>3.93</v>
      </c>
      <c r="D2015">
        <v>3.4</v>
      </c>
      <c r="E2015">
        <v>3.08</v>
      </c>
      <c r="F2015">
        <v>3.74</v>
      </c>
      <c r="G2015">
        <v>3.85</v>
      </c>
      <c r="H2015">
        <v>3.4</v>
      </c>
    </row>
    <row r="2016" spans="3:8" x14ac:dyDescent="0.2">
      <c r="C2016">
        <v>3.84</v>
      </c>
      <c r="D2016">
        <v>3.48</v>
      </c>
      <c r="E2016">
        <v>3.15</v>
      </c>
      <c r="F2016">
        <v>3.65</v>
      </c>
      <c r="G2016">
        <v>3.92</v>
      </c>
      <c r="H2016">
        <v>3.31</v>
      </c>
    </row>
    <row r="2017" spans="3:8" x14ac:dyDescent="0.2">
      <c r="C2017">
        <v>3.91</v>
      </c>
      <c r="D2017">
        <v>3.5</v>
      </c>
      <c r="E2017">
        <v>3.06</v>
      </c>
      <c r="F2017">
        <v>3.56</v>
      </c>
      <c r="G2017">
        <v>3.83</v>
      </c>
      <c r="H2017">
        <v>3.33</v>
      </c>
    </row>
    <row r="2018" spans="3:8" x14ac:dyDescent="0.2">
      <c r="C2018">
        <v>3.92</v>
      </c>
      <c r="D2018">
        <v>3.41</v>
      </c>
      <c r="E2018">
        <v>3.07</v>
      </c>
      <c r="F2018">
        <v>3.57</v>
      </c>
      <c r="G2018">
        <v>3.74</v>
      </c>
      <c r="H2018">
        <v>3.24</v>
      </c>
    </row>
    <row r="2019" spans="3:8" x14ac:dyDescent="0.2">
      <c r="C2019">
        <v>3.99</v>
      </c>
      <c r="D2019">
        <v>3.47</v>
      </c>
      <c r="E2019">
        <v>3.08</v>
      </c>
      <c r="F2019">
        <v>3.65</v>
      </c>
      <c r="G2019">
        <v>3.65</v>
      </c>
      <c r="H2019">
        <v>3.32</v>
      </c>
    </row>
    <row r="2020" spans="3:8" x14ac:dyDescent="0.2">
      <c r="C2020">
        <v>4.0599999999999996</v>
      </c>
      <c r="D2020">
        <v>3.38</v>
      </c>
      <c r="E2020">
        <v>3.15</v>
      </c>
      <c r="F2020">
        <v>3.72</v>
      </c>
      <c r="G2020">
        <v>3.56</v>
      </c>
      <c r="H2020">
        <v>3.39</v>
      </c>
    </row>
    <row r="2021" spans="3:8" x14ac:dyDescent="0.2">
      <c r="C2021">
        <v>3.97</v>
      </c>
      <c r="D2021">
        <v>3.41</v>
      </c>
      <c r="E2021">
        <v>3.06</v>
      </c>
      <c r="F2021">
        <v>3.63</v>
      </c>
      <c r="G2021">
        <v>3.58</v>
      </c>
      <c r="H2021">
        <v>3.47</v>
      </c>
    </row>
    <row r="2022" spans="3:8" x14ac:dyDescent="0.2">
      <c r="C2022">
        <v>3.99</v>
      </c>
      <c r="D2022">
        <v>3.42</v>
      </c>
      <c r="E2022">
        <v>3.14</v>
      </c>
      <c r="F2022">
        <v>3.64</v>
      </c>
      <c r="G2022">
        <v>3.65</v>
      </c>
      <c r="H2022">
        <v>3.5</v>
      </c>
    </row>
    <row r="2023" spans="3:8" x14ac:dyDescent="0.2">
      <c r="C2023">
        <v>3.9</v>
      </c>
      <c r="D2023">
        <v>3.48</v>
      </c>
      <c r="E2023">
        <v>3.14</v>
      </c>
      <c r="F2023">
        <v>3.7</v>
      </c>
      <c r="G2023">
        <v>3.73</v>
      </c>
      <c r="H2023">
        <v>3.58</v>
      </c>
    </row>
    <row r="2024" spans="3:8" x14ac:dyDescent="0.2">
      <c r="C2024">
        <v>3.92</v>
      </c>
      <c r="D2024">
        <v>3.49</v>
      </c>
      <c r="E2024">
        <v>3.05</v>
      </c>
      <c r="F2024">
        <v>3.78</v>
      </c>
      <c r="G2024">
        <v>3.81</v>
      </c>
      <c r="H2024">
        <v>3.65</v>
      </c>
    </row>
    <row r="2025" spans="3:8" x14ac:dyDescent="0.2">
      <c r="C2025">
        <v>3.93</v>
      </c>
      <c r="D2025">
        <v>3.52</v>
      </c>
      <c r="E2025">
        <v>3.13</v>
      </c>
      <c r="F2025">
        <v>3.69</v>
      </c>
      <c r="G2025">
        <v>3.82</v>
      </c>
      <c r="H2025">
        <v>3.66</v>
      </c>
    </row>
    <row r="2026" spans="3:8" x14ac:dyDescent="0.2">
      <c r="C2026">
        <v>3.84</v>
      </c>
      <c r="D2026">
        <v>3.6</v>
      </c>
      <c r="E2026">
        <v>3.14</v>
      </c>
      <c r="F2026">
        <v>3.77</v>
      </c>
      <c r="G2026">
        <v>3.82</v>
      </c>
      <c r="H2026">
        <v>3.57</v>
      </c>
    </row>
    <row r="2027" spans="3:8" x14ac:dyDescent="0.2">
      <c r="C2027">
        <v>3.91</v>
      </c>
      <c r="D2027">
        <v>3.62</v>
      </c>
      <c r="E2027">
        <v>3.22</v>
      </c>
      <c r="F2027">
        <v>3.85</v>
      </c>
      <c r="G2027">
        <v>3.73</v>
      </c>
      <c r="H2027">
        <v>3.48</v>
      </c>
    </row>
    <row r="2028" spans="3:8" x14ac:dyDescent="0.2">
      <c r="C2028">
        <v>3.97</v>
      </c>
      <c r="D2028">
        <v>3.69</v>
      </c>
      <c r="E2028">
        <v>3.3</v>
      </c>
      <c r="F2028">
        <v>3.86</v>
      </c>
      <c r="G2028">
        <v>3.74</v>
      </c>
      <c r="H2028">
        <v>3.49</v>
      </c>
    </row>
    <row r="2029" spans="3:8" x14ac:dyDescent="0.2">
      <c r="C2029">
        <v>3.97</v>
      </c>
      <c r="D2029">
        <v>3.6</v>
      </c>
      <c r="E2029">
        <v>3.21</v>
      </c>
      <c r="F2029">
        <v>3.77</v>
      </c>
      <c r="G2029">
        <v>3.65</v>
      </c>
      <c r="H2029">
        <v>3.4</v>
      </c>
    </row>
    <row r="2030" spans="3:8" x14ac:dyDescent="0.2">
      <c r="C2030">
        <v>3.97</v>
      </c>
      <c r="D2030">
        <v>3.61</v>
      </c>
      <c r="E2030">
        <v>3.21</v>
      </c>
      <c r="F2030">
        <v>3.68</v>
      </c>
      <c r="G2030">
        <v>3.73</v>
      </c>
      <c r="H2030">
        <v>3.47</v>
      </c>
    </row>
    <row r="2031" spans="3:8" x14ac:dyDescent="0.2">
      <c r="C2031">
        <v>3.88</v>
      </c>
      <c r="D2031">
        <v>3.62</v>
      </c>
      <c r="E2031">
        <v>3.23</v>
      </c>
      <c r="F2031">
        <v>3.69</v>
      </c>
      <c r="G2031">
        <v>3.75</v>
      </c>
      <c r="H2031">
        <v>3.54</v>
      </c>
    </row>
    <row r="2032" spans="3:8" x14ac:dyDescent="0.2">
      <c r="C2032">
        <v>3.95</v>
      </c>
      <c r="D2032">
        <v>3.53</v>
      </c>
      <c r="E2032">
        <v>3.24</v>
      </c>
      <c r="F2032">
        <v>3.6</v>
      </c>
      <c r="G2032">
        <v>3.66</v>
      </c>
      <c r="H2032">
        <v>3.45</v>
      </c>
    </row>
    <row r="2033" spans="3:8" x14ac:dyDescent="0.2">
      <c r="C2033">
        <v>3.86</v>
      </c>
      <c r="D2033">
        <v>3.55</v>
      </c>
      <c r="E2033">
        <v>3.32</v>
      </c>
      <c r="F2033">
        <v>3.67</v>
      </c>
      <c r="G2033">
        <v>3.73</v>
      </c>
      <c r="H2033">
        <v>3.36</v>
      </c>
    </row>
    <row r="2034" spans="3:8" x14ac:dyDescent="0.2">
      <c r="C2034">
        <v>3.9</v>
      </c>
      <c r="D2034">
        <v>3.56</v>
      </c>
      <c r="E2034">
        <v>3.4</v>
      </c>
      <c r="F2034">
        <v>3.75</v>
      </c>
      <c r="G2034">
        <v>3.64</v>
      </c>
      <c r="H2034">
        <v>3.37</v>
      </c>
    </row>
    <row r="2035" spans="3:8" x14ac:dyDescent="0.2">
      <c r="C2035">
        <v>3.91</v>
      </c>
      <c r="D2035">
        <v>3.64</v>
      </c>
      <c r="E2035">
        <v>3.31</v>
      </c>
      <c r="F2035">
        <v>3.83</v>
      </c>
      <c r="G2035">
        <v>3.71</v>
      </c>
      <c r="H2035">
        <v>3.28</v>
      </c>
    </row>
    <row r="2036" spans="3:8" x14ac:dyDescent="0.2">
      <c r="C2036">
        <v>3.98</v>
      </c>
      <c r="D2036">
        <v>3.72</v>
      </c>
      <c r="E2036">
        <v>3.38</v>
      </c>
      <c r="F2036">
        <v>3.74</v>
      </c>
      <c r="G2036">
        <v>3.77</v>
      </c>
      <c r="H2036">
        <v>3.3</v>
      </c>
    </row>
    <row r="2037" spans="3:8" x14ac:dyDescent="0.2">
      <c r="C2037">
        <v>3.89</v>
      </c>
      <c r="D2037">
        <v>3.8</v>
      </c>
      <c r="E2037">
        <v>3.39</v>
      </c>
      <c r="F2037">
        <v>3.8</v>
      </c>
      <c r="G2037">
        <v>3.78</v>
      </c>
      <c r="H2037">
        <v>3.37</v>
      </c>
    </row>
    <row r="2038" spans="3:8" x14ac:dyDescent="0.2">
      <c r="C2038">
        <v>3.8</v>
      </c>
      <c r="D2038">
        <v>3.71</v>
      </c>
      <c r="E2038">
        <v>3.4</v>
      </c>
      <c r="F2038">
        <v>3.71</v>
      </c>
      <c r="G2038">
        <v>3.79</v>
      </c>
      <c r="H2038">
        <v>3.28</v>
      </c>
    </row>
    <row r="2039" spans="3:8" x14ac:dyDescent="0.2">
      <c r="C2039">
        <v>3.71</v>
      </c>
      <c r="D2039">
        <v>3.79</v>
      </c>
      <c r="E2039">
        <v>3.42</v>
      </c>
      <c r="F2039">
        <v>3.72</v>
      </c>
      <c r="G2039">
        <v>3.8</v>
      </c>
      <c r="H2039">
        <v>3.35</v>
      </c>
    </row>
    <row r="2040" spans="3:8" x14ac:dyDescent="0.2">
      <c r="C2040">
        <v>3.78</v>
      </c>
      <c r="D2040">
        <v>3.87</v>
      </c>
      <c r="E2040">
        <v>3.42</v>
      </c>
      <c r="F2040">
        <v>3.63</v>
      </c>
      <c r="G2040">
        <v>3.71</v>
      </c>
      <c r="H2040">
        <v>3.26</v>
      </c>
    </row>
    <row r="2041" spans="3:8" x14ac:dyDescent="0.2">
      <c r="C2041">
        <v>3.86</v>
      </c>
      <c r="D2041">
        <v>3.78</v>
      </c>
      <c r="E2041">
        <v>3.43</v>
      </c>
      <c r="F2041">
        <v>3.71</v>
      </c>
      <c r="G2041">
        <v>3.62</v>
      </c>
      <c r="H2041">
        <v>3.28</v>
      </c>
    </row>
    <row r="2042" spans="3:8" x14ac:dyDescent="0.2">
      <c r="C2042">
        <v>3.77</v>
      </c>
      <c r="D2042">
        <v>3.81</v>
      </c>
      <c r="E2042">
        <v>3.34</v>
      </c>
      <c r="F2042">
        <v>3.62</v>
      </c>
      <c r="G2042">
        <v>3.65</v>
      </c>
      <c r="H2042">
        <v>3.19</v>
      </c>
    </row>
    <row r="2043" spans="3:8" x14ac:dyDescent="0.2">
      <c r="C2043">
        <v>3.77</v>
      </c>
      <c r="D2043">
        <v>3.72</v>
      </c>
      <c r="E2043">
        <v>3.34</v>
      </c>
      <c r="F2043">
        <v>3.63</v>
      </c>
      <c r="G2043">
        <v>3.73</v>
      </c>
      <c r="H2043">
        <v>3.2</v>
      </c>
    </row>
    <row r="2044" spans="3:8" x14ac:dyDescent="0.2">
      <c r="C2044">
        <v>3.68</v>
      </c>
      <c r="D2044">
        <v>3.74</v>
      </c>
      <c r="E2044">
        <v>3.25</v>
      </c>
      <c r="F2044">
        <v>3.54</v>
      </c>
      <c r="G2044">
        <v>3.64</v>
      </c>
      <c r="H2044">
        <v>3.28</v>
      </c>
    </row>
    <row r="2045" spans="3:8" x14ac:dyDescent="0.2">
      <c r="C2045">
        <v>3.69</v>
      </c>
      <c r="D2045">
        <v>3.65</v>
      </c>
      <c r="E2045">
        <v>3.32</v>
      </c>
      <c r="F2045">
        <v>3.54</v>
      </c>
      <c r="G2045">
        <v>3.72</v>
      </c>
      <c r="H2045">
        <v>3.36</v>
      </c>
    </row>
    <row r="2046" spans="3:8" x14ac:dyDescent="0.2">
      <c r="C2046">
        <v>3.77</v>
      </c>
      <c r="D2046">
        <v>3.72</v>
      </c>
      <c r="E2046">
        <v>3.34</v>
      </c>
      <c r="F2046">
        <v>3.45</v>
      </c>
      <c r="G2046">
        <v>3.63</v>
      </c>
      <c r="H2046">
        <v>3.38</v>
      </c>
    </row>
    <row r="2047" spans="3:8" x14ac:dyDescent="0.2">
      <c r="C2047">
        <v>3.68</v>
      </c>
      <c r="D2047">
        <v>3.8</v>
      </c>
      <c r="E2047">
        <v>3.35</v>
      </c>
      <c r="F2047">
        <v>3.52</v>
      </c>
      <c r="G2047">
        <v>3.54</v>
      </c>
      <c r="H2047">
        <v>3.29</v>
      </c>
    </row>
    <row r="2048" spans="3:8" x14ac:dyDescent="0.2">
      <c r="C2048">
        <v>3.7</v>
      </c>
      <c r="D2048">
        <v>3.87</v>
      </c>
      <c r="E2048">
        <v>3.41</v>
      </c>
      <c r="F2048">
        <v>3.6</v>
      </c>
      <c r="G2048">
        <v>3.55</v>
      </c>
      <c r="H2048">
        <v>3.37</v>
      </c>
    </row>
    <row r="2049" spans="3:8" x14ac:dyDescent="0.2">
      <c r="C2049">
        <v>3.73</v>
      </c>
      <c r="D2049">
        <v>3.88</v>
      </c>
      <c r="E2049">
        <v>3.49</v>
      </c>
      <c r="F2049">
        <v>3.51</v>
      </c>
      <c r="G2049">
        <v>3.57</v>
      </c>
      <c r="H2049">
        <v>3.39</v>
      </c>
    </row>
    <row r="2050" spans="3:8" x14ac:dyDescent="0.2">
      <c r="C2050">
        <v>3.8</v>
      </c>
      <c r="D2050">
        <v>3.95</v>
      </c>
      <c r="E2050">
        <v>3.4</v>
      </c>
      <c r="F2050">
        <v>3.53</v>
      </c>
      <c r="G2050">
        <v>3.58</v>
      </c>
      <c r="H2050">
        <v>3.41</v>
      </c>
    </row>
    <row r="2051" spans="3:8" x14ac:dyDescent="0.2">
      <c r="C2051">
        <v>3.71</v>
      </c>
      <c r="D2051">
        <v>3.86</v>
      </c>
      <c r="E2051">
        <v>3.31</v>
      </c>
      <c r="F2051">
        <v>3.53</v>
      </c>
      <c r="G2051">
        <v>3.49</v>
      </c>
      <c r="H2051">
        <v>3.32</v>
      </c>
    </row>
    <row r="2052" spans="3:8" x14ac:dyDescent="0.2">
      <c r="C2052">
        <v>3.62</v>
      </c>
      <c r="D2052">
        <v>3.87</v>
      </c>
      <c r="E2052">
        <v>3.22</v>
      </c>
      <c r="F2052">
        <v>3.61</v>
      </c>
      <c r="G2052">
        <v>3.51</v>
      </c>
      <c r="H2052">
        <v>3.23</v>
      </c>
    </row>
    <row r="2053" spans="3:8" x14ac:dyDescent="0.2">
      <c r="C2053">
        <v>3.7</v>
      </c>
      <c r="D2053">
        <v>3.95</v>
      </c>
      <c r="E2053">
        <v>3.3</v>
      </c>
      <c r="F2053">
        <v>3.52</v>
      </c>
      <c r="G2053">
        <v>3.42</v>
      </c>
      <c r="H2053">
        <v>3.14</v>
      </c>
    </row>
    <row r="2054" spans="3:8" x14ac:dyDescent="0.2">
      <c r="C2054">
        <v>3.61</v>
      </c>
      <c r="D2054">
        <v>4.0199999999999996</v>
      </c>
      <c r="E2054">
        <v>3.21</v>
      </c>
      <c r="F2054">
        <v>3.53</v>
      </c>
      <c r="G2054">
        <v>3.43</v>
      </c>
      <c r="H2054">
        <v>3.16</v>
      </c>
    </row>
    <row r="2055" spans="3:8" x14ac:dyDescent="0.2">
      <c r="C2055">
        <v>3.69</v>
      </c>
      <c r="D2055">
        <v>4.03</v>
      </c>
      <c r="E2055">
        <v>3.12</v>
      </c>
      <c r="F2055">
        <v>3.61</v>
      </c>
      <c r="G2055">
        <v>3.44</v>
      </c>
      <c r="H2055">
        <v>3.17</v>
      </c>
    </row>
    <row r="2056" spans="3:8" x14ac:dyDescent="0.2">
      <c r="C2056">
        <v>3.6</v>
      </c>
      <c r="D2056">
        <v>4.05</v>
      </c>
      <c r="E2056">
        <v>3.2</v>
      </c>
      <c r="F2056">
        <v>3.52</v>
      </c>
      <c r="G2056">
        <v>3.46</v>
      </c>
      <c r="H2056">
        <v>3.08</v>
      </c>
    </row>
    <row r="2057" spans="3:8" x14ac:dyDescent="0.2">
      <c r="C2057">
        <v>3.51</v>
      </c>
      <c r="D2057">
        <v>3.96</v>
      </c>
      <c r="E2057">
        <v>3.21</v>
      </c>
      <c r="F2057">
        <v>3.59</v>
      </c>
      <c r="G2057">
        <v>3.52</v>
      </c>
      <c r="H2057">
        <v>2.99</v>
      </c>
    </row>
    <row r="2058" spans="3:8" x14ac:dyDescent="0.2">
      <c r="C2058">
        <v>3.42</v>
      </c>
      <c r="D2058">
        <v>3.87</v>
      </c>
      <c r="E2058">
        <v>3.12</v>
      </c>
      <c r="F2058">
        <v>3.59</v>
      </c>
      <c r="G2058">
        <v>3.53</v>
      </c>
      <c r="H2058">
        <v>2.9</v>
      </c>
    </row>
    <row r="2059" spans="3:8" x14ac:dyDescent="0.2">
      <c r="C2059">
        <v>3.44</v>
      </c>
      <c r="D2059">
        <v>3.78</v>
      </c>
      <c r="E2059">
        <v>3.14</v>
      </c>
      <c r="F2059">
        <v>3.6</v>
      </c>
      <c r="G2059">
        <v>3.44</v>
      </c>
      <c r="H2059">
        <v>2.81</v>
      </c>
    </row>
    <row r="2060" spans="3:8" x14ac:dyDescent="0.2">
      <c r="C2060">
        <v>3.52</v>
      </c>
      <c r="D2060">
        <v>3.85</v>
      </c>
      <c r="E2060">
        <v>3.05</v>
      </c>
      <c r="F2060">
        <v>3.68</v>
      </c>
      <c r="G2060">
        <v>3.45</v>
      </c>
      <c r="H2060">
        <v>2.88</v>
      </c>
    </row>
    <row r="2061" spans="3:8" x14ac:dyDescent="0.2">
      <c r="C2061">
        <v>3.52</v>
      </c>
      <c r="D2061">
        <v>3.92</v>
      </c>
      <c r="E2061">
        <v>3.06</v>
      </c>
      <c r="F2061">
        <v>3.76</v>
      </c>
      <c r="G2061">
        <v>3.53</v>
      </c>
      <c r="H2061">
        <v>2.79</v>
      </c>
    </row>
    <row r="2062" spans="3:8" x14ac:dyDescent="0.2">
      <c r="C2062">
        <v>3.6</v>
      </c>
      <c r="D2062">
        <v>3.99</v>
      </c>
      <c r="E2062">
        <v>3.14</v>
      </c>
      <c r="F2062">
        <v>3.78</v>
      </c>
      <c r="G2062">
        <v>3.54</v>
      </c>
      <c r="H2062">
        <v>2.8</v>
      </c>
    </row>
    <row r="2063" spans="3:8" x14ac:dyDescent="0.2">
      <c r="C2063">
        <v>3.61</v>
      </c>
      <c r="D2063">
        <v>3.9</v>
      </c>
      <c r="E2063">
        <v>3.15</v>
      </c>
      <c r="F2063">
        <v>3.79</v>
      </c>
      <c r="G2063">
        <v>3.45</v>
      </c>
      <c r="H2063">
        <v>2.88</v>
      </c>
    </row>
    <row r="2064" spans="3:8" x14ac:dyDescent="0.2">
      <c r="C2064">
        <v>3.62</v>
      </c>
      <c r="D2064">
        <v>3.81</v>
      </c>
      <c r="E2064">
        <v>3.06</v>
      </c>
      <c r="F2064">
        <v>3.79</v>
      </c>
      <c r="G2064">
        <v>3.36</v>
      </c>
      <c r="H2064">
        <v>2.9</v>
      </c>
    </row>
    <row r="2065" spans="3:8" x14ac:dyDescent="0.2">
      <c r="C2065">
        <v>3.7</v>
      </c>
      <c r="D2065">
        <v>3.72</v>
      </c>
      <c r="E2065">
        <v>3.07</v>
      </c>
      <c r="F2065">
        <v>3.7</v>
      </c>
      <c r="G2065">
        <v>3.43</v>
      </c>
      <c r="H2065">
        <v>2.97</v>
      </c>
    </row>
    <row r="2066" spans="3:8" x14ac:dyDescent="0.2">
      <c r="C2066">
        <v>3.71</v>
      </c>
      <c r="D2066">
        <v>3.63</v>
      </c>
      <c r="E2066">
        <v>3.09</v>
      </c>
      <c r="F2066">
        <v>3.78</v>
      </c>
      <c r="G2066">
        <v>3.34</v>
      </c>
      <c r="H2066">
        <v>2.99</v>
      </c>
    </row>
    <row r="2067" spans="3:8" x14ac:dyDescent="0.2">
      <c r="C2067">
        <v>3.71</v>
      </c>
      <c r="D2067">
        <v>3.69</v>
      </c>
      <c r="E2067">
        <v>3.17</v>
      </c>
      <c r="F2067">
        <v>3.79</v>
      </c>
      <c r="G2067">
        <v>3.36</v>
      </c>
      <c r="H2067">
        <v>3</v>
      </c>
    </row>
    <row r="2068" spans="3:8" x14ac:dyDescent="0.2">
      <c r="C2068">
        <v>3.62</v>
      </c>
      <c r="D2068">
        <v>3.6</v>
      </c>
      <c r="E2068">
        <v>3.25</v>
      </c>
      <c r="F2068">
        <v>3.7</v>
      </c>
      <c r="G2068">
        <v>3.44</v>
      </c>
      <c r="H2068">
        <v>3.07</v>
      </c>
    </row>
    <row r="2069" spans="3:8" x14ac:dyDescent="0.2">
      <c r="C2069">
        <v>3.53</v>
      </c>
      <c r="D2069">
        <v>3.51</v>
      </c>
      <c r="E2069">
        <v>3.33</v>
      </c>
      <c r="F2069">
        <v>3.77</v>
      </c>
      <c r="G2069">
        <v>3.35</v>
      </c>
      <c r="H2069">
        <v>3.09</v>
      </c>
    </row>
    <row r="2070" spans="3:8" x14ac:dyDescent="0.2">
      <c r="C2070">
        <v>3.61</v>
      </c>
      <c r="D2070">
        <v>3.59</v>
      </c>
      <c r="E2070">
        <v>3.34</v>
      </c>
      <c r="F2070">
        <v>3.78</v>
      </c>
      <c r="G2070">
        <v>3.42</v>
      </c>
      <c r="H2070">
        <v>3.15</v>
      </c>
    </row>
    <row r="2071" spans="3:8" x14ac:dyDescent="0.2">
      <c r="C2071">
        <v>3.52</v>
      </c>
      <c r="D2071">
        <v>3.5</v>
      </c>
      <c r="E2071">
        <v>3.42</v>
      </c>
      <c r="F2071">
        <v>3.86</v>
      </c>
      <c r="G2071">
        <v>3.49</v>
      </c>
      <c r="H2071">
        <v>3.06</v>
      </c>
    </row>
    <row r="2072" spans="3:8" x14ac:dyDescent="0.2">
      <c r="C2072">
        <v>3.59</v>
      </c>
      <c r="D2072">
        <v>3.52</v>
      </c>
      <c r="E2072">
        <v>3.33</v>
      </c>
      <c r="F2072">
        <v>3.87</v>
      </c>
      <c r="G2072">
        <v>3.55</v>
      </c>
      <c r="H2072">
        <v>3.07</v>
      </c>
    </row>
    <row r="2073" spans="3:8" x14ac:dyDescent="0.2">
      <c r="C2073">
        <v>3.67</v>
      </c>
      <c r="D2073">
        <v>3.43</v>
      </c>
      <c r="E2073">
        <v>3.41</v>
      </c>
      <c r="F2073">
        <v>3.94</v>
      </c>
      <c r="G2073">
        <v>3.46</v>
      </c>
      <c r="H2073">
        <v>3.15</v>
      </c>
    </row>
    <row r="2074" spans="3:8" x14ac:dyDescent="0.2">
      <c r="C2074">
        <v>3.58</v>
      </c>
      <c r="D2074">
        <v>3.49</v>
      </c>
      <c r="E2074">
        <v>3.43</v>
      </c>
      <c r="F2074">
        <v>4.0199999999999996</v>
      </c>
      <c r="G2074">
        <v>3.37</v>
      </c>
      <c r="H2074">
        <v>3.06</v>
      </c>
    </row>
    <row r="2075" spans="3:8" x14ac:dyDescent="0.2">
      <c r="C2075">
        <v>3.61</v>
      </c>
      <c r="D2075">
        <v>3.4</v>
      </c>
      <c r="E2075">
        <v>3.45</v>
      </c>
      <c r="F2075">
        <v>4.03</v>
      </c>
      <c r="G2075">
        <v>3.44</v>
      </c>
      <c r="H2075">
        <v>3.13</v>
      </c>
    </row>
    <row r="2076" spans="3:8" x14ac:dyDescent="0.2">
      <c r="C2076">
        <v>3.52</v>
      </c>
      <c r="D2076">
        <v>3.47</v>
      </c>
      <c r="E2076">
        <v>3.53</v>
      </c>
      <c r="F2076">
        <v>3.94</v>
      </c>
      <c r="G2076">
        <v>3.46</v>
      </c>
      <c r="H2076">
        <v>3.16</v>
      </c>
    </row>
    <row r="2077" spans="3:8" x14ac:dyDescent="0.2">
      <c r="C2077">
        <v>3.43</v>
      </c>
      <c r="D2077">
        <v>3.49</v>
      </c>
      <c r="E2077">
        <v>3.54</v>
      </c>
      <c r="F2077">
        <v>3.85</v>
      </c>
      <c r="G2077">
        <v>3.37</v>
      </c>
      <c r="H2077">
        <v>3.19</v>
      </c>
    </row>
    <row r="2078" spans="3:8" x14ac:dyDescent="0.2">
      <c r="C2078">
        <v>3.34</v>
      </c>
      <c r="D2078">
        <v>3.4</v>
      </c>
      <c r="E2078">
        <v>3.45</v>
      </c>
      <c r="F2078">
        <v>3.76</v>
      </c>
      <c r="G2078">
        <v>3.38</v>
      </c>
      <c r="H2078">
        <v>3.21</v>
      </c>
    </row>
    <row r="2079" spans="3:8" x14ac:dyDescent="0.2">
      <c r="C2079">
        <v>3.42</v>
      </c>
      <c r="D2079">
        <v>3.31</v>
      </c>
      <c r="E2079">
        <v>3.36</v>
      </c>
      <c r="F2079">
        <v>3.77</v>
      </c>
      <c r="G2079">
        <v>3.41</v>
      </c>
      <c r="H2079">
        <v>3.12</v>
      </c>
    </row>
    <row r="2080" spans="3:8" x14ac:dyDescent="0.2">
      <c r="C2080">
        <v>3.33</v>
      </c>
      <c r="D2080">
        <v>3.32</v>
      </c>
      <c r="E2080">
        <v>3.38</v>
      </c>
      <c r="F2080">
        <v>3.78</v>
      </c>
      <c r="G2080">
        <v>3.32</v>
      </c>
      <c r="H2080">
        <v>3.19</v>
      </c>
    </row>
    <row r="2081" spans="3:8" x14ac:dyDescent="0.2">
      <c r="C2081">
        <v>3.34</v>
      </c>
      <c r="D2081">
        <v>3.23</v>
      </c>
      <c r="E2081">
        <v>3.29</v>
      </c>
      <c r="F2081">
        <v>3.85</v>
      </c>
      <c r="G2081">
        <v>3.23</v>
      </c>
      <c r="H2081">
        <v>3.2</v>
      </c>
    </row>
    <row r="2082" spans="3:8" x14ac:dyDescent="0.2">
      <c r="C2082">
        <v>3.34</v>
      </c>
      <c r="D2082">
        <v>3.31</v>
      </c>
      <c r="E2082">
        <v>3.32</v>
      </c>
      <c r="F2082">
        <v>3.76</v>
      </c>
      <c r="G2082">
        <v>3.14</v>
      </c>
      <c r="H2082">
        <v>3.22</v>
      </c>
    </row>
    <row r="2083" spans="3:8" x14ac:dyDescent="0.2">
      <c r="C2083">
        <v>3.25</v>
      </c>
      <c r="D2083">
        <v>3.39</v>
      </c>
      <c r="E2083">
        <v>3.23</v>
      </c>
      <c r="F2083">
        <v>3.77</v>
      </c>
      <c r="G2083">
        <v>3.05</v>
      </c>
      <c r="H2083">
        <v>3.23</v>
      </c>
    </row>
    <row r="2084" spans="3:8" x14ac:dyDescent="0.2">
      <c r="C2084">
        <v>3.16</v>
      </c>
      <c r="D2084">
        <v>3.3</v>
      </c>
      <c r="E2084">
        <v>3.14</v>
      </c>
      <c r="F2084">
        <v>3.79</v>
      </c>
      <c r="G2084">
        <v>3.12</v>
      </c>
      <c r="H2084">
        <v>3.3</v>
      </c>
    </row>
    <row r="2085" spans="3:8" x14ac:dyDescent="0.2">
      <c r="C2085">
        <v>3.17</v>
      </c>
      <c r="D2085">
        <v>3.21</v>
      </c>
      <c r="E2085">
        <v>3.21</v>
      </c>
      <c r="F2085">
        <v>3.7</v>
      </c>
      <c r="G2085">
        <v>3.2</v>
      </c>
      <c r="H2085">
        <v>3.21</v>
      </c>
    </row>
    <row r="2086" spans="3:8" x14ac:dyDescent="0.2">
      <c r="C2086">
        <v>3.08</v>
      </c>
      <c r="D2086">
        <v>3.23</v>
      </c>
      <c r="E2086">
        <v>3.28</v>
      </c>
      <c r="F2086">
        <v>3.61</v>
      </c>
      <c r="G2086">
        <v>3.27</v>
      </c>
      <c r="H2086">
        <v>3.22</v>
      </c>
    </row>
    <row r="2087" spans="3:8" x14ac:dyDescent="0.2">
      <c r="C2087">
        <v>3.16</v>
      </c>
      <c r="D2087">
        <v>3.14</v>
      </c>
      <c r="E2087">
        <v>3.19</v>
      </c>
      <c r="F2087">
        <v>3.52</v>
      </c>
      <c r="G2087">
        <v>3.18</v>
      </c>
      <c r="H2087">
        <v>3.13</v>
      </c>
    </row>
    <row r="2088" spans="3:8" x14ac:dyDescent="0.2">
      <c r="C2088">
        <v>3.23</v>
      </c>
      <c r="D2088">
        <v>3.15</v>
      </c>
      <c r="E2088">
        <v>3.21</v>
      </c>
      <c r="F2088">
        <v>3.6</v>
      </c>
      <c r="G2088">
        <v>3.09</v>
      </c>
      <c r="H2088">
        <v>3.2</v>
      </c>
    </row>
    <row r="2089" spans="3:8" x14ac:dyDescent="0.2">
      <c r="C2089">
        <v>3.23</v>
      </c>
      <c r="D2089">
        <v>3.17</v>
      </c>
      <c r="E2089">
        <v>3.28</v>
      </c>
      <c r="F2089">
        <v>3.51</v>
      </c>
      <c r="G2089">
        <v>3.11</v>
      </c>
      <c r="H2089">
        <v>3.27</v>
      </c>
    </row>
    <row r="2090" spans="3:8" x14ac:dyDescent="0.2">
      <c r="C2090">
        <v>3.25</v>
      </c>
      <c r="D2090">
        <v>3.24</v>
      </c>
      <c r="E2090">
        <v>3.3</v>
      </c>
      <c r="F2090">
        <v>3.52</v>
      </c>
      <c r="G2090">
        <v>3.02</v>
      </c>
      <c r="H2090">
        <v>3.29</v>
      </c>
    </row>
    <row r="2091" spans="3:8" x14ac:dyDescent="0.2">
      <c r="C2091">
        <v>3.25</v>
      </c>
      <c r="D2091">
        <v>3.15</v>
      </c>
      <c r="E2091">
        <v>3.38</v>
      </c>
      <c r="F2091">
        <v>3.54</v>
      </c>
      <c r="G2091">
        <v>3.1</v>
      </c>
      <c r="H2091">
        <v>3.2</v>
      </c>
    </row>
    <row r="2092" spans="3:8" x14ac:dyDescent="0.2">
      <c r="C2092">
        <v>3.33</v>
      </c>
      <c r="D2092">
        <v>3.23</v>
      </c>
      <c r="E2092">
        <v>3.45</v>
      </c>
      <c r="F2092">
        <v>3.55</v>
      </c>
      <c r="G2092">
        <v>3.01</v>
      </c>
      <c r="H2092">
        <v>3.2</v>
      </c>
    </row>
    <row r="2093" spans="3:8" x14ac:dyDescent="0.2">
      <c r="C2093">
        <v>3.34</v>
      </c>
      <c r="D2093">
        <v>3.25</v>
      </c>
      <c r="E2093">
        <v>3.36</v>
      </c>
      <c r="F2093">
        <v>3.56</v>
      </c>
      <c r="G2093">
        <v>3.09</v>
      </c>
      <c r="H2093">
        <v>3.11</v>
      </c>
    </row>
    <row r="2094" spans="3:8" x14ac:dyDescent="0.2">
      <c r="C2094">
        <v>3.25</v>
      </c>
      <c r="D2094">
        <v>3.32</v>
      </c>
      <c r="E2094">
        <v>3.43</v>
      </c>
      <c r="F2094">
        <v>3.57</v>
      </c>
      <c r="G2094">
        <v>3.09</v>
      </c>
      <c r="H2094">
        <v>3.13</v>
      </c>
    </row>
    <row r="2095" spans="3:8" x14ac:dyDescent="0.2">
      <c r="C2095">
        <v>3.25</v>
      </c>
      <c r="D2095">
        <v>3.39</v>
      </c>
      <c r="E2095">
        <v>3.5</v>
      </c>
      <c r="F2095">
        <v>3.65</v>
      </c>
      <c r="G2095">
        <v>3.17</v>
      </c>
      <c r="H2095">
        <v>3.19</v>
      </c>
    </row>
    <row r="2096" spans="3:8" x14ac:dyDescent="0.2">
      <c r="C2096">
        <v>3.27</v>
      </c>
      <c r="D2096">
        <v>3.46</v>
      </c>
      <c r="E2096">
        <v>3.41</v>
      </c>
      <c r="F2096">
        <v>3.56</v>
      </c>
      <c r="G2096">
        <v>3.08</v>
      </c>
      <c r="H2096">
        <v>3.1</v>
      </c>
    </row>
    <row r="2097" spans="3:8" x14ac:dyDescent="0.2">
      <c r="C2097">
        <v>3.35</v>
      </c>
      <c r="D2097">
        <v>3.48</v>
      </c>
      <c r="E2097">
        <v>3.49</v>
      </c>
      <c r="F2097">
        <v>3.63</v>
      </c>
      <c r="G2097">
        <v>3.16</v>
      </c>
      <c r="H2097">
        <v>3.18</v>
      </c>
    </row>
    <row r="2098" spans="3:8" x14ac:dyDescent="0.2">
      <c r="C2098">
        <v>3.35</v>
      </c>
      <c r="D2098">
        <v>3.56</v>
      </c>
      <c r="E2098">
        <v>3.5</v>
      </c>
      <c r="F2098">
        <v>3.71</v>
      </c>
      <c r="G2098">
        <v>3.24</v>
      </c>
      <c r="H2098">
        <v>3.26</v>
      </c>
    </row>
    <row r="2099" spans="3:8" x14ac:dyDescent="0.2">
      <c r="C2099">
        <v>3.42</v>
      </c>
      <c r="D2099">
        <v>3.64</v>
      </c>
      <c r="E2099">
        <v>3.58</v>
      </c>
      <c r="F2099">
        <v>3.72</v>
      </c>
      <c r="G2099">
        <v>3.31</v>
      </c>
      <c r="H2099">
        <v>3.17</v>
      </c>
    </row>
    <row r="2100" spans="3:8" x14ac:dyDescent="0.2">
      <c r="C2100">
        <v>3.42</v>
      </c>
      <c r="D2100">
        <v>3.72</v>
      </c>
      <c r="E2100">
        <v>3.66</v>
      </c>
      <c r="F2100">
        <v>3.8</v>
      </c>
      <c r="G2100">
        <v>3.22</v>
      </c>
      <c r="H2100">
        <v>3.08</v>
      </c>
    </row>
    <row r="2101" spans="3:8" x14ac:dyDescent="0.2">
      <c r="C2101">
        <v>3.47</v>
      </c>
      <c r="D2101">
        <v>3.74</v>
      </c>
      <c r="E2101">
        <v>3.57</v>
      </c>
      <c r="F2101">
        <v>3.82</v>
      </c>
      <c r="G2101">
        <v>3.22</v>
      </c>
      <c r="H2101">
        <v>3.09</v>
      </c>
    </row>
    <row r="2102" spans="3:8" x14ac:dyDescent="0.2">
      <c r="C2102">
        <v>3.47</v>
      </c>
      <c r="D2102">
        <v>3.82</v>
      </c>
      <c r="E2102">
        <v>3.6</v>
      </c>
      <c r="F2102">
        <v>3.73</v>
      </c>
      <c r="G2102">
        <v>3.23</v>
      </c>
      <c r="H2102">
        <v>3</v>
      </c>
    </row>
    <row r="2103" spans="3:8" x14ac:dyDescent="0.2">
      <c r="C2103">
        <v>3.48</v>
      </c>
      <c r="D2103">
        <v>3.73</v>
      </c>
      <c r="E2103">
        <v>3.61</v>
      </c>
      <c r="F2103">
        <v>3.75</v>
      </c>
      <c r="G2103">
        <v>3.25</v>
      </c>
      <c r="H2103">
        <v>2.91</v>
      </c>
    </row>
    <row r="2104" spans="3:8" x14ac:dyDescent="0.2">
      <c r="C2104">
        <v>3.5</v>
      </c>
      <c r="D2104">
        <v>3.8</v>
      </c>
      <c r="E2104">
        <v>3.63</v>
      </c>
      <c r="F2104">
        <v>3.83</v>
      </c>
      <c r="G2104">
        <v>3.26</v>
      </c>
      <c r="H2104">
        <v>2.92</v>
      </c>
    </row>
    <row r="2105" spans="3:8" x14ac:dyDescent="0.2">
      <c r="C2105">
        <v>3.52</v>
      </c>
      <c r="D2105">
        <v>3.71</v>
      </c>
      <c r="E2105">
        <v>3.54</v>
      </c>
      <c r="F2105">
        <v>3.84</v>
      </c>
      <c r="G2105">
        <v>3.33</v>
      </c>
      <c r="H2105">
        <v>2.94</v>
      </c>
    </row>
    <row r="2106" spans="3:8" x14ac:dyDescent="0.2">
      <c r="C2106">
        <v>3.43</v>
      </c>
      <c r="D2106">
        <v>3.62</v>
      </c>
      <c r="E2106">
        <v>3.55</v>
      </c>
      <c r="F2106">
        <v>3.9</v>
      </c>
      <c r="G2106">
        <v>3.4</v>
      </c>
      <c r="H2106">
        <v>3.01</v>
      </c>
    </row>
    <row r="2107" spans="3:8" x14ac:dyDescent="0.2">
      <c r="C2107">
        <v>3.34</v>
      </c>
      <c r="D2107">
        <v>3.53</v>
      </c>
      <c r="E2107">
        <v>3.46</v>
      </c>
      <c r="F2107">
        <v>3.81</v>
      </c>
      <c r="G2107">
        <v>3.48</v>
      </c>
      <c r="H2107">
        <v>3.09</v>
      </c>
    </row>
    <row r="2108" spans="3:8" x14ac:dyDescent="0.2">
      <c r="C2108">
        <v>3.25</v>
      </c>
      <c r="D2108">
        <v>3.56</v>
      </c>
      <c r="E2108">
        <v>3.48</v>
      </c>
      <c r="F2108">
        <v>3.72</v>
      </c>
      <c r="G2108">
        <v>3.49</v>
      </c>
      <c r="H2108">
        <v>3.11</v>
      </c>
    </row>
    <row r="2109" spans="3:8" x14ac:dyDescent="0.2">
      <c r="C2109">
        <v>3.16</v>
      </c>
      <c r="D2109">
        <v>3.63</v>
      </c>
      <c r="E2109">
        <v>3.56</v>
      </c>
      <c r="F2109">
        <v>3.63</v>
      </c>
      <c r="G2109">
        <v>3.4</v>
      </c>
      <c r="H2109">
        <v>3.12</v>
      </c>
    </row>
    <row r="2110" spans="3:8" x14ac:dyDescent="0.2">
      <c r="C2110">
        <v>3.24</v>
      </c>
      <c r="D2110">
        <v>3.54</v>
      </c>
      <c r="E2110">
        <v>3.47</v>
      </c>
      <c r="F2110">
        <v>3.54</v>
      </c>
      <c r="G2110">
        <v>3.31</v>
      </c>
      <c r="H2110">
        <v>3.03</v>
      </c>
    </row>
    <row r="2111" spans="3:8" x14ac:dyDescent="0.2">
      <c r="C2111">
        <v>3.26</v>
      </c>
      <c r="D2111">
        <v>3.45</v>
      </c>
      <c r="E2111">
        <v>3.48</v>
      </c>
      <c r="F2111">
        <v>3.45</v>
      </c>
      <c r="G2111">
        <v>3.22</v>
      </c>
      <c r="H2111">
        <v>3.03</v>
      </c>
    </row>
    <row r="2112" spans="3:8" x14ac:dyDescent="0.2">
      <c r="C2112">
        <v>3.26</v>
      </c>
      <c r="D2112">
        <v>3.46</v>
      </c>
      <c r="E2112">
        <v>3.39</v>
      </c>
      <c r="F2112">
        <v>3.53</v>
      </c>
      <c r="G2112">
        <v>3.29</v>
      </c>
      <c r="H2112">
        <v>2.94</v>
      </c>
    </row>
    <row r="2113" spans="3:8" x14ac:dyDescent="0.2">
      <c r="C2113">
        <v>3.28</v>
      </c>
      <c r="D2113">
        <v>3.37</v>
      </c>
      <c r="E2113">
        <v>3.47</v>
      </c>
      <c r="F2113">
        <v>3.53</v>
      </c>
      <c r="G2113">
        <v>3.29</v>
      </c>
      <c r="H2113">
        <v>3.01</v>
      </c>
    </row>
    <row r="2114" spans="3:8" x14ac:dyDescent="0.2">
      <c r="C2114">
        <v>3.29</v>
      </c>
      <c r="D2114">
        <v>3.28</v>
      </c>
      <c r="E2114">
        <v>3.38</v>
      </c>
      <c r="F2114">
        <v>3.54</v>
      </c>
      <c r="G2114">
        <v>3.36</v>
      </c>
      <c r="H2114">
        <v>2.92</v>
      </c>
    </row>
    <row r="2115" spans="3:8" x14ac:dyDescent="0.2">
      <c r="C2115">
        <v>3.37</v>
      </c>
      <c r="D2115">
        <v>3.29</v>
      </c>
      <c r="E2115">
        <v>3.39</v>
      </c>
      <c r="F2115">
        <v>3.45</v>
      </c>
      <c r="G2115">
        <v>3.27</v>
      </c>
      <c r="H2115">
        <v>3</v>
      </c>
    </row>
    <row r="2116" spans="3:8" x14ac:dyDescent="0.2">
      <c r="C2116">
        <v>3.28</v>
      </c>
      <c r="D2116">
        <v>3.31</v>
      </c>
      <c r="E2116">
        <v>3.3</v>
      </c>
      <c r="F2116">
        <v>3.36</v>
      </c>
      <c r="G2116">
        <v>3.28</v>
      </c>
      <c r="H2116">
        <v>3.02</v>
      </c>
    </row>
    <row r="2117" spans="3:8" x14ac:dyDescent="0.2">
      <c r="C2117">
        <v>3.19</v>
      </c>
      <c r="D2117">
        <v>3.22</v>
      </c>
      <c r="E2117">
        <v>3.21</v>
      </c>
      <c r="F2117">
        <v>3.27</v>
      </c>
      <c r="G2117">
        <v>3.19</v>
      </c>
      <c r="H2117">
        <v>3.1</v>
      </c>
    </row>
    <row r="2118" spans="3:8" x14ac:dyDescent="0.2">
      <c r="C2118">
        <v>3.21</v>
      </c>
      <c r="D2118">
        <v>3.23</v>
      </c>
      <c r="E2118">
        <v>3.29</v>
      </c>
      <c r="F2118">
        <v>3.18</v>
      </c>
      <c r="G2118">
        <v>3.2</v>
      </c>
      <c r="H2118">
        <v>3.17</v>
      </c>
    </row>
    <row r="2119" spans="3:8" x14ac:dyDescent="0.2">
      <c r="C2119">
        <v>3.21</v>
      </c>
      <c r="D2119">
        <v>3.24</v>
      </c>
      <c r="E2119">
        <v>3.31</v>
      </c>
      <c r="F2119">
        <v>3.09</v>
      </c>
      <c r="G2119">
        <v>3.21</v>
      </c>
      <c r="H2119">
        <v>3.08</v>
      </c>
    </row>
    <row r="2120" spans="3:8" x14ac:dyDescent="0.2">
      <c r="C2120">
        <v>3.28</v>
      </c>
      <c r="D2120">
        <v>3.32</v>
      </c>
      <c r="E2120">
        <v>3.38</v>
      </c>
      <c r="F2120">
        <v>3.11</v>
      </c>
      <c r="G2120">
        <v>3.12</v>
      </c>
      <c r="H2120">
        <v>3.09</v>
      </c>
    </row>
    <row r="2121" spans="3:8" x14ac:dyDescent="0.2">
      <c r="C2121">
        <v>3.19</v>
      </c>
      <c r="D2121">
        <v>3.23</v>
      </c>
      <c r="E2121">
        <v>3.4</v>
      </c>
      <c r="F2121">
        <v>3.02</v>
      </c>
      <c r="G2121">
        <v>3.13</v>
      </c>
      <c r="H2121">
        <v>3</v>
      </c>
    </row>
    <row r="2122" spans="3:8" x14ac:dyDescent="0.2">
      <c r="C2122">
        <v>3.19</v>
      </c>
      <c r="D2122">
        <v>3.14</v>
      </c>
      <c r="E2122">
        <v>3.4</v>
      </c>
      <c r="F2122">
        <v>3.1</v>
      </c>
      <c r="G2122">
        <v>3.04</v>
      </c>
      <c r="H2122">
        <v>3.03</v>
      </c>
    </row>
    <row r="2123" spans="3:8" x14ac:dyDescent="0.2">
      <c r="C2123">
        <v>3.25</v>
      </c>
      <c r="D2123">
        <v>3.16</v>
      </c>
      <c r="E2123">
        <v>3.31</v>
      </c>
      <c r="F2123">
        <v>3.11</v>
      </c>
      <c r="G2123">
        <v>3.06</v>
      </c>
      <c r="H2123">
        <v>2.94</v>
      </c>
    </row>
    <row r="2124" spans="3:8" x14ac:dyDescent="0.2">
      <c r="C2124">
        <v>3.26</v>
      </c>
      <c r="D2124">
        <v>3.23</v>
      </c>
      <c r="E2124">
        <v>3.22</v>
      </c>
      <c r="F2124">
        <v>3.12</v>
      </c>
      <c r="G2124">
        <v>3.09</v>
      </c>
      <c r="H2124">
        <v>2.85</v>
      </c>
    </row>
    <row r="2125" spans="3:8" x14ac:dyDescent="0.2">
      <c r="C2125">
        <v>3.17</v>
      </c>
      <c r="D2125">
        <v>3.3</v>
      </c>
      <c r="E2125">
        <v>3.23</v>
      </c>
      <c r="F2125">
        <v>3.13</v>
      </c>
      <c r="G2125">
        <v>3.11</v>
      </c>
      <c r="H2125">
        <v>2.88</v>
      </c>
    </row>
    <row r="2126" spans="3:8" x14ac:dyDescent="0.2">
      <c r="C2126">
        <v>3.18</v>
      </c>
      <c r="D2126">
        <v>3.21</v>
      </c>
      <c r="E2126">
        <v>3.14</v>
      </c>
      <c r="F2126">
        <v>3.04</v>
      </c>
      <c r="G2126">
        <v>3.19</v>
      </c>
      <c r="H2126">
        <v>2.79</v>
      </c>
    </row>
    <row r="2127" spans="3:8" x14ac:dyDescent="0.2">
      <c r="C2127">
        <v>3.18</v>
      </c>
      <c r="D2127">
        <v>3.12</v>
      </c>
      <c r="E2127">
        <v>3.05</v>
      </c>
      <c r="F2127">
        <v>3.11</v>
      </c>
      <c r="G2127">
        <v>3.2</v>
      </c>
      <c r="H2127">
        <v>2.8</v>
      </c>
    </row>
    <row r="2128" spans="3:8" x14ac:dyDescent="0.2">
      <c r="C2128">
        <v>3.18</v>
      </c>
      <c r="D2128">
        <v>3.14</v>
      </c>
      <c r="E2128">
        <v>3.07</v>
      </c>
      <c r="F2128">
        <v>3.19</v>
      </c>
      <c r="G2128">
        <v>3.11</v>
      </c>
      <c r="H2128">
        <v>2.87</v>
      </c>
    </row>
    <row r="2129" spans="3:8" x14ac:dyDescent="0.2">
      <c r="C2129">
        <v>3.09</v>
      </c>
      <c r="D2129">
        <v>3.21</v>
      </c>
      <c r="E2129">
        <v>3.15</v>
      </c>
      <c r="F2129">
        <v>3.26</v>
      </c>
      <c r="G2129">
        <v>3.13</v>
      </c>
      <c r="H2129">
        <v>2.78</v>
      </c>
    </row>
    <row r="2130" spans="3:8" x14ac:dyDescent="0.2">
      <c r="C2130">
        <v>3.1</v>
      </c>
      <c r="D2130">
        <v>3.28</v>
      </c>
      <c r="E2130">
        <v>3.17</v>
      </c>
      <c r="F2130">
        <v>3.17</v>
      </c>
      <c r="G2130">
        <v>3.15</v>
      </c>
      <c r="H2130">
        <v>2.69</v>
      </c>
    </row>
    <row r="2131" spans="3:8" x14ac:dyDescent="0.2">
      <c r="C2131">
        <v>3.1</v>
      </c>
      <c r="D2131">
        <v>3.36</v>
      </c>
      <c r="E2131">
        <v>3.08</v>
      </c>
      <c r="F2131">
        <v>3.18</v>
      </c>
      <c r="G2131">
        <v>3.16</v>
      </c>
      <c r="H2131">
        <v>2.7</v>
      </c>
    </row>
    <row r="2132" spans="3:8" x14ac:dyDescent="0.2">
      <c r="C2132">
        <v>3.11</v>
      </c>
      <c r="D2132">
        <v>3.43</v>
      </c>
      <c r="E2132">
        <v>2.99</v>
      </c>
      <c r="F2132">
        <v>3.26</v>
      </c>
      <c r="G2132">
        <v>3.07</v>
      </c>
      <c r="H2132">
        <v>2.77</v>
      </c>
    </row>
    <row r="2133" spans="3:8" x14ac:dyDescent="0.2">
      <c r="C2133">
        <v>3.02</v>
      </c>
      <c r="D2133">
        <v>3.34</v>
      </c>
      <c r="E2133">
        <v>2.9</v>
      </c>
      <c r="F2133">
        <v>3.28</v>
      </c>
      <c r="G2133">
        <v>3.14</v>
      </c>
      <c r="H2133">
        <v>2.78</v>
      </c>
    </row>
    <row r="2134" spans="3:8" x14ac:dyDescent="0.2">
      <c r="C2134">
        <v>2.93</v>
      </c>
      <c r="D2134">
        <v>3.41</v>
      </c>
      <c r="E2134">
        <v>2.92</v>
      </c>
      <c r="F2134">
        <v>3.19</v>
      </c>
      <c r="G2134">
        <v>3.22</v>
      </c>
      <c r="H2134">
        <v>2.8</v>
      </c>
    </row>
    <row r="2135" spans="3:8" x14ac:dyDescent="0.2">
      <c r="C2135">
        <v>2.94</v>
      </c>
      <c r="D2135">
        <v>3.42</v>
      </c>
      <c r="E2135">
        <v>2.93</v>
      </c>
      <c r="F2135">
        <v>3.2</v>
      </c>
      <c r="G2135">
        <v>3.3</v>
      </c>
      <c r="H2135">
        <v>2.82</v>
      </c>
    </row>
    <row r="2136" spans="3:8" x14ac:dyDescent="0.2">
      <c r="C2136">
        <v>2.85</v>
      </c>
      <c r="D2136">
        <v>3.44</v>
      </c>
      <c r="E2136">
        <v>2.94</v>
      </c>
      <c r="F2136">
        <v>3.21</v>
      </c>
      <c r="G2136">
        <v>3.21</v>
      </c>
      <c r="H2136">
        <v>2.89</v>
      </c>
    </row>
    <row r="2137" spans="3:8" x14ac:dyDescent="0.2">
      <c r="C2137">
        <v>2.86</v>
      </c>
      <c r="D2137">
        <v>3.35</v>
      </c>
      <c r="E2137">
        <v>2.95</v>
      </c>
      <c r="F2137">
        <v>3.23</v>
      </c>
      <c r="G2137">
        <v>3.23</v>
      </c>
      <c r="H2137">
        <v>2.91</v>
      </c>
    </row>
    <row r="2138" spans="3:8" x14ac:dyDescent="0.2">
      <c r="C2138">
        <v>2.77</v>
      </c>
      <c r="D2138">
        <v>3.26</v>
      </c>
      <c r="E2138">
        <v>2.97</v>
      </c>
      <c r="F2138">
        <v>3.25</v>
      </c>
      <c r="G2138">
        <v>3.25</v>
      </c>
      <c r="H2138">
        <v>2.93</v>
      </c>
    </row>
    <row r="2139" spans="3:8" x14ac:dyDescent="0.2">
      <c r="C2139">
        <v>2.85</v>
      </c>
      <c r="D2139">
        <v>3.17</v>
      </c>
      <c r="E2139">
        <v>2.98</v>
      </c>
      <c r="F2139">
        <v>3.32</v>
      </c>
      <c r="G2139">
        <v>3.27</v>
      </c>
      <c r="H2139">
        <v>2.84</v>
      </c>
    </row>
    <row r="2140" spans="3:8" x14ac:dyDescent="0.2">
      <c r="C2140">
        <v>2.92</v>
      </c>
      <c r="D2140">
        <v>3.19</v>
      </c>
      <c r="E2140">
        <v>3</v>
      </c>
      <c r="F2140">
        <v>3.34</v>
      </c>
      <c r="G2140">
        <v>3.34</v>
      </c>
      <c r="H2140">
        <v>2.75</v>
      </c>
    </row>
    <row r="2141" spans="3:8" x14ac:dyDescent="0.2">
      <c r="C2141">
        <v>3</v>
      </c>
      <c r="D2141">
        <v>3.19</v>
      </c>
      <c r="E2141">
        <v>3.08</v>
      </c>
      <c r="F2141">
        <v>3.36</v>
      </c>
      <c r="G2141">
        <v>3.42</v>
      </c>
      <c r="H2141">
        <v>2.76</v>
      </c>
    </row>
    <row r="2142" spans="3:8" x14ac:dyDescent="0.2">
      <c r="C2142">
        <v>2.91</v>
      </c>
      <c r="D2142">
        <v>3.25</v>
      </c>
      <c r="E2142">
        <v>2.99</v>
      </c>
      <c r="F2142">
        <v>3.44</v>
      </c>
      <c r="G2142">
        <v>3.5</v>
      </c>
      <c r="H2142">
        <v>2.84</v>
      </c>
    </row>
    <row r="2143" spans="3:8" x14ac:dyDescent="0.2">
      <c r="C2143">
        <v>2.91</v>
      </c>
      <c r="D2143">
        <v>3.16</v>
      </c>
      <c r="E2143">
        <v>2.9</v>
      </c>
      <c r="F2143">
        <v>3.52</v>
      </c>
      <c r="G2143">
        <v>3.52</v>
      </c>
      <c r="H2143">
        <v>2.75</v>
      </c>
    </row>
    <row r="2144" spans="3:8" x14ac:dyDescent="0.2">
      <c r="C2144">
        <v>2.82</v>
      </c>
      <c r="D2144">
        <v>3.17</v>
      </c>
      <c r="E2144">
        <v>2.93</v>
      </c>
      <c r="F2144">
        <v>3.54</v>
      </c>
      <c r="G2144">
        <v>3.53</v>
      </c>
      <c r="H2144">
        <v>2.83</v>
      </c>
    </row>
    <row r="2145" spans="3:8" x14ac:dyDescent="0.2">
      <c r="C2145">
        <v>2.83</v>
      </c>
      <c r="D2145">
        <v>3.18</v>
      </c>
      <c r="E2145">
        <v>2.84</v>
      </c>
      <c r="F2145">
        <v>3.55</v>
      </c>
      <c r="G2145">
        <v>3.61</v>
      </c>
      <c r="H2145">
        <v>2.9</v>
      </c>
    </row>
    <row r="2146" spans="3:8" x14ac:dyDescent="0.2">
      <c r="C2146">
        <v>2.74</v>
      </c>
      <c r="D2146">
        <v>3.09</v>
      </c>
      <c r="E2146">
        <v>2.75</v>
      </c>
      <c r="F2146">
        <v>3.46</v>
      </c>
      <c r="G2146">
        <v>3.68</v>
      </c>
      <c r="H2146">
        <v>2.98</v>
      </c>
    </row>
    <row r="2147" spans="3:8" x14ac:dyDescent="0.2">
      <c r="C2147">
        <v>2.82</v>
      </c>
      <c r="D2147">
        <v>3</v>
      </c>
      <c r="E2147">
        <v>2.66</v>
      </c>
      <c r="F2147">
        <v>3.53</v>
      </c>
      <c r="G2147">
        <v>3.59</v>
      </c>
      <c r="H2147">
        <v>2.89</v>
      </c>
    </row>
    <row r="2148" spans="3:8" x14ac:dyDescent="0.2">
      <c r="C2148">
        <v>2.89</v>
      </c>
      <c r="D2148">
        <v>2.91</v>
      </c>
      <c r="E2148">
        <v>2.57</v>
      </c>
      <c r="F2148">
        <v>3.61</v>
      </c>
      <c r="G2148">
        <v>3.67</v>
      </c>
      <c r="H2148">
        <v>2.8</v>
      </c>
    </row>
    <row r="2149" spans="3:8" x14ac:dyDescent="0.2">
      <c r="C2149">
        <v>2.96</v>
      </c>
      <c r="D2149">
        <v>2.92</v>
      </c>
      <c r="E2149">
        <v>2.64</v>
      </c>
      <c r="F2149">
        <v>3.52</v>
      </c>
      <c r="G2149">
        <v>3.69</v>
      </c>
      <c r="H2149">
        <v>2.81</v>
      </c>
    </row>
    <row r="2150" spans="3:8" x14ac:dyDescent="0.2">
      <c r="C2150">
        <v>3.04</v>
      </c>
      <c r="D2150">
        <v>2.94</v>
      </c>
      <c r="E2150">
        <v>2.5499999999999998</v>
      </c>
      <c r="F2150">
        <v>3.43</v>
      </c>
      <c r="G2150">
        <v>3.7</v>
      </c>
      <c r="H2150">
        <v>2.72</v>
      </c>
    </row>
    <row r="2151" spans="3:8" x14ac:dyDescent="0.2">
      <c r="C2151">
        <v>3.04</v>
      </c>
      <c r="D2151">
        <v>2.95</v>
      </c>
      <c r="E2151">
        <v>2.46</v>
      </c>
      <c r="F2151">
        <v>3.34</v>
      </c>
      <c r="G2151">
        <v>3.61</v>
      </c>
      <c r="H2151">
        <v>2.8</v>
      </c>
    </row>
    <row r="2152" spans="3:8" x14ac:dyDescent="0.2">
      <c r="C2152">
        <v>2.95</v>
      </c>
      <c r="D2152">
        <v>2.95</v>
      </c>
      <c r="E2152">
        <v>2.54</v>
      </c>
      <c r="F2152">
        <v>3.42</v>
      </c>
      <c r="G2152">
        <v>3.69</v>
      </c>
      <c r="H2152">
        <v>2.87</v>
      </c>
    </row>
    <row r="2153" spans="3:8" x14ac:dyDescent="0.2">
      <c r="C2153">
        <v>2.86</v>
      </c>
      <c r="D2153">
        <v>3.02</v>
      </c>
      <c r="E2153">
        <v>2.61</v>
      </c>
      <c r="F2153">
        <v>3.5</v>
      </c>
      <c r="G2153">
        <v>3.76</v>
      </c>
      <c r="H2153">
        <v>2.88</v>
      </c>
    </row>
    <row r="2154" spans="3:8" x14ac:dyDescent="0.2">
      <c r="C2154">
        <v>2.77</v>
      </c>
      <c r="D2154">
        <v>2.93</v>
      </c>
      <c r="E2154">
        <v>2.62</v>
      </c>
      <c r="F2154">
        <v>3.57</v>
      </c>
      <c r="G2154">
        <v>3.67</v>
      </c>
      <c r="H2154">
        <v>2.9</v>
      </c>
    </row>
    <row r="2155" spans="3:8" x14ac:dyDescent="0.2">
      <c r="C2155">
        <v>2.68</v>
      </c>
      <c r="D2155">
        <v>2.84</v>
      </c>
      <c r="E2155">
        <v>2.5299999999999998</v>
      </c>
      <c r="F2155">
        <v>3.58</v>
      </c>
      <c r="G2155">
        <v>3.58</v>
      </c>
      <c r="H2155">
        <v>2.91</v>
      </c>
    </row>
    <row r="2156" spans="3:8" x14ac:dyDescent="0.2">
      <c r="C2156">
        <v>2.74</v>
      </c>
      <c r="D2156">
        <v>2.86</v>
      </c>
      <c r="E2156">
        <v>2.5499999999999998</v>
      </c>
      <c r="F2156">
        <v>3.6</v>
      </c>
      <c r="G2156">
        <v>3.64</v>
      </c>
      <c r="H2156">
        <v>2.82</v>
      </c>
    </row>
    <row r="2157" spans="3:8" x14ac:dyDescent="0.2">
      <c r="C2157">
        <v>2.65</v>
      </c>
      <c r="D2157">
        <v>2.94</v>
      </c>
      <c r="E2157">
        <v>2.57</v>
      </c>
      <c r="F2157">
        <v>3.51</v>
      </c>
      <c r="G2157">
        <v>3.66</v>
      </c>
      <c r="H2157">
        <v>2.85</v>
      </c>
    </row>
    <row r="2158" spans="3:8" x14ac:dyDescent="0.2">
      <c r="C2158">
        <v>2.67</v>
      </c>
      <c r="D2158">
        <v>2.85</v>
      </c>
      <c r="E2158">
        <v>2.6</v>
      </c>
      <c r="F2158">
        <v>3.42</v>
      </c>
      <c r="G2158">
        <v>3.73</v>
      </c>
      <c r="H2158">
        <v>2.87</v>
      </c>
    </row>
    <row r="2159" spans="3:8" x14ac:dyDescent="0.2">
      <c r="C2159">
        <v>2.67</v>
      </c>
      <c r="D2159">
        <v>2.86</v>
      </c>
      <c r="E2159">
        <v>2.61</v>
      </c>
      <c r="F2159">
        <v>3.44</v>
      </c>
      <c r="G2159">
        <v>3.79</v>
      </c>
      <c r="H2159">
        <v>2.93</v>
      </c>
    </row>
    <row r="2160" spans="3:8" x14ac:dyDescent="0.2">
      <c r="C2160">
        <v>2.68</v>
      </c>
      <c r="D2160">
        <v>2.77</v>
      </c>
      <c r="E2160">
        <v>2.62</v>
      </c>
      <c r="F2160">
        <v>3.35</v>
      </c>
      <c r="G2160">
        <v>3.79</v>
      </c>
      <c r="H2160">
        <v>3.01</v>
      </c>
    </row>
    <row r="2161" spans="3:8" x14ac:dyDescent="0.2">
      <c r="C2161">
        <v>2.7</v>
      </c>
      <c r="D2161">
        <v>2.84</v>
      </c>
      <c r="E2161">
        <v>2.64</v>
      </c>
      <c r="F2161">
        <v>3.42</v>
      </c>
      <c r="G2161">
        <v>3.8</v>
      </c>
      <c r="H2161">
        <v>3.04</v>
      </c>
    </row>
    <row r="2162" spans="3:8" x14ac:dyDescent="0.2">
      <c r="C2162">
        <v>2.61</v>
      </c>
      <c r="D2162">
        <v>2.92</v>
      </c>
      <c r="E2162">
        <v>2.72</v>
      </c>
      <c r="F2162">
        <v>3.33</v>
      </c>
      <c r="G2162">
        <v>3.71</v>
      </c>
      <c r="H2162">
        <v>3.05</v>
      </c>
    </row>
    <row r="2163" spans="3:8" x14ac:dyDescent="0.2">
      <c r="C2163">
        <v>2.52</v>
      </c>
      <c r="D2163">
        <v>2.94</v>
      </c>
      <c r="E2163">
        <v>2.79</v>
      </c>
      <c r="F2163">
        <v>3.36</v>
      </c>
      <c r="G2163">
        <v>3.62</v>
      </c>
      <c r="H2163">
        <v>3.12</v>
      </c>
    </row>
    <row r="2164" spans="3:8" x14ac:dyDescent="0.2">
      <c r="C2164">
        <v>2.59</v>
      </c>
      <c r="D2164">
        <v>3</v>
      </c>
      <c r="E2164">
        <v>2.86</v>
      </c>
      <c r="F2164">
        <v>3.27</v>
      </c>
      <c r="G2164">
        <v>3.64</v>
      </c>
      <c r="H2164">
        <v>3.03</v>
      </c>
    </row>
    <row r="2165" spans="3:8" x14ac:dyDescent="0.2">
      <c r="C2165">
        <v>2.5</v>
      </c>
      <c r="D2165">
        <v>3</v>
      </c>
      <c r="E2165">
        <v>2.94</v>
      </c>
      <c r="F2165">
        <v>3.34</v>
      </c>
      <c r="G2165">
        <v>3.72</v>
      </c>
      <c r="H2165">
        <v>3.1</v>
      </c>
    </row>
    <row r="2166" spans="3:8" x14ac:dyDescent="0.2">
      <c r="C2166">
        <v>2.5299999999999998</v>
      </c>
      <c r="D2166">
        <v>3.07</v>
      </c>
      <c r="E2166">
        <v>2.85</v>
      </c>
      <c r="F2166">
        <v>3.41</v>
      </c>
      <c r="G2166">
        <v>3.79</v>
      </c>
      <c r="H2166">
        <v>3.18</v>
      </c>
    </row>
    <row r="2167" spans="3:8" x14ac:dyDescent="0.2">
      <c r="C2167">
        <v>2.5299999999999998</v>
      </c>
      <c r="D2167">
        <v>3.08</v>
      </c>
      <c r="E2167">
        <v>2.76</v>
      </c>
      <c r="F2167">
        <v>3.32</v>
      </c>
      <c r="G2167">
        <v>3.7</v>
      </c>
      <c r="H2167">
        <v>3.2</v>
      </c>
    </row>
    <row r="2168" spans="3:8" x14ac:dyDescent="0.2">
      <c r="C2168">
        <v>2.54</v>
      </c>
      <c r="D2168">
        <v>3.14</v>
      </c>
      <c r="E2168">
        <v>2.67</v>
      </c>
      <c r="F2168">
        <v>3.4</v>
      </c>
      <c r="G2168">
        <v>3.71</v>
      </c>
      <c r="H2168">
        <v>3.11</v>
      </c>
    </row>
    <row r="2169" spans="3:8" x14ac:dyDescent="0.2">
      <c r="C2169">
        <v>2.62</v>
      </c>
      <c r="D2169">
        <v>3.17</v>
      </c>
      <c r="E2169">
        <v>2.75</v>
      </c>
      <c r="F2169">
        <v>3.31</v>
      </c>
      <c r="G2169">
        <v>3.62</v>
      </c>
      <c r="H2169">
        <v>3.13</v>
      </c>
    </row>
    <row r="2170" spans="3:8" x14ac:dyDescent="0.2">
      <c r="C2170">
        <v>2.64</v>
      </c>
      <c r="D2170">
        <v>3.19</v>
      </c>
      <c r="E2170">
        <v>2.77</v>
      </c>
      <c r="F2170">
        <v>3.38</v>
      </c>
      <c r="G2170">
        <v>3.53</v>
      </c>
      <c r="H2170">
        <v>3.04</v>
      </c>
    </row>
    <row r="2171" spans="3:8" x14ac:dyDescent="0.2">
      <c r="C2171">
        <v>2.5499999999999998</v>
      </c>
      <c r="D2171">
        <v>3.2</v>
      </c>
      <c r="E2171">
        <v>2.85</v>
      </c>
      <c r="F2171">
        <v>3.46</v>
      </c>
      <c r="G2171">
        <v>3.55</v>
      </c>
      <c r="H2171">
        <v>2.95</v>
      </c>
    </row>
    <row r="2172" spans="3:8" x14ac:dyDescent="0.2">
      <c r="C2172">
        <v>2.56</v>
      </c>
      <c r="D2172">
        <v>3.11</v>
      </c>
      <c r="E2172">
        <v>2.93</v>
      </c>
      <c r="F2172">
        <v>3.49</v>
      </c>
      <c r="G2172">
        <v>3.46</v>
      </c>
      <c r="H2172">
        <v>2.97</v>
      </c>
    </row>
    <row r="2173" spans="3:8" x14ac:dyDescent="0.2">
      <c r="C2173">
        <v>2.4700000000000002</v>
      </c>
      <c r="D2173">
        <v>3.13</v>
      </c>
      <c r="E2173">
        <v>3.01</v>
      </c>
      <c r="F2173">
        <v>3.4</v>
      </c>
      <c r="G2173">
        <v>3.54</v>
      </c>
      <c r="H2173">
        <v>3.04</v>
      </c>
    </row>
    <row r="2174" spans="3:8" x14ac:dyDescent="0.2">
      <c r="C2174">
        <v>2.38</v>
      </c>
      <c r="D2174">
        <v>3.14</v>
      </c>
      <c r="E2174">
        <v>3.03</v>
      </c>
      <c r="F2174">
        <v>3.31</v>
      </c>
      <c r="G2174">
        <v>3.61</v>
      </c>
      <c r="H2174">
        <v>3.11</v>
      </c>
    </row>
    <row r="2175" spans="3:8" x14ac:dyDescent="0.2">
      <c r="C2175">
        <v>2.39</v>
      </c>
      <c r="D2175">
        <v>3.22</v>
      </c>
      <c r="E2175">
        <v>2.94</v>
      </c>
      <c r="F2175">
        <v>3.38</v>
      </c>
      <c r="G2175">
        <v>3.68</v>
      </c>
      <c r="H2175">
        <v>3.17</v>
      </c>
    </row>
    <row r="2176" spans="3:8" x14ac:dyDescent="0.2">
      <c r="C2176">
        <v>2.39</v>
      </c>
      <c r="D2176">
        <v>3.23</v>
      </c>
      <c r="E2176">
        <v>2.85</v>
      </c>
      <c r="F2176">
        <v>3.45</v>
      </c>
      <c r="G2176">
        <v>3.75</v>
      </c>
      <c r="H2176">
        <v>3.25</v>
      </c>
    </row>
    <row r="2177" spans="3:8" x14ac:dyDescent="0.2">
      <c r="C2177">
        <v>2.46</v>
      </c>
      <c r="D2177">
        <v>3.31</v>
      </c>
      <c r="E2177">
        <v>2.86</v>
      </c>
      <c r="F2177">
        <v>3.47</v>
      </c>
      <c r="G2177">
        <v>3.82</v>
      </c>
      <c r="H2177">
        <v>3.32</v>
      </c>
    </row>
    <row r="2178" spans="3:8" x14ac:dyDescent="0.2">
      <c r="C2178">
        <v>2.37</v>
      </c>
      <c r="D2178">
        <v>3.22</v>
      </c>
      <c r="E2178">
        <v>2.87</v>
      </c>
      <c r="F2178">
        <v>3.38</v>
      </c>
      <c r="G2178">
        <v>3.73</v>
      </c>
      <c r="H2178">
        <v>3.33</v>
      </c>
    </row>
    <row r="2179" spans="3:8" x14ac:dyDescent="0.2">
      <c r="C2179">
        <v>2.39</v>
      </c>
      <c r="D2179">
        <v>3.23</v>
      </c>
      <c r="E2179">
        <v>2.88</v>
      </c>
      <c r="F2179">
        <v>3.29</v>
      </c>
      <c r="G2179">
        <v>3.81</v>
      </c>
      <c r="H2179">
        <v>3.41</v>
      </c>
    </row>
    <row r="2180" spans="3:8" x14ac:dyDescent="0.2">
      <c r="C2180">
        <v>2.46</v>
      </c>
      <c r="D2180">
        <v>3.3</v>
      </c>
      <c r="E2180">
        <v>2.9</v>
      </c>
      <c r="F2180">
        <v>3.2</v>
      </c>
      <c r="G2180">
        <v>3.72</v>
      </c>
      <c r="H2180">
        <v>3.32</v>
      </c>
    </row>
    <row r="2181" spans="3:8" x14ac:dyDescent="0.2">
      <c r="C2181">
        <v>2.46</v>
      </c>
      <c r="D2181">
        <v>3.21</v>
      </c>
      <c r="E2181">
        <v>2.98</v>
      </c>
      <c r="F2181">
        <v>3.23</v>
      </c>
      <c r="G2181">
        <v>3.63</v>
      </c>
      <c r="H2181">
        <v>3.23</v>
      </c>
    </row>
    <row r="2182" spans="3:8" x14ac:dyDescent="0.2">
      <c r="C2182">
        <v>2.37</v>
      </c>
      <c r="D2182">
        <v>3.22</v>
      </c>
      <c r="E2182">
        <v>3.01</v>
      </c>
      <c r="F2182">
        <v>3.24</v>
      </c>
      <c r="G2182">
        <v>3.64</v>
      </c>
      <c r="H2182">
        <v>3.14</v>
      </c>
    </row>
    <row r="2183" spans="3:8" x14ac:dyDescent="0.2">
      <c r="C2183">
        <v>2.37</v>
      </c>
      <c r="D2183">
        <v>3.13</v>
      </c>
      <c r="E2183">
        <v>3.03</v>
      </c>
      <c r="F2183">
        <v>3.25</v>
      </c>
      <c r="G2183">
        <v>3.72</v>
      </c>
      <c r="H2183">
        <v>3.05</v>
      </c>
    </row>
    <row r="2184" spans="3:8" x14ac:dyDescent="0.2">
      <c r="C2184">
        <v>2.2799999999999998</v>
      </c>
      <c r="D2184">
        <v>3.21</v>
      </c>
      <c r="E2184">
        <v>3.05</v>
      </c>
      <c r="F2184">
        <v>3.32</v>
      </c>
      <c r="G2184">
        <v>3.63</v>
      </c>
      <c r="H2184">
        <v>2.96</v>
      </c>
    </row>
    <row r="2185" spans="3:8" x14ac:dyDescent="0.2">
      <c r="C2185">
        <v>2.36</v>
      </c>
      <c r="D2185">
        <v>3.12</v>
      </c>
      <c r="E2185">
        <v>3.13</v>
      </c>
      <c r="F2185">
        <v>3.4</v>
      </c>
      <c r="G2185">
        <v>3.64</v>
      </c>
      <c r="H2185">
        <v>3.03</v>
      </c>
    </row>
    <row r="2186" spans="3:8" x14ac:dyDescent="0.2">
      <c r="C2186">
        <v>2.4300000000000002</v>
      </c>
      <c r="D2186">
        <v>3.15</v>
      </c>
      <c r="E2186">
        <v>3.21</v>
      </c>
      <c r="F2186">
        <v>3.31</v>
      </c>
      <c r="G2186">
        <v>3.72</v>
      </c>
      <c r="H2186">
        <v>2.94</v>
      </c>
    </row>
    <row r="2187" spans="3:8" x14ac:dyDescent="0.2">
      <c r="C2187">
        <v>2.5099999999999998</v>
      </c>
      <c r="D2187">
        <v>3.16</v>
      </c>
      <c r="E2187">
        <v>3.27</v>
      </c>
      <c r="F2187">
        <v>3.38</v>
      </c>
      <c r="G2187">
        <v>3.8</v>
      </c>
      <c r="H2187">
        <v>2.96</v>
      </c>
    </row>
    <row r="2188" spans="3:8" x14ac:dyDescent="0.2">
      <c r="C2188">
        <v>2.5099999999999998</v>
      </c>
      <c r="D2188">
        <v>3.24</v>
      </c>
      <c r="E2188">
        <v>3.3</v>
      </c>
      <c r="F2188">
        <v>3.38</v>
      </c>
      <c r="G2188">
        <v>3.88</v>
      </c>
      <c r="H2188">
        <v>2.96</v>
      </c>
    </row>
    <row r="2189" spans="3:8" x14ac:dyDescent="0.2">
      <c r="C2189">
        <v>2.52</v>
      </c>
      <c r="D2189">
        <v>3.15</v>
      </c>
      <c r="E2189">
        <v>3.21</v>
      </c>
      <c r="F2189">
        <v>3.29</v>
      </c>
      <c r="G2189">
        <v>3.9</v>
      </c>
      <c r="H2189">
        <v>2.87</v>
      </c>
    </row>
    <row r="2190" spans="3:8" x14ac:dyDescent="0.2">
      <c r="C2190">
        <v>2.54</v>
      </c>
      <c r="D2190">
        <v>3.17</v>
      </c>
      <c r="E2190">
        <v>3.23</v>
      </c>
      <c r="F2190">
        <v>3.2</v>
      </c>
      <c r="G2190">
        <v>3.81</v>
      </c>
      <c r="H2190">
        <v>2.95</v>
      </c>
    </row>
    <row r="2191" spans="3:8" x14ac:dyDescent="0.2">
      <c r="C2191">
        <v>2.56</v>
      </c>
      <c r="D2191">
        <v>3.24</v>
      </c>
      <c r="E2191">
        <v>3.24</v>
      </c>
      <c r="F2191">
        <v>3.22</v>
      </c>
      <c r="G2191">
        <v>3.72</v>
      </c>
      <c r="H2191">
        <v>3.03</v>
      </c>
    </row>
    <row r="2192" spans="3:8" x14ac:dyDescent="0.2">
      <c r="C2192">
        <v>2.57</v>
      </c>
      <c r="D2192">
        <v>3.31</v>
      </c>
      <c r="E2192">
        <v>3.31</v>
      </c>
      <c r="F2192">
        <v>3.23</v>
      </c>
      <c r="G2192">
        <v>3.79</v>
      </c>
      <c r="H2192">
        <v>3.1</v>
      </c>
    </row>
    <row r="2193" spans="3:8" x14ac:dyDescent="0.2">
      <c r="C2193">
        <v>2.64</v>
      </c>
      <c r="D2193">
        <v>3.38</v>
      </c>
      <c r="E2193">
        <v>3.22</v>
      </c>
      <c r="F2193">
        <v>3.23</v>
      </c>
      <c r="G2193">
        <v>3.8</v>
      </c>
      <c r="H2193">
        <v>3.01</v>
      </c>
    </row>
    <row r="2194" spans="3:8" x14ac:dyDescent="0.2">
      <c r="C2194">
        <v>2.72</v>
      </c>
      <c r="D2194">
        <v>3.4</v>
      </c>
      <c r="E2194">
        <v>3.3</v>
      </c>
      <c r="F2194">
        <v>3.23</v>
      </c>
      <c r="G2194">
        <v>3.83</v>
      </c>
      <c r="H2194">
        <v>3.03</v>
      </c>
    </row>
    <row r="2195" spans="3:8" x14ac:dyDescent="0.2">
      <c r="C2195">
        <v>2.79</v>
      </c>
      <c r="D2195">
        <v>3.31</v>
      </c>
      <c r="E2195">
        <v>3.38</v>
      </c>
      <c r="F2195">
        <v>3.23</v>
      </c>
      <c r="G2195">
        <v>3.74</v>
      </c>
      <c r="H2195">
        <v>3.11</v>
      </c>
    </row>
    <row r="2196" spans="3:8" x14ac:dyDescent="0.2">
      <c r="C2196">
        <v>2.7</v>
      </c>
      <c r="D2196">
        <v>3.39</v>
      </c>
      <c r="E2196">
        <v>3.4</v>
      </c>
      <c r="F2196">
        <v>3.24</v>
      </c>
      <c r="G2196">
        <v>3.65</v>
      </c>
      <c r="H2196">
        <v>3.12</v>
      </c>
    </row>
    <row r="2197" spans="3:8" x14ac:dyDescent="0.2">
      <c r="C2197">
        <v>2.61</v>
      </c>
      <c r="D2197">
        <v>3.45</v>
      </c>
      <c r="E2197">
        <v>3.31</v>
      </c>
      <c r="F2197">
        <v>3.15</v>
      </c>
      <c r="G2197">
        <v>3.56</v>
      </c>
      <c r="H2197">
        <v>3.14</v>
      </c>
    </row>
    <row r="2198" spans="3:8" x14ac:dyDescent="0.2">
      <c r="C2198">
        <v>2.61</v>
      </c>
      <c r="D2198">
        <v>3.48</v>
      </c>
      <c r="E2198">
        <v>3.22</v>
      </c>
      <c r="F2198">
        <v>3.23</v>
      </c>
      <c r="G2198">
        <v>3.64</v>
      </c>
      <c r="H2198">
        <v>3.21</v>
      </c>
    </row>
    <row r="2199" spans="3:8" x14ac:dyDescent="0.2">
      <c r="C2199">
        <v>2.61</v>
      </c>
      <c r="D2199">
        <v>3.55</v>
      </c>
      <c r="E2199">
        <v>3.23</v>
      </c>
      <c r="F2199">
        <v>3.14</v>
      </c>
      <c r="G2199">
        <v>3.71</v>
      </c>
      <c r="H2199">
        <v>3.27</v>
      </c>
    </row>
    <row r="2200" spans="3:8" x14ac:dyDescent="0.2">
      <c r="C2200">
        <v>2.63</v>
      </c>
      <c r="D2200">
        <v>3.63</v>
      </c>
      <c r="E2200">
        <v>3.25</v>
      </c>
      <c r="F2200">
        <v>3.22</v>
      </c>
      <c r="G2200">
        <v>3.78</v>
      </c>
      <c r="H2200">
        <v>3.18</v>
      </c>
    </row>
    <row r="2201" spans="3:8" x14ac:dyDescent="0.2">
      <c r="C2201">
        <v>2.54</v>
      </c>
      <c r="D2201">
        <v>3.71</v>
      </c>
      <c r="E2201">
        <v>3.16</v>
      </c>
      <c r="F2201">
        <v>3.29</v>
      </c>
      <c r="G2201">
        <v>3.69</v>
      </c>
      <c r="H2201">
        <v>3.21</v>
      </c>
    </row>
    <row r="2202" spans="3:8" x14ac:dyDescent="0.2">
      <c r="C2202">
        <v>2.4500000000000002</v>
      </c>
      <c r="D2202">
        <v>3.78</v>
      </c>
      <c r="E2202">
        <v>3.19</v>
      </c>
      <c r="F2202">
        <v>3.29</v>
      </c>
      <c r="G2202">
        <v>3.7</v>
      </c>
      <c r="H2202">
        <v>3.29</v>
      </c>
    </row>
    <row r="2203" spans="3:8" x14ac:dyDescent="0.2">
      <c r="C2203">
        <v>2.5299999999999998</v>
      </c>
      <c r="D2203">
        <v>3.8</v>
      </c>
      <c r="E2203">
        <v>3.1</v>
      </c>
      <c r="F2203">
        <v>3.37</v>
      </c>
      <c r="G2203">
        <v>3.61</v>
      </c>
      <c r="H2203">
        <v>3.36</v>
      </c>
    </row>
    <row r="2204" spans="3:8" x14ac:dyDescent="0.2">
      <c r="C2204">
        <v>2.61</v>
      </c>
      <c r="D2204">
        <v>3.88</v>
      </c>
      <c r="E2204">
        <v>3.12</v>
      </c>
      <c r="F2204">
        <v>3.45</v>
      </c>
      <c r="G2204">
        <v>3.62</v>
      </c>
      <c r="H2204">
        <v>3.37</v>
      </c>
    </row>
    <row r="2205" spans="3:8" x14ac:dyDescent="0.2">
      <c r="C2205">
        <v>2.52</v>
      </c>
      <c r="D2205">
        <v>3.79</v>
      </c>
      <c r="E2205">
        <v>3.2</v>
      </c>
      <c r="F2205">
        <v>3.36</v>
      </c>
      <c r="G2205">
        <v>3.64</v>
      </c>
      <c r="H2205">
        <v>3.28</v>
      </c>
    </row>
    <row r="2206" spans="3:8" x14ac:dyDescent="0.2">
      <c r="C2206">
        <v>2.4300000000000002</v>
      </c>
      <c r="D2206">
        <v>3.8</v>
      </c>
      <c r="E2206">
        <v>3.11</v>
      </c>
      <c r="F2206">
        <v>3.44</v>
      </c>
      <c r="G2206">
        <v>3.72</v>
      </c>
      <c r="H2206">
        <v>3.19</v>
      </c>
    </row>
    <row r="2207" spans="3:8" x14ac:dyDescent="0.2">
      <c r="C2207">
        <v>2.34</v>
      </c>
      <c r="D2207">
        <v>3.71</v>
      </c>
      <c r="E2207">
        <v>3.18</v>
      </c>
      <c r="F2207">
        <v>3.51</v>
      </c>
      <c r="G2207">
        <v>3.63</v>
      </c>
      <c r="H2207">
        <v>3.21</v>
      </c>
    </row>
    <row r="2208" spans="3:8" x14ac:dyDescent="0.2">
      <c r="C2208">
        <v>2.41</v>
      </c>
      <c r="D2208">
        <v>3.73</v>
      </c>
      <c r="E2208">
        <v>3.25</v>
      </c>
      <c r="F2208">
        <v>3.53</v>
      </c>
      <c r="G2208">
        <v>3.65</v>
      </c>
      <c r="H2208">
        <v>3.12</v>
      </c>
    </row>
    <row r="2209" spans="3:8" x14ac:dyDescent="0.2">
      <c r="C2209">
        <v>2.4900000000000002</v>
      </c>
      <c r="D2209">
        <v>3.75</v>
      </c>
      <c r="E2209">
        <v>3.27</v>
      </c>
      <c r="F2209">
        <v>3.44</v>
      </c>
      <c r="G2209">
        <v>3.67</v>
      </c>
      <c r="H2209">
        <v>3.2</v>
      </c>
    </row>
    <row r="2210" spans="3:8" x14ac:dyDescent="0.2">
      <c r="C2210">
        <v>2.4</v>
      </c>
      <c r="D2210">
        <v>3.66</v>
      </c>
      <c r="E2210">
        <v>3.34</v>
      </c>
      <c r="F2210">
        <v>3.44</v>
      </c>
      <c r="G2210">
        <v>3.58</v>
      </c>
      <c r="H2210">
        <v>3.23</v>
      </c>
    </row>
    <row r="2211" spans="3:8" x14ac:dyDescent="0.2">
      <c r="C2211">
        <v>2.4</v>
      </c>
      <c r="D2211">
        <v>3.74</v>
      </c>
      <c r="E2211">
        <v>3.36</v>
      </c>
      <c r="F2211">
        <v>3.35</v>
      </c>
      <c r="G2211">
        <v>3.66</v>
      </c>
      <c r="H2211">
        <v>3.25</v>
      </c>
    </row>
    <row r="2212" spans="3:8" x14ac:dyDescent="0.2">
      <c r="C2212">
        <v>2.31</v>
      </c>
      <c r="D2212">
        <v>3.65</v>
      </c>
      <c r="E2212">
        <v>3.43</v>
      </c>
      <c r="F2212">
        <v>3.35</v>
      </c>
      <c r="G2212">
        <v>3.73</v>
      </c>
      <c r="H2212">
        <v>3.27</v>
      </c>
    </row>
    <row r="2213" spans="3:8" x14ac:dyDescent="0.2">
      <c r="C2213">
        <v>2.2200000000000002</v>
      </c>
      <c r="D2213">
        <v>3.56</v>
      </c>
      <c r="E2213">
        <v>3.46</v>
      </c>
      <c r="F2213">
        <v>3.35</v>
      </c>
      <c r="G2213">
        <v>3.75</v>
      </c>
      <c r="H2213">
        <v>3.18</v>
      </c>
    </row>
    <row r="2214" spans="3:8" x14ac:dyDescent="0.2">
      <c r="C2214">
        <v>2.23</v>
      </c>
      <c r="D2214">
        <v>3.58</v>
      </c>
      <c r="E2214">
        <v>3.48</v>
      </c>
      <c r="F2214">
        <v>3.26</v>
      </c>
      <c r="G2214">
        <v>3.66</v>
      </c>
      <c r="H2214">
        <v>3.09</v>
      </c>
    </row>
    <row r="2215" spans="3:8" x14ac:dyDescent="0.2">
      <c r="C2215">
        <v>2.2400000000000002</v>
      </c>
      <c r="D2215">
        <v>3.66</v>
      </c>
      <c r="E2215">
        <v>3.39</v>
      </c>
      <c r="F2215">
        <v>3.28</v>
      </c>
      <c r="G2215">
        <v>3.57</v>
      </c>
      <c r="H2215">
        <v>3.17</v>
      </c>
    </row>
    <row r="2216" spans="3:8" x14ac:dyDescent="0.2">
      <c r="C2216">
        <v>2.25</v>
      </c>
      <c r="D2216">
        <v>3.68</v>
      </c>
      <c r="E2216">
        <v>3.3</v>
      </c>
      <c r="F2216">
        <v>3.19</v>
      </c>
      <c r="G2216">
        <v>3.64</v>
      </c>
      <c r="H2216">
        <v>3.18</v>
      </c>
    </row>
    <row r="2217" spans="3:8" x14ac:dyDescent="0.2">
      <c r="C2217">
        <v>2.25</v>
      </c>
      <c r="D2217">
        <v>3.7</v>
      </c>
      <c r="E2217">
        <v>3.21</v>
      </c>
      <c r="F2217">
        <v>3.19</v>
      </c>
      <c r="G2217">
        <v>3.55</v>
      </c>
      <c r="H2217">
        <v>3.18</v>
      </c>
    </row>
    <row r="2218" spans="3:8" x14ac:dyDescent="0.2">
      <c r="C2218">
        <v>2.16</v>
      </c>
      <c r="D2218">
        <v>3.61</v>
      </c>
      <c r="E2218">
        <v>3.29</v>
      </c>
      <c r="F2218">
        <v>3.2</v>
      </c>
      <c r="G2218">
        <v>3.56</v>
      </c>
      <c r="H2218">
        <v>3.25</v>
      </c>
    </row>
    <row r="2219" spans="3:8" x14ac:dyDescent="0.2">
      <c r="C2219">
        <v>2.1800000000000002</v>
      </c>
      <c r="D2219">
        <v>3.68</v>
      </c>
      <c r="E2219">
        <v>3.36</v>
      </c>
      <c r="F2219">
        <v>3.11</v>
      </c>
      <c r="G2219">
        <v>3.47</v>
      </c>
      <c r="H2219">
        <v>3.32</v>
      </c>
    </row>
    <row r="2220" spans="3:8" x14ac:dyDescent="0.2">
      <c r="C2220">
        <v>2.1800000000000002</v>
      </c>
      <c r="D2220">
        <v>3.75</v>
      </c>
      <c r="E2220">
        <v>3.37</v>
      </c>
      <c r="F2220">
        <v>3.02</v>
      </c>
      <c r="G2220">
        <v>3.48</v>
      </c>
      <c r="H2220">
        <v>3.23</v>
      </c>
    </row>
    <row r="2221" spans="3:8" x14ac:dyDescent="0.2">
      <c r="C2221">
        <v>2.25</v>
      </c>
      <c r="D2221">
        <v>3.77</v>
      </c>
      <c r="E2221">
        <v>3.28</v>
      </c>
      <c r="F2221">
        <v>3.09</v>
      </c>
      <c r="G2221">
        <v>3.5</v>
      </c>
      <c r="H2221">
        <v>3.14</v>
      </c>
    </row>
    <row r="2222" spans="3:8" x14ac:dyDescent="0.2">
      <c r="C2222">
        <v>2.27</v>
      </c>
      <c r="D2222">
        <v>3.79</v>
      </c>
      <c r="E2222">
        <v>3.35</v>
      </c>
      <c r="F2222">
        <v>3</v>
      </c>
      <c r="G2222">
        <v>3.41</v>
      </c>
      <c r="H2222">
        <v>3.15</v>
      </c>
    </row>
    <row r="2223" spans="3:8" x14ac:dyDescent="0.2">
      <c r="C2223">
        <v>2.2799999999999998</v>
      </c>
      <c r="D2223">
        <v>3.85</v>
      </c>
      <c r="E2223">
        <v>3.37</v>
      </c>
      <c r="F2223">
        <v>3.02</v>
      </c>
      <c r="G2223">
        <v>3.32</v>
      </c>
      <c r="H2223">
        <v>3.17</v>
      </c>
    </row>
    <row r="2224" spans="3:8" x14ac:dyDescent="0.2">
      <c r="C2224">
        <v>2.19</v>
      </c>
      <c r="D2224">
        <v>3.87</v>
      </c>
      <c r="E2224">
        <v>3.43</v>
      </c>
      <c r="F2224">
        <v>2.93</v>
      </c>
      <c r="G2224">
        <v>3.32</v>
      </c>
      <c r="H2224">
        <v>3.23</v>
      </c>
    </row>
    <row r="2225" spans="3:8" x14ac:dyDescent="0.2">
      <c r="C2225">
        <v>2.21</v>
      </c>
      <c r="D2225">
        <v>3.89</v>
      </c>
      <c r="E2225">
        <v>3.34</v>
      </c>
      <c r="F2225">
        <v>2.84</v>
      </c>
      <c r="G2225">
        <v>3.34</v>
      </c>
      <c r="H2225">
        <v>3.25</v>
      </c>
    </row>
    <row r="2226" spans="3:8" x14ac:dyDescent="0.2">
      <c r="C2226">
        <v>2.12</v>
      </c>
      <c r="D2226">
        <v>3.8</v>
      </c>
      <c r="E2226">
        <v>3.42</v>
      </c>
      <c r="F2226">
        <v>2.85</v>
      </c>
      <c r="G2226">
        <v>3.35</v>
      </c>
      <c r="H2226">
        <v>3.16</v>
      </c>
    </row>
    <row r="2227" spans="3:8" x14ac:dyDescent="0.2">
      <c r="C2227">
        <v>2.13</v>
      </c>
      <c r="D2227">
        <v>3.87</v>
      </c>
      <c r="E2227">
        <v>3.5</v>
      </c>
      <c r="F2227">
        <v>2.88</v>
      </c>
      <c r="G2227">
        <v>3.26</v>
      </c>
      <c r="H2227">
        <v>3.24</v>
      </c>
    </row>
    <row r="2228" spans="3:8" x14ac:dyDescent="0.2">
      <c r="C2228">
        <v>2.14</v>
      </c>
      <c r="D2228">
        <v>3.88</v>
      </c>
      <c r="E2228">
        <v>3.41</v>
      </c>
      <c r="F2228">
        <v>2.9</v>
      </c>
      <c r="G2228">
        <v>3.26</v>
      </c>
      <c r="H2228">
        <v>3.32</v>
      </c>
    </row>
    <row r="2229" spans="3:8" x14ac:dyDescent="0.2">
      <c r="C2229">
        <v>2.15</v>
      </c>
      <c r="D2229">
        <v>3.94</v>
      </c>
      <c r="E2229">
        <v>3.49</v>
      </c>
      <c r="F2229">
        <v>2.97</v>
      </c>
      <c r="G2229">
        <v>3.34</v>
      </c>
      <c r="H2229">
        <v>3.33</v>
      </c>
    </row>
    <row r="2230" spans="3:8" x14ac:dyDescent="0.2">
      <c r="C2230">
        <v>2.23</v>
      </c>
      <c r="D2230">
        <v>3.85</v>
      </c>
      <c r="E2230">
        <v>3.57</v>
      </c>
      <c r="F2230">
        <v>2.98</v>
      </c>
      <c r="G2230">
        <v>3.25</v>
      </c>
      <c r="H2230">
        <v>3.41</v>
      </c>
    </row>
    <row r="2231" spans="3:8" x14ac:dyDescent="0.2">
      <c r="C2231">
        <v>2.2400000000000002</v>
      </c>
      <c r="D2231">
        <v>3.92</v>
      </c>
      <c r="E2231">
        <v>3.59</v>
      </c>
      <c r="F2231">
        <v>3.06</v>
      </c>
      <c r="G2231">
        <v>3.26</v>
      </c>
      <c r="H2231">
        <v>3.48</v>
      </c>
    </row>
    <row r="2232" spans="3:8" x14ac:dyDescent="0.2">
      <c r="C2232">
        <v>2.15</v>
      </c>
      <c r="D2232">
        <v>3.94</v>
      </c>
      <c r="E2232">
        <v>3.62</v>
      </c>
      <c r="F2232">
        <v>2.97</v>
      </c>
      <c r="G2232">
        <v>3.26</v>
      </c>
      <c r="H2232">
        <v>3.39</v>
      </c>
    </row>
    <row r="2233" spans="3:8" x14ac:dyDescent="0.2">
      <c r="C2233">
        <v>2.06</v>
      </c>
      <c r="D2233">
        <v>3.85</v>
      </c>
      <c r="E2233">
        <v>3.68</v>
      </c>
      <c r="F2233">
        <v>2.98</v>
      </c>
      <c r="G2233">
        <v>3.28</v>
      </c>
      <c r="H2233">
        <v>3.41</v>
      </c>
    </row>
    <row r="2234" spans="3:8" x14ac:dyDescent="0.2">
      <c r="C2234">
        <v>2.08</v>
      </c>
      <c r="D2234">
        <v>3.93</v>
      </c>
      <c r="E2234">
        <v>3.71</v>
      </c>
      <c r="F2234">
        <v>2.98</v>
      </c>
      <c r="G2234">
        <v>3.35</v>
      </c>
      <c r="H2234">
        <v>3.42</v>
      </c>
    </row>
    <row r="2235" spans="3:8" x14ac:dyDescent="0.2">
      <c r="C2235">
        <v>2.1</v>
      </c>
      <c r="D2235">
        <v>4.01</v>
      </c>
      <c r="E2235">
        <v>3.73</v>
      </c>
      <c r="F2235">
        <v>2.89</v>
      </c>
      <c r="G2235">
        <v>3.36</v>
      </c>
      <c r="H2235">
        <v>3.49</v>
      </c>
    </row>
    <row r="2236" spans="3:8" x14ac:dyDescent="0.2">
      <c r="C2236">
        <v>2.12</v>
      </c>
      <c r="D2236">
        <v>3.92</v>
      </c>
      <c r="E2236">
        <v>3.74</v>
      </c>
      <c r="F2236">
        <v>2.91</v>
      </c>
      <c r="G2236">
        <v>3.37</v>
      </c>
      <c r="H2236">
        <v>3.51</v>
      </c>
    </row>
    <row r="2237" spans="3:8" x14ac:dyDescent="0.2">
      <c r="C2237">
        <v>2.2000000000000002</v>
      </c>
      <c r="D2237">
        <v>3.83</v>
      </c>
      <c r="E2237">
        <v>3.65</v>
      </c>
      <c r="F2237">
        <v>2.92</v>
      </c>
      <c r="G2237">
        <v>3.39</v>
      </c>
      <c r="H2237">
        <v>3.58</v>
      </c>
    </row>
    <row r="2238" spans="3:8" x14ac:dyDescent="0.2">
      <c r="C2238">
        <v>2.2799999999999998</v>
      </c>
      <c r="D2238">
        <v>3.91</v>
      </c>
      <c r="E2238">
        <v>3.71</v>
      </c>
      <c r="F2238">
        <v>2.95</v>
      </c>
      <c r="G2238">
        <v>3.3</v>
      </c>
      <c r="H2238">
        <v>3.49</v>
      </c>
    </row>
    <row r="2239" spans="3:8" x14ac:dyDescent="0.2">
      <c r="C2239">
        <v>2.36</v>
      </c>
      <c r="D2239">
        <v>3.92</v>
      </c>
      <c r="E2239">
        <v>3.77</v>
      </c>
      <c r="F2239">
        <v>3.03</v>
      </c>
      <c r="G2239">
        <v>3.36</v>
      </c>
      <c r="H2239">
        <v>3.5</v>
      </c>
    </row>
    <row r="2240" spans="3:8" x14ac:dyDescent="0.2">
      <c r="C2240">
        <v>2.4300000000000002</v>
      </c>
      <c r="D2240">
        <v>3.99</v>
      </c>
      <c r="E2240">
        <v>3.68</v>
      </c>
      <c r="F2240">
        <v>3.04</v>
      </c>
      <c r="G2240">
        <v>3.44</v>
      </c>
      <c r="H2240">
        <v>3.57</v>
      </c>
    </row>
    <row r="2241" spans="3:8" x14ac:dyDescent="0.2">
      <c r="C2241">
        <v>2.34</v>
      </c>
      <c r="D2241">
        <v>3.9</v>
      </c>
      <c r="E2241">
        <v>3.59</v>
      </c>
      <c r="F2241">
        <v>3.12</v>
      </c>
      <c r="G2241">
        <v>3.51</v>
      </c>
      <c r="H2241">
        <v>3.48</v>
      </c>
    </row>
    <row r="2242" spans="3:8" x14ac:dyDescent="0.2">
      <c r="C2242">
        <v>2.41</v>
      </c>
      <c r="D2242">
        <v>3.98</v>
      </c>
      <c r="E2242">
        <v>3.61</v>
      </c>
      <c r="F2242">
        <v>3.03</v>
      </c>
      <c r="G2242">
        <v>3.53</v>
      </c>
      <c r="H2242">
        <v>3.55</v>
      </c>
    </row>
    <row r="2243" spans="3:8" x14ac:dyDescent="0.2">
      <c r="C2243">
        <v>2.3199999999999998</v>
      </c>
      <c r="D2243">
        <v>3.99</v>
      </c>
      <c r="E2243">
        <v>3.68</v>
      </c>
      <c r="F2243">
        <v>3.03</v>
      </c>
      <c r="G2243">
        <v>3.54</v>
      </c>
      <c r="H2243">
        <v>3.46</v>
      </c>
    </row>
    <row r="2244" spans="3:8" x14ac:dyDescent="0.2">
      <c r="C2244">
        <v>2.4</v>
      </c>
      <c r="D2244">
        <v>4.01</v>
      </c>
      <c r="E2244">
        <v>3.59</v>
      </c>
      <c r="F2244">
        <v>3.03</v>
      </c>
      <c r="G2244">
        <v>3.45</v>
      </c>
      <c r="H2244">
        <v>3.37</v>
      </c>
    </row>
    <row r="2245" spans="3:8" x14ac:dyDescent="0.2">
      <c r="C2245">
        <v>2.41</v>
      </c>
      <c r="D2245">
        <v>4.08</v>
      </c>
      <c r="E2245">
        <v>3.61</v>
      </c>
      <c r="F2245">
        <v>2.94</v>
      </c>
      <c r="G2245">
        <v>3.45</v>
      </c>
      <c r="H2245">
        <v>3.28</v>
      </c>
    </row>
    <row r="2246" spans="3:8" x14ac:dyDescent="0.2">
      <c r="C2246">
        <v>2.42</v>
      </c>
      <c r="D2246">
        <v>3.99</v>
      </c>
      <c r="E2246">
        <v>3.63</v>
      </c>
      <c r="F2246">
        <v>2.85</v>
      </c>
      <c r="G2246">
        <v>3.36</v>
      </c>
      <c r="H2246">
        <v>3.29</v>
      </c>
    </row>
    <row r="2247" spans="3:8" x14ac:dyDescent="0.2">
      <c r="C2247">
        <v>2.4500000000000002</v>
      </c>
      <c r="D2247">
        <v>3.9</v>
      </c>
      <c r="E2247">
        <v>3.54</v>
      </c>
      <c r="F2247">
        <v>2.86</v>
      </c>
      <c r="G2247">
        <v>3.44</v>
      </c>
      <c r="H2247">
        <v>3.2</v>
      </c>
    </row>
    <row r="2248" spans="3:8" x14ac:dyDescent="0.2">
      <c r="C2248">
        <v>2.4700000000000002</v>
      </c>
      <c r="D2248">
        <v>3.91</v>
      </c>
      <c r="E2248">
        <v>3.61</v>
      </c>
      <c r="F2248">
        <v>2.86</v>
      </c>
      <c r="G2248">
        <v>3.45</v>
      </c>
      <c r="H2248">
        <v>3.11</v>
      </c>
    </row>
    <row r="2249" spans="3:8" x14ac:dyDescent="0.2">
      <c r="C2249">
        <v>2.48</v>
      </c>
      <c r="D2249">
        <v>3.82</v>
      </c>
      <c r="E2249">
        <v>3.52</v>
      </c>
      <c r="F2249">
        <v>2.93</v>
      </c>
      <c r="G2249">
        <v>3.47</v>
      </c>
      <c r="H2249">
        <v>3.19</v>
      </c>
    </row>
    <row r="2250" spans="3:8" x14ac:dyDescent="0.2">
      <c r="C2250">
        <v>2.5499999999999998</v>
      </c>
      <c r="D2250">
        <v>3.83</v>
      </c>
      <c r="E2250">
        <v>3.6</v>
      </c>
      <c r="F2250">
        <v>2.95</v>
      </c>
      <c r="G2250">
        <v>3.38</v>
      </c>
      <c r="H2250">
        <v>3.22</v>
      </c>
    </row>
    <row r="2251" spans="3:8" x14ac:dyDescent="0.2">
      <c r="C2251">
        <v>2.5499999999999998</v>
      </c>
      <c r="D2251">
        <v>3.74</v>
      </c>
      <c r="E2251">
        <v>3.67</v>
      </c>
      <c r="F2251">
        <v>2.96</v>
      </c>
      <c r="G2251">
        <v>3.45</v>
      </c>
      <c r="H2251">
        <v>3.23</v>
      </c>
    </row>
    <row r="2252" spans="3:8" x14ac:dyDescent="0.2">
      <c r="C2252">
        <v>2.57</v>
      </c>
      <c r="D2252">
        <v>3.74</v>
      </c>
      <c r="E2252">
        <v>3.75</v>
      </c>
      <c r="F2252">
        <v>3.04</v>
      </c>
      <c r="G2252">
        <v>3.46</v>
      </c>
      <c r="H2252">
        <v>3.14</v>
      </c>
    </row>
    <row r="2253" spans="3:8" x14ac:dyDescent="0.2">
      <c r="C2253">
        <v>2.57</v>
      </c>
      <c r="D2253">
        <v>3.65</v>
      </c>
      <c r="E2253">
        <v>3.82</v>
      </c>
      <c r="F2253">
        <v>3.12</v>
      </c>
      <c r="G2253">
        <v>3.37</v>
      </c>
      <c r="H2253">
        <v>3.16</v>
      </c>
    </row>
    <row r="2254" spans="3:8" x14ac:dyDescent="0.2">
      <c r="C2254">
        <v>2.65</v>
      </c>
      <c r="D2254">
        <v>3.66</v>
      </c>
      <c r="E2254">
        <v>3.84</v>
      </c>
      <c r="F2254">
        <v>3.03</v>
      </c>
      <c r="G2254">
        <v>3.39</v>
      </c>
      <c r="H2254">
        <v>3.16</v>
      </c>
    </row>
    <row r="2255" spans="3:8" x14ac:dyDescent="0.2">
      <c r="C2255">
        <v>2.71</v>
      </c>
      <c r="D2255">
        <v>3.74</v>
      </c>
      <c r="E2255">
        <v>3.86</v>
      </c>
      <c r="F2255">
        <v>3.05</v>
      </c>
      <c r="G2255">
        <v>3.41</v>
      </c>
      <c r="H2255">
        <v>3.23</v>
      </c>
    </row>
    <row r="2256" spans="3:8" x14ac:dyDescent="0.2">
      <c r="C2256">
        <v>2.73</v>
      </c>
      <c r="D2256">
        <v>3.65</v>
      </c>
      <c r="E2256">
        <v>3.77</v>
      </c>
      <c r="F2256">
        <v>2.96</v>
      </c>
      <c r="G2256">
        <v>3.42</v>
      </c>
      <c r="H2256">
        <v>3.14</v>
      </c>
    </row>
    <row r="2257" spans="3:8" x14ac:dyDescent="0.2">
      <c r="C2257">
        <v>2.73</v>
      </c>
      <c r="D2257">
        <v>3.72</v>
      </c>
      <c r="E2257">
        <v>3.85</v>
      </c>
      <c r="F2257">
        <v>3.04</v>
      </c>
      <c r="G2257">
        <v>3.44</v>
      </c>
      <c r="H2257">
        <v>3.21</v>
      </c>
    </row>
    <row r="2258" spans="3:8" x14ac:dyDescent="0.2">
      <c r="C2258">
        <v>2.64</v>
      </c>
      <c r="D2258">
        <v>3.63</v>
      </c>
      <c r="E2258">
        <v>3.92</v>
      </c>
      <c r="F2258">
        <v>3.04</v>
      </c>
      <c r="G2258">
        <v>3.35</v>
      </c>
      <c r="H2258">
        <v>3.12</v>
      </c>
    </row>
    <row r="2259" spans="3:8" x14ac:dyDescent="0.2">
      <c r="C2259">
        <v>2.65</v>
      </c>
      <c r="D2259">
        <v>3.65</v>
      </c>
      <c r="E2259">
        <v>3.94</v>
      </c>
      <c r="F2259">
        <v>2.95</v>
      </c>
      <c r="G2259">
        <v>3.43</v>
      </c>
      <c r="H2259">
        <v>3.2</v>
      </c>
    </row>
    <row r="2260" spans="3:8" x14ac:dyDescent="0.2">
      <c r="C2260">
        <v>2.56</v>
      </c>
      <c r="D2260">
        <v>3.56</v>
      </c>
      <c r="E2260">
        <v>4</v>
      </c>
      <c r="F2260">
        <v>2.95</v>
      </c>
      <c r="G2260">
        <v>3.43</v>
      </c>
      <c r="H2260">
        <v>3.28</v>
      </c>
    </row>
    <row r="2261" spans="3:8" x14ac:dyDescent="0.2">
      <c r="C2261">
        <v>2.57</v>
      </c>
      <c r="D2261">
        <v>3.47</v>
      </c>
      <c r="E2261">
        <v>4.08</v>
      </c>
      <c r="F2261">
        <v>2.86</v>
      </c>
      <c r="G2261">
        <v>3.5</v>
      </c>
      <c r="H2261">
        <v>3.36</v>
      </c>
    </row>
    <row r="2262" spans="3:8" x14ac:dyDescent="0.2">
      <c r="C2262">
        <v>2.63</v>
      </c>
      <c r="D2262">
        <v>3.38</v>
      </c>
      <c r="E2262">
        <v>4.09</v>
      </c>
      <c r="F2262">
        <v>2.86</v>
      </c>
      <c r="G2262">
        <v>3.56</v>
      </c>
      <c r="H2262">
        <v>3.27</v>
      </c>
    </row>
    <row r="2263" spans="3:8" x14ac:dyDescent="0.2">
      <c r="C2263">
        <v>2.63</v>
      </c>
      <c r="D2263">
        <v>3.39</v>
      </c>
      <c r="E2263">
        <v>4</v>
      </c>
      <c r="F2263">
        <v>2.94</v>
      </c>
      <c r="G2263">
        <v>3.64</v>
      </c>
      <c r="H2263">
        <v>3.34</v>
      </c>
    </row>
    <row r="2264" spans="3:8" x14ac:dyDescent="0.2">
      <c r="C2264">
        <v>2.7</v>
      </c>
      <c r="D2264">
        <v>3.41</v>
      </c>
      <c r="E2264">
        <v>4.07</v>
      </c>
      <c r="F2264">
        <v>2.95</v>
      </c>
      <c r="G2264">
        <v>3.66</v>
      </c>
      <c r="H2264">
        <v>3.35</v>
      </c>
    </row>
    <row r="2265" spans="3:8" x14ac:dyDescent="0.2">
      <c r="C2265">
        <v>2.78</v>
      </c>
      <c r="D2265">
        <v>3.42</v>
      </c>
      <c r="E2265">
        <v>4.1500000000000004</v>
      </c>
      <c r="F2265">
        <v>2.96</v>
      </c>
      <c r="G2265">
        <v>3.57</v>
      </c>
      <c r="H2265">
        <v>3.37</v>
      </c>
    </row>
    <row r="2266" spans="3:8" x14ac:dyDescent="0.2">
      <c r="C2266">
        <v>2.8</v>
      </c>
      <c r="D2266">
        <v>3.49</v>
      </c>
      <c r="E2266">
        <v>4.0599999999999996</v>
      </c>
      <c r="F2266">
        <v>2.98</v>
      </c>
      <c r="G2266">
        <v>3.65</v>
      </c>
      <c r="H2266">
        <v>3.28</v>
      </c>
    </row>
    <row r="2267" spans="3:8" x14ac:dyDescent="0.2">
      <c r="C2267">
        <v>2.87</v>
      </c>
      <c r="D2267">
        <v>3.57</v>
      </c>
      <c r="E2267">
        <v>3.97</v>
      </c>
      <c r="F2267">
        <v>2.89</v>
      </c>
      <c r="G2267">
        <v>3.72</v>
      </c>
      <c r="H2267">
        <v>3.19</v>
      </c>
    </row>
    <row r="2268" spans="3:8" x14ac:dyDescent="0.2">
      <c r="C2268">
        <v>2.78</v>
      </c>
      <c r="D2268">
        <v>3.48</v>
      </c>
      <c r="E2268">
        <v>4.05</v>
      </c>
      <c r="F2268">
        <v>2.97</v>
      </c>
      <c r="G2268">
        <v>3.8</v>
      </c>
      <c r="H2268">
        <v>3.21</v>
      </c>
    </row>
    <row r="2269" spans="3:8" x14ac:dyDescent="0.2">
      <c r="C2269">
        <v>2.69</v>
      </c>
      <c r="D2269">
        <v>3.49</v>
      </c>
      <c r="E2269">
        <v>3.96</v>
      </c>
      <c r="F2269">
        <v>2.97</v>
      </c>
      <c r="G2269">
        <v>3.81</v>
      </c>
      <c r="H2269">
        <v>3.22</v>
      </c>
    </row>
    <row r="2270" spans="3:8" x14ac:dyDescent="0.2">
      <c r="C2270">
        <v>2.71</v>
      </c>
      <c r="D2270">
        <v>3.4</v>
      </c>
      <c r="E2270">
        <v>3.99</v>
      </c>
      <c r="F2270">
        <v>2.88</v>
      </c>
      <c r="G2270">
        <v>3.83</v>
      </c>
      <c r="H2270">
        <v>3.23</v>
      </c>
    </row>
    <row r="2271" spans="3:8" x14ac:dyDescent="0.2">
      <c r="C2271">
        <v>2.78</v>
      </c>
      <c r="D2271">
        <v>3.42</v>
      </c>
      <c r="E2271">
        <v>3.9</v>
      </c>
      <c r="F2271">
        <v>2.88</v>
      </c>
      <c r="G2271">
        <v>3.74</v>
      </c>
      <c r="H2271">
        <v>3.3</v>
      </c>
    </row>
    <row r="2272" spans="3:8" x14ac:dyDescent="0.2">
      <c r="C2272">
        <v>2.8</v>
      </c>
      <c r="D2272">
        <v>3.44</v>
      </c>
      <c r="E2272">
        <v>3.97</v>
      </c>
      <c r="F2272">
        <v>2.94</v>
      </c>
      <c r="G2272">
        <v>3.81</v>
      </c>
      <c r="H2272">
        <v>3.37</v>
      </c>
    </row>
    <row r="2273" spans="3:8" x14ac:dyDescent="0.2">
      <c r="C2273">
        <v>2.88</v>
      </c>
      <c r="D2273">
        <v>3.45</v>
      </c>
      <c r="E2273">
        <v>4</v>
      </c>
      <c r="F2273">
        <v>3.02</v>
      </c>
      <c r="G2273">
        <v>3.72</v>
      </c>
      <c r="H2273">
        <v>3.28</v>
      </c>
    </row>
    <row r="2274" spans="3:8" x14ac:dyDescent="0.2">
      <c r="C2274">
        <v>2.95</v>
      </c>
      <c r="D2274">
        <v>3.36</v>
      </c>
      <c r="E2274">
        <v>3.91</v>
      </c>
      <c r="F2274">
        <v>2.93</v>
      </c>
      <c r="G2274">
        <v>3.73</v>
      </c>
      <c r="H2274">
        <v>3.19</v>
      </c>
    </row>
    <row r="2275" spans="3:8" x14ac:dyDescent="0.2">
      <c r="C2275">
        <v>2.86</v>
      </c>
      <c r="D2275">
        <v>3.43</v>
      </c>
      <c r="E2275">
        <v>3.98</v>
      </c>
      <c r="F2275">
        <v>2.84</v>
      </c>
      <c r="G2275">
        <v>3.81</v>
      </c>
      <c r="H2275">
        <v>3.1</v>
      </c>
    </row>
    <row r="2276" spans="3:8" x14ac:dyDescent="0.2">
      <c r="C2276">
        <v>2.93</v>
      </c>
      <c r="D2276">
        <v>3.45</v>
      </c>
      <c r="E2276">
        <v>4.0599999999999996</v>
      </c>
      <c r="F2276">
        <v>2.75</v>
      </c>
      <c r="G2276">
        <v>3.89</v>
      </c>
      <c r="H2276">
        <v>3.01</v>
      </c>
    </row>
    <row r="2277" spans="3:8" x14ac:dyDescent="0.2">
      <c r="C2277">
        <v>2.94</v>
      </c>
      <c r="D2277">
        <v>3.36</v>
      </c>
      <c r="E2277">
        <v>4.13</v>
      </c>
      <c r="F2277">
        <v>2.76</v>
      </c>
      <c r="G2277">
        <v>3.8</v>
      </c>
      <c r="H2277">
        <v>2.92</v>
      </c>
    </row>
    <row r="2278" spans="3:8" x14ac:dyDescent="0.2">
      <c r="C2278">
        <v>2.95</v>
      </c>
      <c r="D2278">
        <v>3.43</v>
      </c>
      <c r="E2278">
        <v>4.2</v>
      </c>
      <c r="F2278">
        <v>2.83</v>
      </c>
      <c r="G2278">
        <v>3.71</v>
      </c>
      <c r="H2278">
        <v>2.93</v>
      </c>
    </row>
    <row r="2279" spans="3:8" x14ac:dyDescent="0.2">
      <c r="C2279">
        <v>3.03</v>
      </c>
      <c r="D2279">
        <v>3.34</v>
      </c>
      <c r="E2279">
        <v>4.2699999999999996</v>
      </c>
      <c r="F2279">
        <v>2.84</v>
      </c>
      <c r="G2279">
        <v>3.62</v>
      </c>
      <c r="H2279">
        <v>2.95</v>
      </c>
    </row>
    <row r="2280" spans="3:8" x14ac:dyDescent="0.2">
      <c r="C2280">
        <v>3.04</v>
      </c>
      <c r="D2280">
        <v>3.36</v>
      </c>
      <c r="E2280">
        <v>4.18</v>
      </c>
      <c r="F2280">
        <v>2.85</v>
      </c>
      <c r="G2280">
        <v>3.63</v>
      </c>
      <c r="H2280">
        <v>3.02</v>
      </c>
    </row>
    <row r="2281" spans="3:8" x14ac:dyDescent="0.2">
      <c r="C2281">
        <v>3.12</v>
      </c>
      <c r="D2281">
        <v>3.44</v>
      </c>
      <c r="E2281">
        <v>4.25</v>
      </c>
      <c r="F2281">
        <v>2.87</v>
      </c>
      <c r="G2281">
        <v>3.7</v>
      </c>
      <c r="H2281">
        <v>3.08</v>
      </c>
    </row>
    <row r="2282" spans="3:8" x14ac:dyDescent="0.2">
      <c r="C2282">
        <v>3.03</v>
      </c>
      <c r="D2282">
        <v>3.35</v>
      </c>
      <c r="E2282">
        <v>4.26</v>
      </c>
      <c r="F2282">
        <v>2.89</v>
      </c>
      <c r="G2282">
        <v>3.71</v>
      </c>
      <c r="H2282">
        <v>3.16</v>
      </c>
    </row>
    <row r="2283" spans="3:8" x14ac:dyDescent="0.2">
      <c r="C2283">
        <v>3.1</v>
      </c>
      <c r="D2283">
        <v>3.42</v>
      </c>
      <c r="E2283">
        <v>4.32</v>
      </c>
      <c r="F2283">
        <v>2.96</v>
      </c>
      <c r="G2283">
        <v>3.71</v>
      </c>
      <c r="H2283">
        <v>3.07</v>
      </c>
    </row>
    <row r="2284" spans="3:8" x14ac:dyDescent="0.2">
      <c r="C2284">
        <v>3.1</v>
      </c>
      <c r="D2284">
        <v>3.44</v>
      </c>
      <c r="E2284">
        <v>4.2300000000000004</v>
      </c>
      <c r="F2284">
        <v>2.87</v>
      </c>
      <c r="G2284">
        <v>3.73</v>
      </c>
      <c r="H2284">
        <v>3.08</v>
      </c>
    </row>
    <row r="2285" spans="3:8" x14ac:dyDescent="0.2">
      <c r="C2285">
        <v>3.18</v>
      </c>
      <c r="D2285">
        <v>3.51</v>
      </c>
      <c r="E2285">
        <v>4.3</v>
      </c>
      <c r="F2285">
        <v>2.94</v>
      </c>
      <c r="G2285">
        <v>3.81</v>
      </c>
      <c r="H2285">
        <v>3.1</v>
      </c>
    </row>
    <row r="2286" spans="3:8" x14ac:dyDescent="0.2">
      <c r="C2286">
        <v>3.19</v>
      </c>
      <c r="D2286">
        <v>3.58</v>
      </c>
      <c r="E2286">
        <v>4.37</v>
      </c>
      <c r="F2286">
        <v>2.85</v>
      </c>
      <c r="G2286">
        <v>3.81</v>
      </c>
      <c r="H2286">
        <v>3.17</v>
      </c>
    </row>
    <row r="2287" spans="3:8" x14ac:dyDescent="0.2">
      <c r="C2287">
        <v>3.1</v>
      </c>
      <c r="D2287">
        <v>3.59</v>
      </c>
      <c r="E2287">
        <v>4.3899999999999997</v>
      </c>
      <c r="F2287">
        <v>2.93</v>
      </c>
      <c r="G2287">
        <v>3.88</v>
      </c>
      <c r="H2287">
        <v>3.23</v>
      </c>
    </row>
    <row r="2288" spans="3:8" x14ac:dyDescent="0.2">
      <c r="C2288">
        <v>3.17</v>
      </c>
      <c r="D2288">
        <v>3.61</v>
      </c>
      <c r="E2288">
        <v>4.42</v>
      </c>
      <c r="F2288">
        <v>3.01</v>
      </c>
      <c r="G2288">
        <v>3.9</v>
      </c>
      <c r="H2288">
        <v>3.25</v>
      </c>
    </row>
    <row r="2289" spans="3:8" x14ac:dyDescent="0.2">
      <c r="C2289">
        <v>3.08</v>
      </c>
      <c r="D2289">
        <v>3.64</v>
      </c>
      <c r="E2289">
        <v>4.4800000000000004</v>
      </c>
      <c r="F2289">
        <v>2.92</v>
      </c>
      <c r="G2289">
        <v>3.97</v>
      </c>
      <c r="H2289">
        <v>3.16</v>
      </c>
    </row>
    <row r="2290" spans="3:8" x14ac:dyDescent="0.2">
      <c r="C2290">
        <v>2.99</v>
      </c>
      <c r="D2290">
        <v>3.66</v>
      </c>
      <c r="E2290">
        <v>4.54</v>
      </c>
      <c r="F2290">
        <v>2.95</v>
      </c>
      <c r="G2290">
        <v>3.99</v>
      </c>
      <c r="H2290">
        <v>3.07</v>
      </c>
    </row>
    <row r="2291" spans="3:8" x14ac:dyDescent="0.2">
      <c r="C2291">
        <v>3</v>
      </c>
      <c r="D2291">
        <v>3.74</v>
      </c>
      <c r="E2291">
        <v>4.45</v>
      </c>
      <c r="F2291">
        <v>3.01</v>
      </c>
      <c r="G2291">
        <v>4.0199999999999996</v>
      </c>
      <c r="H2291">
        <v>3.09</v>
      </c>
    </row>
    <row r="2292" spans="3:8" x14ac:dyDescent="0.2">
      <c r="C2292">
        <v>3</v>
      </c>
      <c r="D2292">
        <v>3.81</v>
      </c>
      <c r="E2292">
        <v>4.3600000000000003</v>
      </c>
      <c r="F2292">
        <v>3.09</v>
      </c>
      <c r="G2292">
        <v>3.93</v>
      </c>
      <c r="H2292">
        <v>3</v>
      </c>
    </row>
    <row r="2293" spans="3:8" x14ac:dyDescent="0.2">
      <c r="C2293">
        <v>2.91</v>
      </c>
      <c r="D2293">
        <v>3.82</v>
      </c>
      <c r="F2293">
        <v>3</v>
      </c>
      <c r="G2293">
        <v>4.01</v>
      </c>
      <c r="H2293">
        <v>3.01</v>
      </c>
    </row>
    <row r="2294" spans="3:8" x14ac:dyDescent="0.2">
      <c r="C2294">
        <v>2.98</v>
      </c>
      <c r="D2294">
        <v>3.89</v>
      </c>
      <c r="F2294">
        <v>3.02</v>
      </c>
      <c r="G2294">
        <v>3.92</v>
      </c>
      <c r="H2294">
        <v>3.04</v>
      </c>
    </row>
    <row r="2295" spans="3:8" x14ac:dyDescent="0.2">
      <c r="C2295">
        <v>2.98</v>
      </c>
      <c r="D2295">
        <v>3.96</v>
      </c>
      <c r="F2295">
        <v>3.02</v>
      </c>
      <c r="G2295">
        <v>3.83</v>
      </c>
      <c r="H2295">
        <v>3.04</v>
      </c>
    </row>
    <row r="2296" spans="3:8" x14ac:dyDescent="0.2">
      <c r="C2296">
        <v>2.99</v>
      </c>
      <c r="D2296">
        <v>3.87</v>
      </c>
      <c r="F2296">
        <v>2.93</v>
      </c>
      <c r="G2296">
        <v>3.74</v>
      </c>
      <c r="H2296">
        <v>2.95</v>
      </c>
    </row>
    <row r="2297" spans="3:8" x14ac:dyDescent="0.2">
      <c r="C2297">
        <v>3</v>
      </c>
      <c r="D2297">
        <v>3.94</v>
      </c>
      <c r="F2297">
        <v>3</v>
      </c>
      <c r="G2297">
        <v>3.65</v>
      </c>
      <c r="H2297">
        <v>2.86</v>
      </c>
    </row>
    <row r="2298" spans="3:8" x14ac:dyDescent="0.2">
      <c r="C2298">
        <v>3.01</v>
      </c>
      <c r="D2298">
        <v>3.85</v>
      </c>
      <c r="F2298">
        <v>2.91</v>
      </c>
      <c r="G2298">
        <v>3.67</v>
      </c>
      <c r="H2298">
        <v>2.88</v>
      </c>
    </row>
    <row r="2299" spans="3:8" x14ac:dyDescent="0.2">
      <c r="C2299">
        <v>2.92</v>
      </c>
      <c r="D2299">
        <v>3.86</v>
      </c>
      <c r="F2299">
        <v>2.99</v>
      </c>
      <c r="G2299">
        <v>3.75</v>
      </c>
      <c r="H2299">
        <v>2.79</v>
      </c>
    </row>
    <row r="2300" spans="3:8" x14ac:dyDescent="0.2">
      <c r="C2300">
        <v>2.94</v>
      </c>
      <c r="D2300">
        <v>3.77</v>
      </c>
      <c r="F2300">
        <v>2.99</v>
      </c>
      <c r="G2300">
        <v>3.83</v>
      </c>
      <c r="H2300">
        <v>2.86</v>
      </c>
    </row>
    <row r="2301" spans="3:8" x14ac:dyDescent="0.2">
      <c r="C2301">
        <v>3.01</v>
      </c>
      <c r="D2301">
        <v>3.79</v>
      </c>
      <c r="F2301">
        <v>3.07</v>
      </c>
      <c r="G2301">
        <v>3.9</v>
      </c>
      <c r="H2301">
        <v>2.94</v>
      </c>
    </row>
    <row r="2302" spans="3:8" x14ac:dyDescent="0.2">
      <c r="C2302">
        <v>3.03</v>
      </c>
      <c r="D2302">
        <v>3.87</v>
      </c>
      <c r="F2302">
        <v>3.07</v>
      </c>
      <c r="G2302">
        <v>3.92</v>
      </c>
      <c r="H2302">
        <v>2.85</v>
      </c>
    </row>
    <row r="2303" spans="3:8" x14ac:dyDescent="0.2">
      <c r="C2303">
        <v>3.11</v>
      </c>
      <c r="D2303">
        <v>3.78</v>
      </c>
      <c r="F2303">
        <v>3.07</v>
      </c>
      <c r="G2303">
        <v>3.99</v>
      </c>
      <c r="H2303">
        <v>2.91</v>
      </c>
    </row>
    <row r="2304" spans="3:8" x14ac:dyDescent="0.2">
      <c r="C2304">
        <v>3.12</v>
      </c>
      <c r="D2304">
        <v>3.85</v>
      </c>
      <c r="F2304">
        <v>2.98</v>
      </c>
      <c r="G2304">
        <v>3.9</v>
      </c>
      <c r="H2304">
        <v>2.93</v>
      </c>
    </row>
    <row r="2305" spans="3:8" x14ac:dyDescent="0.2">
      <c r="C2305">
        <v>3.03</v>
      </c>
      <c r="D2305">
        <v>3.87</v>
      </c>
      <c r="F2305">
        <v>3</v>
      </c>
      <c r="G2305">
        <v>3.9</v>
      </c>
      <c r="H2305">
        <v>2.84</v>
      </c>
    </row>
    <row r="2306" spans="3:8" x14ac:dyDescent="0.2">
      <c r="C2306">
        <v>3.1</v>
      </c>
      <c r="D2306">
        <v>3.89</v>
      </c>
      <c r="F2306">
        <v>3.08</v>
      </c>
      <c r="G2306">
        <v>3.92</v>
      </c>
      <c r="H2306">
        <v>2.85</v>
      </c>
    </row>
    <row r="2307" spans="3:8" x14ac:dyDescent="0.2">
      <c r="C2307">
        <v>3.11</v>
      </c>
      <c r="D2307">
        <v>3.91</v>
      </c>
      <c r="F2307">
        <v>3.09</v>
      </c>
      <c r="G2307">
        <v>3.83</v>
      </c>
      <c r="H2307">
        <v>2.87</v>
      </c>
    </row>
    <row r="2308" spans="3:8" x14ac:dyDescent="0.2">
      <c r="C2308">
        <v>3.02</v>
      </c>
      <c r="D2308">
        <v>3.98</v>
      </c>
      <c r="F2308">
        <v>3</v>
      </c>
      <c r="G2308">
        <v>3.74</v>
      </c>
      <c r="H2308">
        <v>2.95</v>
      </c>
    </row>
    <row r="2309" spans="3:8" x14ac:dyDescent="0.2">
      <c r="C2309">
        <v>3.1</v>
      </c>
      <c r="D2309">
        <v>3.89</v>
      </c>
      <c r="F2309">
        <v>3.07</v>
      </c>
      <c r="G2309">
        <v>3.81</v>
      </c>
      <c r="H2309">
        <v>2.86</v>
      </c>
    </row>
    <row r="2310" spans="3:8" x14ac:dyDescent="0.2">
      <c r="C2310">
        <v>3.18</v>
      </c>
      <c r="D2310">
        <v>3.97</v>
      </c>
      <c r="F2310">
        <v>3.07</v>
      </c>
      <c r="G2310">
        <v>3.84</v>
      </c>
      <c r="H2310">
        <v>2.88</v>
      </c>
    </row>
    <row r="2311" spans="3:8" x14ac:dyDescent="0.2">
      <c r="C2311">
        <v>3.2</v>
      </c>
      <c r="D2311">
        <v>3.88</v>
      </c>
      <c r="F2311">
        <v>3.15</v>
      </c>
      <c r="G2311">
        <v>3.75</v>
      </c>
      <c r="H2311">
        <v>2.9</v>
      </c>
    </row>
    <row r="2312" spans="3:8" x14ac:dyDescent="0.2">
      <c r="C2312">
        <v>3.21</v>
      </c>
      <c r="D2312">
        <v>3.96</v>
      </c>
      <c r="F2312">
        <v>3.06</v>
      </c>
      <c r="G2312">
        <v>3.66</v>
      </c>
      <c r="H2312">
        <v>2.92</v>
      </c>
    </row>
    <row r="2313" spans="3:8" x14ac:dyDescent="0.2">
      <c r="C2313">
        <v>3.28</v>
      </c>
      <c r="D2313">
        <v>3.97</v>
      </c>
      <c r="F2313">
        <v>3.14</v>
      </c>
      <c r="G2313">
        <v>3.69</v>
      </c>
      <c r="H2313">
        <v>2.98</v>
      </c>
    </row>
    <row r="2314" spans="3:8" x14ac:dyDescent="0.2">
      <c r="C2314">
        <v>3.35</v>
      </c>
      <c r="D2314">
        <v>4.04</v>
      </c>
      <c r="F2314">
        <v>3.21</v>
      </c>
      <c r="G2314">
        <v>3.6</v>
      </c>
      <c r="H2314">
        <v>2.89</v>
      </c>
    </row>
    <row r="2315" spans="3:8" x14ac:dyDescent="0.2">
      <c r="C2315">
        <v>3.37</v>
      </c>
      <c r="D2315">
        <v>3.95</v>
      </c>
      <c r="F2315">
        <v>3.22</v>
      </c>
      <c r="G2315">
        <v>3.6</v>
      </c>
      <c r="H2315">
        <v>2.8</v>
      </c>
    </row>
    <row r="2316" spans="3:8" x14ac:dyDescent="0.2">
      <c r="C2316">
        <v>3.44</v>
      </c>
      <c r="D2316">
        <v>3.86</v>
      </c>
      <c r="F2316">
        <v>3.23</v>
      </c>
      <c r="G2316">
        <v>3.51</v>
      </c>
      <c r="H2316">
        <v>2.82</v>
      </c>
    </row>
    <row r="2317" spans="3:8" x14ac:dyDescent="0.2">
      <c r="C2317">
        <v>3.52</v>
      </c>
      <c r="D2317">
        <v>3.77</v>
      </c>
      <c r="F2317">
        <v>3.3</v>
      </c>
      <c r="G2317">
        <v>3.42</v>
      </c>
      <c r="H2317">
        <v>2.83</v>
      </c>
    </row>
    <row r="2318" spans="3:8" x14ac:dyDescent="0.2">
      <c r="C2318">
        <v>3.6</v>
      </c>
      <c r="D2318">
        <v>3.84</v>
      </c>
      <c r="F2318">
        <v>3.21</v>
      </c>
      <c r="G2318">
        <v>3.49</v>
      </c>
      <c r="H2318">
        <v>2.74</v>
      </c>
    </row>
    <row r="2319" spans="3:8" x14ac:dyDescent="0.2">
      <c r="C2319">
        <v>3.67</v>
      </c>
      <c r="D2319">
        <v>3.92</v>
      </c>
      <c r="F2319">
        <v>3.22</v>
      </c>
      <c r="G2319">
        <v>3.5</v>
      </c>
      <c r="H2319">
        <v>2.65</v>
      </c>
    </row>
    <row r="2320" spans="3:8" x14ac:dyDescent="0.2">
      <c r="C2320">
        <v>3.58</v>
      </c>
      <c r="D2320">
        <v>3.94</v>
      </c>
      <c r="F2320">
        <v>3.29</v>
      </c>
      <c r="G2320">
        <v>3.51</v>
      </c>
      <c r="H2320">
        <v>2.66</v>
      </c>
    </row>
    <row r="2321" spans="3:8" x14ac:dyDescent="0.2">
      <c r="C2321">
        <v>3.6</v>
      </c>
      <c r="D2321">
        <v>3.94</v>
      </c>
      <c r="F2321">
        <v>3.3</v>
      </c>
      <c r="G2321">
        <v>3.42</v>
      </c>
      <c r="H2321">
        <v>2.72</v>
      </c>
    </row>
    <row r="2322" spans="3:8" x14ac:dyDescent="0.2">
      <c r="C2322">
        <v>3.67</v>
      </c>
      <c r="D2322">
        <v>4.0199999999999996</v>
      </c>
      <c r="F2322">
        <v>3.32</v>
      </c>
      <c r="G2322">
        <v>3.49</v>
      </c>
      <c r="H2322">
        <v>2.79</v>
      </c>
    </row>
    <row r="2323" spans="3:8" x14ac:dyDescent="0.2">
      <c r="C2323">
        <v>3.75</v>
      </c>
      <c r="D2323">
        <v>4.09</v>
      </c>
      <c r="F2323">
        <v>3.33</v>
      </c>
      <c r="G2323">
        <v>3.4</v>
      </c>
      <c r="H2323">
        <v>2.81</v>
      </c>
    </row>
    <row r="2324" spans="3:8" x14ac:dyDescent="0.2">
      <c r="C2324">
        <v>3.83</v>
      </c>
      <c r="D2324">
        <v>4.16</v>
      </c>
      <c r="F2324">
        <v>3.33</v>
      </c>
      <c r="G2324">
        <v>3.41</v>
      </c>
      <c r="H2324">
        <v>2.83</v>
      </c>
    </row>
    <row r="2325" spans="3:8" x14ac:dyDescent="0.2">
      <c r="C2325">
        <v>3.9</v>
      </c>
      <c r="D2325">
        <v>4.18</v>
      </c>
      <c r="F2325">
        <v>3.34</v>
      </c>
      <c r="G2325">
        <v>3.32</v>
      </c>
      <c r="H2325">
        <v>2.85</v>
      </c>
    </row>
    <row r="2326" spans="3:8" x14ac:dyDescent="0.2">
      <c r="C2326">
        <v>3.98</v>
      </c>
      <c r="D2326">
        <v>4.09</v>
      </c>
      <c r="F2326">
        <v>3.35</v>
      </c>
      <c r="G2326">
        <v>3.33</v>
      </c>
      <c r="H2326">
        <v>2.93</v>
      </c>
    </row>
    <row r="2327" spans="3:8" x14ac:dyDescent="0.2">
      <c r="C2327">
        <v>3.89</v>
      </c>
      <c r="D2327">
        <v>4.17</v>
      </c>
      <c r="F2327">
        <v>3.26</v>
      </c>
      <c r="G2327">
        <v>3.35</v>
      </c>
      <c r="H2327">
        <v>3</v>
      </c>
    </row>
    <row r="2328" spans="3:8" x14ac:dyDescent="0.2">
      <c r="C2328">
        <v>3.8</v>
      </c>
      <c r="D2328">
        <v>4.18</v>
      </c>
      <c r="F2328">
        <v>3.34</v>
      </c>
      <c r="G2328">
        <v>3.26</v>
      </c>
      <c r="H2328">
        <v>2.91</v>
      </c>
    </row>
    <row r="2329" spans="3:8" x14ac:dyDescent="0.2">
      <c r="C2329">
        <v>3.71</v>
      </c>
      <c r="D2329">
        <v>4.25</v>
      </c>
      <c r="F2329">
        <v>3.25</v>
      </c>
      <c r="G2329">
        <v>3.17</v>
      </c>
      <c r="H2329">
        <v>2.82</v>
      </c>
    </row>
    <row r="2330" spans="3:8" x14ac:dyDescent="0.2">
      <c r="C2330">
        <v>3.78</v>
      </c>
      <c r="D2330">
        <v>4.16</v>
      </c>
      <c r="F2330">
        <v>3.27</v>
      </c>
      <c r="G2330">
        <v>3.23</v>
      </c>
      <c r="H2330">
        <v>2.84</v>
      </c>
    </row>
    <row r="2331" spans="3:8" x14ac:dyDescent="0.2">
      <c r="C2331">
        <v>3.86</v>
      </c>
      <c r="D2331">
        <v>4.18</v>
      </c>
      <c r="F2331">
        <v>3.28</v>
      </c>
      <c r="G2331">
        <v>3.23</v>
      </c>
      <c r="H2331">
        <v>2.85</v>
      </c>
    </row>
    <row r="2332" spans="3:8" x14ac:dyDescent="0.2">
      <c r="C2332">
        <v>3.94</v>
      </c>
      <c r="D2332">
        <v>4.2</v>
      </c>
      <c r="F2332">
        <v>3.36</v>
      </c>
      <c r="G2332">
        <v>3.24</v>
      </c>
      <c r="H2332">
        <v>2.87</v>
      </c>
    </row>
    <row r="2333" spans="3:8" x14ac:dyDescent="0.2">
      <c r="C2333">
        <v>3.85</v>
      </c>
      <c r="D2333">
        <v>4.1100000000000003</v>
      </c>
      <c r="F2333">
        <v>3.27</v>
      </c>
      <c r="G2333">
        <v>3.26</v>
      </c>
      <c r="H2333">
        <v>2.94</v>
      </c>
    </row>
    <row r="2334" spans="3:8" x14ac:dyDescent="0.2">
      <c r="C2334">
        <v>3.76</v>
      </c>
      <c r="D2334">
        <v>4.18</v>
      </c>
      <c r="F2334">
        <v>3.18</v>
      </c>
      <c r="G2334">
        <v>3.33</v>
      </c>
      <c r="H2334">
        <v>2.94</v>
      </c>
    </row>
    <row r="2335" spans="3:8" x14ac:dyDescent="0.2">
      <c r="C2335">
        <v>3.84</v>
      </c>
      <c r="D2335">
        <v>4.2</v>
      </c>
      <c r="F2335">
        <v>3.25</v>
      </c>
      <c r="G2335">
        <v>3.41</v>
      </c>
      <c r="H2335">
        <v>3</v>
      </c>
    </row>
    <row r="2336" spans="3:8" x14ac:dyDescent="0.2">
      <c r="C2336">
        <v>3.85</v>
      </c>
      <c r="D2336">
        <v>4.2699999999999996</v>
      </c>
      <c r="F2336">
        <v>3.16</v>
      </c>
      <c r="G2336">
        <v>3.49</v>
      </c>
      <c r="H2336">
        <v>3</v>
      </c>
    </row>
    <row r="2337" spans="3:8" x14ac:dyDescent="0.2">
      <c r="C2337">
        <v>3.76</v>
      </c>
      <c r="D2337">
        <v>4.3499999999999996</v>
      </c>
      <c r="F2337">
        <v>3.17</v>
      </c>
      <c r="G2337">
        <v>3.4</v>
      </c>
      <c r="H2337">
        <v>3.07</v>
      </c>
    </row>
    <row r="2338" spans="3:8" x14ac:dyDescent="0.2">
      <c r="C2338">
        <v>3.78</v>
      </c>
      <c r="D2338">
        <v>4.37</v>
      </c>
      <c r="F2338">
        <v>3.19</v>
      </c>
      <c r="G2338">
        <v>3.31</v>
      </c>
      <c r="H2338">
        <v>2.98</v>
      </c>
    </row>
    <row r="2339" spans="3:8" x14ac:dyDescent="0.2">
      <c r="C2339">
        <v>3.79</v>
      </c>
      <c r="D2339">
        <v>4.38</v>
      </c>
      <c r="F2339">
        <v>3.27</v>
      </c>
      <c r="G2339">
        <v>3.22</v>
      </c>
      <c r="H2339">
        <v>3</v>
      </c>
    </row>
    <row r="2340" spans="3:8" x14ac:dyDescent="0.2">
      <c r="C2340">
        <v>3.7</v>
      </c>
      <c r="D2340">
        <v>4.4000000000000004</v>
      </c>
      <c r="F2340">
        <v>3.28</v>
      </c>
      <c r="G2340">
        <v>3.23</v>
      </c>
      <c r="H2340">
        <v>3.01</v>
      </c>
    </row>
    <row r="2341" spans="3:8" x14ac:dyDescent="0.2">
      <c r="C2341">
        <v>3.72</v>
      </c>
      <c r="D2341">
        <v>4.3099999999999996</v>
      </c>
      <c r="F2341">
        <v>3.19</v>
      </c>
      <c r="G2341">
        <v>3.3</v>
      </c>
      <c r="H2341">
        <v>3.09</v>
      </c>
    </row>
    <row r="2342" spans="3:8" x14ac:dyDescent="0.2">
      <c r="C2342">
        <v>3.63</v>
      </c>
      <c r="D2342">
        <v>4.38</v>
      </c>
      <c r="F2342">
        <v>3.21</v>
      </c>
      <c r="G2342">
        <v>3.38</v>
      </c>
      <c r="H2342">
        <v>3.11</v>
      </c>
    </row>
    <row r="2343" spans="3:8" x14ac:dyDescent="0.2">
      <c r="C2343">
        <v>3.65</v>
      </c>
      <c r="D2343">
        <v>4.45</v>
      </c>
      <c r="F2343">
        <v>3.12</v>
      </c>
      <c r="G2343">
        <v>3.45</v>
      </c>
      <c r="H2343">
        <v>3.13</v>
      </c>
    </row>
    <row r="2344" spans="3:8" x14ac:dyDescent="0.2">
      <c r="C2344">
        <v>3.67</v>
      </c>
      <c r="D2344">
        <v>4.3600000000000003</v>
      </c>
      <c r="F2344">
        <v>3.03</v>
      </c>
      <c r="G2344">
        <v>3.53</v>
      </c>
      <c r="H2344">
        <v>3.14</v>
      </c>
    </row>
    <row r="2345" spans="3:8" x14ac:dyDescent="0.2">
      <c r="C2345">
        <v>3.58</v>
      </c>
      <c r="D2345">
        <v>4.38</v>
      </c>
      <c r="F2345">
        <v>3.11</v>
      </c>
      <c r="G2345">
        <v>3.6</v>
      </c>
      <c r="H2345">
        <v>3.21</v>
      </c>
    </row>
    <row r="2346" spans="3:8" x14ac:dyDescent="0.2">
      <c r="C2346">
        <v>3.66</v>
      </c>
      <c r="D2346">
        <v>4.46</v>
      </c>
      <c r="F2346">
        <v>3.12</v>
      </c>
      <c r="G2346">
        <v>3.6</v>
      </c>
      <c r="H2346">
        <v>3.22</v>
      </c>
    </row>
    <row r="2347" spans="3:8" x14ac:dyDescent="0.2">
      <c r="C2347">
        <v>3.67</v>
      </c>
      <c r="D2347">
        <v>4.37</v>
      </c>
      <c r="F2347">
        <v>3.03</v>
      </c>
      <c r="G2347">
        <v>3.68</v>
      </c>
      <c r="H2347">
        <v>3.29</v>
      </c>
    </row>
    <row r="2348" spans="3:8" x14ac:dyDescent="0.2">
      <c r="C2348">
        <v>3.58</v>
      </c>
      <c r="D2348">
        <v>4.3899999999999997</v>
      </c>
      <c r="F2348">
        <v>3.03</v>
      </c>
      <c r="G2348">
        <v>3.68</v>
      </c>
      <c r="H2348">
        <v>3.37</v>
      </c>
    </row>
    <row r="2349" spans="3:8" x14ac:dyDescent="0.2">
      <c r="C2349">
        <v>3.58</v>
      </c>
      <c r="D2349">
        <v>4.46</v>
      </c>
      <c r="F2349">
        <v>3.04</v>
      </c>
      <c r="G2349">
        <v>3.59</v>
      </c>
      <c r="H2349">
        <v>3.28</v>
      </c>
    </row>
    <row r="2350" spans="3:8" x14ac:dyDescent="0.2">
      <c r="C2350">
        <v>3.59</v>
      </c>
      <c r="D2350">
        <v>4.37</v>
      </c>
      <c r="F2350">
        <v>3.12</v>
      </c>
      <c r="G2350">
        <v>3.67</v>
      </c>
      <c r="H2350">
        <v>3.29</v>
      </c>
    </row>
    <row r="2351" spans="3:8" x14ac:dyDescent="0.2">
      <c r="C2351">
        <v>3.59</v>
      </c>
      <c r="D2351">
        <v>4.43</v>
      </c>
      <c r="F2351">
        <v>3.14</v>
      </c>
      <c r="G2351">
        <v>3.58</v>
      </c>
      <c r="H2351">
        <v>3.32</v>
      </c>
    </row>
    <row r="2352" spans="3:8" x14ac:dyDescent="0.2">
      <c r="C2352">
        <v>3.6</v>
      </c>
      <c r="D2352">
        <v>4.45</v>
      </c>
      <c r="F2352">
        <v>3.14</v>
      </c>
      <c r="G2352">
        <v>3.65</v>
      </c>
      <c r="H2352">
        <v>3.39</v>
      </c>
    </row>
    <row r="2353" spans="3:8" x14ac:dyDescent="0.2">
      <c r="C2353">
        <v>3.68</v>
      </c>
      <c r="D2353">
        <v>4.5199999999999996</v>
      </c>
      <c r="F2353">
        <v>3.21</v>
      </c>
      <c r="G2353">
        <v>3.56</v>
      </c>
      <c r="H2353">
        <v>3.3</v>
      </c>
    </row>
    <row r="2354" spans="3:8" x14ac:dyDescent="0.2">
      <c r="C2354">
        <v>3.59</v>
      </c>
      <c r="D2354">
        <v>4.43</v>
      </c>
      <c r="F2354">
        <v>3.24</v>
      </c>
      <c r="G2354">
        <v>3.63</v>
      </c>
      <c r="H2354">
        <v>3.21</v>
      </c>
    </row>
    <row r="2355" spans="3:8" x14ac:dyDescent="0.2">
      <c r="C2355">
        <v>3.66</v>
      </c>
      <c r="D2355">
        <v>4.4400000000000004</v>
      </c>
      <c r="F2355">
        <v>3.26</v>
      </c>
      <c r="G2355">
        <v>3.71</v>
      </c>
      <c r="H2355">
        <v>3.29</v>
      </c>
    </row>
    <row r="2356" spans="3:8" x14ac:dyDescent="0.2">
      <c r="C2356">
        <v>3.67</v>
      </c>
      <c r="D2356">
        <v>4.3499999999999996</v>
      </c>
      <c r="F2356">
        <v>3.17</v>
      </c>
      <c r="G2356">
        <v>3.73</v>
      </c>
      <c r="H2356">
        <v>3.2</v>
      </c>
    </row>
    <row r="2357" spans="3:8" x14ac:dyDescent="0.2">
      <c r="C2357">
        <v>3.69</v>
      </c>
      <c r="D2357">
        <v>4.26</v>
      </c>
      <c r="F2357">
        <v>3.17</v>
      </c>
      <c r="G2357">
        <v>3.64</v>
      </c>
      <c r="H2357">
        <v>3.22</v>
      </c>
    </row>
    <row r="2358" spans="3:8" x14ac:dyDescent="0.2">
      <c r="C2358">
        <v>3.72</v>
      </c>
      <c r="D2358">
        <v>4.28</v>
      </c>
      <c r="F2358">
        <v>3.19</v>
      </c>
      <c r="G2358">
        <v>3.55</v>
      </c>
      <c r="H2358">
        <v>3.13</v>
      </c>
    </row>
    <row r="2359" spans="3:8" x14ac:dyDescent="0.2">
      <c r="C2359">
        <v>3.8</v>
      </c>
      <c r="D2359">
        <v>4.29</v>
      </c>
      <c r="F2359">
        <v>3.27</v>
      </c>
      <c r="G2359">
        <v>3.61</v>
      </c>
      <c r="H2359">
        <v>3.2</v>
      </c>
    </row>
    <row r="2360" spans="3:8" x14ac:dyDescent="0.2">
      <c r="C2360">
        <v>3.71</v>
      </c>
      <c r="D2360">
        <v>4.2</v>
      </c>
      <c r="F2360">
        <v>3.18</v>
      </c>
      <c r="G2360">
        <v>3.52</v>
      </c>
      <c r="H2360">
        <v>3.11</v>
      </c>
    </row>
    <row r="2361" spans="3:8" x14ac:dyDescent="0.2">
      <c r="C2361">
        <v>3.62</v>
      </c>
      <c r="D2361">
        <v>4.2699999999999996</v>
      </c>
      <c r="F2361">
        <v>3.25</v>
      </c>
      <c r="G2361">
        <v>3.43</v>
      </c>
      <c r="H2361">
        <v>3.18</v>
      </c>
    </row>
    <row r="2362" spans="3:8" x14ac:dyDescent="0.2">
      <c r="C2362">
        <v>3.64</v>
      </c>
      <c r="D2362">
        <v>4.3</v>
      </c>
      <c r="F2362">
        <v>3.25</v>
      </c>
      <c r="G2362">
        <v>3.34</v>
      </c>
      <c r="H2362">
        <v>3.09</v>
      </c>
    </row>
    <row r="2363" spans="3:8" x14ac:dyDescent="0.2">
      <c r="C2363">
        <v>3.66</v>
      </c>
      <c r="D2363">
        <v>4.21</v>
      </c>
      <c r="F2363">
        <v>3.16</v>
      </c>
      <c r="G2363">
        <v>3.25</v>
      </c>
      <c r="H2363">
        <v>3.17</v>
      </c>
    </row>
    <row r="2364" spans="3:8" x14ac:dyDescent="0.2">
      <c r="C2364">
        <v>3.74</v>
      </c>
      <c r="D2364">
        <v>4.2699999999999996</v>
      </c>
      <c r="F2364">
        <v>3.07</v>
      </c>
      <c r="G2364">
        <v>3.27</v>
      </c>
      <c r="H2364">
        <v>3.25</v>
      </c>
    </row>
    <row r="2365" spans="3:8" x14ac:dyDescent="0.2">
      <c r="C2365">
        <v>3.82</v>
      </c>
      <c r="D2365">
        <v>4.29</v>
      </c>
      <c r="F2365">
        <v>3.08</v>
      </c>
      <c r="G2365">
        <v>3.34</v>
      </c>
      <c r="H2365">
        <v>3.16</v>
      </c>
    </row>
    <row r="2366" spans="3:8" x14ac:dyDescent="0.2">
      <c r="C2366">
        <v>3.73</v>
      </c>
      <c r="D2366">
        <v>4.3099999999999996</v>
      </c>
      <c r="F2366">
        <v>2.99</v>
      </c>
      <c r="G2366">
        <v>3.35</v>
      </c>
      <c r="H2366">
        <v>3.24</v>
      </c>
    </row>
    <row r="2367" spans="3:8" x14ac:dyDescent="0.2">
      <c r="C2367">
        <v>3.81</v>
      </c>
      <c r="D2367">
        <v>4.22</v>
      </c>
      <c r="F2367">
        <v>2.9</v>
      </c>
      <c r="G2367">
        <v>3.26</v>
      </c>
      <c r="H2367">
        <v>3.26</v>
      </c>
    </row>
    <row r="2368" spans="3:8" x14ac:dyDescent="0.2">
      <c r="C2368">
        <v>3.82</v>
      </c>
      <c r="D2368">
        <v>4.29</v>
      </c>
      <c r="F2368">
        <v>2.9</v>
      </c>
      <c r="G2368">
        <v>3.17</v>
      </c>
      <c r="H2368">
        <v>3.17</v>
      </c>
    </row>
    <row r="2369" spans="3:8" x14ac:dyDescent="0.2">
      <c r="C2369">
        <v>3.73</v>
      </c>
      <c r="D2369">
        <v>4.2</v>
      </c>
      <c r="F2369">
        <v>2.91</v>
      </c>
      <c r="G2369">
        <v>3.08</v>
      </c>
      <c r="H2369">
        <v>3.08</v>
      </c>
    </row>
    <row r="2370" spans="3:8" x14ac:dyDescent="0.2">
      <c r="C2370">
        <v>3.79</v>
      </c>
      <c r="D2370">
        <v>4.22</v>
      </c>
      <c r="F2370">
        <v>2.93</v>
      </c>
      <c r="G2370">
        <v>3.16</v>
      </c>
      <c r="H2370">
        <v>3.15</v>
      </c>
    </row>
    <row r="2371" spans="3:8" x14ac:dyDescent="0.2">
      <c r="C2371">
        <v>3.87</v>
      </c>
      <c r="D2371">
        <v>4.13</v>
      </c>
      <c r="F2371">
        <v>2.84</v>
      </c>
      <c r="G2371">
        <v>3.17</v>
      </c>
      <c r="H2371">
        <v>3.17</v>
      </c>
    </row>
    <row r="2372" spans="3:8" x14ac:dyDescent="0.2">
      <c r="C2372">
        <v>3.78</v>
      </c>
      <c r="D2372">
        <v>4.2</v>
      </c>
      <c r="F2372">
        <v>2.84</v>
      </c>
      <c r="G2372">
        <v>3.08</v>
      </c>
      <c r="H2372">
        <v>3.24</v>
      </c>
    </row>
    <row r="2373" spans="3:8" x14ac:dyDescent="0.2">
      <c r="C2373">
        <v>3.85</v>
      </c>
      <c r="D2373">
        <v>4.28</v>
      </c>
      <c r="F2373">
        <v>2.75</v>
      </c>
      <c r="G2373">
        <v>3.09</v>
      </c>
      <c r="H2373">
        <v>3.24</v>
      </c>
    </row>
    <row r="2374" spans="3:8" x14ac:dyDescent="0.2">
      <c r="C2374">
        <v>3.87</v>
      </c>
      <c r="D2374">
        <v>4.29</v>
      </c>
      <c r="F2374">
        <v>2.66</v>
      </c>
      <c r="G2374">
        <v>3.11</v>
      </c>
      <c r="H2374">
        <v>3.15</v>
      </c>
    </row>
    <row r="2375" spans="3:8" x14ac:dyDescent="0.2">
      <c r="C2375">
        <v>3.94</v>
      </c>
      <c r="D2375">
        <v>4.3099999999999996</v>
      </c>
      <c r="F2375">
        <v>2.68</v>
      </c>
      <c r="G2375">
        <v>3.02</v>
      </c>
      <c r="H2375">
        <v>3.23</v>
      </c>
    </row>
    <row r="2376" spans="3:8" x14ac:dyDescent="0.2">
      <c r="C2376">
        <v>3.96</v>
      </c>
      <c r="D2376">
        <v>4.33</v>
      </c>
      <c r="F2376">
        <v>2.75</v>
      </c>
      <c r="G2376">
        <v>3.1</v>
      </c>
      <c r="H2376">
        <v>3.25</v>
      </c>
    </row>
    <row r="2377" spans="3:8" x14ac:dyDescent="0.2">
      <c r="C2377">
        <v>3.87</v>
      </c>
      <c r="D2377">
        <v>4.34</v>
      </c>
      <c r="F2377">
        <v>2.76</v>
      </c>
      <c r="G2377">
        <v>3.18</v>
      </c>
      <c r="H2377">
        <v>3.32</v>
      </c>
    </row>
    <row r="2378" spans="3:8" x14ac:dyDescent="0.2">
      <c r="C2378">
        <v>3.87</v>
      </c>
      <c r="D2378">
        <v>4.25</v>
      </c>
      <c r="F2378">
        <v>2.78</v>
      </c>
      <c r="G2378">
        <v>3.2</v>
      </c>
      <c r="H2378">
        <v>3.4</v>
      </c>
    </row>
    <row r="2379" spans="3:8" x14ac:dyDescent="0.2">
      <c r="C2379">
        <v>3.88</v>
      </c>
      <c r="D2379">
        <v>4.33</v>
      </c>
      <c r="F2379">
        <v>2.79</v>
      </c>
      <c r="G2379">
        <v>3.2</v>
      </c>
      <c r="H2379">
        <v>3.42</v>
      </c>
    </row>
    <row r="2380" spans="3:8" x14ac:dyDescent="0.2">
      <c r="C2380">
        <v>3.89</v>
      </c>
      <c r="D2380">
        <v>4.24</v>
      </c>
      <c r="F2380">
        <v>2.79</v>
      </c>
      <c r="G2380">
        <v>3.11</v>
      </c>
      <c r="H2380">
        <v>3.43</v>
      </c>
    </row>
    <row r="2381" spans="3:8" x14ac:dyDescent="0.2">
      <c r="C2381">
        <v>3.97</v>
      </c>
      <c r="D2381">
        <v>4.1500000000000004</v>
      </c>
      <c r="F2381">
        <v>2.7</v>
      </c>
      <c r="G2381">
        <v>3.02</v>
      </c>
      <c r="H2381">
        <v>3.44</v>
      </c>
    </row>
    <row r="2382" spans="3:8" x14ac:dyDescent="0.2">
      <c r="C2382">
        <v>3.99</v>
      </c>
      <c r="D2382">
        <v>4.17</v>
      </c>
      <c r="F2382">
        <v>2.71</v>
      </c>
      <c r="G2382">
        <v>2.93</v>
      </c>
      <c r="H2382">
        <v>3.46</v>
      </c>
    </row>
    <row r="2383" spans="3:8" x14ac:dyDescent="0.2">
      <c r="C2383">
        <v>3.9</v>
      </c>
      <c r="D2383">
        <v>4.25</v>
      </c>
      <c r="F2383">
        <v>2.78</v>
      </c>
      <c r="G2383">
        <v>3</v>
      </c>
      <c r="H2383">
        <v>3.54</v>
      </c>
    </row>
    <row r="2384" spans="3:8" x14ac:dyDescent="0.2">
      <c r="C2384">
        <v>3.98</v>
      </c>
      <c r="D2384">
        <v>4.32</v>
      </c>
      <c r="F2384">
        <v>2.69</v>
      </c>
      <c r="G2384">
        <v>3.08</v>
      </c>
      <c r="H2384">
        <v>3.56</v>
      </c>
    </row>
    <row r="2385" spans="3:8" x14ac:dyDescent="0.2">
      <c r="C2385">
        <v>3.89</v>
      </c>
      <c r="D2385">
        <v>4.34</v>
      </c>
      <c r="F2385">
        <v>2.7</v>
      </c>
      <c r="G2385">
        <v>3.09</v>
      </c>
      <c r="H2385">
        <v>3.47</v>
      </c>
    </row>
    <row r="2386" spans="3:8" x14ac:dyDescent="0.2">
      <c r="C2386">
        <v>3.8</v>
      </c>
      <c r="D2386">
        <v>4.42</v>
      </c>
      <c r="F2386">
        <v>2.61</v>
      </c>
      <c r="G2386">
        <v>3</v>
      </c>
      <c r="H2386">
        <v>3.54</v>
      </c>
    </row>
    <row r="2387" spans="3:8" x14ac:dyDescent="0.2">
      <c r="C2387">
        <v>3.82</v>
      </c>
      <c r="D2387">
        <v>4.33</v>
      </c>
      <c r="F2387">
        <v>2.61</v>
      </c>
      <c r="G2387">
        <v>3.07</v>
      </c>
      <c r="H2387">
        <v>3.6</v>
      </c>
    </row>
    <row r="2388" spans="3:8" x14ac:dyDescent="0.2">
      <c r="C2388">
        <v>3.84</v>
      </c>
      <c r="D2388">
        <v>4.24</v>
      </c>
      <c r="F2388">
        <v>2.68</v>
      </c>
      <c r="G2388">
        <v>3.13</v>
      </c>
      <c r="H2388">
        <v>3.51</v>
      </c>
    </row>
    <row r="2389" spans="3:8" x14ac:dyDescent="0.2">
      <c r="C2389">
        <v>3.75</v>
      </c>
      <c r="D2389">
        <v>4.1500000000000004</v>
      </c>
      <c r="F2389">
        <v>2.59</v>
      </c>
      <c r="G2389">
        <v>3.04</v>
      </c>
      <c r="H2389">
        <v>3.58</v>
      </c>
    </row>
    <row r="2390" spans="3:8" x14ac:dyDescent="0.2">
      <c r="C2390">
        <v>3.66</v>
      </c>
      <c r="D2390">
        <v>4.22</v>
      </c>
      <c r="F2390">
        <v>2.59</v>
      </c>
      <c r="G2390">
        <v>2.95</v>
      </c>
      <c r="H2390">
        <v>3.66</v>
      </c>
    </row>
    <row r="2391" spans="3:8" x14ac:dyDescent="0.2">
      <c r="C2391">
        <v>3.69</v>
      </c>
      <c r="D2391">
        <v>4.13</v>
      </c>
      <c r="F2391">
        <v>2.61</v>
      </c>
      <c r="G2391">
        <v>2.86</v>
      </c>
      <c r="H2391">
        <v>3.57</v>
      </c>
    </row>
    <row r="2392" spans="3:8" x14ac:dyDescent="0.2">
      <c r="C2392">
        <v>3.76</v>
      </c>
      <c r="D2392">
        <v>4.04</v>
      </c>
      <c r="F2392">
        <v>2.62</v>
      </c>
      <c r="G2392">
        <v>2.93</v>
      </c>
      <c r="H2392">
        <v>3.59</v>
      </c>
    </row>
    <row r="2393" spans="3:8" x14ac:dyDescent="0.2">
      <c r="C2393">
        <v>3.67</v>
      </c>
      <c r="D2393">
        <v>4.05</v>
      </c>
      <c r="F2393">
        <v>2.63</v>
      </c>
      <c r="G2393">
        <v>2.96</v>
      </c>
      <c r="H2393">
        <v>3.66</v>
      </c>
    </row>
    <row r="2394" spans="3:8" x14ac:dyDescent="0.2">
      <c r="C2394">
        <v>3.75</v>
      </c>
      <c r="D2394">
        <v>3.96</v>
      </c>
      <c r="F2394">
        <v>2.64</v>
      </c>
      <c r="G2394">
        <v>3.04</v>
      </c>
      <c r="H2394">
        <v>3.57</v>
      </c>
    </row>
    <row r="2395" spans="3:8" x14ac:dyDescent="0.2">
      <c r="C2395">
        <v>3.66</v>
      </c>
      <c r="D2395">
        <v>4.03</v>
      </c>
      <c r="F2395">
        <v>2.5499999999999998</v>
      </c>
      <c r="G2395">
        <v>3.06</v>
      </c>
      <c r="H2395">
        <v>3.58</v>
      </c>
    </row>
    <row r="2396" spans="3:8" x14ac:dyDescent="0.2">
      <c r="C2396">
        <v>3.68</v>
      </c>
      <c r="D2396">
        <v>3.94</v>
      </c>
      <c r="F2396">
        <v>2.61</v>
      </c>
      <c r="G2396">
        <v>3.07</v>
      </c>
      <c r="H2396">
        <v>3.49</v>
      </c>
    </row>
    <row r="2397" spans="3:8" x14ac:dyDescent="0.2">
      <c r="C2397">
        <v>3.69</v>
      </c>
      <c r="D2397">
        <v>3.95</v>
      </c>
      <c r="F2397">
        <v>2.62</v>
      </c>
      <c r="G2397">
        <v>3.15</v>
      </c>
      <c r="H2397">
        <v>3.51</v>
      </c>
    </row>
    <row r="2398" spans="3:8" x14ac:dyDescent="0.2">
      <c r="C2398">
        <v>3.6</v>
      </c>
      <c r="D2398">
        <v>3.86</v>
      </c>
      <c r="F2398">
        <v>2.64</v>
      </c>
      <c r="G2398">
        <v>3.06</v>
      </c>
      <c r="H2398">
        <v>3.58</v>
      </c>
    </row>
    <row r="2399" spans="3:8" x14ac:dyDescent="0.2">
      <c r="C2399">
        <v>3.67</v>
      </c>
      <c r="D2399">
        <v>3.94</v>
      </c>
      <c r="F2399">
        <v>2.65</v>
      </c>
      <c r="G2399">
        <v>2.97</v>
      </c>
      <c r="H2399">
        <v>3.6</v>
      </c>
    </row>
    <row r="2400" spans="3:8" x14ac:dyDescent="0.2">
      <c r="C2400">
        <v>3.74</v>
      </c>
      <c r="D2400">
        <v>3.85</v>
      </c>
      <c r="F2400">
        <v>2.67</v>
      </c>
      <c r="G2400">
        <v>2.99</v>
      </c>
      <c r="H2400">
        <v>3.61</v>
      </c>
    </row>
    <row r="2401" spans="3:8" x14ac:dyDescent="0.2">
      <c r="C2401">
        <v>3.82</v>
      </c>
      <c r="D2401">
        <v>3.87</v>
      </c>
      <c r="F2401">
        <v>2.75</v>
      </c>
      <c r="G2401">
        <v>2.9</v>
      </c>
      <c r="H2401">
        <v>3.68</v>
      </c>
    </row>
    <row r="2402" spans="3:8" x14ac:dyDescent="0.2">
      <c r="C2402">
        <v>3.84</v>
      </c>
      <c r="D2402">
        <v>3.89</v>
      </c>
      <c r="F2402">
        <v>2.77</v>
      </c>
      <c r="G2402">
        <v>2.97</v>
      </c>
      <c r="H2402">
        <v>3.75</v>
      </c>
    </row>
    <row r="2403" spans="3:8" x14ac:dyDescent="0.2">
      <c r="C2403">
        <v>3.86</v>
      </c>
      <c r="D2403">
        <v>3.91</v>
      </c>
      <c r="F2403">
        <v>2.84</v>
      </c>
      <c r="G2403">
        <v>2.88</v>
      </c>
      <c r="H2403">
        <v>3.82</v>
      </c>
    </row>
    <row r="2404" spans="3:8" x14ac:dyDescent="0.2">
      <c r="C2404">
        <v>3.94</v>
      </c>
      <c r="D2404">
        <v>3.99</v>
      </c>
      <c r="F2404">
        <v>2.92</v>
      </c>
      <c r="G2404">
        <v>2.9</v>
      </c>
      <c r="H2404">
        <v>3.84</v>
      </c>
    </row>
    <row r="2405" spans="3:8" x14ac:dyDescent="0.2">
      <c r="C2405">
        <v>3.85</v>
      </c>
      <c r="D2405">
        <v>4.0599999999999996</v>
      </c>
      <c r="F2405">
        <v>2.98</v>
      </c>
      <c r="G2405">
        <v>2.81</v>
      </c>
      <c r="H2405">
        <v>3.75</v>
      </c>
    </row>
    <row r="2406" spans="3:8" x14ac:dyDescent="0.2">
      <c r="C2406">
        <v>3.76</v>
      </c>
      <c r="D2406">
        <v>4.08</v>
      </c>
      <c r="F2406">
        <v>3.04</v>
      </c>
      <c r="G2406">
        <v>2.82</v>
      </c>
      <c r="H2406">
        <v>3.83</v>
      </c>
    </row>
    <row r="2407" spans="3:8" x14ac:dyDescent="0.2">
      <c r="C2407">
        <v>3.82</v>
      </c>
      <c r="D2407">
        <v>4.0999999999999996</v>
      </c>
      <c r="F2407">
        <v>3.12</v>
      </c>
      <c r="G2407">
        <v>2.82</v>
      </c>
      <c r="H2407">
        <v>3.85</v>
      </c>
    </row>
    <row r="2408" spans="3:8" x14ac:dyDescent="0.2">
      <c r="C2408">
        <v>3.83</v>
      </c>
      <c r="D2408">
        <v>4.12</v>
      </c>
      <c r="F2408">
        <v>3.03</v>
      </c>
      <c r="G2408">
        <v>2.84</v>
      </c>
      <c r="H2408">
        <v>3.76</v>
      </c>
    </row>
    <row r="2409" spans="3:8" x14ac:dyDescent="0.2">
      <c r="C2409">
        <v>3.9</v>
      </c>
      <c r="D2409">
        <v>4.1900000000000004</v>
      </c>
      <c r="F2409">
        <v>2.94</v>
      </c>
      <c r="G2409">
        <v>2.85</v>
      </c>
      <c r="H2409">
        <v>3.84</v>
      </c>
    </row>
    <row r="2410" spans="3:8" x14ac:dyDescent="0.2">
      <c r="C2410">
        <v>3.98</v>
      </c>
      <c r="D2410">
        <v>4.0999999999999996</v>
      </c>
      <c r="F2410">
        <v>2.95</v>
      </c>
      <c r="G2410">
        <v>2.93</v>
      </c>
      <c r="H2410">
        <v>3.92</v>
      </c>
    </row>
    <row r="2411" spans="3:8" x14ac:dyDescent="0.2">
      <c r="C2411">
        <v>4.0599999999999996</v>
      </c>
      <c r="D2411">
        <v>4.1100000000000003</v>
      </c>
      <c r="F2411">
        <v>3.03</v>
      </c>
      <c r="G2411">
        <v>3</v>
      </c>
      <c r="H2411">
        <v>3.83</v>
      </c>
    </row>
    <row r="2412" spans="3:8" x14ac:dyDescent="0.2">
      <c r="C2412">
        <v>3.97</v>
      </c>
      <c r="D2412">
        <v>4.18</v>
      </c>
      <c r="F2412">
        <v>3.04</v>
      </c>
      <c r="G2412">
        <v>3.08</v>
      </c>
      <c r="H2412">
        <v>3.85</v>
      </c>
    </row>
    <row r="2413" spans="3:8" x14ac:dyDescent="0.2">
      <c r="C2413">
        <v>4.05</v>
      </c>
      <c r="D2413">
        <v>4.25</v>
      </c>
      <c r="F2413">
        <v>3.11</v>
      </c>
      <c r="G2413">
        <v>2.99</v>
      </c>
      <c r="H2413">
        <v>3.93</v>
      </c>
    </row>
    <row r="2414" spans="3:8" x14ac:dyDescent="0.2">
      <c r="C2414">
        <v>4.07</v>
      </c>
      <c r="D2414">
        <v>4.16</v>
      </c>
      <c r="F2414">
        <v>3.19</v>
      </c>
      <c r="G2414">
        <v>3.01</v>
      </c>
      <c r="H2414">
        <v>4</v>
      </c>
    </row>
    <row r="2415" spans="3:8" x14ac:dyDescent="0.2">
      <c r="C2415">
        <v>3.98</v>
      </c>
      <c r="D2415">
        <v>4.24</v>
      </c>
      <c r="F2415">
        <v>3.2</v>
      </c>
      <c r="G2415">
        <v>3.03</v>
      </c>
      <c r="H2415">
        <v>4.0199999999999996</v>
      </c>
    </row>
    <row r="2416" spans="3:8" x14ac:dyDescent="0.2">
      <c r="C2416">
        <v>3.99</v>
      </c>
      <c r="D2416">
        <v>4.1500000000000004</v>
      </c>
      <c r="F2416">
        <v>3.28</v>
      </c>
      <c r="G2416">
        <v>3.1</v>
      </c>
      <c r="H2416">
        <v>4.09</v>
      </c>
    </row>
    <row r="2417" spans="3:8" x14ac:dyDescent="0.2">
      <c r="C2417">
        <v>3.9</v>
      </c>
      <c r="D2417">
        <v>4.22</v>
      </c>
      <c r="F2417">
        <v>3.36</v>
      </c>
      <c r="G2417">
        <v>3.1</v>
      </c>
      <c r="H2417">
        <v>4</v>
      </c>
    </row>
    <row r="2418" spans="3:8" x14ac:dyDescent="0.2">
      <c r="C2418">
        <v>3.91</v>
      </c>
      <c r="D2418">
        <v>4.13</v>
      </c>
      <c r="F2418">
        <v>3.43</v>
      </c>
      <c r="G2418">
        <v>3.01</v>
      </c>
      <c r="H2418">
        <v>3.91</v>
      </c>
    </row>
    <row r="2419" spans="3:8" x14ac:dyDescent="0.2">
      <c r="C2419">
        <v>3.98</v>
      </c>
      <c r="D2419">
        <v>4.21</v>
      </c>
      <c r="F2419">
        <v>3.45</v>
      </c>
      <c r="G2419">
        <v>3.02</v>
      </c>
      <c r="H2419">
        <v>3.82</v>
      </c>
    </row>
    <row r="2420" spans="3:8" x14ac:dyDescent="0.2">
      <c r="C2420">
        <v>3.89</v>
      </c>
      <c r="D2420">
        <v>4.12</v>
      </c>
      <c r="F2420">
        <v>3.53</v>
      </c>
      <c r="G2420">
        <v>3.1</v>
      </c>
      <c r="H2420">
        <v>3.89</v>
      </c>
    </row>
    <row r="2421" spans="3:8" x14ac:dyDescent="0.2">
      <c r="C2421">
        <v>3.8</v>
      </c>
      <c r="D2421">
        <v>4.03</v>
      </c>
      <c r="F2421">
        <v>3.44</v>
      </c>
      <c r="G2421">
        <v>3.13</v>
      </c>
      <c r="H2421">
        <v>3.8</v>
      </c>
    </row>
    <row r="2422" spans="3:8" x14ac:dyDescent="0.2">
      <c r="C2422">
        <v>3.81</v>
      </c>
      <c r="D2422">
        <v>3.94</v>
      </c>
      <c r="F2422">
        <v>3.35</v>
      </c>
      <c r="G2422">
        <v>3.19</v>
      </c>
      <c r="H2422">
        <v>3.82</v>
      </c>
    </row>
    <row r="2423" spans="3:8" x14ac:dyDescent="0.2">
      <c r="C2423">
        <v>3.89</v>
      </c>
      <c r="D2423">
        <v>3.85</v>
      </c>
      <c r="F2423">
        <v>3.35</v>
      </c>
      <c r="G2423">
        <v>3.1</v>
      </c>
      <c r="H2423">
        <v>3.73</v>
      </c>
    </row>
    <row r="2424" spans="3:8" x14ac:dyDescent="0.2">
      <c r="C2424">
        <v>3.8</v>
      </c>
      <c r="D2424">
        <v>3.92</v>
      </c>
      <c r="F2424">
        <v>3.26</v>
      </c>
      <c r="G2424">
        <v>3.18</v>
      </c>
      <c r="H2424">
        <v>3.8</v>
      </c>
    </row>
    <row r="2425" spans="3:8" x14ac:dyDescent="0.2">
      <c r="C2425">
        <v>3.82</v>
      </c>
      <c r="D2425">
        <v>3.83</v>
      </c>
      <c r="F2425">
        <v>3.17</v>
      </c>
      <c r="G2425">
        <v>3.25</v>
      </c>
      <c r="H2425">
        <v>3.71</v>
      </c>
    </row>
    <row r="2426" spans="3:8" x14ac:dyDescent="0.2">
      <c r="C2426">
        <v>3.73</v>
      </c>
      <c r="D2426">
        <v>3.74</v>
      </c>
      <c r="F2426">
        <v>3.08</v>
      </c>
      <c r="G2426">
        <v>3.32</v>
      </c>
      <c r="H2426">
        <v>3.73</v>
      </c>
    </row>
    <row r="2427" spans="3:8" x14ac:dyDescent="0.2">
      <c r="C2427">
        <v>3.64</v>
      </c>
      <c r="D2427">
        <v>3.76</v>
      </c>
      <c r="F2427">
        <v>3.16</v>
      </c>
      <c r="G2427">
        <v>3.23</v>
      </c>
      <c r="H2427">
        <v>3.64</v>
      </c>
    </row>
    <row r="2428" spans="3:8" x14ac:dyDescent="0.2">
      <c r="C2428">
        <v>3.55</v>
      </c>
      <c r="D2428">
        <v>3.77</v>
      </c>
      <c r="F2428">
        <v>3.22</v>
      </c>
      <c r="G2428">
        <v>3.14</v>
      </c>
      <c r="H2428">
        <v>3.65</v>
      </c>
    </row>
    <row r="2429" spans="3:8" x14ac:dyDescent="0.2">
      <c r="C2429">
        <v>3.46</v>
      </c>
      <c r="D2429">
        <v>3.84</v>
      </c>
      <c r="F2429">
        <v>3.13</v>
      </c>
      <c r="G2429">
        <v>3.16</v>
      </c>
      <c r="H2429">
        <v>3.56</v>
      </c>
    </row>
    <row r="2430" spans="3:8" x14ac:dyDescent="0.2">
      <c r="C2430">
        <v>3.54</v>
      </c>
      <c r="D2430">
        <v>3.75</v>
      </c>
      <c r="F2430">
        <v>3.15</v>
      </c>
      <c r="G2430">
        <v>3.22</v>
      </c>
      <c r="H2430">
        <v>3.47</v>
      </c>
    </row>
    <row r="2431" spans="3:8" x14ac:dyDescent="0.2">
      <c r="C2431">
        <v>3.62</v>
      </c>
      <c r="D2431">
        <v>3.66</v>
      </c>
      <c r="F2431">
        <v>3.06</v>
      </c>
      <c r="G2431">
        <v>3.25</v>
      </c>
      <c r="H2431">
        <v>3.5</v>
      </c>
    </row>
    <row r="2432" spans="3:8" x14ac:dyDescent="0.2">
      <c r="C2432">
        <v>3.69</v>
      </c>
      <c r="D2432">
        <v>3.74</v>
      </c>
      <c r="F2432">
        <v>3.08</v>
      </c>
      <c r="G2432">
        <v>3.33</v>
      </c>
      <c r="H2432">
        <v>3.41</v>
      </c>
    </row>
    <row r="2433" spans="3:8" x14ac:dyDescent="0.2">
      <c r="C2433">
        <v>3.7</v>
      </c>
      <c r="D2433">
        <v>3.65</v>
      </c>
      <c r="F2433">
        <v>3.16</v>
      </c>
      <c r="G2433">
        <v>3.24</v>
      </c>
      <c r="H2433">
        <v>3.32</v>
      </c>
    </row>
    <row r="2434" spans="3:8" x14ac:dyDescent="0.2">
      <c r="C2434">
        <v>3.61</v>
      </c>
      <c r="D2434">
        <v>3.73</v>
      </c>
      <c r="F2434">
        <v>3.18</v>
      </c>
      <c r="G2434">
        <v>3.31</v>
      </c>
      <c r="H2434">
        <v>3.23</v>
      </c>
    </row>
    <row r="2435" spans="3:8" x14ac:dyDescent="0.2">
      <c r="C2435">
        <v>3.63</v>
      </c>
      <c r="D2435">
        <v>3.81</v>
      </c>
      <c r="F2435">
        <v>3.09</v>
      </c>
      <c r="G2435">
        <v>3.38</v>
      </c>
      <c r="H2435">
        <v>3.26</v>
      </c>
    </row>
    <row r="2436" spans="3:8" x14ac:dyDescent="0.2">
      <c r="C2436">
        <v>3.54</v>
      </c>
      <c r="D2436">
        <v>3.88</v>
      </c>
      <c r="F2436">
        <v>3</v>
      </c>
      <c r="G2436">
        <v>3.45</v>
      </c>
      <c r="H2436">
        <v>3.27</v>
      </c>
    </row>
    <row r="2437" spans="3:8" x14ac:dyDescent="0.2">
      <c r="C2437">
        <v>3.45</v>
      </c>
      <c r="D2437">
        <v>3.9</v>
      </c>
      <c r="F2437">
        <v>3.07</v>
      </c>
      <c r="G2437">
        <v>3.53</v>
      </c>
      <c r="H2437">
        <v>3.18</v>
      </c>
    </row>
    <row r="2438" spans="3:8" x14ac:dyDescent="0.2">
      <c r="C2438">
        <v>3.52</v>
      </c>
      <c r="D2438">
        <v>3.81</v>
      </c>
      <c r="F2438">
        <v>2.98</v>
      </c>
      <c r="G2438">
        <v>3.44</v>
      </c>
      <c r="H2438">
        <v>3.09</v>
      </c>
    </row>
    <row r="2439" spans="3:8" x14ac:dyDescent="0.2">
      <c r="C2439">
        <v>3.59</v>
      </c>
      <c r="D2439">
        <v>3.72</v>
      </c>
      <c r="F2439">
        <v>2.99</v>
      </c>
      <c r="G2439">
        <v>3.46</v>
      </c>
      <c r="H2439">
        <v>3</v>
      </c>
    </row>
    <row r="2440" spans="3:8" x14ac:dyDescent="0.2">
      <c r="C2440">
        <v>3.62</v>
      </c>
      <c r="D2440">
        <v>3.79</v>
      </c>
      <c r="F2440">
        <v>3</v>
      </c>
      <c r="G2440">
        <v>3.37</v>
      </c>
      <c r="H2440">
        <v>3.07</v>
      </c>
    </row>
    <row r="2441" spans="3:8" x14ac:dyDescent="0.2">
      <c r="C2441">
        <v>3.53</v>
      </c>
      <c r="D2441">
        <v>3.8</v>
      </c>
      <c r="F2441">
        <v>3.02</v>
      </c>
      <c r="G2441">
        <v>3.38</v>
      </c>
      <c r="H2441">
        <v>3.08</v>
      </c>
    </row>
    <row r="2442" spans="3:8" x14ac:dyDescent="0.2">
      <c r="C2442">
        <v>3.6</v>
      </c>
      <c r="D2442">
        <v>3.71</v>
      </c>
      <c r="F2442">
        <v>3.05</v>
      </c>
      <c r="G2442">
        <v>3.38</v>
      </c>
      <c r="H2442">
        <v>3.1</v>
      </c>
    </row>
    <row r="2443" spans="3:8" x14ac:dyDescent="0.2">
      <c r="C2443">
        <v>3.61</v>
      </c>
      <c r="D2443">
        <v>3.73</v>
      </c>
      <c r="F2443">
        <v>3.12</v>
      </c>
      <c r="G2443">
        <v>3.29</v>
      </c>
      <c r="H2443">
        <v>3.12</v>
      </c>
    </row>
    <row r="2444" spans="3:8" x14ac:dyDescent="0.2">
      <c r="C2444">
        <v>3.62</v>
      </c>
      <c r="D2444">
        <v>3.75</v>
      </c>
      <c r="F2444">
        <v>3.03</v>
      </c>
      <c r="G2444">
        <v>3.3</v>
      </c>
      <c r="H2444">
        <v>3.14</v>
      </c>
    </row>
    <row r="2445" spans="3:8" x14ac:dyDescent="0.2">
      <c r="C2445">
        <v>3.63</v>
      </c>
      <c r="D2445">
        <v>3.66</v>
      </c>
      <c r="F2445">
        <v>2.94</v>
      </c>
      <c r="G2445">
        <v>3.31</v>
      </c>
      <c r="H2445">
        <v>3.21</v>
      </c>
    </row>
    <row r="2446" spans="3:8" x14ac:dyDescent="0.2">
      <c r="C2446">
        <v>3.63</v>
      </c>
      <c r="D2446">
        <v>3.73</v>
      </c>
      <c r="F2446">
        <v>3.02</v>
      </c>
      <c r="G2446">
        <v>3.32</v>
      </c>
      <c r="H2446">
        <v>3.22</v>
      </c>
    </row>
    <row r="2447" spans="3:8" x14ac:dyDescent="0.2">
      <c r="C2447">
        <v>3.64</v>
      </c>
      <c r="D2447">
        <v>3.8</v>
      </c>
      <c r="F2447">
        <v>3.03</v>
      </c>
      <c r="G2447">
        <v>3.38</v>
      </c>
      <c r="H2447">
        <v>3.29</v>
      </c>
    </row>
    <row r="2448" spans="3:8" x14ac:dyDescent="0.2">
      <c r="C2448">
        <v>3.55</v>
      </c>
      <c r="D2448">
        <v>3.88</v>
      </c>
      <c r="F2448">
        <v>3.05</v>
      </c>
      <c r="G2448">
        <v>3.38</v>
      </c>
      <c r="H2448">
        <v>3.2</v>
      </c>
    </row>
    <row r="2449" spans="3:8" x14ac:dyDescent="0.2">
      <c r="C2449">
        <v>3.46</v>
      </c>
      <c r="D2449">
        <v>3.79</v>
      </c>
      <c r="F2449">
        <v>3.07</v>
      </c>
      <c r="G2449">
        <v>3.29</v>
      </c>
      <c r="H2449">
        <v>3.11</v>
      </c>
    </row>
    <row r="2450" spans="3:8" x14ac:dyDescent="0.2">
      <c r="C2450">
        <v>3.47</v>
      </c>
      <c r="D2450">
        <v>3.86</v>
      </c>
      <c r="F2450">
        <v>2.98</v>
      </c>
      <c r="G2450">
        <v>3.2</v>
      </c>
      <c r="H2450">
        <v>3.12</v>
      </c>
    </row>
    <row r="2451" spans="3:8" x14ac:dyDescent="0.2">
      <c r="C2451">
        <v>3.54</v>
      </c>
      <c r="D2451">
        <v>3.93</v>
      </c>
      <c r="F2451">
        <v>2.99</v>
      </c>
      <c r="G2451">
        <v>3.21</v>
      </c>
      <c r="H2451">
        <v>3.2</v>
      </c>
    </row>
    <row r="2452" spans="3:8" x14ac:dyDescent="0.2">
      <c r="C2452">
        <v>3.62</v>
      </c>
      <c r="D2452">
        <v>3.95</v>
      </c>
      <c r="F2452">
        <v>3.01</v>
      </c>
      <c r="G2452">
        <v>3.12</v>
      </c>
      <c r="H2452">
        <v>3.11</v>
      </c>
    </row>
    <row r="2453" spans="3:8" x14ac:dyDescent="0.2">
      <c r="C2453">
        <v>3.69</v>
      </c>
      <c r="D2453">
        <v>3.86</v>
      </c>
      <c r="F2453">
        <v>3.09</v>
      </c>
      <c r="G2453">
        <v>3.03</v>
      </c>
      <c r="H2453">
        <v>3.18</v>
      </c>
    </row>
    <row r="2454" spans="3:8" x14ac:dyDescent="0.2">
      <c r="C2454">
        <v>3.6</v>
      </c>
      <c r="D2454">
        <v>3.93</v>
      </c>
      <c r="F2454">
        <v>3</v>
      </c>
      <c r="G2454">
        <v>3.04</v>
      </c>
      <c r="H2454">
        <v>3.25</v>
      </c>
    </row>
    <row r="2455" spans="3:8" x14ac:dyDescent="0.2">
      <c r="C2455">
        <v>3.61</v>
      </c>
      <c r="D2455">
        <v>4</v>
      </c>
      <c r="F2455">
        <v>3.02</v>
      </c>
      <c r="G2455">
        <v>3.06</v>
      </c>
      <c r="H2455">
        <v>3.32</v>
      </c>
    </row>
    <row r="2456" spans="3:8" x14ac:dyDescent="0.2">
      <c r="C2456">
        <v>3.63</v>
      </c>
      <c r="D2456">
        <v>3.91</v>
      </c>
      <c r="F2456">
        <v>2.93</v>
      </c>
      <c r="G2456">
        <v>3.07</v>
      </c>
      <c r="H2456">
        <v>3.23</v>
      </c>
    </row>
    <row r="2457" spans="3:8" x14ac:dyDescent="0.2">
      <c r="C2457">
        <v>3.54</v>
      </c>
      <c r="D2457">
        <v>3.98</v>
      </c>
      <c r="F2457">
        <v>3</v>
      </c>
      <c r="G2457">
        <v>2.98</v>
      </c>
      <c r="H2457">
        <v>3.3</v>
      </c>
    </row>
    <row r="2458" spans="3:8" x14ac:dyDescent="0.2">
      <c r="C2458">
        <v>3.45</v>
      </c>
      <c r="D2458">
        <v>4.05</v>
      </c>
      <c r="F2458">
        <v>3.08</v>
      </c>
      <c r="G2458">
        <v>2.89</v>
      </c>
      <c r="H2458">
        <v>3.37</v>
      </c>
    </row>
    <row r="2459" spans="3:8" x14ac:dyDescent="0.2">
      <c r="C2459">
        <v>3.45</v>
      </c>
      <c r="D2459">
        <v>3.96</v>
      </c>
      <c r="F2459">
        <v>3.1</v>
      </c>
      <c r="G2459">
        <v>2.8</v>
      </c>
      <c r="H2459">
        <v>3.28</v>
      </c>
    </row>
    <row r="2460" spans="3:8" x14ac:dyDescent="0.2">
      <c r="C2460">
        <v>3.36</v>
      </c>
      <c r="D2460">
        <v>3.97</v>
      </c>
      <c r="F2460">
        <v>3.17</v>
      </c>
      <c r="G2460">
        <v>2.71</v>
      </c>
      <c r="H2460">
        <v>3.19</v>
      </c>
    </row>
    <row r="2461" spans="3:8" x14ac:dyDescent="0.2">
      <c r="C2461">
        <v>3.37</v>
      </c>
      <c r="D2461">
        <v>4</v>
      </c>
      <c r="F2461">
        <v>3.18</v>
      </c>
      <c r="G2461">
        <v>2.71</v>
      </c>
      <c r="H2461">
        <v>3.19</v>
      </c>
    </row>
    <row r="2462" spans="3:8" x14ac:dyDescent="0.2">
      <c r="C2462">
        <v>3.44</v>
      </c>
      <c r="D2462">
        <v>4.07</v>
      </c>
      <c r="F2462">
        <v>3.09</v>
      </c>
      <c r="G2462">
        <v>2.72</v>
      </c>
      <c r="H2462">
        <v>3.21</v>
      </c>
    </row>
    <row r="2463" spans="3:8" x14ac:dyDescent="0.2">
      <c r="C2463">
        <v>3.44</v>
      </c>
      <c r="D2463">
        <v>4.09</v>
      </c>
      <c r="F2463">
        <v>3.11</v>
      </c>
      <c r="G2463">
        <v>2.63</v>
      </c>
      <c r="H2463">
        <v>3.29</v>
      </c>
    </row>
    <row r="2464" spans="3:8" x14ac:dyDescent="0.2">
      <c r="C2464">
        <v>3.35</v>
      </c>
      <c r="D2464">
        <v>4.16</v>
      </c>
      <c r="F2464">
        <v>3.11</v>
      </c>
      <c r="G2464">
        <v>2.64</v>
      </c>
      <c r="H2464">
        <v>3.36</v>
      </c>
    </row>
    <row r="2465" spans="3:8" x14ac:dyDescent="0.2">
      <c r="C2465">
        <v>3.26</v>
      </c>
      <c r="D2465">
        <v>4.17</v>
      </c>
      <c r="F2465">
        <v>3.02</v>
      </c>
      <c r="G2465">
        <v>2.72</v>
      </c>
      <c r="H2465">
        <v>3.44</v>
      </c>
    </row>
    <row r="2466" spans="3:8" x14ac:dyDescent="0.2">
      <c r="C2466">
        <v>3.27</v>
      </c>
      <c r="D2466">
        <v>4.25</v>
      </c>
      <c r="F2466">
        <v>3.1</v>
      </c>
      <c r="G2466">
        <v>2.63</v>
      </c>
      <c r="H2466">
        <v>3.35</v>
      </c>
    </row>
    <row r="2467" spans="3:8" x14ac:dyDescent="0.2">
      <c r="C2467">
        <v>3.29</v>
      </c>
      <c r="D2467">
        <v>4.2699999999999996</v>
      </c>
      <c r="F2467">
        <v>3.1</v>
      </c>
      <c r="G2467">
        <v>2.65</v>
      </c>
      <c r="H2467">
        <v>3.26</v>
      </c>
    </row>
    <row r="2468" spans="3:8" x14ac:dyDescent="0.2">
      <c r="C2468">
        <v>3.31</v>
      </c>
      <c r="D2468">
        <v>4.18</v>
      </c>
      <c r="F2468">
        <v>3.01</v>
      </c>
      <c r="G2468">
        <v>2.68</v>
      </c>
      <c r="H2468">
        <v>3.27</v>
      </c>
    </row>
    <row r="2469" spans="3:8" x14ac:dyDescent="0.2">
      <c r="C2469">
        <v>3.33</v>
      </c>
      <c r="D2469">
        <v>4.09</v>
      </c>
      <c r="F2469">
        <v>2.92</v>
      </c>
      <c r="G2469">
        <v>2.59</v>
      </c>
      <c r="H2469">
        <v>3.18</v>
      </c>
    </row>
    <row r="2470" spans="3:8" x14ac:dyDescent="0.2">
      <c r="C2470">
        <v>3.24</v>
      </c>
      <c r="D2470">
        <v>4.16</v>
      </c>
      <c r="F2470">
        <v>2.94</v>
      </c>
      <c r="G2470">
        <v>2.61</v>
      </c>
      <c r="H2470">
        <v>3.09</v>
      </c>
    </row>
    <row r="2471" spans="3:8" x14ac:dyDescent="0.2">
      <c r="C2471">
        <v>3.15</v>
      </c>
      <c r="D2471">
        <v>4.18</v>
      </c>
      <c r="F2471">
        <v>2.85</v>
      </c>
      <c r="G2471">
        <v>2.52</v>
      </c>
      <c r="H2471">
        <v>3.17</v>
      </c>
    </row>
    <row r="2472" spans="3:8" x14ac:dyDescent="0.2">
      <c r="C2472">
        <v>3.06</v>
      </c>
      <c r="D2472">
        <v>4.09</v>
      </c>
      <c r="F2472">
        <v>2.87</v>
      </c>
      <c r="G2472">
        <v>2.5299999999999998</v>
      </c>
      <c r="H2472">
        <v>3.19</v>
      </c>
    </row>
    <row r="2473" spans="3:8" x14ac:dyDescent="0.2">
      <c r="C2473">
        <v>3.14</v>
      </c>
      <c r="D2473">
        <v>4.17</v>
      </c>
      <c r="F2473">
        <v>2.89</v>
      </c>
      <c r="G2473">
        <v>2.5499999999999998</v>
      </c>
      <c r="H2473">
        <v>3.1</v>
      </c>
    </row>
    <row r="2474" spans="3:8" x14ac:dyDescent="0.2">
      <c r="C2474">
        <v>3.21</v>
      </c>
      <c r="D2474">
        <v>4.17</v>
      </c>
      <c r="F2474">
        <v>2.92</v>
      </c>
      <c r="G2474">
        <v>2.56</v>
      </c>
      <c r="H2474">
        <v>3.01</v>
      </c>
    </row>
    <row r="2475" spans="3:8" x14ac:dyDescent="0.2">
      <c r="C2475">
        <v>3.21</v>
      </c>
      <c r="D2475">
        <v>4.08</v>
      </c>
      <c r="F2475">
        <v>2.92</v>
      </c>
      <c r="G2475">
        <v>2.58</v>
      </c>
      <c r="H2475">
        <v>3.08</v>
      </c>
    </row>
    <row r="2476" spans="3:8" x14ac:dyDescent="0.2">
      <c r="C2476">
        <v>3.23</v>
      </c>
      <c r="D2476">
        <v>4.09</v>
      </c>
      <c r="F2476">
        <v>2.83</v>
      </c>
      <c r="G2476">
        <v>2.59</v>
      </c>
      <c r="H2476">
        <v>3.15</v>
      </c>
    </row>
    <row r="2477" spans="3:8" x14ac:dyDescent="0.2">
      <c r="C2477">
        <v>3.14</v>
      </c>
      <c r="D2477">
        <v>4</v>
      </c>
      <c r="F2477">
        <v>2.86</v>
      </c>
      <c r="G2477">
        <v>2.5</v>
      </c>
      <c r="H2477">
        <v>3.16</v>
      </c>
    </row>
    <row r="2478" spans="3:8" x14ac:dyDescent="0.2">
      <c r="C2478">
        <v>3.05</v>
      </c>
      <c r="D2478">
        <v>4.01</v>
      </c>
      <c r="F2478">
        <v>2.89</v>
      </c>
      <c r="G2478">
        <v>2.58</v>
      </c>
      <c r="H2478">
        <v>3.23</v>
      </c>
    </row>
    <row r="2479" spans="3:8" x14ac:dyDescent="0.2">
      <c r="C2479">
        <v>2.96</v>
      </c>
      <c r="D2479">
        <v>4.09</v>
      </c>
      <c r="F2479">
        <v>2.96</v>
      </c>
      <c r="G2479">
        <v>2.6</v>
      </c>
      <c r="H2479">
        <v>3.14</v>
      </c>
    </row>
    <row r="2480" spans="3:8" x14ac:dyDescent="0.2">
      <c r="C2480">
        <v>3.04</v>
      </c>
      <c r="D2480">
        <v>4.16</v>
      </c>
      <c r="F2480">
        <v>2.97</v>
      </c>
      <c r="G2480">
        <v>2.67</v>
      </c>
      <c r="H2480">
        <v>3.21</v>
      </c>
    </row>
    <row r="2481" spans="3:8" x14ac:dyDescent="0.2">
      <c r="C2481">
        <v>2.95</v>
      </c>
      <c r="D2481">
        <v>4.2300000000000004</v>
      </c>
      <c r="F2481">
        <v>3.04</v>
      </c>
      <c r="G2481">
        <v>2.67</v>
      </c>
      <c r="H2481">
        <v>3.21</v>
      </c>
    </row>
    <row r="2482" spans="3:8" x14ac:dyDescent="0.2">
      <c r="C2482">
        <v>2.98</v>
      </c>
      <c r="D2482">
        <v>4.25</v>
      </c>
      <c r="F2482">
        <v>2.95</v>
      </c>
      <c r="G2482">
        <v>2.67</v>
      </c>
      <c r="H2482">
        <v>3.22</v>
      </c>
    </row>
    <row r="2483" spans="3:8" x14ac:dyDescent="0.2">
      <c r="C2483">
        <v>2.98</v>
      </c>
      <c r="D2483">
        <v>4.32</v>
      </c>
      <c r="F2483">
        <v>3.02</v>
      </c>
      <c r="G2483">
        <v>2.75</v>
      </c>
      <c r="H2483">
        <v>3.13</v>
      </c>
    </row>
    <row r="2484" spans="3:8" x14ac:dyDescent="0.2">
      <c r="C2484">
        <v>3.05</v>
      </c>
      <c r="D2484">
        <v>4.2300000000000004</v>
      </c>
      <c r="F2484">
        <v>2.93</v>
      </c>
      <c r="G2484">
        <v>2.82</v>
      </c>
      <c r="H2484">
        <v>3.2</v>
      </c>
    </row>
    <row r="2485" spans="3:8" x14ac:dyDescent="0.2">
      <c r="C2485">
        <v>3.07</v>
      </c>
      <c r="D2485">
        <v>4.3099999999999996</v>
      </c>
      <c r="F2485">
        <v>3.01</v>
      </c>
      <c r="G2485">
        <v>2.89</v>
      </c>
      <c r="H2485">
        <v>3.27</v>
      </c>
    </row>
    <row r="2486" spans="3:8" x14ac:dyDescent="0.2">
      <c r="C2486">
        <v>2.98</v>
      </c>
      <c r="D2486">
        <v>4.32</v>
      </c>
      <c r="F2486">
        <v>2.92</v>
      </c>
      <c r="G2486">
        <v>2.97</v>
      </c>
      <c r="H2486">
        <v>3.18</v>
      </c>
    </row>
    <row r="2487" spans="3:8" x14ac:dyDescent="0.2">
      <c r="C2487">
        <v>2.89</v>
      </c>
      <c r="D2487">
        <v>4.33</v>
      </c>
      <c r="F2487">
        <v>2.83</v>
      </c>
      <c r="G2487">
        <v>3.04</v>
      </c>
      <c r="H2487">
        <v>3.19</v>
      </c>
    </row>
    <row r="2488" spans="3:8" x14ac:dyDescent="0.2">
      <c r="C2488">
        <v>2.8</v>
      </c>
      <c r="D2488">
        <v>4.41</v>
      </c>
      <c r="F2488">
        <v>2.91</v>
      </c>
      <c r="G2488">
        <v>3.04</v>
      </c>
      <c r="H2488">
        <v>3.2</v>
      </c>
    </row>
    <row r="2489" spans="3:8" x14ac:dyDescent="0.2">
      <c r="C2489">
        <v>2.82</v>
      </c>
      <c r="D2489">
        <v>4.32</v>
      </c>
      <c r="F2489">
        <v>2.99</v>
      </c>
      <c r="G2489">
        <v>3.05</v>
      </c>
      <c r="H2489">
        <v>3.22</v>
      </c>
    </row>
    <row r="2490" spans="3:8" x14ac:dyDescent="0.2">
      <c r="C2490">
        <v>2.73</v>
      </c>
      <c r="D2490">
        <v>4.4000000000000004</v>
      </c>
      <c r="F2490">
        <v>3.06</v>
      </c>
      <c r="G2490">
        <v>2.96</v>
      </c>
      <c r="H2490">
        <v>3.3</v>
      </c>
    </row>
    <row r="2491" spans="3:8" x14ac:dyDescent="0.2">
      <c r="C2491">
        <v>2.8</v>
      </c>
      <c r="D2491">
        <v>4.3099999999999996</v>
      </c>
      <c r="F2491">
        <v>3.08</v>
      </c>
      <c r="G2491">
        <v>3.04</v>
      </c>
      <c r="H2491">
        <v>3.37</v>
      </c>
    </row>
    <row r="2492" spans="3:8" x14ac:dyDescent="0.2">
      <c r="C2492">
        <v>2.82</v>
      </c>
      <c r="D2492">
        <v>4.22</v>
      </c>
      <c r="F2492">
        <v>3.08</v>
      </c>
      <c r="G2492">
        <v>3.06</v>
      </c>
      <c r="H2492">
        <v>3.45</v>
      </c>
    </row>
    <row r="2493" spans="3:8" x14ac:dyDescent="0.2">
      <c r="C2493">
        <v>2.9</v>
      </c>
      <c r="D2493">
        <v>4.29</v>
      </c>
      <c r="F2493">
        <v>3.08</v>
      </c>
      <c r="G2493">
        <v>2.97</v>
      </c>
      <c r="H2493">
        <v>3.53</v>
      </c>
    </row>
    <row r="2494" spans="3:8" x14ac:dyDescent="0.2">
      <c r="C2494">
        <v>2.9</v>
      </c>
      <c r="D2494">
        <v>4.2</v>
      </c>
      <c r="F2494">
        <v>3.1</v>
      </c>
      <c r="G2494">
        <v>2.97</v>
      </c>
      <c r="H2494">
        <v>3.6</v>
      </c>
    </row>
    <row r="2495" spans="3:8" x14ac:dyDescent="0.2">
      <c r="C2495">
        <v>2.91</v>
      </c>
      <c r="D2495">
        <v>4.21</v>
      </c>
      <c r="F2495">
        <v>3.01</v>
      </c>
      <c r="G2495">
        <v>3.05</v>
      </c>
      <c r="H2495">
        <v>3.67</v>
      </c>
    </row>
    <row r="2496" spans="3:8" x14ac:dyDescent="0.2">
      <c r="C2496">
        <v>2.97</v>
      </c>
      <c r="D2496">
        <v>4.28</v>
      </c>
      <c r="F2496">
        <v>2.92</v>
      </c>
      <c r="G2496">
        <v>3.06</v>
      </c>
      <c r="H2496">
        <v>3.75</v>
      </c>
    </row>
    <row r="2497" spans="3:8" x14ac:dyDescent="0.2">
      <c r="C2497">
        <v>2.98</v>
      </c>
      <c r="D2497">
        <v>4.1900000000000004</v>
      </c>
      <c r="F2497">
        <v>2.83</v>
      </c>
      <c r="G2497">
        <v>3.07</v>
      </c>
      <c r="H2497">
        <v>3.66</v>
      </c>
    </row>
    <row r="2498" spans="3:8" x14ac:dyDescent="0.2">
      <c r="C2498">
        <v>2.99</v>
      </c>
      <c r="D2498">
        <v>4.0999999999999996</v>
      </c>
      <c r="F2498">
        <v>2.74</v>
      </c>
      <c r="G2498">
        <v>2.98</v>
      </c>
      <c r="H2498">
        <v>3.57</v>
      </c>
    </row>
    <row r="2499" spans="3:8" x14ac:dyDescent="0.2">
      <c r="C2499">
        <v>3.02</v>
      </c>
      <c r="D2499">
        <v>4.12</v>
      </c>
      <c r="F2499">
        <v>2.74</v>
      </c>
      <c r="G2499">
        <v>3.06</v>
      </c>
      <c r="H2499">
        <v>3.48</v>
      </c>
    </row>
    <row r="2500" spans="3:8" x14ac:dyDescent="0.2">
      <c r="C2500">
        <v>3.09</v>
      </c>
      <c r="D2500">
        <v>4.03</v>
      </c>
      <c r="F2500">
        <v>2.65</v>
      </c>
      <c r="G2500">
        <v>3.07</v>
      </c>
      <c r="H2500">
        <v>3.39</v>
      </c>
    </row>
    <row r="2501" spans="3:8" x14ac:dyDescent="0.2">
      <c r="C2501">
        <v>3.16</v>
      </c>
      <c r="D2501">
        <v>3.94</v>
      </c>
      <c r="F2501">
        <v>2.56</v>
      </c>
      <c r="G2501">
        <v>3.07</v>
      </c>
      <c r="H2501">
        <v>3.41</v>
      </c>
    </row>
    <row r="2502" spans="3:8" x14ac:dyDescent="0.2">
      <c r="C2502">
        <v>3.17</v>
      </c>
      <c r="D2502">
        <v>4.01</v>
      </c>
      <c r="F2502">
        <v>2.63</v>
      </c>
      <c r="G2502">
        <v>3.09</v>
      </c>
      <c r="H2502">
        <v>3.43</v>
      </c>
    </row>
    <row r="2503" spans="3:8" x14ac:dyDescent="0.2">
      <c r="C2503">
        <v>3.24</v>
      </c>
      <c r="D2503">
        <v>4.08</v>
      </c>
      <c r="F2503">
        <v>2.64</v>
      </c>
      <c r="G2503">
        <v>3.16</v>
      </c>
      <c r="H2503">
        <v>3.34</v>
      </c>
    </row>
    <row r="2504" spans="3:8" x14ac:dyDescent="0.2">
      <c r="C2504">
        <v>3.15</v>
      </c>
      <c r="D2504">
        <v>3.99</v>
      </c>
      <c r="F2504">
        <v>2.72</v>
      </c>
      <c r="G2504">
        <v>3.07</v>
      </c>
      <c r="H2504">
        <v>3.42</v>
      </c>
    </row>
    <row r="2505" spans="3:8" x14ac:dyDescent="0.2">
      <c r="C2505">
        <v>3.21</v>
      </c>
      <c r="D2505">
        <v>3.9</v>
      </c>
      <c r="F2505">
        <v>2.73</v>
      </c>
      <c r="G2505">
        <v>3.15</v>
      </c>
      <c r="H2505">
        <v>3.33</v>
      </c>
    </row>
    <row r="2506" spans="3:8" x14ac:dyDescent="0.2">
      <c r="C2506">
        <v>3.12</v>
      </c>
      <c r="D2506">
        <v>3.92</v>
      </c>
      <c r="F2506">
        <v>2.8</v>
      </c>
      <c r="G2506">
        <v>3.17</v>
      </c>
      <c r="H2506">
        <v>3.41</v>
      </c>
    </row>
    <row r="2507" spans="3:8" x14ac:dyDescent="0.2">
      <c r="C2507">
        <v>3.2</v>
      </c>
      <c r="D2507">
        <v>3.99</v>
      </c>
      <c r="F2507">
        <v>2.87</v>
      </c>
      <c r="G2507">
        <v>3.08</v>
      </c>
      <c r="H2507">
        <v>3.42</v>
      </c>
    </row>
    <row r="2508" spans="3:8" x14ac:dyDescent="0.2">
      <c r="C2508">
        <v>3.21</v>
      </c>
      <c r="D2508">
        <v>4.01</v>
      </c>
      <c r="F2508">
        <v>2.94</v>
      </c>
      <c r="G2508">
        <v>3.08</v>
      </c>
      <c r="H2508">
        <v>3.5</v>
      </c>
    </row>
    <row r="2509" spans="3:8" x14ac:dyDescent="0.2">
      <c r="C2509">
        <v>3.12</v>
      </c>
      <c r="D2509">
        <v>4.03</v>
      </c>
      <c r="F2509">
        <v>2.85</v>
      </c>
      <c r="G2509">
        <v>2.99</v>
      </c>
      <c r="H2509">
        <v>3.41</v>
      </c>
    </row>
    <row r="2510" spans="3:8" x14ac:dyDescent="0.2">
      <c r="C2510">
        <v>3.03</v>
      </c>
      <c r="D2510">
        <v>3.94</v>
      </c>
      <c r="F2510">
        <v>2.92</v>
      </c>
      <c r="G2510">
        <v>3.05</v>
      </c>
      <c r="H2510">
        <v>3.41</v>
      </c>
    </row>
    <row r="2511" spans="3:8" x14ac:dyDescent="0.2">
      <c r="C2511">
        <v>3.11</v>
      </c>
      <c r="D2511">
        <v>3.95</v>
      </c>
      <c r="F2511">
        <v>2.83</v>
      </c>
      <c r="G2511">
        <v>2.96</v>
      </c>
      <c r="H2511">
        <v>3.49</v>
      </c>
    </row>
    <row r="2512" spans="3:8" x14ac:dyDescent="0.2">
      <c r="C2512">
        <v>3.18</v>
      </c>
      <c r="D2512">
        <v>4.0199999999999996</v>
      </c>
      <c r="F2512">
        <v>2.91</v>
      </c>
      <c r="G2512">
        <v>3.04</v>
      </c>
      <c r="H2512">
        <v>3.5</v>
      </c>
    </row>
    <row r="2513" spans="3:8" x14ac:dyDescent="0.2">
      <c r="C2513">
        <v>3.09</v>
      </c>
      <c r="D2513">
        <v>4.0999999999999996</v>
      </c>
      <c r="F2513">
        <v>2.82</v>
      </c>
      <c r="G2513">
        <v>3.11</v>
      </c>
      <c r="H2513">
        <v>3.52</v>
      </c>
    </row>
    <row r="2514" spans="3:8" x14ac:dyDescent="0.2">
      <c r="C2514">
        <v>3</v>
      </c>
      <c r="D2514">
        <v>4.1100000000000003</v>
      </c>
      <c r="F2514">
        <v>2.82</v>
      </c>
      <c r="G2514">
        <v>3.02</v>
      </c>
      <c r="H2514">
        <v>3.43</v>
      </c>
    </row>
    <row r="2515" spans="3:8" x14ac:dyDescent="0.2">
      <c r="C2515">
        <v>3.08</v>
      </c>
      <c r="D2515">
        <v>4.0199999999999996</v>
      </c>
      <c r="F2515">
        <v>2.84</v>
      </c>
      <c r="G2515">
        <v>3.09</v>
      </c>
      <c r="H2515">
        <v>3.34</v>
      </c>
    </row>
    <row r="2516" spans="3:8" x14ac:dyDescent="0.2">
      <c r="C2516">
        <v>2.99</v>
      </c>
      <c r="D2516">
        <v>3.93</v>
      </c>
      <c r="F2516">
        <v>2.92</v>
      </c>
      <c r="G2516">
        <v>3.09</v>
      </c>
      <c r="H2516">
        <v>3.42</v>
      </c>
    </row>
    <row r="2517" spans="3:8" x14ac:dyDescent="0.2">
      <c r="C2517">
        <v>3.01</v>
      </c>
      <c r="D2517">
        <v>4.01</v>
      </c>
      <c r="F2517">
        <v>2.93</v>
      </c>
      <c r="G2517">
        <v>3.11</v>
      </c>
      <c r="H2517">
        <v>3.5</v>
      </c>
    </row>
    <row r="2518" spans="3:8" x14ac:dyDescent="0.2">
      <c r="C2518">
        <v>3.03</v>
      </c>
      <c r="D2518">
        <v>4.07</v>
      </c>
      <c r="F2518">
        <v>2.84</v>
      </c>
      <c r="G2518">
        <v>3.18</v>
      </c>
      <c r="H2518">
        <v>3.57</v>
      </c>
    </row>
    <row r="2519" spans="3:8" x14ac:dyDescent="0.2">
      <c r="C2519">
        <v>3.09</v>
      </c>
      <c r="D2519">
        <v>4.09</v>
      </c>
      <c r="F2519">
        <v>2.87</v>
      </c>
      <c r="G2519">
        <v>3.09</v>
      </c>
      <c r="H2519">
        <v>3.48</v>
      </c>
    </row>
    <row r="2520" spans="3:8" x14ac:dyDescent="0.2">
      <c r="C2520">
        <v>3.11</v>
      </c>
      <c r="D2520">
        <v>4.0999999999999996</v>
      </c>
      <c r="F2520">
        <v>2.78</v>
      </c>
      <c r="G2520">
        <v>3</v>
      </c>
      <c r="H2520">
        <v>3.5</v>
      </c>
    </row>
    <row r="2521" spans="3:8" x14ac:dyDescent="0.2">
      <c r="C2521">
        <v>3.12</v>
      </c>
      <c r="D2521">
        <v>4.1100000000000003</v>
      </c>
      <c r="F2521">
        <v>2.8</v>
      </c>
      <c r="G2521">
        <v>3.02</v>
      </c>
      <c r="H2521">
        <v>3.51</v>
      </c>
    </row>
    <row r="2522" spans="3:8" x14ac:dyDescent="0.2">
      <c r="C2522">
        <v>3.13</v>
      </c>
      <c r="D2522">
        <v>4.18</v>
      </c>
      <c r="F2522">
        <v>2.71</v>
      </c>
      <c r="G2522">
        <v>3.02</v>
      </c>
      <c r="H2522">
        <v>3.53</v>
      </c>
    </row>
    <row r="2523" spans="3:8" x14ac:dyDescent="0.2">
      <c r="C2523">
        <v>3.04</v>
      </c>
      <c r="D2523">
        <v>4.2</v>
      </c>
      <c r="F2523">
        <v>2.71</v>
      </c>
      <c r="G2523">
        <v>3.03</v>
      </c>
      <c r="H2523">
        <v>3.44</v>
      </c>
    </row>
    <row r="2524" spans="3:8" x14ac:dyDescent="0.2">
      <c r="C2524">
        <v>3.04</v>
      </c>
      <c r="D2524">
        <v>4.21</v>
      </c>
      <c r="F2524">
        <v>2.78</v>
      </c>
      <c r="G2524">
        <v>3.09</v>
      </c>
      <c r="H2524">
        <v>3.45</v>
      </c>
    </row>
    <row r="2525" spans="3:8" x14ac:dyDescent="0.2">
      <c r="C2525">
        <v>2.95</v>
      </c>
      <c r="D2525">
        <v>4.2300000000000004</v>
      </c>
      <c r="F2525">
        <v>2.8</v>
      </c>
      <c r="G2525">
        <v>3.16</v>
      </c>
      <c r="H2525">
        <v>3.47</v>
      </c>
    </row>
    <row r="2526" spans="3:8" x14ac:dyDescent="0.2">
      <c r="C2526">
        <v>2.97</v>
      </c>
      <c r="D2526">
        <v>4.3</v>
      </c>
      <c r="F2526">
        <v>2.8</v>
      </c>
      <c r="G2526">
        <v>3.23</v>
      </c>
      <c r="H2526">
        <v>3.47</v>
      </c>
    </row>
    <row r="2527" spans="3:8" x14ac:dyDescent="0.2">
      <c r="C2527">
        <v>3.05</v>
      </c>
      <c r="D2527">
        <v>4.32</v>
      </c>
      <c r="F2527">
        <v>2.71</v>
      </c>
      <c r="G2527">
        <v>3.14</v>
      </c>
      <c r="H2527">
        <v>3.49</v>
      </c>
    </row>
    <row r="2528" spans="3:8" x14ac:dyDescent="0.2">
      <c r="C2528">
        <v>3.12</v>
      </c>
      <c r="D2528">
        <v>4.2300000000000004</v>
      </c>
      <c r="F2528">
        <v>2.73</v>
      </c>
      <c r="G2528">
        <v>3.16</v>
      </c>
      <c r="H2528">
        <v>3.56</v>
      </c>
    </row>
    <row r="2529" spans="3:8" x14ac:dyDescent="0.2">
      <c r="C2529">
        <v>3.2</v>
      </c>
      <c r="D2529">
        <v>4.25</v>
      </c>
      <c r="F2529">
        <v>2.75</v>
      </c>
      <c r="G2529">
        <v>3.16</v>
      </c>
      <c r="H2529">
        <v>3.58</v>
      </c>
    </row>
    <row r="2530" spans="3:8" x14ac:dyDescent="0.2">
      <c r="C2530">
        <v>3.11</v>
      </c>
      <c r="D2530">
        <v>4.2699999999999996</v>
      </c>
      <c r="F2530">
        <v>2.82</v>
      </c>
      <c r="G2530">
        <v>3.24</v>
      </c>
      <c r="H2530">
        <v>3.6</v>
      </c>
    </row>
    <row r="2531" spans="3:8" x14ac:dyDescent="0.2">
      <c r="C2531">
        <v>3.14</v>
      </c>
      <c r="D2531">
        <v>4.3499999999999996</v>
      </c>
      <c r="F2531">
        <v>2.88</v>
      </c>
      <c r="G2531">
        <v>3.15</v>
      </c>
      <c r="H2531">
        <v>3.67</v>
      </c>
    </row>
    <row r="2532" spans="3:8" x14ac:dyDescent="0.2">
      <c r="C2532">
        <v>3.16</v>
      </c>
      <c r="D2532">
        <v>4.26</v>
      </c>
      <c r="F2532">
        <v>2.95</v>
      </c>
      <c r="G2532">
        <v>3.16</v>
      </c>
      <c r="H2532">
        <v>3.69</v>
      </c>
    </row>
    <row r="2533" spans="3:8" x14ac:dyDescent="0.2">
      <c r="C2533">
        <v>3.17</v>
      </c>
      <c r="D2533">
        <v>4.17</v>
      </c>
      <c r="F2533">
        <v>2.96</v>
      </c>
      <c r="G2533">
        <v>3.07</v>
      </c>
      <c r="H2533">
        <v>3.76</v>
      </c>
    </row>
    <row r="2534" spans="3:8" x14ac:dyDescent="0.2">
      <c r="C2534">
        <v>3.23</v>
      </c>
      <c r="D2534">
        <v>4.1900000000000004</v>
      </c>
      <c r="F2534">
        <v>2.87</v>
      </c>
      <c r="G2534">
        <v>3.14</v>
      </c>
      <c r="H2534">
        <v>3.78</v>
      </c>
    </row>
    <row r="2535" spans="3:8" x14ac:dyDescent="0.2">
      <c r="C2535">
        <v>3.3</v>
      </c>
      <c r="D2535">
        <v>4.0999999999999996</v>
      </c>
      <c r="F2535">
        <v>2.88</v>
      </c>
      <c r="G2535">
        <v>3.16</v>
      </c>
      <c r="H2535">
        <v>3.78</v>
      </c>
    </row>
    <row r="2536" spans="3:8" x14ac:dyDescent="0.2">
      <c r="C2536">
        <v>3.21</v>
      </c>
      <c r="D2536">
        <v>4.12</v>
      </c>
      <c r="F2536">
        <v>2.79</v>
      </c>
      <c r="G2536">
        <v>3.07</v>
      </c>
      <c r="H2536">
        <v>3.85</v>
      </c>
    </row>
    <row r="2537" spans="3:8" x14ac:dyDescent="0.2">
      <c r="C2537">
        <v>3.23</v>
      </c>
      <c r="D2537">
        <v>4.1500000000000004</v>
      </c>
      <c r="F2537">
        <v>2.86</v>
      </c>
      <c r="G2537">
        <v>3.08</v>
      </c>
      <c r="H2537">
        <v>3.88</v>
      </c>
    </row>
    <row r="2538" spans="3:8" x14ac:dyDescent="0.2">
      <c r="C2538">
        <v>3.25</v>
      </c>
      <c r="D2538">
        <v>4.16</v>
      </c>
      <c r="F2538">
        <v>2.89</v>
      </c>
      <c r="G2538">
        <v>2.99</v>
      </c>
      <c r="H2538">
        <v>3.79</v>
      </c>
    </row>
    <row r="2539" spans="3:8" x14ac:dyDescent="0.2">
      <c r="C2539">
        <v>3.27</v>
      </c>
      <c r="D2539">
        <v>4.07</v>
      </c>
      <c r="F2539">
        <v>2.89</v>
      </c>
      <c r="G2539">
        <v>2.99</v>
      </c>
      <c r="H2539">
        <v>3.7</v>
      </c>
    </row>
    <row r="2540" spans="3:8" x14ac:dyDescent="0.2">
      <c r="C2540">
        <v>3.34</v>
      </c>
      <c r="D2540">
        <v>3.98</v>
      </c>
      <c r="F2540">
        <v>2.8</v>
      </c>
      <c r="G2540">
        <v>3.07</v>
      </c>
      <c r="H2540">
        <v>3.78</v>
      </c>
    </row>
    <row r="2541" spans="3:8" x14ac:dyDescent="0.2">
      <c r="C2541">
        <v>3.36</v>
      </c>
      <c r="D2541">
        <v>4.05</v>
      </c>
      <c r="F2541">
        <v>2.81</v>
      </c>
      <c r="G2541">
        <v>2.98</v>
      </c>
      <c r="H2541">
        <v>3.78</v>
      </c>
    </row>
    <row r="2542" spans="3:8" x14ac:dyDescent="0.2">
      <c r="C2542">
        <v>3.43</v>
      </c>
      <c r="D2542">
        <v>3.96</v>
      </c>
      <c r="F2542">
        <v>2.83</v>
      </c>
      <c r="G2542">
        <v>2.99</v>
      </c>
      <c r="H2542">
        <v>3.69</v>
      </c>
    </row>
    <row r="2543" spans="3:8" x14ac:dyDescent="0.2">
      <c r="C2543">
        <v>3.34</v>
      </c>
      <c r="D2543">
        <v>4.0199999999999996</v>
      </c>
      <c r="F2543">
        <v>2.85</v>
      </c>
      <c r="G2543">
        <v>3.07</v>
      </c>
      <c r="H2543">
        <v>3.76</v>
      </c>
    </row>
    <row r="2544" spans="3:8" x14ac:dyDescent="0.2">
      <c r="C2544">
        <v>3.4</v>
      </c>
      <c r="D2544">
        <v>4.09</v>
      </c>
      <c r="F2544">
        <v>2.76</v>
      </c>
      <c r="G2544">
        <v>3.09</v>
      </c>
      <c r="H2544">
        <v>3.67</v>
      </c>
    </row>
    <row r="2545" spans="3:8" x14ac:dyDescent="0.2">
      <c r="C2545">
        <v>3.48</v>
      </c>
      <c r="D2545">
        <v>4.16</v>
      </c>
      <c r="F2545">
        <v>2.84</v>
      </c>
      <c r="G2545">
        <v>3.17</v>
      </c>
      <c r="H2545">
        <v>3.58</v>
      </c>
    </row>
    <row r="2546" spans="3:8" x14ac:dyDescent="0.2">
      <c r="C2546">
        <v>3.56</v>
      </c>
      <c r="D2546">
        <v>4.07</v>
      </c>
      <c r="F2546">
        <v>2.92</v>
      </c>
      <c r="G2546">
        <v>3.08</v>
      </c>
      <c r="H2546">
        <v>3.6</v>
      </c>
    </row>
    <row r="2547" spans="3:8" x14ac:dyDescent="0.2">
      <c r="C2547">
        <v>3.47</v>
      </c>
      <c r="D2547">
        <v>4.1500000000000004</v>
      </c>
      <c r="F2547">
        <v>2.93</v>
      </c>
      <c r="G2547">
        <v>3.16</v>
      </c>
      <c r="H2547">
        <v>3.61</v>
      </c>
    </row>
    <row r="2548" spans="3:8" x14ac:dyDescent="0.2">
      <c r="C2548">
        <v>3.54</v>
      </c>
      <c r="D2548">
        <v>4.0599999999999996</v>
      </c>
      <c r="F2548">
        <v>2.95</v>
      </c>
      <c r="G2548">
        <v>3.23</v>
      </c>
      <c r="H2548">
        <v>3.62</v>
      </c>
    </row>
    <row r="2549" spans="3:8" x14ac:dyDescent="0.2">
      <c r="C2549">
        <v>3.56</v>
      </c>
      <c r="D2549">
        <v>3.97</v>
      </c>
      <c r="F2549">
        <v>2.86</v>
      </c>
      <c r="G2549">
        <v>3.14</v>
      </c>
      <c r="H2549">
        <v>3.53</v>
      </c>
    </row>
    <row r="2550" spans="3:8" x14ac:dyDescent="0.2">
      <c r="C2550">
        <v>3.64</v>
      </c>
      <c r="D2550">
        <v>3.88</v>
      </c>
      <c r="F2550">
        <v>2.77</v>
      </c>
      <c r="G2550">
        <v>3.22</v>
      </c>
      <c r="H2550">
        <v>3.44</v>
      </c>
    </row>
    <row r="2551" spans="3:8" x14ac:dyDescent="0.2">
      <c r="C2551">
        <v>3.55</v>
      </c>
      <c r="D2551">
        <v>3.95</v>
      </c>
      <c r="F2551">
        <v>2.68</v>
      </c>
      <c r="G2551">
        <v>3.22</v>
      </c>
      <c r="H2551">
        <v>3.45</v>
      </c>
    </row>
    <row r="2552" spans="3:8" x14ac:dyDescent="0.2">
      <c r="C2552">
        <v>3.63</v>
      </c>
      <c r="D2552">
        <v>3.86</v>
      </c>
      <c r="F2552">
        <v>2.76</v>
      </c>
      <c r="G2552">
        <v>3.23</v>
      </c>
      <c r="H2552">
        <v>3.47</v>
      </c>
    </row>
    <row r="2553" spans="3:8" x14ac:dyDescent="0.2">
      <c r="C2553">
        <v>3.64</v>
      </c>
      <c r="D2553">
        <v>3.93</v>
      </c>
      <c r="F2553">
        <v>2.79</v>
      </c>
      <c r="G2553">
        <v>3.3</v>
      </c>
      <c r="H2553">
        <v>3.38</v>
      </c>
    </row>
    <row r="2554" spans="3:8" x14ac:dyDescent="0.2">
      <c r="C2554">
        <v>3.55</v>
      </c>
      <c r="D2554">
        <v>3.84</v>
      </c>
      <c r="F2554">
        <v>2.79</v>
      </c>
      <c r="G2554">
        <v>3.38</v>
      </c>
      <c r="H2554">
        <v>3.29</v>
      </c>
    </row>
    <row r="2555" spans="3:8" x14ac:dyDescent="0.2">
      <c r="C2555">
        <v>3.58</v>
      </c>
      <c r="D2555">
        <v>3.75</v>
      </c>
      <c r="F2555">
        <v>2.7</v>
      </c>
      <c r="G2555">
        <v>3.38</v>
      </c>
      <c r="H2555">
        <v>3.37</v>
      </c>
    </row>
    <row r="2556" spans="3:8" x14ac:dyDescent="0.2">
      <c r="C2556">
        <v>3.49</v>
      </c>
      <c r="D2556">
        <v>3.76</v>
      </c>
      <c r="F2556">
        <v>2.61</v>
      </c>
      <c r="G2556">
        <v>3.29</v>
      </c>
      <c r="H2556">
        <v>3.39</v>
      </c>
    </row>
    <row r="2557" spans="3:8" x14ac:dyDescent="0.2">
      <c r="C2557">
        <v>3.4</v>
      </c>
      <c r="D2557">
        <v>3.67</v>
      </c>
      <c r="F2557">
        <v>2.63</v>
      </c>
      <c r="G2557">
        <v>3.3</v>
      </c>
      <c r="H2557">
        <v>3.42</v>
      </c>
    </row>
    <row r="2558" spans="3:8" x14ac:dyDescent="0.2">
      <c r="C2558">
        <v>3.42</v>
      </c>
      <c r="D2558">
        <v>3.73</v>
      </c>
      <c r="F2558">
        <v>2.66</v>
      </c>
      <c r="G2558">
        <v>3.21</v>
      </c>
      <c r="H2558">
        <v>3.5</v>
      </c>
    </row>
    <row r="2559" spans="3:8" x14ac:dyDescent="0.2">
      <c r="C2559">
        <v>3.49</v>
      </c>
      <c r="D2559">
        <v>3.64</v>
      </c>
      <c r="F2559">
        <v>2.66</v>
      </c>
      <c r="G2559">
        <v>3.24</v>
      </c>
      <c r="H2559">
        <v>3.41</v>
      </c>
    </row>
    <row r="2560" spans="3:8" x14ac:dyDescent="0.2">
      <c r="C2560">
        <v>3.56</v>
      </c>
      <c r="D2560">
        <v>3.66</v>
      </c>
      <c r="F2560">
        <v>2.67</v>
      </c>
      <c r="G2560">
        <v>3.32</v>
      </c>
      <c r="H2560">
        <v>3.32</v>
      </c>
    </row>
    <row r="2561" spans="3:8" x14ac:dyDescent="0.2">
      <c r="C2561">
        <v>3.64</v>
      </c>
      <c r="D2561">
        <v>3.66</v>
      </c>
      <c r="F2561">
        <v>2.69</v>
      </c>
      <c r="G2561">
        <v>3.23</v>
      </c>
      <c r="H2561">
        <v>3.32</v>
      </c>
    </row>
    <row r="2562" spans="3:8" x14ac:dyDescent="0.2">
      <c r="C2562">
        <v>3.72</v>
      </c>
      <c r="D2562">
        <v>3.73</v>
      </c>
      <c r="F2562">
        <v>2.75</v>
      </c>
      <c r="G2562">
        <v>3.25</v>
      </c>
      <c r="H2562">
        <v>3.39</v>
      </c>
    </row>
    <row r="2563" spans="3:8" x14ac:dyDescent="0.2">
      <c r="C2563">
        <v>3.63</v>
      </c>
      <c r="D2563">
        <v>3.64</v>
      </c>
      <c r="F2563">
        <v>2.82</v>
      </c>
      <c r="G2563">
        <v>3.32</v>
      </c>
      <c r="H2563">
        <v>3.3</v>
      </c>
    </row>
    <row r="2564" spans="3:8" x14ac:dyDescent="0.2">
      <c r="C2564">
        <v>3.71</v>
      </c>
      <c r="D2564">
        <v>3.55</v>
      </c>
      <c r="F2564">
        <v>2.89</v>
      </c>
      <c r="G2564">
        <v>3.32</v>
      </c>
      <c r="H2564">
        <v>3.32</v>
      </c>
    </row>
    <row r="2565" spans="3:8" x14ac:dyDescent="0.2">
      <c r="C2565">
        <v>3.73</v>
      </c>
      <c r="D2565">
        <v>3.62</v>
      </c>
      <c r="F2565">
        <v>2.89</v>
      </c>
      <c r="G2565">
        <v>3.4</v>
      </c>
      <c r="H2565">
        <v>3.23</v>
      </c>
    </row>
    <row r="2566" spans="3:8" x14ac:dyDescent="0.2">
      <c r="C2566">
        <v>3.74</v>
      </c>
      <c r="D2566">
        <v>3.53</v>
      </c>
      <c r="F2566">
        <v>2.8</v>
      </c>
      <c r="G2566">
        <v>3.31</v>
      </c>
      <c r="H2566">
        <v>3.26</v>
      </c>
    </row>
    <row r="2567" spans="3:8" x14ac:dyDescent="0.2">
      <c r="C2567">
        <v>3.65</v>
      </c>
      <c r="D2567">
        <v>3.61</v>
      </c>
      <c r="F2567">
        <v>2.88</v>
      </c>
      <c r="G2567">
        <v>3.32</v>
      </c>
      <c r="H2567">
        <v>3.17</v>
      </c>
    </row>
    <row r="2568" spans="3:8" x14ac:dyDescent="0.2">
      <c r="C2568">
        <v>3.56</v>
      </c>
      <c r="D2568">
        <v>3.61</v>
      </c>
      <c r="F2568">
        <v>2.88</v>
      </c>
      <c r="G2568">
        <v>3.4</v>
      </c>
      <c r="H2568">
        <v>3.24</v>
      </c>
    </row>
    <row r="2569" spans="3:8" x14ac:dyDescent="0.2">
      <c r="C2569">
        <v>3.64</v>
      </c>
      <c r="D2569">
        <v>3.69</v>
      </c>
      <c r="F2569">
        <v>2.9</v>
      </c>
      <c r="G2569">
        <v>3.48</v>
      </c>
      <c r="H2569">
        <v>3.25</v>
      </c>
    </row>
    <row r="2570" spans="3:8" x14ac:dyDescent="0.2">
      <c r="C2570">
        <v>3.71</v>
      </c>
      <c r="D2570">
        <v>3.7</v>
      </c>
      <c r="F2570">
        <v>2.98</v>
      </c>
      <c r="G2570">
        <v>3.39</v>
      </c>
      <c r="H2570">
        <v>3.16</v>
      </c>
    </row>
    <row r="2571" spans="3:8" x14ac:dyDescent="0.2">
      <c r="C2571">
        <v>3.62</v>
      </c>
      <c r="D2571">
        <v>3.71</v>
      </c>
      <c r="F2571">
        <v>2.89</v>
      </c>
      <c r="G2571">
        <v>3.4</v>
      </c>
      <c r="H2571">
        <v>3.07</v>
      </c>
    </row>
    <row r="2572" spans="3:8" x14ac:dyDescent="0.2">
      <c r="C2572">
        <v>3.69</v>
      </c>
      <c r="D2572">
        <v>3.78</v>
      </c>
      <c r="F2572">
        <v>2.8</v>
      </c>
      <c r="G2572">
        <v>3.47</v>
      </c>
      <c r="H2572">
        <v>3.14</v>
      </c>
    </row>
    <row r="2573" spans="3:8" x14ac:dyDescent="0.2">
      <c r="C2573">
        <v>3.76</v>
      </c>
      <c r="D2573">
        <v>3.86</v>
      </c>
      <c r="F2573">
        <v>2.87</v>
      </c>
      <c r="G2573">
        <v>3.48</v>
      </c>
      <c r="H2573">
        <v>3.05</v>
      </c>
    </row>
    <row r="2574" spans="3:8" x14ac:dyDescent="0.2">
      <c r="C2574">
        <v>3.78</v>
      </c>
      <c r="D2574">
        <v>3.88</v>
      </c>
      <c r="F2574">
        <v>2.88</v>
      </c>
      <c r="G2574">
        <v>3.5</v>
      </c>
      <c r="H2574">
        <v>2.96</v>
      </c>
    </row>
    <row r="2575" spans="3:8" x14ac:dyDescent="0.2">
      <c r="C2575">
        <v>3.69</v>
      </c>
      <c r="D2575">
        <v>3.9</v>
      </c>
      <c r="F2575">
        <v>2.79</v>
      </c>
      <c r="G2575">
        <v>3.51</v>
      </c>
      <c r="H2575">
        <v>3.02</v>
      </c>
    </row>
    <row r="2576" spans="3:8" x14ac:dyDescent="0.2">
      <c r="C2576">
        <v>3.71</v>
      </c>
      <c r="D2576">
        <v>3.92</v>
      </c>
      <c r="F2576">
        <v>2.81</v>
      </c>
      <c r="G2576">
        <v>3.42</v>
      </c>
      <c r="H2576">
        <v>3.04</v>
      </c>
    </row>
    <row r="2577" spans="3:8" x14ac:dyDescent="0.2">
      <c r="C2577">
        <v>3.62</v>
      </c>
      <c r="D2577">
        <v>3.94</v>
      </c>
      <c r="F2577">
        <v>2.87</v>
      </c>
      <c r="G2577">
        <v>3.44</v>
      </c>
      <c r="H2577">
        <v>2.95</v>
      </c>
    </row>
    <row r="2578" spans="3:8" x14ac:dyDescent="0.2">
      <c r="C2578">
        <v>3.69</v>
      </c>
      <c r="D2578">
        <v>3.85</v>
      </c>
      <c r="F2578">
        <v>2.78</v>
      </c>
      <c r="G2578">
        <v>3.52</v>
      </c>
      <c r="H2578">
        <v>2.97</v>
      </c>
    </row>
    <row r="2579" spans="3:8" x14ac:dyDescent="0.2">
      <c r="C2579">
        <v>3.7</v>
      </c>
      <c r="D2579">
        <v>3.92</v>
      </c>
      <c r="F2579">
        <v>2.78</v>
      </c>
      <c r="G2579">
        <v>3.54</v>
      </c>
      <c r="H2579">
        <v>3.03</v>
      </c>
    </row>
    <row r="2580" spans="3:8" x14ac:dyDescent="0.2">
      <c r="C2580">
        <v>3.61</v>
      </c>
      <c r="D2580">
        <v>3.94</v>
      </c>
      <c r="F2580">
        <v>2.79</v>
      </c>
      <c r="G2580">
        <v>3.45</v>
      </c>
      <c r="H2580">
        <v>3.03</v>
      </c>
    </row>
    <row r="2581" spans="3:8" x14ac:dyDescent="0.2">
      <c r="C2581">
        <v>3.68</v>
      </c>
      <c r="D2581">
        <v>3.85</v>
      </c>
      <c r="F2581">
        <v>2.86</v>
      </c>
      <c r="G2581">
        <v>3.46</v>
      </c>
      <c r="H2581">
        <v>3.05</v>
      </c>
    </row>
    <row r="2582" spans="3:8" x14ac:dyDescent="0.2">
      <c r="C2582">
        <v>3.76</v>
      </c>
      <c r="D2582">
        <v>3.76</v>
      </c>
      <c r="F2582">
        <v>2.88</v>
      </c>
      <c r="G2582">
        <v>3.37</v>
      </c>
      <c r="H2582">
        <v>3.05</v>
      </c>
    </row>
    <row r="2583" spans="3:8" x14ac:dyDescent="0.2">
      <c r="C2583">
        <v>3.83</v>
      </c>
      <c r="D2583">
        <v>3.83</v>
      </c>
      <c r="F2583">
        <v>2.79</v>
      </c>
      <c r="G2583">
        <v>3.28</v>
      </c>
      <c r="H2583">
        <v>2.96</v>
      </c>
    </row>
    <row r="2584" spans="3:8" x14ac:dyDescent="0.2">
      <c r="C2584">
        <v>3.83</v>
      </c>
      <c r="D2584">
        <v>3.74</v>
      </c>
      <c r="F2584">
        <v>2.87</v>
      </c>
      <c r="G2584">
        <v>3.35</v>
      </c>
      <c r="H2584">
        <v>2.97</v>
      </c>
    </row>
    <row r="2585" spans="3:8" x14ac:dyDescent="0.2">
      <c r="C2585">
        <v>3.74</v>
      </c>
      <c r="D2585">
        <v>3.65</v>
      </c>
      <c r="F2585">
        <v>2.95</v>
      </c>
      <c r="G2585">
        <v>3.42</v>
      </c>
      <c r="H2585">
        <v>2.88</v>
      </c>
    </row>
    <row r="2586" spans="3:8" x14ac:dyDescent="0.2">
      <c r="C2586">
        <v>3.65</v>
      </c>
      <c r="D2586">
        <v>3.67</v>
      </c>
      <c r="F2586">
        <v>3.01</v>
      </c>
      <c r="G2586">
        <v>3.44</v>
      </c>
      <c r="H2586">
        <v>2.96</v>
      </c>
    </row>
    <row r="2587" spans="3:8" x14ac:dyDescent="0.2">
      <c r="C2587">
        <v>3.56</v>
      </c>
      <c r="D2587">
        <v>3.58</v>
      </c>
      <c r="F2587">
        <v>2.92</v>
      </c>
      <c r="G2587">
        <v>3.45</v>
      </c>
      <c r="H2587">
        <v>2.87</v>
      </c>
    </row>
    <row r="2588" spans="3:8" x14ac:dyDescent="0.2">
      <c r="C2588">
        <v>3.57</v>
      </c>
      <c r="D2588">
        <v>3.6</v>
      </c>
      <c r="F2588">
        <v>3</v>
      </c>
      <c r="G2588">
        <v>3.52</v>
      </c>
      <c r="H2588">
        <v>2.94</v>
      </c>
    </row>
    <row r="2589" spans="3:8" x14ac:dyDescent="0.2">
      <c r="C2589">
        <v>3.57</v>
      </c>
      <c r="D2589">
        <v>3.51</v>
      </c>
      <c r="F2589">
        <v>3.07</v>
      </c>
      <c r="G2589">
        <v>3.52</v>
      </c>
      <c r="H2589">
        <v>2.95</v>
      </c>
    </row>
    <row r="2590" spans="3:8" x14ac:dyDescent="0.2">
      <c r="C2590">
        <v>3.59</v>
      </c>
      <c r="D2590">
        <v>3.52</v>
      </c>
      <c r="F2590">
        <v>3.09</v>
      </c>
      <c r="G2590">
        <v>3.43</v>
      </c>
      <c r="H2590">
        <v>2.86</v>
      </c>
    </row>
    <row r="2591" spans="3:8" x14ac:dyDescent="0.2">
      <c r="C2591">
        <v>3.5</v>
      </c>
      <c r="D2591">
        <v>3.54</v>
      </c>
      <c r="F2591">
        <v>3</v>
      </c>
      <c r="G2591">
        <v>3.45</v>
      </c>
      <c r="H2591">
        <v>2.92</v>
      </c>
    </row>
    <row r="2592" spans="3:8" x14ac:dyDescent="0.2">
      <c r="C2592">
        <v>3.51</v>
      </c>
      <c r="D2592">
        <v>3.61</v>
      </c>
      <c r="F2592">
        <v>2.91</v>
      </c>
      <c r="G2592">
        <v>3.36</v>
      </c>
      <c r="H2592">
        <v>2.93</v>
      </c>
    </row>
    <row r="2593" spans="3:8" x14ac:dyDescent="0.2">
      <c r="C2593">
        <v>3.59</v>
      </c>
      <c r="D2593">
        <v>3.63</v>
      </c>
      <c r="F2593">
        <v>2.98</v>
      </c>
      <c r="G2593">
        <v>3.27</v>
      </c>
      <c r="H2593">
        <v>2.95</v>
      </c>
    </row>
    <row r="2594" spans="3:8" x14ac:dyDescent="0.2">
      <c r="C2594">
        <v>3.65</v>
      </c>
      <c r="D2594">
        <v>3.65</v>
      </c>
      <c r="F2594">
        <v>2.99</v>
      </c>
      <c r="G2594">
        <v>3.29</v>
      </c>
      <c r="H2594">
        <v>3.02</v>
      </c>
    </row>
    <row r="2595" spans="3:8" x14ac:dyDescent="0.2">
      <c r="C2595">
        <v>3.56</v>
      </c>
      <c r="D2595">
        <v>3.56</v>
      </c>
      <c r="F2595">
        <v>3.01</v>
      </c>
      <c r="G2595">
        <v>3.2</v>
      </c>
      <c r="H2595">
        <v>3.03</v>
      </c>
    </row>
    <row r="2596" spans="3:8" x14ac:dyDescent="0.2">
      <c r="C2596">
        <v>3.47</v>
      </c>
      <c r="D2596">
        <v>3.58</v>
      </c>
      <c r="F2596">
        <v>3.03</v>
      </c>
      <c r="G2596">
        <v>3.27</v>
      </c>
      <c r="H2596">
        <v>2.94</v>
      </c>
    </row>
    <row r="2597" spans="3:8" x14ac:dyDescent="0.2">
      <c r="C2597">
        <v>3.49</v>
      </c>
      <c r="D2597">
        <v>3.49</v>
      </c>
      <c r="F2597">
        <v>3.1</v>
      </c>
      <c r="G2597">
        <v>3.18</v>
      </c>
      <c r="H2597">
        <v>3.01</v>
      </c>
    </row>
    <row r="2598" spans="3:8" x14ac:dyDescent="0.2">
      <c r="C2598">
        <v>3.4</v>
      </c>
      <c r="D2598">
        <v>3.51</v>
      </c>
      <c r="F2598">
        <v>3.01</v>
      </c>
      <c r="G2598">
        <v>3.26</v>
      </c>
      <c r="H2598">
        <v>3.09</v>
      </c>
    </row>
    <row r="2599" spans="3:8" x14ac:dyDescent="0.2">
      <c r="C2599">
        <v>3.4</v>
      </c>
      <c r="D2599">
        <v>3.42</v>
      </c>
      <c r="F2599">
        <v>3.02</v>
      </c>
      <c r="G2599">
        <v>3.27</v>
      </c>
      <c r="H2599">
        <v>3.1</v>
      </c>
    </row>
    <row r="2600" spans="3:8" x14ac:dyDescent="0.2">
      <c r="C2600">
        <v>3.41</v>
      </c>
      <c r="D2600">
        <v>3.45</v>
      </c>
      <c r="F2600">
        <v>3.1</v>
      </c>
      <c r="G2600">
        <v>3.18</v>
      </c>
      <c r="H2600">
        <v>3.17</v>
      </c>
    </row>
    <row r="2601" spans="3:8" x14ac:dyDescent="0.2">
      <c r="C2601">
        <v>3.32</v>
      </c>
      <c r="D2601">
        <v>3.36</v>
      </c>
      <c r="F2601">
        <v>3.01</v>
      </c>
      <c r="G2601">
        <v>3.26</v>
      </c>
      <c r="H2601">
        <v>3.17</v>
      </c>
    </row>
    <row r="2602" spans="3:8" x14ac:dyDescent="0.2">
      <c r="C2602">
        <v>3.23</v>
      </c>
      <c r="D2602">
        <v>3.27</v>
      </c>
      <c r="F2602">
        <v>3.08</v>
      </c>
      <c r="G2602">
        <v>3.26</v>
      </c>
      <c r="H2602">
        <v>3.08</v>
      </c>
    </row>
    <row r="2603" spans="3:8" x14ac:dyDescent="0.2">
      <c r="C2603">
        <v>3.3</v>
      </c>
      <c r="D2603">
        <v>3.29</v>
      </c>
      <c r="F2603">
        <v>2.99</v>
      </c>
      <c r="G2603">
        <v>3.17</v>
      </c>
      <c r="H2603">
        <v>2.99</v>
      </c>
    </row>
    <row r="2604" spans="3:8" x14ac:dyDescent="0.2">
      <c r="C2604">
        <v>3.37</v>
      </c>
      <c r="D2604">
        <v>3.31</v>
      </c>
      <c r="F2604">
        <v>3.01</v>
      </c>
      <c r="G2604">
        <v>3.25</v>
      </c>
      <c r="H2604">
        <v>3.07</v>
      </c>
    </row>
    <row r="2605" spans="3:8" x14ac:dyDescent="0.2">
      <c r="C2605">
        <v>3.45</v>
      </c>
      <c r="D2605">
        <v>3.33</v>
      </c>
      <c r="F2605">
        <v>3.03</v>
      </c>
      <c r="G2605">
        <v>3.16</v>
      </c>
      <c r="H2605">
        <v>3.15</v>
      </c>
    </row>
    <row r="2606" spans="3:8" x14ac:dyDescent="0.2">
      <c r="C2606">
        <v>3.47</v>
      </c>
      <c r="D2606">
        <v>3.4</v>
      </c>
      <c r="F2606">
        <v>3.11</v>
      </c>
      <c r="G2606">
        <v>3.07</v>
      </c>
      <c r="H2606">
        <v>3.18</v>
      </c>
    </row>
    <row r="2607" spans="3:8" x14ac:dyDescent="0.2">
      <c r="C2607">
        <v>3.38</v>
      </c>
      <c r="D2607">
        <v>3.31</v>
      </c>
      <c r="F2607">
        <v>3.18</v>
      </c>
      <c r="G2607">
        <v>3.14</v>
      </c>
      <c r="H2607">
        <v>3.19</v>
      </c>
    </row>
    <row r="2608" spans="3:8" x14ac:dyDescent="0.2">
      <c r="C2608">
        <v>3.4</v>
      </c>
      <c r="D2608">
        <v>3.22</v>
      </c>
      <c r="F2608">
        <v>3.09</v>
      </c>
      <c r="G2608">
        <v>3.16</v>
      </c>
      <c r="H2608">
        <v>3.1</v>
      </c>
    </row>
    <row r="2609" spans="3:8" x14ac:dyDescent="0.2">
      <c r="C2609">
        <v>3.31</v>
      </c>
      <c r="D2609">
        <v>3.3</v>
      </c>
      <c r="F2609">
        <v>3.1</v>
      </c>
      <c r="G2609">
        <v>3.23</v>
      </c>
      <c r="H2609">
        <v>3.18</v>
      </c>
    </row>
    <row r="2610" spans="3:8" x14ac:dyDescent="0.2">
      <c r="C2610">
        <v>3.22</v>
      </c>
      <c r="D2610">
        <v>3.37</v>
      </c>
      <c r="F2610">
        <v>3.16</v>
      </c>
      <c r="G2610">
        <v>3.14</v>
      </c>
      <c r="H2610">
        <v>3.2</v>
      </c>
    </row>
    <row r="2611" spans="3:8" x14ac:dyDescent="0.2">
      <c r="C2611">
        <v>3.29</v>
      </c>
      <c r="D2611">
        <v>3.44</v>
      </c>
      <c r="F2611">
        <v>3.07</v>
      </c>
      <c r="G2611">
        <v>3.14</v>
      </c>
      <c r="H2611">
        <v>3.11</v>
      </c>
    </row>
    <row r="2612" spans="3:8" x14ac:dyDescent="0.2">
      <c r="C2612">
        <v>3.3</v>
      </c>
      <c r="D2612">
        <v>3.51</v>
      </c>
      <c r="F2612">
        <v>3.14</v>
      </c>
      <c r="G2612">
        <v>3.05</v>
      </c>
      <c r="H2612">
        <v>3.12</v>
      </c>
    </row>
    <row r="2613" spans="3:8" x14ac:dyDescent="0.2">
      <c r="C2613">
        <v>3.32</v>
      </c>
      <c r="D2613">
        <v>3.42</v>
      </c>
      <c r="F2613">
        <v>3.16</v>
      </c>
      <c r="G2613">
        <v>2.96</v>
      </c>
      <c r="H2613">
        <v>3.13</v>
      </c>
    </row>
    <row r="2614" spans="3:8" x14ac:dyDescent="0.2">
      <c r="C2614">
        <v>3.23</v>
      </c>
      <c r="D2614">
        <v>3.43</v>
      </c>
      <c r="F2614">
        <v>3.16</v>
      </c>
      <c r="G2614">
        <v>2.87</v>
      </c>
      <c r="H2614">
        <v>3.04</v>
      </c>
    </row>
    <row r="2615" spans="3:8" x14ac:dyDescent="0.2">
      <c r="C2615">
        <v>3.25</v>
      </c>
      <c r="D2615">
        <v>3.45</v>
      </c>
      <c r="F2615">
        <v>3.24</v>
      </c>
      <c r="G2615">
        <v>2.95</v>
      </c>
      <c r="H2615">
        <v>2.95</v>
      </c>
    </row>
    <row r="2616" spans="3:8" x14ac:dyDescent="0.2">
      <c r="C2616">
        <v>3.16</v>
      </c>
      <c r="D2616">
        <v>3.47</v>
      </c>
      <c r="F2616">
        <v>3.32</v>
      </c>
      <c r="G2616">
        <v>2.86</v>
      </c>
      <c r="H2616">
        <v>2.86</v>
      </c>
    </row>
    <row r="2617" spans="3:8" x14ac:dyDescent="0.2">
      <c r="C2617">
        <v>3.23</v>
      </c>
      <c r="D2617">
        <v>3.54</v>
      </c>
      <c r="F2617">
        <v>3.34</v>
      </c>
      <c r="G2617">
        <v>2.87</v>
      </c>
      <c r="H2617">
        <v>2.87</v>
      </c>
    </row>
    <row r="2618" spans="3:8" x14ac:dyDescent="0.2">
      <c r="C2618">
        <v>3.25</v>
      </c>
      <c r="D2618">
        <v>3.54</v>
      </c>
      <c r="F2618">
        <v>3.41</v>
      </c>
      <c r="G2618">
        <v>2.88</v>
      </c>
      <c r="H2618">
        <v>2.78</v>
      </c>
    </row>
    <row r="2619" spans="3:8" x14ac:dyDescent="0.2">
      <c r="C2619">
        <v>3.16</v>
      </c>
      <c r="D2619">
        <v>3.62</v>
      </c>
      <c r="F2619">
        <v>3.32</v>
      </c>
      <c r="G2619">
        <v>2.79</v>
      </c>
      <c r="H2619">
        <v>2.8</v>
      </c>
    </row>
    <row r="2620" spans="3:8" x14ac:dyDescent="0.2">
      <c r="C2620">
        <v>3.07</v>
      </c>
      <c r="D2620">
        <v>3.7</v>
      </c>
      <c r="F2620">
        <v>3.34</v>
      </c>
      <c r="G2620">
        <v>2.8</v>
      </c>
      <c r="H2620">
        <v>2.83</v>
      </c>
    </row>
    <row r="2621" spans="3:8" x14ac:dyDescent="0.2">
      <c r="C2621">
        <v>3.08</v>
      </c>
      <c r="D2621">
        <v>3.77</v>
      </c>
      <c r="F2621">
        <v>3.25</v>
      </c>
      <c r="G2621">
        <v>2.87</v>
      </c>
      <c r="H2621">
        <v>2.89</v>
      </c>
    </row>
    <row r="2622" spans="3:8" x14ac:dyDescent="0.2">
      <c r="C2622">
        <v>3.15</v>
      </c>
      <c r="D2622">
        <v>3.78</v>
      </c>
      <c r="F2622">
        <v>3.16</v>
      </c>
      <c r="G2622">
        <v>2.88</v>
      </c>
      <c r="H2622">
        <v>2.8</v>
      </c>
    </row>
    <row r="2623" spans="3:8" x14ac:dyDescent="0.2">
      <c r="C2623">
        <v>3.23</v>
      </c>
      <c r="D2623">
        <v>3.85</v>
      </c>
      <c r="F2623">
        <v>3.17</v>
      </c>
      <c r="G2623">
        <v>2.88</v>
      </c>
      <c r="H2623">
        <v>2.86</v>
      </c>
    </row>
    <row r="2624" spans="3:8" x14ac:dyDescent="0.2">
      <c r="C2624">
        <v>3.14</v>
      </c>
      <c r="D2624">
        <v>3.86</v>
      </c>
      <c r="F2624">
        <v>3.18</v>
      </c>
      <c r="G2624">
        <v>2.79</v>
      </c>
      <c r="H2624">
        <v>2.94</v>
      </c>
    </row>
    <row r="2625" spans="3:8" x14ac:dyDescent="0.2">
      <c r="C2625">
        <v>3.05</v>
      </c>
      <c r="D2625">
        <v>3.93</v>
      </c>
      <c r="F2625">
        <v>3.09</v>
      </c>
      <c r="G2625">
        <v>2.81</v>
      </c>
      <c r="H2625">
        <v>3</v>
      </c>
    </row>
    <row r="2626" spans="3:8" x14ac:dyDescent="0.2">
      <c r="C2626">
        <v>3.12</v>
      </c>
      <c r="D2626">
        <v>4</v>
      </c>
      <c r="F2626">
        <v>3</v>
      </c>
      <c r="G2626">
        <v>2.88</v>
      </c>
      <c r="H2626">
        <v>3.02</v>
      </c>
    </row>
    <row r="2627" spans="3:8" x14ac:dyDescent="0.2">
      <c r="C2627">
        <v>3.19</v>
      </c>
      <c r="D2627">
        <v>3.91</v>
      </c>
      <c r="F2627">
        <v>3.07</v>
      </c>
      <c r="G2627">
        <v>2.9</v>
      </c>
      <c r="H2627">
        <v>2.93</v>
      </c>
    </row>
    <row r="2628" spans="3:8" x14ac:dyDescent="0.2">
      <c r="C2628">
        <v>3.2</v>
      </c>
      <c r="D2628">
        <v>3.93</v>
      </c>
      <c r="F2628">
        <v>2.98</v>
      </c>
      <c r="G2628">
        <v>2.81</v>
      </c>
      <c r="H2628">
        <v>2.99</v>
      </c>
    </row>
    <row r="2629" spans="3:8" x14ac:dyDescent="0.2">
      <c r="C2629">
        <v>3.28</v>
      </c>
      <c r="D2629">
        <v>4</v>
      </c>
      <c r="F2629">
        <v>3.05</v>
      </c>
      <c r="G2629">
        <v>2.82</v>
      </c>
      <c r="H2629">
        <v>2.9</v>
      </c>
    </row>
    <row r="2630" spans="3:8" x14ac:dyDescent="0.2">
      <c r="C2630">
        <v>3.19</v>
      </c>
      <c r="D2630">
        <v>4.07</v>
      </c>
      <c r="F2630">
        <v>3.08</v>
      </c>
      <c r="G2630">
        <v>2.9</v>
      </c>
      <c r="H2630">
        <v>2.92</v>
      </c>
    </row>
    <row r="2631" spans="3:8" x14ac:dyDescent="0.2">
      <c r="C2631">
        <v>3.1</v>
      </c>
      <c r="D2631">
        <v>3.98</v>
      </c>
      <c r="F2631">
        <v>2.99</v>
      </c>
      <c r="G2631">
        <v>2.97</v>
      </c>
      <c r="H2631">
        <v>2.83</v>
      </c>
    </row>
    <row r="2632" spans="3:8" x14ac:dyDescent="0.2">
      <c r="C2632">
        <v>3.18</v>
      </c>
      <c r="D2632">
        <v>3.89</v>
      </c>
      <c r="F2632">
        <v>2.9</v>
      </c>
      <c r="G2632">
        <v>2.98</v>
      </c>
      <c r="H2632">
        <v>2.91</v>
      </c>
    </row>
    <row r="2633" spans="3:8" x14ac:dyDescent="0.2">
      <c r="C2633">
        <v>3.2</v>
      </c>
      <c r="D2633">
        <v>3.9</v>
      </c>
      <c r="F2633">
        <v>2.81</v>
      </c>
      <c r="G2633">
        <v>3.01</v>
      </c>
      <c r="H2633">
        <v>2.93</v>
      </c>
    </row>
    <row r="2634" spans="3:8" x14ac:dyDescent="0.2">
      <c r="C2634">
        <v>3.11</v>
      </c>
      <c r="D2634">
        <v>3.98</v>
      </c>
      <c r="F2634">
        <v>2.83</v>
      </c>
      <c r="G2634">
        <v>3.01</v>
      </c>
      <c r="H2634">
        <v>3</v>
      </c>
    </row>
    <row r="2635" spans="3:8" x14ac:dyDescent="0.2">
      <c r="C2635">
        <v>3.18</v>
      </c>
      <c r="D2635">
        <v>3.89</v>
      </c>
      <c r="F2635">
        <v>2.91</v>
      </c>
      <c r="G2635">
        <v>3.09</v>
      </c>
      <c r="H2635">
        <v>3.02</v>
      </c>
    </row>
    <row r="2636" spans="3:8" x14ac:dyDescent="0.2">
      <c r="C2636">
        <v>3.18</v>
      </c>
      <c r="D2636">
        <v>3.8</v>
      </c>
      <c r="F2636">
        <v>2.99</v>
      </c>
      <c r="G2636">
        <v>3</v>
      </c>
      <c r="H2636">
        <v>3.09</v>
      </c>
    </row>
    <row r="2637" spans="3:8" x14ac:dyDescent="0.2">
      <c r="C2637">
        <v>3.09</v>
      </c>
      <c r="D2637">
        <v>3.71</v>
      </c>
      <c r="F2637">
        <v>3.07</v>
      </c>
      <c r="G2637">
        <v>3.08</v>
      </c>
      <c r="H2637">
        <v>3</v>
      </c>
    </row>
    <row r="2638" spans="3:8" x14ac:dyDescent="0.2">
      <c r="C2638">
        <v>3</v>
      </c>
      <c r="D2638">
        <v>3.79</v>
      </c>
      <c r="F2638">
        <v>3.09</v>
      </c>
      <c r="G2638">
        <v>2.99</v>
      </c>
      <c r="H2638">
        <v>2.91</v>
      </c>
    </row>
    <row r="2639" spans="3:8" x14ac:dyDescent="0.2">
      <c r="C2639">
        <v>2.91</v>
      </c>
      <c r="D2639">
        <v>3.82</v>
      </c>
      <c r="F2639">
        <v>3.15</v>
      </c>
      <c r="G2639">
        <v>2.9</v>
      </c>
      <c r="H2639">
        <v>2.82</v>
      </c>
    </row>
    <row r="2640" spans="3:8" x14ac:dyDescent="0.2">
      <c r="C2640">
        <v>2.93</v>
      </c>
      <c r="D2640">
        <v>3.73</v>
      </c>
      <c r="F2640">
        <v>3.17</v>
      </c>
      <c r="G2640">
        <v>2.81</v>
      </c>
      <c r="H2640">
        <v>2.73</v>
      </c>
    </row>
    <row r="2641" spans="3:8" x14ac:dyDescent="0.2">
      <c r="C2641">
        <v>2.84</v>
      </c>
      <c r="D2641">
        <v>3.64</v>
      </c>
      <c r="F2641">
        <v>3.24</v>
      </c>
      <c r="G2641">
        <v>2.83</v>
      </c>
      <c r="H2641">
        <v>2.64</v>
      </c>
    </row>
    <row r="2642" spans="3:8" x14ac:dyDescent="0.2">
      <c r="C2642">
        <v>2.75</v>
      </c>
      <c r="D2642">
        <v>3.66</v>
      </c>
      <c r="F2642">
        <v>3.31</v>
      </c>
      <c r="G2642">
        <v>2.83</v>
      </c>
      <c r="H2642">
        <v>2.5499999999999998</v>
      </c>
    </row>
    <row r="2643" spans="3:8" x14ac:dyDescent="0.2">
      <c r="C2643">
        <v>2.83</v>
      </c>
      <c r="D2643">
        <v>3.73</v>
      </c>
      <c r="F2643">
        <v>3.38</v>
      </c>
      <c r="G2643">
        <v>2.74</v>
      </c>
      <c r="H2643">
        <v>2.56</v>
      </c>
    </row>
    <row r="2644" spans="3:8" x14ac:dyDescent="0.2">
      <c r="C2644">
        <v>2.9</v>
      </c>
      <c r="D2644">
        <v>3.76</v>
      </c>
      <c r="F2644">
        <v>3.29</v>
      </c>
      <c r="G2644">
        <v>2.76</v>
      </c>
      <c r="H2644">
        <v>2.57</v>
      </c>
    </row>
    <row r="2645" spans="3:8" x14ac:dyDescent="0.2">
      <c r="C2645">
        <v>2.97</v>
      </c>
      <c r="D2645">
        <v>3.76</v>
      </c>
      <c r="F2645">
        <v>3.31</v>
      </c>
      <c r="G2645">
        <v>2.78</v>
      </c>
      <c r="H2645">
        <v>2.64</v>
      </c>
    </row>
    <row r="2646" spans="3:8" x14ac:dyDescent="0.2">
      <c r="C2646">
        <v>2.88</v>
      </c>
      <c r="D2646">
        <v>3.84</v>
      </c>
      <c r="F2646">
        <v>3.38</v>
      </c>
      <c r="G2646">
        <v>2.86</v>
      </c>
      <c r="H2646">
        <v>2.67</v>
      </c>
    </row>
    <row r="2647" spans="3:8" x14ac:dyDescent="0.2">
      <c r="C2647">
        <v>2.95</v>
      </c>
      <c r="D2647">
        <v>3.86</v>
      </c>
      <c r="F2647">
        <v>3.29</v>
      </c>
      <c r="G2647">
        <v>2.86</v>
      </c>
      <c r="H2647">
        <v>2.73</v>
      </c>
    </row>
    <row r="2648" spans="3:8" x14ac:dyDescent="0.2">
      <c r="C2648">
        <v>2.96</v>
      </c>
      <c r="D2648">
        <v>3.87</v>
      </c>
      <c r="F2648">
        <v>3.3</v>
      </c>
      <c r="G2648">
        <v>2.86</v>
      </c>
      <c r="H2648">
        <v>2.8</v>
      </c>
    </row>
    <row r="2649" spans="3:8" x14ac:dyDescent="0.2">
      <c r="C2649">
        <v>2.97</v>
      </c>
      <c r="D2649">
        <v>3.93</v>
      </c>
      <c r="F2649">
        <v>3.38</v>
      </c>
      <c r="G2649">
        <v>2.87</v>
      </c>
      <c r="H2649">
        <v>2.88</v>
      </c>
    </row>
    <row r="2650" spans="3:8" x14ac:dyDescent="0.2">
      <c r="C2650">
        <v>2.88</v>
      </c>
      <c r="D2650">
        <v>3.99</v>
      </c>
      <c r="F2650">
        <v>3.46</v>
      </c>
      <c r="G2650">
        <v>2.78</v>
      </c>
      <c r="H2650">
        <v>2.96</v>
      </c>
    </row>
    <row r="2651" spans="3:8" x14ac:dyDescent="0.2">
      <c r="C2651">
        <v>2.9</v>
      </c>
      <c r="D2651">
        <v>3.99</v>
      </c>
      <c r="F2651">
        <v>3.37</v>
      </c>
      <c r="G2651">
        <v>2.85</v>
      </c>
      <c r="H2651">
        <v>2.98</v>
      </c>
    </row>
    <row r="2652" spans="3:8" x14ac:dyDescent="0.2">
      <c r="C2652">
        <v>2.81</v>
      </c>
      <c r="D2652">
        <v>4</v>
      </c>
      <c r="F2652">
        <v>3.38</v>
      </c>
      <c r="G2652">
        <v>2.92</v>
      </c>
      <c r="H2652">
        <v>3.06</v>
      </c>
    </row>
    <row r="2653" spans="3:8" x14ac:dyDescent="0.2">
      <c r="C2653">
        <v>2.82</v>
      </c>
      <c r="D2653">
        <v>3.91</v>
      </c>
      <c r="F2653">
        <v>3.45</v>
      </c>
      <c r="G2653">
        <v>2.94</v>
      </c>
      <c r="H2653">
        <v>2.97</v>
      </c>
    </row>
    <row r="2654" spans="3:8" x14ac:dyDescent="0.2">
      <c r="C2654">
        <v>2.83</v>
      </c>
      <c r="D2654">
        <v>3.93</v>
      </c>
      <c r="F2654">
        <v>3.47</v>
      </c>
      <c r="G2654">
        <v>3.01</v>
      </c>
      <c r="H2654">
        <v>2.98</v>
      </c>
    </row>
    <row r="2655" spans="3:8" x14ac:dyDescent="0.2">
      <c r="C2655">
        <v>2.74</v>
      </c>
      <c r="D2655">
        <v>4</v>
      </c>
      <c r="F2655">
        <v>3.38</v>
      </c>
      <c r="G2655">
        <v>3.01</v>
      </c>
      <c r="H2655">
        <v>3.06</v>
      </c>
    </row>
    <row r="2656" spans="3:8" x14ac:dyDescent="0.2">
      <c r="C2656">
        <v>2.82</v>
      </c>
      <c r="D2656">
        <v>4.07</v>
      </c>
      <c r="F2656">
        <v>3.45</v>
      </c>
      <c r="G2656">
        <v>3.03</v>
      </c>
      <c r="H2656">
        <v>3.06</v>
      </c>
    </row>
    <row r="2657" spans="3:8" x14ac:dyDescent="0.2">
      <c r="C2657">
        <v>2.83</v>
      </c>
      <c r="D2657">
        <v>4.09</v>
      </c>
      <c r="F2657">
        <v>3.53</v>
      </c>
      <c r="G2657">
        <v>3.04</v>
      </c>
      <c r="H2657">
        <v>3.08</v>
      </c>
    </row>
    <row r="2658" spans="3:8" x14ac:dyDescent="0.2">
      <c r="C2658">
        <v>2.85</v>
      </c>
      <c r="D2658">
        <v>4</v>
      </c>
      <c r="F2658">
        <v>3.44</v>
      </c>
      <c r="G2658">
        <v>3.05</v>
      </c>
      <c r="H2658">
        <v>3.16</v>
      </c>
    </row>
    <row r="2659" spans="3:8" x14ac:dyDescent="0.2">
      <c r="C2659">
        <v>2.86</v>
      </c>
      <c r="D2659">
        <v>4.0599999999999996</v>
      </c>
      <c r="F2659">
        <v>3.51</v>
      </c>
      <c r="G2659">
        <v>3.05</v>
      </c>
      <c r="H2659">
        <v>3.18</v>
      </c>
    </row>
    <row r="2660" spans="3:8" x14ac:dyDescent="0.2">
      <c r="C2660">
        <v>2.77</v>
      </c>
      <c r="D2660">
        <v>4.1399999999999997</v>
      </c>
      <c r="F2660">
        <v>3.42</v>
      </c>
      <c r="G2660">
        <v>3.06</v>
      </c>
      <c r="H2660">
        <v>3.09</v>
      </c>
    </row>
    <row r="2661" spans="3:8" x14ac:dyDescent="0.2">
      <c r="C2661">
        <v>2.85</v>
      </c>
      <c r="D2661">
        <v>4.05</v>
      </c>
      <c r="F2661">
        <v>3.44</v>
      </c>
      <c r="G2661">
        <v>3.08</v>
      </c>
      <c r="H2661">
        <v>3.17</v>
      </c>
    </row>
    <row r="2662" spans="3:8" x14ac:dyDescent="0.2">
      <c r="C2662">
        <v>2.85</v>
      </c>
      <c r="D2662">
        <v>3.96</v>
      </c>
      <c r="F2662">
        <v>3.35</v>
      </c>
      <c r="G2662">
        <v>2.99</v>
      </c>
      <c r="H2662">
        <v>3.18</v>
      </c>
    </row>
    <row r="2663" spans="3:8" x14ac:dyDescent="0.2">
      <c r="C2663">
        <v>2.76</v>
      </c>
      <c r="D2663">
        <v>3.98</v>
      </c>
      <c r="F2663">
        <v>3.37</v>
      </c>
      <c r="G2663">
        <v>2.99</v>
      </c>
      <c r="H2663">
        <v>3.25</v>
      </c>
    </row>
    <row r="2664" spans="3:8" x14ac:dyDescent="0.2">
      <c r="C2664">
        <v>2.77</v>
      </c>
      <c r="D2664">
        <v>3.89</v>
      </c>
      <c r="F2664">
        <v>3.45</v>
      </c>
      <c r="G2664">
        <v>3.07</v>
      </c>
      <c r="H2664">
        <v>3.26</v>
      </c>
    </row>
    <row r="2665" spans="3:8" x14ac:dyDescent="0.2">
      <c r="C2665">
        <v>2.79</v>
      </c>
      <c r="D2665">
        <v>3.91</v>
      </c>
      <c r="F2665">
        <v>3.45</v>
      </c>
      <c r="G2665">
        <v>3.07</v>
      </c>
      <c r="H2665">
        <v>3.34</v>
      </c>
    </row>
    <row r="2666" spans="3:8" x14ac:dyDescent="0.2">
      <c r="C2666">
        <v>2.81</v>
      </c>
      <c r="D2666">
        <v>3.91</v>
      </c>
      <c r="F2666">
        <v>3.36</v>
      </c>
      <c r="G2666">
        <v>3.1</v>
      </c>
      <c r="H2666">
        <v>3.41</v>
      </c>
    </row>
    <row r="2667" spans="3:8" x14ac:dyDescent="0.2">
      <c r="C2667">
        <v>2.83</v>
      </c>
      <c r="D2667">
        <v>3.82</v>
      </c>
      <c r="F2667">
        <v>3.38</v>
      </c>
      <c r="G2667">
        <v>3.17</v>
      </c>
      <c r="H2667">
        <v>3.32</v>
      </c>
    </row>
    <row r="2668" spans="3:8" x14ac:dyDescent="0.2">
      <c r="C2668">
        <v>2.74</v>
      </c>
      <c r="D2668">
        <v>3.89</v>
      </c>
      <c r="F2668">
        <v>3.29</v>
      </c>
      <c r="G2668">
        <v>3.08</v>
      </c>
      <c r="H2668">
        <v>3.4</v>
      </c>
    </row>
    <row r="2669" spans="3:8" x14ac:dyDescent="0.2">
      <c r="C2669">
        <v>2.74</v>
      </c>
      <c r="D2669">
        <v>3.8</v>
      </c>
      <c r="F2669">
        <v>3.36</v>
      </c>
      <c r="G2669">
        <v>3.09</v>
      </c>
      <c r="H2669">
        <v>3.41</v>
      </c>
    </row>
    <row r="2670" spans="3:8" x14ac:dyDescent="0.2">
      <c r="C2670">
        <v>2.76</v>
      </c>
      <c r="D2670">
        <v>3.87</v>
      </c>
      <c r="F2670">
        <v>3.39</v>
      </c>
      <c r="G2670">
        <v>3</v>
      </c>
      <c r="H2670">
        <v>3.48</v>
      </c>
    </row>
    <row r="2671" spans="3:8" x14ac:dyDescent="0.2">
      <c r="C2671">
        <v>2.76</v>
      </c>
      <c r="D2671">
        <v>3.78</v>
      </c>
      <c r="F2671">
        <v>3.41</v>
      </c>
      <c r="G2671">
        <v>2.91</v>
      </c>
      <c r="H2671">
        <v>3.39</v>
      </c>
    </row>
    <row r="2672" spans="3:8" x14ac:dyDescent="0.2">
      <c r="C2672">
        <v>2.78</v>
      </c>
      <c r="D2672">
        <v>3.86</v>
      </c>
      <c r="F2672">
        <v>3.32</v>
      </c>
      <c r="G2672">
        <v>2.97</v>
      </c>
      <c r="H2672">
        <v>3.46</v>
      </c>
    </row>
    <row r="2673" spans="3:8" x14ac:dyDescent="0.2">
      <c r="C2673">
        <v>2.78</v>
      </c>
      <c r="D2673">
        <v>3.77</v>
      </c>
      <c r="F2673">
        <v>3.38</v>
      </c>
      <c r="G2673">
        <v>3</v>
      </c>
      <c r="H2673">
        <v>3.37</v>
      </c>
    </row>
    <row r="2674" spans="3:8" x14ac:dyDescent="0.2">
      <c r="C2674">
        <v>2.69</v>
      </c>
      <c r="D2674">
        <v>3.84</v>
      </c>
      <c r="F2674">
        <v>3.46</v>
      </c>
      <c r="G2674">
        <v>3.06</v>
      </c>
      <c r="H2674">
        <v>3.44</v>
      </c>
    </row>
    <row r="2675" spans="3:8" x14ac:dyDescent="0.2">
      <c r="C2675">
        <v>2.69</v>
      </c>
      <c r="D2675">
        <v>3.86</v>
      </c>
      <c r="F2675">
        <v>3.48</v>
      </c>
      <c r="G2675">
        <v>3.13</v>
      </c>
      <c r="H2675">
        <v>3.52</v>
      </c>
    </row>
    <row r="2676" spans="3:8" x14ac:dyDescent="0.2">
      <c r="C2676">
        <v>2.6</v>
      </c>
      <c r="D2676">
        <v>3.93</v>
      </c>
      <c r="F2676">
        <v>3.55</v>
      </c>
      <c r="G2676">
        <v>3.04</v>
      </c>
      <c r="H2676">
        <v>3.53</v>
      </c>
    </row>
    <row r="2677" spans="3:8" x14ac:dyDescent="0.2">
      <c r="C2677">
        <v>2.61</v>
      </c>
      <c r="D2677">
        <v>3.84</v>
      </c>
      <c r="F2677">
        <v>3.46</v>
      </c>
      <c r="G2677">
        <v>3.04</v>
      </c>
      <c r="H2677">
        <v>3.55</v>
      </c>
    </row>
    <row r="2678" spans="3:8" x14ac:dyDescent="0.2">
      <c r="C2678">
        <v>2.68</v>
      </c>
      <c r="D2678">
        <v>3.92</v>
      </c>
      <c r="F2678">
        <v>3.37</v>
      </c>
      <c r="G2678">
        <v>3.04</v>
      </c>
      <c r="H2678">
        <v>3.62</v>
      </c>
    </row>
    <row r="2679" spans="3:8" x14ac:dyDescent="0.2">
      <c r="C2679">
        <v>2.59</v>
      </c>
      <c r="D2679">
        <v>3.83</v>
      </c>
      <c r="F2679">
        <v>3.44</v>
      </c>
      <c r="G2679">
        <v>3.11</v>
      </c>
      <c r="H2679">
        <v>3.63</v>
      </c>
    </row>
    <row r="2680" spans="3:8" x14ac:dyDescent="0.2">
      <c r="C2680">
        <v>2.59</v>
      </c>
      <c r="D2680">
        <v>3.85</v>
      </c>
      <c r="F2680">
        <v>3.45</v>
      </c>
      <c r="G2680">
        <v>3.14</v>
      </c>
      <c r="H2680">
        <v>3.54</v>
      </c>
    </row>
    <row r="2681" spans="3:8" x14ac:dyDescent="0.2">
      <c r="C2681">
        <v>2.6</v>
      </c>
      <c r="D2681">
        <v>3.92</v>
      </c>
      <c r="F2681">
        <v>3.53</v>
      </c>
      <c r="G2681">
        <v>3.22</v>
      </c>
      <c r="H2681">
        <v>3.45</v>
      </c>
    </row>
    <row r="2682" spans="3:8" x14ac:dyDescent="0.2">
      <c r="C2682">
        <v>2.62</v>
      </c>
      <c r="D2682">
        <v>3.93</v>
      </c>
      <c r="F2682">
        <v>3.44</v>
      </c>
      <c r="G2682">
        <v>3.28</v>
      </c>
      <c r="H2682">
        <v>3.45</v>
      </c>
    </row>
    <row r="2683" spans="3:8" x14ac:dyDescent="0.2">
      <c r="C2683">
        <v>2.64</v>
      </c>
      <c r="D2683">
        <v>3.84</v>
      </c>
      <c r="F2683">
        <v>3.35</v>
      </c>
      <c r="G2683">
        <v>3.29</v>
      </c>
      <c r="H2683">
        <v>3.47</v>
      </c>
    </row>
    <row r="2684" spans="3:8" x14ac:dyDescent="0.2">
      <c r="C2684">
        <v>2.72</v>
      </c>
      <c r="D2684">
        <v>3.75</v>
      </c>
      <c r="F2684">
        <v>3.43</v>
      </c>
      <c r="G2684">
        <v>3.32</v>
      </c>
      <c r="H2684">
        <v>3.54</v>
      </c>
    </row>
    <row r="2685" spans="3:8" x14ac:dyDescent="0.2">
      <c r="C2685">
        <v>2.75</v>
      </c>
      <c r="D2685">
        <v>3.66</v>
      </c>
      <c r="F2685">
        <v>3.44</v>
      </c>
      <c r="G2685">
        <v>3.33</v>
      </c>
      <c r="H2685">
        <v>3.45</v>
      </c>
    </row>
    <row r="2686" spans="3:8" x14ac:dyDescent="0.2">
      <c r="C2686">
        <v>2.76</v>
      </c>
      <c r="D2686">
        <v>3.57</v>
      </c>
      <c r="F2686">
        <v>3.35</v>
      </c>
      <c r="G2686">
        <v>3.24</v>
      </c>
      <c r="H2686">
        <v>3.46</v>
      </c>
    </row>
    <row r="2687" spans="3:8" x14ac:dyDescent="0.2">
      <c r="C2687">
        <v>2.76</v>
      </c>
      <c r="D2687">
        <v>3.64</v>
      </c>
      <c r="F2687">
        <v>3.42</v>
      </c>
      <c r="G2687">
        <v>3.25</v>
      </c>
      <c r="H2687">
        <v>3.54</v>
      </c>
    </row>
    <row r="2688" spans="3:8" x14ac:dyDescent="0.2">
      <c r="C2688">
        <v>2.67</v>
      </c>
      <c r="D2688">
        <v>3.55</v>
      </c>
      <c r="F2688">
        <v>3.33</v>
      </c>
      <c r="G2688">
        <v>3.27</v>
      </c>
      <c r="H2688">
        <v>3.61</v>
      </c>
    </row>
    <row r="2689" spans="3:8" x14ac:dyDescent="0.2">
      <c r="C2689">
        <v>2.69</v>
      </c>
      <c r="D2689">
        <v>3.62</v>
      </c>
      <c r="F2689">
        <v>3.41</v>
      </c>
      <c r="G2689">
        <v>3.34</v>
      </c>
      <c r="H2689">
        <v>3.52</v>
      </c>
    </row>
    <row r="2690" spans="3:8" x14ac:dyDescent="0.2">
      <c r="C2690">
        <v>2.76</v>
      </c>
      <c r="D2690">
        <v>3.63</v>
      </c>
      <c r="F2690">
        <v>3.32</v>
      </c>
      <c r="G2690">
        <v>3.4</v>
      </c>
      <c r="H2690">
        <v>3.59</v>
      </c>
    </row>
    <row r="2691" spans="3:8" x14ac:dyDescent="0.2">
      <c r="C2691">
        <v>2.83</v>
      </c>
      <c r="D2691">
        <v>3.54</v>
      </c>
      <c r="F2691">
        <v>3.39</v>
      </c>
      <c r="G2691">
        <v>3.41</v>
      </c>
      <c r="H2691">
        <v>3.6</v>
      </c>
    </row>
    <row r="2692" spans="3:8" x14ac:dyDescent="0.2">
      <c r="C2692">
        <v>2.74</v>
      </c>
      <c r="D2692">
        <v>3.54</v>
      </c>
      <c r="F2692">
        <v>3.4</v>
      </c>
      <c r="G2692">
        <v>3.47</v>
      </c>
      <c r="H2692">
        <v>3.51</v>
      </c>
    </row>
    <row r="2693" spans="3:8" x14ac:dyDescent="0.2">
      <c r="C2693">
        <v>2.65</v>
      </c>
      <c r="D2693">
        <v>3.45</v>
      </c>
      <c r="F2693">
        <v>3.48</v>
      </c>
      <c r="G2693">
        <v>3.55</v>
      </c>
      <c r="H2693">
        <v>3.53</v>
      </c>
    </row>
    <row r="2694" spans="3:8" x14ac:dyDescent="0.2">
      <c r="C2694">
        <v>2.73</v>
      </c>
      <c r="D2694">
        <v>3.36</v>
      </c>
      <c r="F2694">
        <v>3.39</v>
      </c>
      <c r="G2694">
        <v>3.62</v>
      </c>
      <c r="H2694">
        <v>3.54</v>
      </c>
    </row>
    <row r="2695" spans="3:8" x14ac:dyDescent="0.2">
      <c r="C2695">
        <v>2.75</v>
      </c>
      <c r="D2695">
        <v>3.43</v>
      </c>
      <c r="F2695">
        <v>3.4</v>
      </c>
      <c r="G2695">
        <v>3.7</v>
      </c>
      <c r="H2695">
        <v>3.56</v>
      </c>
    </row>
    <row r="2696" spans="3:8" x14ac:dyDescent="0.2">
      <c r="C2696">
        <v>2.66</v>
      </c>
      <c r="D2696">
        <v>3.44</v>
      </c>
      <c r="F2696">
        <v>3.46</v>
      </c>
      <c r="G2696">
        <v>3.77</v>
      </c>
      <c r="H2696">
        <v>3.64</v>
      </c>
    </row>
    <row r="2697" spans="3:8" x14ac:dyDescent="0.2">
      <c r="C2697">
        <v>2.68</v>
      </c>
      <c r="D2697">
        <v>3.45</v>
      </c>
      <c r="F2697">
        <v>3.37</v>
      </c>
      <c r="G2697">
        <v>3.85</v>
      </c>
      <c r="H2697">
        <v>3.66</v>
      </c>
    </row>
    <row r="2698" spans="3:8" x14ac:dyDescent="0.2">
      <c r="C2698">
        <v>2.68</v>
      </c>
      <c r="D2698">
        <v>3.47</v>
      </c>
      <c r="F2698">
        <v>3.28</v>
      </c>
      <c r="G2698">
        <v>3.85</v>
      </c>
      <c r="H2698">
        <v>3.68</v>
      </c>
    </row>
    <row r="2699" spans="3:8" x14ac:dyDescent="0.2">
      <c r="C2699">
        <v>2.69</v>
      </c>
      <c r="D2699">
        <v>3.55</v>
      </c>
      <c r="F2699">
        <v>3.19</v>
      </c>
      <c r="G2699">
        <v>3.85</v>
      </c>
      <c r="H2699">
        <v>3.59</v>
      </c>
    </row>
    <row r="2700" spans="3:8" x14ac:dyDescent="0.2">
      <c r="C2700">
        <v>2.72</v>
      </c>
      <c r="D2700">
        <v>3.46</v>
      </c>
      <c r="F2700">
        <v>3.19</v>
      </c>
      <c r="G2700">
        <v>3.76</v>
      </c>
      <c r="H2700">
        <v>3.5</v>
      </c>
    </row>
    <row r="2701" spans="3:8" x14ac:dyDescent="0.2">
      <c r="C2701">
        <v>2.79</v>
      </c>
      <c r="D2701">
        <v>3.46</v>
      </c>
      <c r="F2701">
        <v>3.21</v>
      </c>
      <c r="G2701">
        <v>3.77</v>
      </c>
      <c r="H2701">
        <v>3.52</v>
      </c>
    </row>
    <row r="2702" spans="3:8" x14ac:dyDescent="0.2">
      <c r="C2702">
        <v>2.81</v>
      </c>
      <c r="D2702">
        <v>3.48</v>
      </c>
      <c r="F2702">
        <v>3.12</v>
      </c>
      <c r="G2702">
        <v>3.85</v>
      </c>
      <c r="H2702">
        <v>3.6</v>
      </c>
    </row>
    <row r="2703" spans="3:8" x14ac:dyDescent="0.2">
      <c r="C2703">
        <v>2.72</v>
      </c>
      <c r="D2703">
        <v>3.55</v>
      </c>
      <c r="F2703">
        <v>3.03</v>
      </c>
      <c r="G2703">
        <v>3.92</v>
      </c>
      <c r="H2703">
        <v>3.67</v>
      </c>
    </row>
    <row r="2704" spans="3:8" x14ac:dyDescent="0.2">
      <c r="C2704">
        <v>2.63</v>
      </c>
      <c r="D2704">
        <v>3.55</v>
      </c>
      <c r="F2704">
        <v>3.05</v>
      </c>
      <c r="G2704">
        <v>3.83</v>
      </c>
      <c r="H2704">
        <v>3.69</v>
      </c>
    </row>
    <row r="2705" spans="3:8" x14ac:dyDescent="0.2">
      <c r="C2705">
        <v>2.71</v>
      </c>
      <c r="D2705">
        <v>3.63</v>
      </c>
      <c r="F2705">
        <v>3.06</v>
      </c>
      <c r="G2705">
        <v>3.84</v>
      </c>
      <c r="H2705">
        <v>3.76</v>
      </c>
    </row>
    <row r="2706" spans="3:8" x14ac:dyDescent="0.2">
      <c r="C2706">
        <v>2.62</v>
      </c>
      <c r="D2706">
        <v>3.71</v>
      </c>
      <c r="F2706">
        <v>2.97</v>
      </c>
      <c r="G2706">
        <v>3.84</v>
      </c>
      <c r="H2706">
        <v>3.83</v>
      </c>
    </row>
    <row r="2707" spans="3:8" x14ac:dyDescent="0.2">
      <c r="C2707">
        <v>2.63</v>
      </c>
      <c r="D2707">
        <v>3.62</v>
      </c>
      <c r="F2707">
        <v>3.04</v>
      </c>
      <c r="G2707">
        <v>3.84</v>
      </c>
      <c r="H2707">
        <v>3.74</v>
      </c>
    </row>
    <row r="2708" spans="3:8" x14ac:dyDescent="0.2">
      <c r="C2708">
        <v>2.54</v>
      </c>
      <c r="D2708">
        <v>3.64</v>
      </c>
      <c r="F2708">
        <v>2.95</v>
      </c>
      <c r="G2708">
        <v>3.92</v>
      </c>
      <c r="H2708">
        <v>3.77</v>
      </c>
    </row>
    <row r="2709" spans="3:8" x14ac:dyDescent="0.2">
      <c r="C2709">
        <v>2.57</v>
      </c>
      <c r="D2709">
        <v>3.71</v>
      </c>
      <c r="F2709">
        <v>2.97</v>
      </c>
      <c r="G2709">
        <v>3.83</v>
      </c>
      <c r="H2709">
        <v>3.79</v>
      </c>
    </row>
    <row r="2710" spans="3:8" x14ac:dyDescent="0.2">
      <c r="C2710">
        <v>2.48</v>
      </c>
      <c r="D2710">
        <v>3.62</v>
      </c>
      <c r="F2710">
        <v>2.97</v>
      </c>
      <c r="G2710">
        <v>3.89</v>
      </c>
      <c r="H2710">
        <v>3.81</v>
      </c>
    </row>
    <row r="2711" spans="3:8" x14ac:dyDescent="0.2">
      <c r="C2711">
        <v>2.39</v>
      </c>
      <c r="D2711">
        <v>3.63</v>
      </c>
      <c r="F2711">
        <v>3.05</v>
      </c>
      <c r="G2711">
        <v>3.97</v>
      </c>
      <c r="H2711">
        <v>3.89</v>
      </c>
    </row>
    <row r="2712" spans="3:8" x14ac:dyDescent="0.2">
      <c r="C2712">
        <v>2.41</v>
      </c>
      <c r="D2712">
        <v>3.54</v>
      </c>
      <c r="F2712">
        <v>2.96</v>
      </c>
      <c r="G2712">
        <v>3.99</v>
      </c>
      <c r="H2712">
        <v>3.8</v>
      </c>
    </row>
    <row r="2713" spans="3:8" x14ac:dyDescent="0.2">
      <c r="C2713">
        <v>2.41</v>
      </c>
      <c r="D2713">
        <v>3.61</v>
      </c>
      <c r="F2713">
        <v>3.03</v>
      </c>
      <c r="G2713">
        <v>3.9</v>
      </c>
      <c r="H2713">
        <v>3.71</v>
      </c>
    </row>
    <row r="2714" spans="3:8" x14ac:dyDescent="0.2">
      <c r="C2714">
        <v>2.4300000000000002</v>
      </c>
      <c r="D2714">
        <v>3.63</v>
      </c>
      <c r="F2714">
        <v>3.04</v>
      </c>
      <c r="G2714">
        <v>3.91</v>
      </c>
      <c r="H2714">
        <v>3.72</v>
      </c>
    </row>
    <row r="2715" spans="3:8" x14ac:dyDescent="0.2">
      <c r="C2715">
        <v>2.34</v>
      </c>
      <c r="D2715">
        <v>3.65</v>
      </c>
      <c r="F2715">
        <v>3.04</v>
      </c>
      <c r="G2715">
        <v>3.93</v>
      </c>
      <c r="H2715">
        <v>3.73</v>
      </c>
    </row>
    <row r="2716" spans="3:8" x14ac:dyDescent="0.2">
      <c r="C2716">
        <v>2.42</v>
      </c>
      <c r="D2716">
        <v>3.72</v>
      </c>
      <c r="F2716">
        <v>2.95</v>
      </c>
      <c r="G2716">
        <v>3.84</v>
      </c>
      <c r="H2716">
        <v>3.64</v>
      </c>
    </row>
    <row r="2717" spans="3:8" x14ac:dyDescent="0.2">
      <c r="C2717">
        <v>2.5</v>
      </c>
      <c r="D2717">
        <v>3.8</v>
      </c>
      <c r="F2717">
        <v>2.86</v>
      </c>
      <c r="G2717">
        <v>3.75</v>
      </c>
      <c r="H2717">
        <v>3.66</v>
      </c>
    </row>
    <row r="2718" spans="3:8" x14ac:dyDescent="0.2">
      <c r="C2718">
        <v>2.56</v>
      </c>
      <c r="D2718">
        <v>3.71</v>
      </c>
      <c r="F2718">
        <v>2.77</v>
      </c>
      <c r="G2718">
        <v>3.77</v>
      </c>
      <c r="H2718">
        <v>3.74</v>
      </c>
    </row>
    <row r="2719" spans="3:8" x14ac:dyDescent="0.2">
      <c r="C2719">
        <v>2.4700000000000002</v>
      </c>
      <c r="D2719">
        <v>3.79</v>
      </c>
      <c r="F2719">
        <v>2.77</v>
      </c>
      <c r="G2719">
        <v>3.68</v>
      </c>
      <c r="H2719">
        <v>3.65</v>
      </c>
    </row>
    <row r="2720" spans="3:8" x14ac:dyDescent="0.2">
      <c r="C2720">
        <v>2.38</v>
      </c>
      <c r="D2720">
        <v>3.8</v>
      </c>
      <c r="F2720">
        <v>2.84</v>
      </c>
      <c r="G2720">
        <v>3.7</v>
      </c>
      <c r="H2720">
        <v>3.56</v>
      </c>
    </row>
    <row r="2721" spans="3:8" x14ac:dyDescent="0.2">
      <c r="C2721">
        <v>2.46</v>
      </c>
      <c r="D2721">
        <v>3.87</v>
      </c>
      <c r="F2721">
        <v>2.84</v>
      </c>
      <c r="G2721">
        <v>3.72</v>
      </c>
      <c r="H2721">
        <v>3.64</v>
      </c>
    </row>
    <row r="2722" spans="3:8" x14ac:dyDescent="0.2">
      <c r="C2722">
        <v>2.5299999999999998</v>
      </c>
      <c r="D2722">
        <v>3.78</v>
      </c>
      <c r="F2722">
        <v>2.86</v>
      </c>
      <c r="G2722">
        <v>3.79</v>
      </c>
      <c r="H2722">
        <v>3.71</v>
      </c>
    </row>
    <row r="2723" spans="3:8" x14ac:dyDescent="0.2">
      <c r="C2723">
        <v>2.6</v>
      </c>
      <c r="D2723">
        <v>3.86</v>
      </c>
      <c r="F2723">
        <v>2.94</v>
      </c>
      <c r="G2723">
        <v>3.8</v>
      </c>
      <c r="H2723">
        <v>3.78</v>
      </c>
    </row>
    <row r="2724" spans="3:8" x14ac:dyDescent="0.2">
      <c r="C2724">
        <v>2.5099999999999998</v>
      </c>
      <c r="D2724">
        <v>3.93</v>
      </c>
      <c r="F2724">
        <v>3.02</v>
      </c>
      <c r="G2724">
        <v>3.8</v>
      </c>
      <c r="H2724">
        <v>3.69</v>
      </c>
    </row>
    <row r="2725" spans="3:8" x14ac:dyDescent="0.2">
      <c r="C2725">
        <v>2.58</v>
      </c>
      <c r="D2725">
        <v>4</v>
      </c>
      <c r="F2725">
        <v>3.04</v>
      </c>
      <c r="G2725">
        <v>3.8</v>
      </c>
      <c r="H2725">
        <v>3.71</v>
      </c>
    </row>
    <row r="2726" spans="3:8" x14ac:dyDescent="0.2">
      <c r="C2726">
        <v>2.58</v>
      </c>
      <c r="D2726">
        <v>3.91</v>
      </c>
      <c r="F2726">
        <v>3.04</v>
      </c>
      <c r="G2726">
        <v>3.88</v>
      </c>
      <c r="H2726">
        <v>3.78</v>
      </c>
    </row>
    <row r="2727" spans="3:8" x14ac:dyDescent="0.2">
      <c r="C2727">
        <v>2.6</v>
      </c>
      <c r="D2727">
        <v>3.94</v>
      </c>
      <c r="F2727">
        <v>3.04</v>
      </c>
      <c r="G2727">
        <v>3.9</v>
      </c>
      <c r="H2727">
        <v>3.85</v>
      </c>
    </row>
    <row r="2728" spans="3:8" x14ac:dyDescent="0.2">
      <c r="C2728">
        <v>2.5099999999999998</v>
      </c>
      <c r="D2728">
        <v>4.0199999999999996</v>
      </c>
      <c r="F2728">
        <v>3.11</v>
      </c>
      <c r="G2728">
        <v>3.9</v>
      </c>
      <c r="H2728">
        <v>3.76</v>
      </c>
    </row>
    <row r="2729" spans="3:8" x14ac:dyDescent="0.2">
      <c r="C2729">
        <v>2.5299999999999998</v>
      </c>
      <c r="D2729">
        <v>4.0199999999999996</v>
      </c>
      <c r="F2729">
        <v>3.11</v>
      </c>
      <c r="G2729">
        <v>3.91</v>
      </c>
      <c r="H2729">
        <v>3.84</v>
      </c>
    </row>
    <row r="2730" spans="3:8" x14ac:dyDescent="0.2">
      <c r="C2730">
        <v>2.61</v>
      </c>
      <c r="D2730">
        <v>3.93</v>
      </c>
      <c r="F2730">
        <v>3.11</v>
      </c>
      <c r="G2730">
        <v>3.93</v>
      </c>
      <c r="H2730">
        <v>3.75</v>
      </c>
    </row>
    <row r="2731" spans="3:8" x14ac:dyDescent="0.2">
      <c r="C2731">
        <v>2.63</v>
      </c>
      <c r="D2731">
        <v>3.84</v>
      </c>
      <c r="F2731">
        <v>3.11</v>
      </c>
      <c r="G2731">
        <v>3.84</v>
      </c>
      <c r="H2731">
        <v>3.66</v>
      </c>
    </row>
    <row r="2732" spans="3:8" x14ac:dyDescent="0.2">
      <c r="C2732">
        <v>2.64</v>
      </c>
      <c r="D2732">
        <v>3.85</v>
      </c>
      <c r="F2732">
        <v>3.12</v>
      </c>
      <c r="G2732">
        <v>3.75</v>
      </c>
      <c r="H2732">
        <v>3.57</v>
      </c>
    </row>
    <row r="2733" spans="3:8" x14ac:dyDescent="0.2">
      <c r="C2733">
        <v>2.66</v>
      </c>
      <c r="D2733">
        <v>3.92</v>
      </c>
      <c r="F2733">
        <v>3.14</v>
      </c>
      <c r="G2733">
        <v>3.66</v>
      </c>
      <c r="H2733">
        <v>3.48</v>
      </c>
    </row>
    <row r="2734" spans="3:8" x14ac:dyDescent="0.2">
      <c r="C2734">
        <v>2.67</v>
      </c>
      <c r="D2734">
        <v>3.93</v>
      </c>
      <c r="F2734">
        <v>3.16</v>
      </c>
      <c r="G2734">
        <v>3.67</v>
      </c>
      <c r="H2734">
        <v>3.51</v>
      </c>
    </row>
    <row r="2735" spans="3:8" x14ac:dyDescent="0.2">
      <c r="C2735">
        <v>2.74</v>
      </c>
      <c r="D2735">
        <v>3.95</v>
      </c>
      <c r="F2735">
        <v>3.18</v>
      </c>
      <c r="G2735">
        <v>3.69</v>
      </c>
      <c r="H2735">
        <v>3.58</v>
      </c>
    </row>
    <row r="2736" spans="3:8" x14ac:dyDescent="0.2">
      <c r="C2736">
        <v>2.81</v>
      </c>
      <c r="D2736">
        <v>4.0199999999999996</v>
      </c>
      <c r="F2736">
        <v>3.19</v>
      </c>
      <c r="G2736">
        <v>3.7</v>
      </c>
      <c r="H2736">
        <v>3.65</v>
      </c>
    </row>
    <row r="2737" spans="3:8" x14ac:dyDescent="0.2">
      <c r="C2737">
        <v>2.83</v>
      </c>
      <c r="D2737">
        <v>4.0999999999999996</v>
      </c>
      <c r="F2737">
        <v>3.21</v>
      </c>
      <c r="G2737">
        <v>3.61</v>
      </c>
      <c r="H2737">
        <v>3.73</v>
      </c>
    </row>
    <row r="2738" spans="3:8" x14ac:dyDescent="0.2">
      <c r="C2738">
        <v>2.74</v>
      </c>
      <c r="D2738">
        <v>4.01</v>
      </c>
      <c r="F2738">
        <v>3.28</v>
      </c>
      <c r="G2738">
        <v>3.69</v>
      </c>
      <c r="H2738">
        <v>3.74</v>
      </c>
    </row>
    <row r="2739" spans="3:8" x14ac:dyDescent="0.2">
      <c r="C2739">
        <v>2.65</v>
      </c>
      <c r="D2739">
        <v>4.09</v>
      </c>
      <c r="F2739">
        <v>3.3</v>
      </c>
      <c r="G2739">
        <v>3.77</v>
      </c>
      <c r="H2739">
        <v>3.65</v>
      </c>
    </row>
    <row r="2740" spans="3:8" x14ac:dyDescent="0.2">
      <c r="C2740">
        <v>2.72</v>
      </c>
      <c r="D2740">
        <v>4</v>
      </c>
      <c r="F2740">
        <v>3.38</v>
      </c>
      <c r="G2740">
        <v>3.68</v>
      </c>
      <c r="H2740">
        <v>3.56</v>
      </c>
    </row>
    <row r="2741" spans="3:8" x14ac:dyDescent="0.2">
      <c r="C2741">
        <v>2.63</v>
      </c>
      <c r="D2741">
        <v>4</v>
      </c>
      <c r="F2741">
        <v>3.4</v>
      </c>
      <c r="G2741">
        <v>3.59</v>
      </c>
      <c r="H2741">
        <v>3.57</v>
      </c>
    </row>
    <row r="2742" spans="3:8" x14ac:dyDescent="0.2">
      <c r="C2742">
        <v>2.63</v>
      </c>
      <c r="D2742">
        <v>4.07</v>
      </c>
      <c r="F2742">
        <v>3.48</v>
      </c>
      <c r="G2742">
        <v>3.5</v>
      </c>
      <c r="H2742">
        <v>3.64</v>
      </c>
    </row>
    <row r="2743" spans="3:8" x14ac:dyDescent="0.2">
      <c r="C2743">
        <v>2.7</v>
      </c>
      <c r="D2743">
        <v>4.1500000000000004</v>
      </c>
      <c r="F2743">
        <v>3.55</v>
      </c>
      <c r="G2743">
        <v>3.57</v>
      </c>
      <c r="H2743">
        <v>3.7</v>
      </c>
    </row>
    <row r="2744" spans="3:8" x14ac:dyDescent="0.2">
      <c r="C2744">
        <v>2.61</v>
      </c>
      <c r="D2744">
        <v>4.0599999999999996</v>
      </c>
      <c r="F2744">
        <v>3.55</v>
      </c>
      <c r="G2744">
        <v>3.58</v>
      </c>
      <c r="H2744">
        <v>3.61</v>
      </c>
    </row>
    <row r="2745" spans="3:8" x14ac:dyDescent="0.2">
      <c r="C2745">
        <v>2.63</v>
      </c>
      <c r="D2745">
        <v>4.13</v>
      </c>
      <c r="F2745">
        <v>3.46</v>
      </c>
      <c r="G2745">
        <v>3.65</v>
      </c>
      <c r="H2745">
        <v>3.63</v>
      </c>
    </row>
    <row r="2746" spans="3:8" x14ac:dyDescent="0.2">
      <c r="C2746">
        <v>2.54</v>
      </c>
      <c r="D2746">
        <v>4.04</v>
      </c>
      <c r="F2746">
        <v>3.53</v>
      </c>
      <c r="G2746">
        <v>3.56</v>
      </c>
      <c r="H2746">
        <v>3.65</v>
      </c>
    </row>
    <row r="2747" spans="3:8" x14ac:dyDescent="0.2">
      <c r="C2747">
        <v>2.54</v>
      </c>
      <c r="D2747">
        <v>4.04</v>
      </c>
      <c r="F2747">
        <v>3.44</v>
      </c>
      <c r="G2747">
        <v>3.58</v>
      </c>
      <c r="H2747">
        <v>3.56</v>
      </c>
    </row>
    <row r="2748" spans="3:8" x14ac:dyDescent="0.2">
      <c r="C2748">
        <v>2.4500000000000002</v>
      </c>
      <c r="D2748">
        <v>3.95</v>
      </c>
      <c r="F2748">
        <v>3.51</v>
      </c>
      <c r="G2748">
        <v>3.65</v>
      </c>
      <c r="H2748">
        <v>3.63</v>
      </c>
    </row>
    <row r="2749" spans="3:8" x14ac:dyDescent="0.2">
      <c r="C2749">
        <v>2.52</v>
      </c>
      <c r="D2749">
        <v>3.86</v>
      </c>
      <c r="F2749">
        <v>3.51</v>
      </c>
      <c r="G2749">
        <v>3.56</v>
      </c>
      <c r="H2749">
        <v>3.54</v>
      </c>
    </row>
    <row r="2750" spans="3:8" x14ac:dyDescent="0.2">
      <c r="C2750">
        <v>2.52</v>
      </c>
      <c r="D2750">
        <v>3.77</v>
      </c>
      <c r="F2750">
        <v>3.51</v>
      </c>
      <c r="G2750">
        <v>3.47</v>
      </c>
      <c r="H2750">
        <v>3.62</v>
      </c>
    </row>
    <row r="2751" spans="3:8" x14ac:dyDescent="0.2">
      <c r="C2751">
        <v>2.4300000000000002</v>
      </c>
      <c r="D2751">
        <v>3.68</v>
      </c>
      <c r="F2751">
        <v>3.51</v>
      </c>
      <c r="G2751">
        <v>3.49</v>
      </c>
      <c r="H2751">
        <v>3.7</v>
      </c>
    </row>
    <row r="2752" spans="3:8" x14ac:dyDescent="0.2">
      <c r="C2752">
        <v>2.4900000000000002</v>
      </c>
      <c r="D2752">
        <v>3.59</v>
      </c>
      <c r="F2752">
        <v>3.42</v>
      </c>
      <c r="G2752">
        <v>3.49</v>
      </c>
      <c r="H2752">
        <v>3.71</v>
      </c>
    </row>
    <row r="2753" spans="3:8" x14ac:dyDescent="0.2">
      <c r="C2753">
        <v>2.56</v>
      </c>
      <c r="D2753">
        <v>3.5</v>
      </c>
      <c r="F2753">
        <v>3.33</v>
      </c>
      <c r="G2753">
        <v>3.56</v>
      </c>
      <c r="H2753">
        <v>3.78</v>
      </c>
    </row>
    <row r="2754" spans="3:8" x14ac:dyDescent="0.2">
      <c r="C2754">
        <v>2.63</v>
      </c>
      <c r="D2754">
        <v>3.41</v>
      </c>
      <c r="F2754">
        <v>3.41</v>
      </c>
      <c r="G2754">
        <v>3.47</v>
      </c>
      <c r="H2754">
        <v>3.84</v>
      </c>
    </row>
    <row r="2755" spans="3:8" x14ac:dyDescent="0.2">
      <c r="C2755">
        <v>2.65</v>
      </c>
      <c r="D2755">
        <v>3.42</v>
      </c>
      <c r="F2755">
        <v>3.41</v>
      </c>
      <c r="G2755">
        <v>3.55</v>
      </c>
      <c r="H2755">
        <v>3.86</v>
      </c>
    </row>
    <row r="2756" spans="3:8" x14ac:dyDescent="0.2">
      <c r="C2756">
        <v>2.73</v>
      </c>
      <c r="D2756">
        <v>3.33</v>
      </c>
      <c r="F2756">
        <v>3.32</v>
      </c>
      <c r="G2756">
        <v>3.62</v>
      </c>
      <c r="H2756">
        <v>3.77</v>
      </c>
    </row>
    <row r="2757" spans="3:8" x14ac:dyDescent="0.2">
      <c r="C2757">
        <v>2.75</v>
      </c>
      <c r="D2757">
        <v>3.35</v>
      </c>
      <c r="F2757">
        <v>3.33</v>
      </c>
      <c r="G2757">
        <v>3.53</v>
      </c>
      <c r="H2757">
        <v>3.79</v>
      </c>
    </row>
    <row r="2758" spans="3:8" x14ac:dyDescent="0.2">
      <c r="C2758">
        <v>2.82</v>
      </c>
      <c r="D2758">
        <v>3.35</v>
      </c>
      <c r="F2758">
        <v>3.41</v>
      </c>
      <c r="G2758">
        <v>3.55</v>
      </c>
      <c r="H2758">
        <v>3.7</v>
      </c>
    </row>
    <row r="2759" spans="3:8" x14ac:dyDescent="0.2">
      <c r="C2759">
        <v>2.84</v>
      </c>
      <c r="D2759">
        <v>3.35</v>
      </c>
      <c r="F2759">
        <v>3.32</v>
      </c>
      <c r="G2759">
        <v>3.62</v>
      </c>
      <c r="H2759">
        <v>3.71</v>
      </c>
    </row>
    <row r="2760" spans="3:8" x14ac:dyDescent="0.2">
      <c r="C2760">
        <v>2.84</v>
      </c>
      <c r="D2760">
        <v>3.26</v>
      </c>
      <c r="F2760">
        <v>3.39</v>
      </c>
      <c r="G2760">
        <v>3.63</v>
      </c>
      <c r="H2760">
        <v>3.71</v>
      </c>
    </row>
    <row r="2761" spans="3:8" x14ac:dyDescent="0.2">
      <c r="C2761">
        <v>2.85</v>
      </c>
      <c r="D2761">
        <v>3.34</v>
      </c>
      <c r="F2761">
        <v>3.3</v>
      </c>
      <c r="G2761">
        <v>3.64</v>
      </c>
      <c r="H2761">
        <v>3.62</v>
      </c>
    </row>
    <row r="2762" spans="3:8" x14ac:dyDescent="0.2">
      <c r="C2762">
        <v>2.92</v>
      </c>
      <c r="D2762">
        <v>3.41</v>
      </c>
      <c r="F2762">
        <v>3.31</v>
      </c>
      <c r="G2762">
        <v>3.67</v>
      </c>
      <c r="H2762">
        <v>3.53</v>
      </c>
    </row>
    <row r="2763" spans="3:8" x14ac:dyDescent="0.2">
      <c r="C2763">
        <v>2.92</v>
      </c>
      <c r="D2763">
        <v>3.32</v>
      </c>
      <c r="F2763">
        <v>3.38</v>
      </c>
      <c r="G2763">
        <v>3.69</v>
      </c>
      <c r="H2763">
        <v>3.53</v>
      </c>
    </row>
    <row r="2764" spans="3:8" x14ac:dyDescent="0.2">
      <c r="C2764">
        <v>2.99</v>
      </c>
      <c r="D2764">
        <v>3.23</v>
      </c>
      <c r="F2764">
        <v>3.29</v>
      </c>
      <c r="G2764">
        <v>3.71</v>
      </c>
      <c r="H2764">
        <v>3.44</v>
      </c>
    </row>
    <row r="2765" spans="3:8" x14ac:dyDescent="0.2">
      <c r="C2765">
        <v>3</v>
      </c>
      <c r="D2765">
        <v>3.14</v>
      </c>
      <c r="F2765">
        <v>3.3</v>
      </c>
      <c r="G2765">
        <v>3.62</v>
      </c>
      <c r="H2765">
        <v>3.45</v>
      </c>
    </row>
    <row r="2766" spans="3:8" x14ac:dyDescent="0.2">
      <c r="C2766">
        <v>3.07</v>
      </c>
      <c r="D2766">
        <v>3.15</v>
      </c>
      <c r="F2766">
        <v>3.37</v>
      </c>
      <c r="G2766">
        <v>3.69</v>
      </c>
      <c r="H2766">
        <v>3.47</v>
      </c>
    </row>
    <row r="2767" spans="3:8" x14ac:dyDescent="0.2">
      <c r="C2767">
        <v>3.07</v>
      </c>
      <c r="D2767">
        <v>3.22</v>
      </c>
      <c r="F2767">
        <v>3.45</v>
      </c>
      <c r="G2767">
        <v>3.77</v>
      </c>
      <c r="H2767">
        <v>3.54</v>
      </c>
    </row>
    <row r="2768" spans="3:8" x14ac:dyDescent="0.2">
      <c r="C2768">
        <v>3.09</v>
      </c>
      <c r="D2768">
        <v>3.13</v>
      </c>
      <c r="F2768">
        <v>3.53</v>
      </c>
      <c r="G2768">
        <v>3.85</v>
      </c>
      <c r="H2768">
        <v>3.55</v>
      </c>
    </row>
    <row r="2769" spans="3:8" x14ac:dyDescent="0.2">
      <c r="C2769">
        <v>3</v>
      </c>
      <c r="D2769">
        <v>3.13</v>
      </c>
      <c r="F2769">
        <v>3.61</v>
      </c>
      <c r="G2769">
        <v>3.93</v>
      </c>
      <c r="H2769">
        <v>3.46</v>
      </c>
    </row>
    <row r="2770" spans="3:8" x14ac:dyDescent="0.2">
      <c r="C2770">
        <v>2.91</v>
      </c>
      <c r="D2770">
        <v>3.13</v>
      </c>
      <c r="F2770">
        <v>3.62</v>
      </c>
      <c r="G2770">
        <v>3.95</v>
      </c>
      <c r="H2770">
        <v>3.37</v>
      </c>
    </row>
    <row r="2771" spans="3:8" x14ac:dyDescent="0.2">
      <c r="C2771">
        <v>2.91</v>
      </c>
      <c r="D2771">
        <v>3.21</v>
      </c>
      <c r="F2771">
        <v>3.53</v>
      </c>
      <c r="G2771">
        <v>4.03</v>
      </c>
      <c r="H2771">
        <v>3.38</v>
      </c>
    </row>
    <row r="2772" spans="3:8" x14ac:dyDescent="0.2">
      <c r="C2772">
        <v>2.98</v>
      </c>
      <c r="D2772">
        <v>3.21</v>
      </c>
      <c r="F2772">
        <v>3.55</v>
      </c>
      <c r="G2772">
        <v>3.94</v>
      </c>
      <c r="H2772">
        <v>3.29</v>
      </c>
    </row>
    <row r="2773" spans="3:8" x14ac:dyDescent="0.2">
      <c r="C2773">
        <v>3</v>
      </c>
      <c r="D2773">
        <v>3.12</v>
      </c>
      <c r="F2773">
        <v>3.46</v>
      </c>
      <c r="G2773">
        <v>4.0199999999999996</v>
      </c>
      <c r="H2773">
        <v>3.37</v>
      </c>
    </row>
    <row r="2774" spans="3:8" x14ac:dyDescent="0.2">
      <c r="C2774">
        <v>2.91</v>
      </c>
      <c r="D2774">
        <v>3.12</v>
      </c>
      <c r="F2774">
        <v>3.54</v>
      </c>
      <c r="G2774">
        <v>3.93</v>
      </c>
      <c r="H2774">
        <v>3.45</v>
      </c>
    </row>
    <row r="2775" spans="3:8" x14ac:dyDescent="0.2">
      <c r="C2775">
        <v>2.99</v>
      </c>
      <c r="D2775">
        <v>3.19</v>
      </c>
      <c r="F2775">
        <v>3.62</v>
      </c>
      <c r="G2775">
        <v>4.01</v>
      </c>
      <c r="H2775">
        <v>3.36</v>
      </c>
    </row>
    <row r="2776" spans="3:8" x14ac:dyDescent="0.2">
      <c r="C2776">
        <v>3</v>
      </c>
      <c r="D2776">
        <v>3.21</v>
      </c>
      <c r="F2776">
        <v>3.69</v>
      </c>
      <c r="G2776">
        <v>4.01</v>
      </c>
      <c r="H2776">
        <v>3.38</v>
      </c>
    </row>
    <row r="2777" spans="3:8" x14ac:dyDescent="0.2">
      <c r="C2777">
        <v>3.08</v>
      </c>
      <c r="D2777">
        <v>3.29</v>
      </c>
      <c r="F2777">
        <v>3.76</v>
      </c>
      <c r="G2777">
        <v>4.09</v>
      </c>
      <c r="H2777">
        <v>3.45</v>
      </c>
    </row>
    <row r="2778" spans="3:8" x14ac:dyDescent="0.2">
      <c r="C2778">
        <v>3.09</v>
      </c>
      <c r="D2778">
        <v>3.2</v>
      </c>
      <c r="F2778">
        <v>3.67</v>
      </c>
      <c r="G2778">
        <v>4.0999999999999996</v>
      </c>
      <c r="H2778">
        <v>3.46</v>
      </c>
    </row>
    <row r="2779" spans="3:8" x14ac:dyDescent="0.2">
      <c r="C2779">
        <v>3</v>
      </c>
      <c r="D2779">
        <v>3.11</v>
      </c>
      <c r="F2779">
        <v>3.74</v>
      </c>
      <c r="G2779">
        <v>4.18</v>
      </c>
      <c r="H2779">
        <v>3.37</v>
      </c>
    </row>
    <row r="2780" spans="3:8" x14ac:dyDescent="0.2">
      <c r="C2780">
        <v>3.02</v>
      </c>
      <c r="D2780">
        <v>3.11</v>
      </c>
      <c r="F2780">
        <v>3.82</v>
      </c>
      <c r="G2780">
        <v>4.26</v>
      </c>
      <c r="H2780">
        <v>3.28</v>
      </c>
    </row>
    <row r="2781" spans="3:8" x14ac:dyDescent="0.2">
      <c r="C2781">
        <v>3.09</v>
      </c>
      <c r="D2781">
        <v>3.11</v>
      </c>
      <c r="F2781">
        <v>3.84</v>
      </c>
      <c r="G2781">
        <v>4.17</v>
      </c>
      <c r="H2781">
        <v>3.35</v>
      </c>
    </row>
    <row r="2782" spans="3:8" x14ac:dyDescent="0.2">
      <c r="C2782">
        <v>3.11</v>
      </c>
      <c r="D2782">
        <v>3.11</v>
      </c>
      <c r="F2782">
        <v>3.75</v>
      </c>
      <c r="G2782">
        <v>4.18</v>
      </c>
      <c r="H2782">
        <v>3.38</v>
      </c>
    </row>
    <row r="2783" spans="3:8" x14ac:dyDescent="0.2">
      <c r="C2783">
        <v>3.13</v>
      </c>
      <c r="D2783">
        <v>3.11</v>
      </c>
      <c r="F2783">
        <v>3.66</v>
      </c>
      <c r="G2783">
        <v>4.2</v>
      </c>
      <c r="H2783">
        <v>3.39</v>
      </c>
    </row>
    <row r="2784" spans="3:8" x14ac:dyDescent="0.2">
      <c r="C2784">
        <v>3.21</v>
      </c>
      <c r="D2784">
        <v>3.18</v>
      </c>
      <c r="F2784">
        <v>3.74</v>
      </c>
      <c r="G2784">
        <v>4.1100000000000003</v>
      </c>
      <c r="H2784">
        <v>3.3</v>
      </c>
    </row>
    <row r="2785" spans="3:8" x14ac:dyDescent="0.2">
      <c r="C2785">
        <v>3.23</v>
      </c>
      <c r="D2785">
        <v>3.09</v>
      </c>
      <c r="F2785">
        <v>3.65</v>
      </c>
      <c r="G2785">
        <v>4.0199999999999996</v>
      </c>
      <c r="H2785">
        <v>3.21</v>
      </c>
    </row>
    <row r="2786" spans="3:8" x14ac:dyDescent="0.2">
      <c r="C2786">
        <v>3.14</v>
      </c>
      <c r="D2786">
        <v>3</v>
      </c>
      <c r="F2786">
        <v>3.66</v>
      </c>
      <c r="G2786">
        <v>4.09</v>
      </c>
      <c r="H2786">
        <v>3.22</v>
      </c>
    </row>
    <row r="2787" spans="3:8" x14ac:dyDescent="0.2">
      <c r="C2787">
        <v>3.22</v>
      </c>
      <c r="D2787">
        <v>3</v>
      </c>
      <c r="F2787">
        <v>3.57</v>
      </c>
      <c r="G2787">
        <v>4.16</v>
      </c>
      <c r="H2787">
        <v>3.24</v>
      </c>
    </row>
    <row r="2788" spans="3:8" x14ac:dyDescent="0.2">
      <c r="C2788">
        <v>3.29</v>
      </c>
      <c r="D2788">
        <v>2.91</v>
      </c>
      <c r="F2788">
        <v>3.64</v>
      </c>
      <c r="G2788">
        <v>4.07</v>
      </c>
      <c r="H2788">
        <v>3.15</v>
      </c>
    </row>
    <row r="2789" spans="3:8" x14ac:dyDescent="0.2">
      <c r="C2789">
        <v>3.2</v>
      </c>
      <c r="D2789">
        <v>2.99</v>
      </c>
      <c r="F2789">
        <v>3.65</v>
      </c>
      <c r="G2789">
        <v>3.98</v>
      </c>
      <c r="H2789">
        <v>3.23</v>
      </c>
    </row>
    <row r="2790" spans="3:8" x14ac:dyDescent="0.2">
      <c r="C2790">
        <v>3.27</v>
      </c>
      <c r="D2790">
        <v>3</v>
      </c>
      <c r="F2790">
        <v>3.72</v>
      </c>
      <c r="G2790">
        <v>3.89</v>
      </c>
      <c r="H2790">
        <v>3.24</v>
      </c>
    </row>
    <row r="2791" spans="3:8" x14ac:dyDescent="0.2">
      <c r="C2791">
        <v>3.18</v>
      </c>
      <c r="D2791">
        <v>2.91</v>
      </c>
      <c r="F2791">
        <v>3.78</v>
      </c>
      <c r="G2791">
        <v>3.8</v>
      </c>
      <c r="H2791">
        <v>3.32</v>
      </c>
    </row>
    <row r="2792" spans="3:8" x14ac:dyDescent="0.2">
      <c r="C2792">
        <v>3.09</v>
      </c>
      <c r="D2792">
        <v>2.92</v>
      </c>
      <c r="F2792">
        <v>3.78</v>
      </c>
      <c r="G2792">
        <v>3.71</v>
      </c>
      <c r="H2792">
        <v>3.33</v>
      </c>
    </row>
    <row r="2793" spans="3:8" x14ac:dyDescent="0.2">
      <c r="C2793">
        <v>3.11</v>
      </c>
      <c r="D2793">
        <v>2.83</v>
      </c>
      <c r="F2793">
        <v>3.69</v>
      </c>
      <c r="G2793">
        <v>3.62</v>
      </c>
      <c r="H2793">
        <v>3.34</v>
      </c>
    </row>
    <row r="2794" spans="3:8" x14ac:dyDescent="0.2">
      <c r="C2794">
        <v>3.19</v>
      </c>
      <c r="D2794">
        <v>2.84</v>
      </c>
      <c r="F2794">
        <v>3.76</v>
      </c>
      <c r="G2794">
        <v>3.53</v>
      </c>
      <c r="H2794">
        <v>3.35</v>
      </c>
    </row>
    <row r="2795" spans="3:8" x14ac:dyDescent="0.2">
      <c r="C2795">
        <v>3.21</v>
      </c>
      <c r="D2795">
        <v>2.85</v>
      </c>
      <c r="F2795">
        <v>3.78</v>
      </c>
      <c r="G2795">
        <v>3.61</v>
      </c>
      <c r="H2795">
        <v>3.36</v>
      </c>
    </row>
    <row r="2796" spans="3:8" x14ac:dyDescent="0.2">
      <c r="C2796">
        <v>3.29</v>
      </c>
      <c r="D2796">
        <v>2.87</v>
      </c>
      <c r="F2796">
        <v>3.69</v>
      </c>
      <c r="G2796">
        <v>3.68</v>
      </c>
      <c r="H2796">
        <v>3.43</v>
      </c>
    </row>
    <row r="2797" spans="3:8" x14ac:dyDescent="0.2">
      <c r="C2797">
        <v>3.29</v>
      </c>
      <c r="D2797">
        <v>2.95</v>
      </c>
      <c r="F2797">
        <v>3.7</v>
      </c>
      <c r="G2797">
        <v>3.69</v>
      </c>
      <c r="H2797">
        <v>3.34</v>
      </c>
    </row>
    <row r="2798" spans="3:8" x14ac:dyDescent="0.2">
      <c r="C2798">
        <v>3.37</v>
      </c>
      <c r="D2798">
        <v>2.86</v>
      </c>
      <c r="F2798">
        <v>3.72</v>
      </c>
      <c r="G2798">
        <v>3.7</v>
      </c>
      <c r="H2798">
        <v>3.36</v>
      </c>
    </row>
    <row r="2799" spans="3:8" x14ac:dyDescent="0.2">
      <c r="C2799">
        <v>3.4</v>
      </c>
      <c r="D2799">
        <v>2.77</v>
      </c>
      <c r="F2799">
        <v>3.73</v>
      </c>
      <c r="G2799">
        <v>3.61</v>
      </c>
      <c r="H2799">
        <v>3.27</v>
      </c>
    </row>
    <row r="2800" spans="3:8" x14ac:dyDescent="0.2">
      <c r="C2800">
        <v>3.48</v>
      </c>
      <c r="D2800">
        <v>2.68</v>
      </c>
      <c r="F2800">
        <v>3.74</v>
      </c>
      <c r="G2800">
        <v>3.64</v>
      </c>
      <c r="H2800">
        <v>3.34</v>
      </c>
    </row>
    <row r="2801" spans="3:8" x14ac:dyDescent="0.2">
      <c r="C2801">
        <v>3.55</v>
      </c>
      <c r="D2801">
        <v>2.59</v>
      </c>
      <c r="F2801">
        <v>3.75</v>
      </c>
      <c r="G2801">
        <v>3.55</v>
      </c>
      <c r="H2801">
        <v>3.34</v>
      </c>
    </row>
    <row r="2802" spans="3:8" x14ac:dyDescent="0.2">
      <c r="C2802">
        <v>3.62</v>
      </c>
      <c r="D2802">
        <v>2.6</v>
      </c>
      <c r="F2802">
        <v>3.66</v>
      </c>
      <c r="G2802">
        <v>3.56</v>
      </c>
      <c r="H2802">
        <v>3.36</v>
      </c>
    </row>
    <row r="2803" spans="3:8" x14ac:dyDescent="0.2">
      <c r="C2803">
        <v>3.7</v>
      </c>
      <c r="D2803">
        <v>2.5099999999999998</v>
      </c>
      <c r="F2803">
        <v>3.67</v>
      </c>
      <c r="G2803">
        <v>3.64</v>
      </c>
      <c r="H2803">
        <v>3.38</v>
      </c>
    </row>
    <row r="2804" spans="3:8" x14ac:dyDescent="0.2">
      <c r="C2804">
        <v>3.72</v>
      </c>
      <c r="D2804">
        <v>2.42</v>
      </c>
      <c r="F2804">
        <v>3.68</v>
      </c>
      <c r="G2804">
        <v>3.64</v>
      </c>
      <c r="H2804">
        <v>3.29</v>
      </c>
    </row>
    <row r="2805" spans="3:8" x14ac:dyDescent="0.2">
      <c r="C2805">
        <v>3.63</v>
      </c>
      <c r="D2805">
        <v>2.4300000000000002</v>
      </c>
      <c r="F2805">
        <v>3.69</v>
      </c>
      <c r="G2805">
        <v>3.64</v>
      </c>
      <c r="H2805">
        <v>3.36</v>
      </c>
    </row>
    <row r="2806" spans="3:8" x14ac:dyDescent="0.2">
      <c r="C2806">
        <v>3.7</v>
      </c>
      <c r="D2806">
        <v>2.5</v>
      </c>
      <c r="F2806">
        <v>3.7</v>
      </c>
      <c r="G2806">
        <v>3.72</v>
      </c>
      <c r="H2806">
        <v>3.38</v>
      </c>
    </row>
    <row r="2807" spans="3:8" x14ac:dyDescent="0.2">
      <c r="C2807">
        <v>3.71</v>
      </c>
      <c r="D2807">
        <v>2.52</v>
      </c>
      <c r="F2807">
        <v>3.77</v>
      </c>
      <c r="G2807">
        <v>3.8</v>
      </c>
      <c r="H2807">
        <v>3.41</v>
      </c>
    </row>
    <row r="2808" spans="3:8" x14ac:dyDescent="0.2">
      <c r="C2808">
        <v>3.79</v>
      </c>
      <c r="D2808">
        <v>2.6</v>
      </c>
      <c r="F2808">
        <v>3.68</v>
      </c>
      <c r="G2808">
        <v>3.71</v>
      </c>
      <c r="H2808">
        <v>3.43</v>
      </c>
    </row>
    <row r="2809" spans="3:8" x14ac:dyDescent="0.2">
      <c r="C2809">
        <v>3.8</v>
      </c>
      <c r="D2809">
        <v>2.61</v>
      </c>
      <c r="F2809">
        <v>3.71</v>
      </c>
      <c r="G2809">
        <v>3.62</v>
      </c>
      <c r="H2809">
        <v>3.51</v>
      </c>
    </row>
    <row r="2810" spans="3:8" x14ac:dyDescent="0.2">
      <c r="C2810">
        <v>3.87</v>
      </c>
      <c r="D2810">
        <v>2.52</v>
      </c>
      <c r="F2810">
        <v>3.73</v>
      </c>
      <c r="G2810">
        <v>3.64</v>
      </c>
      <c r="H2810">
        <v>3.58</v>
      </c>
    </row>
    <row r="2811" spans="3:8" x14ac:dyDescent="0.2">
      <c r="C2811">
        <v>3.88</v>
      </c>
      <c r="D2811">
        <v>2.52</v>
      </c>
      <c r="F2811">
        <v>3.81</v>
      </c>
      <c r="G2811">
        <v>3.72</v>
      </c>
      <c r="H2811">
        <v>3.64</v>
      </c>
    </row>
    <row r="2812" spans="3:8" x14ac:dyDescent="0.2">
      <c r="C2812">
        <v>3.79</v>
      </c>
      <c r="D2812">
        <v>2.5299999999999998</v>
      </c>
      <c r="F2812">
        <v>3.89</v>
      </c>
      <c r="G2812">
        <v>3.8</v>
      </c>
      <c r="H2812">
        <v>3.71</v>
      </c>
    </row>
    <row r="2813" spans="3:8" x14ac:dyDescent="0.2">
      <c r="C2813">
        <v>3.7</v>
      </c>
      <c r="D2813">
        <v>2.5299999999999998</v>
      </c>
      <c r="F2813">
        <v>3.91</v>
      </c>
      <c r="G2813">
        <v>3.82</v>
      </c>
      <c r="H2813">
        <v>3.62</v>
      </c>
    </row>
    <row r="2814" spans="3:8" x14ac:dyDescent="0.2">
      <c r="C2814">
        <v>3.77</v>
      </c>
      <c r="D2814">
        <v>2.44</v>
      </c>
      <c r="F2814">
        <v>3.82</v>
      </c>
      <c r="G2814">
        <v>3.73</v>
      </c>
      <c r="H2814">
        <v>3.53</v>
      </c>
    </row>
    <row r="2815" spans="3:8" x14ac:dyDescent="0.2">
      <c r="C2815">
        <v>3.85</v>
      </c>
      <c r="D2815">
        <v>2.4500000000000002</v>
      </c>
      <c r="F2815">
        <v>3.73</v>
      </c>
      <c r="G2815">
        <v>3.64</v>
      </c>
      <c r="H2815">
        <v>3.55</v>
      </c>
    </row>
    <row r="2816" spans="3:8" x14ac:dyDescent="0.2">
      <c r="C2816">
        <v>3.86</v>
      </c>
      <c r="D2816">
        <v>2.5299999999999998</v>
      </c>
      <c r="F2816">
        <v>3.74</v>
      </c>
      <c r="G2816">
        <v>3.65</v>
      </c>
      <c r="H2816">
        <v>3.46</v>
      </c>
    </row>
    <row r="2817" spans="3:8" x14ac:dyDescent="0.2">
      <c r="C2817">
        <v>3.77</v>
      </c>
      <c r="D2817">
        <v>2.44</v>
      </c>
      <c r="F2817">
        <v>3.65</v>
      </c>
      <c r="G2817">
        <v>3.68</v>
      </c>
      <c r="H2817">
        <v>3.53</v>
      </c>
    </row>
    <row r="2818" spans="3:8" x14ac:dyDescent="0.2">
      <c r="C2818">
        <v>3.83</v>
      </c>
      <c r="D2818">
        <v>2.4500000000000002</v>
      </c>
      <c r="F2818">
        <v>3.72</v>
      </c>
      <c r="G2818">
        <v>3.76</v>
      </c>
      <c r="H2818">
        <v>3.61</v>
      </c>
    </row>
    <row r="2819" spans="3:8" x14ac:dyDescent="0.2">
      <c r="C2819">
        <v>3.74</v>
      </c>
      <c r="D2819">
        <v>2.46</v>
      </c>
      <c r="F2819">
        <v>3.63</v>
      </c>
      <c r="G2819">
        <v>3.67</v>
      </c>
      <c r="H2819">
        <v>3.63</v>
      </c>
    </row>
    <row r="2820" spans="3:8" x14ac:dyDescent="0.2">
      <c r="C2820">
        <v>3.77</v>
      </c>
      <c r="D2820">
        <v>2.48</v>
      </c>
      <c r="F2820">
        <v>3.54</v>
      </c>
      <c r="G2820">
        <v>3.69</v>
      </c>
      <c r="H2820">
        <v>3.63</v>
      </c>
    </row>
    <row r="2821" spans="3:8" x14ac:dyDescent="0.2">
      <c r="C2821">
        <v>3.78</v>
      </c>
      <c r="D2821">
        <v>2.4900000000000002</v>
      </c>
      <c r="F2821">
        <v>3.55</v>
      </c>
      <c r="G2821">
        <v>3.76</v>
      </c>
      <c r="H2821">
        <v>3.64</v>
      </c>
    </row>
    <row r="2822" spans="3:8" x14ac:dyDescent="0.2">
      <c r="C2822">
        <v>3.86</v>
      </c>
      <c r="D2822">
        <v>2.4900000000000002</v>
      </c>
      <c r="F2822">
        <v>3.61</v>
      </c>
      <c r="G2822">
        <v>3.77</v>
      </c>
      <c r="H2822">
        <v>3.55</v>
      </c>
    </row>
    <row r="2823" spans="3:8" x14ac:dyDescent="0.2">
      <c r="C2823">
        <v>3.94</v>
      </c>
      <c r="D2823">
        <v>2.5</v>
      </c>
      <c r="F2823">
        <v>3.62</v>
      </c>
      <c r="G2823">
        <v>3.84</v>
      </c>
      <c r="H2823">
        <v>3.62</v>
      </c>
    </row>
    <row r="2824" spans="3:8" x14ac:dyDescent="0.2">
      <c r="C2824">
        <v>3.95</v>
      </c>
      <c r="D2824">
        <v>2.5299999999999998</v>
      </c>
      <c r="F2824">
        <v>3.7</v>
      </c>
      <c r="G2824">
        <v>3.85</v>
      </c>
      <c r="H2824">
        <v>3.69</v>
      </c>
    </row>
    <row r="2825" spans="3:8" x14ac:dyDescent="0.2">
      <c r="C2825">
        <v>3.97</v>
      </c>
      <c r="D2825">
        <v>2.5299999999999998</v>
      </c>
      <c r="F2825">
        <v>3.77</v>
      </c>
      <c r="G2825">
        <v>3.87</v>
      </c>
      <c r="H2825">
        <v>3.7</v>
      </c>
    </row>
    <row r="2826" spans="3:8" x14ac:dyDescent="0.2">
      <c r="C2826">
        <v>3.88</v>
      </c>
      <c r="D2826">
        <v>2.6</v>
      </c>
      <c r="F2826">
        <v>3.68</v>
      </c>
      <c r="G2826">
        <v>3.78</v>
      </c>
      <c r="H2826">
        <v>3.78</v>
      </c>
    </row>
    <row r="2827" spans="3:8" x14ac:dyDescent="0.2">
      <c r="C2827">
        <v>3.9</v>
      </c>
      <c r="D2827">
        <v>2.5099999999999998</v>
      </c>
      <c r="F2827">
        <v>3.7</v>
      </c>
      <c r="G2827">
        <v>3.86</v>
      </c>
      <c r="H2827">
        <v>3.85</v>
      </c>
    </row>
    <row r="2828" spans="3:8" x14ac:dyDescent="0.2">
      <c r="C2828">
        <v>3.98</v>
      </c>
      <c r="D2828">
        <v>2.5299999999999998</v>
      </c>
      <c r="F2828">
        <v>3.72</v>
      </c>
      <c r="G2828">
        <v>3.86</v>
      </c>
      <c r="H2828">
        <v>3.76</v>
      </c>
    </row>
    <row r="2829" spans="3:8" x14ac:dyDescent="0.2">
      <c r="C2829">
        <v>4.0599999999999996</v>
      </c>
      <c r="D2829">
        <v>2.44</v>
      </c>
      <c r="F2829">
        <v>3.74</v>
      </c>
      <c r="G2829">
        <v>3.87</v>
      </c>
      <c r="H2829">
        <v>3.67</v>
      </c>
    </row>
    <row r="2830" spans="3:8" x14ac:dyDescent="0.2">
      <c r="C2830">
        <v>4.08</v>
      </c>
      <c r="D2830">
        <v>2.35</v>
      </c>
      <c r="F2830">
        <v>3.76</v>
      </c>
      <c r="G2830">
        <v>3.78</v>
      </c>
      <c r="H2830">
        <v>3.58</v>
      </c>
    </row>
    <row r="2831" spans="3:8" x14ac:dyDescent="0.2">
      <c r="C2831">
        <v>3.99</v>
      </c>
      <c r="D2831">
        <v>2.36</v>
      </c>
      <c r="F2831">
        <v>3.83</v>
      </c>
      <c r="G2831">
        <v>3.79</v>
      </c>
      <c r="H2831">
        <v>3.6</v>
      </c>
    </row>
    <row r="2832" spans="3:8" x14ac:dyDescent="0.2">
      <c r="C2832">
        <v>3.9</v>
      </c>
      <c r="D2832">
        <v>2.4300000000000002</v>
      </c>
      <c r="F2832">
        <v>3.9</v>
      </c>
      <c r="G2832">
        <v>3.81</v>
      </c>
      <c r="H2832">
        <v>3.67</v>
      </c>
    </row>
    <row r="2833" spans="3:8" x14ac:dyDescent="0.2">
      <c r="C2833">
        <v>3.98</v>
      </c>
      <c r="D2833">
        <v>2.46</v>
      </c>
      <c r="F2833">
        <v>3.98</v>
      </c>
      <c r="G2833">
        <v>3.88</v>
      </c>
      <c r="H2833">
        <v>3.58</v>
      </c>
    </row>
    <row r="2834" spans="3:8" x14ac:dyDescent="0.2">
      <c r="C2834">
        <v>3.89</v>
      </c>
      <c r="D2834">
        <v>2.4900000000000002</v>
      </c>
      <c r="F2834">
        <v>4</v>
      </c>
      <c r="G2834">
        <v>3.89</v>
      </c>
      <c r="H2834">
        <v>3.66</v>
      </c>
    </row>
    <row r="2835" spans="3:8" x14ac:dyDescent="0.2">
      <c r="C2835">
        <v>3.8</v>
      </c>
      <c r="D2835">
        <v>2.5</v>
      </c>
      <c r="F2835">
        <v>3.91</v>
      </c>
      <c r="G2835">
        <v>3.95</v>
      </c>
      <c r="H2835">
        <v>3.67</v>
      </c>
    </row>
    <row r="2836" spans="3:8" x14ac:dyDescent="0.2">
      <c r="C2836">
        <v>3.87</v>
      </c>
      <c r="D2836">
        <v>2.41</v>
      </c>
      <c r="F2836">
        <v>3.98</v>
      </c>
      <c r="G2836">
        <v>3.86</v>
      </c>
      <c r="H2836">
        <v>3.58</v>
      </c>
    </row>
    <row r="2837" spans="3:8" x14ac:dyDescent="0.2">
      <c r="C2837">
        <v>3.78</v>
      </c>
      <c r="D2837">
        <v>2.42</v>
      </c>
      <c r="F2837">
        <v>3.99</v>
      </c>
      <c r="G2837">
        <v>3.77</v>
      </c>
      <c r="H2837">
        <v>3.65</v>
      </c>
    </row>
    <row r="2838" spans="3:8" x14ac:dyDescent="0.2">
      <c r="C2838">
        <v>3.69</v>
      </c>
      <c r="D2838">
        <v>2.4500000000000002</v>
      </c>
      <c r="F2838">
        <v>4</v>
      </c>
      <c r="G2838">
        <v>3.78</v>
      </c>
      <c r="H2838">
        <v>3.56</v>
      </c>
    </row>
    <row r="2839" spans="3:8" x14ac:dyDescent="0.2">
      <c r="C2839">
        <v>3.76</v>
      </c>
      <c r="D2839">
        <v>2.48</v>
      </c>
      <c r="F2839">
        <v>4.07</v>
      </c>
      <c r="G2839">
        <v>3.86</v>
      </c>
      <c r="H2839">
        <v>3.47</v>
      </c>
    </row>
    <row r="2840" spans="3:8" x14ac:dyDescent="0.2">
      <c r="C2840">
        <v>3.67</v>
      </c>
      <c r="D2840">
        <v>2.39</v>
      </c>
      <c r="F2840">
        <v>4.1500000000000004</v>
      </c>
      <c r="G2840">
        <v>3.94</v>
      </c>
      <c r="H2840">
        <v>3.55</v>
      </c>
    </row>
    <row r="2841" spans="3:8" x14ac:dyDescent="0.2">
      <c r="C2841">
        <v>3.58</v>
      </c>
      <c r="D2841">
        <v>2.4</v>
      </c>
      <c r="F2841">
        <v>4.22</v>
      </c>
      <c r="G2841">
        <v>3.95</v>
      </c>
      <c r="H2841">
        <v>3.46</v>
      </c>
    </row>
    <row r="2842" spans="3:8" x14ac:dyDescent="0.2">
      <c r="C2842">
        <v>3.65</v>
      </c>
      <c r="D2842">
        <v>2.48</v>
      </c>
      <c r="F2842">
        <v>4.29</v>
      </c>
      <c r="G2842">
        <v>3.95</v>
      </c>
      <c r="H2842">
        <v>3.47</v>
      </c>
    </row>
    <row r="2843" spans="3:8" x14ac:dyDescent="0.2">
      <c r="C2843">
        <v>3.56</v>
      </c>
      <c r="D2843">
        <v>2.56</v>
      </c>
      <c r="F2843">
        <v>4.3</v>
      </c>
      <c r="G2843">
        <v>3.97</v>
      </c>
      <c r="H2843">
        <v>3.55</v>
      </c>
    </row>
    <row r="2844" spans="3:8" x14ac:dyDescent="0.2">
      <c r="C2844">
        <v>3.58</v>
      </c>
      <c r="D2844">
        <v>2.57</v>
      </c>
      <c r="F2844">
        <v>4.21</v>
      </c>
      <c r="G2844">
        <v>4.05</v>
      </c>
      <c r="H2844">
        <v>3.46</v>
      </c>
    </row>
    <row r="2845" spans="3:8" x14ac:dyDescent="0.2">
      <c r="C2845">
        <v>3.66</v>
      </c>
      <c r="D2845">
        <v>2.48</v>
      </c>
      <c r="F2845">
        <v>4.12</v>
      </c>
      <c r="G2845">
        <v>4.12</v>
      </c>
      <c r="H2845">
        <v>3.37</v>
      </c>
    </row>
    <row r="2846" spans="3:8" x14ac:dyDescent="0.2">
      <c r="C2846">
        <v>3.73</v>
      </c>
      <c r="D2846">
        <v>2.39</v>
      </c>
      <c r="F2846">
        <v>4.1399999999999997</v>
      </c>
      <c r="G2846">
        <v>4.1900000000000004</v>
      </c>
      <c r="H2846">
        <v>3.44</v>
      </c>
    </row>
    <row r="2847" spans="3:8" x14ac:dyDescent="0.2">
      <c r="C2847">
        <v>3.75</v>
      </c>
      <c r="D2847">
        <v>2.4</v>
      </c>
      <c r="F2847">
        <v>4.05</v>
      </c>
      <c r="G2847">
        <v>4.0999999999999996</v>
      </c>
      <c r="H2847">
        <v>3.52</v>
      </c>
    </row>
    <row r="2848" spans="3:8" x14ac:dyDescent="0.2">
      <c r="C2848">
        <v>3.66</v>
      </c>
      <c r="D2848">
        <v>2.4300000000000002</v>
      </c>
      <c r="F2848">
        <v>4.13</v>
      </c>
      <c r="G2848">
        <v>4.12</v>
      </c>
      <c r="H2848">
        <v>3.43</v>
      </c>
    </row>
    <row r="2849" spans="3:8" x14ac:dyDescent="0.2">
      <c r="C2849">
        <v>3.67</v>
      </c>
      <c r="D2849">
        <v>2.4300000000000002</v>
      </c>
      <c r="F2849">
        <v>4.1399999999999997</v>
      </c>
      <c r="G2849">
        <v>4.03</v>
      </c>
      <c r="H2849">
        <v>3.34</v>
      </c>
    </row>
    <row r="2850" spans="3:8" x14ac:dyDescent="0.2">
      <c r="C2850">
        <v>3.58</v>
      </c>
      <c r="D2850">
        <v>2.4500000000000002</v>
      </c>
      <c r="F2850">
        <v>4.2</v>
      </c>
      <c r="G2850">
        <v>4.03</v>
      </c>
      <c r="H2850">
        <v>3.25</v>
      </c>
    </row>
    <row r="2851" spans="3:8" x14ac:dyDescent="0.2">
      <c r="C2851">
        <v>3.65</v>
      </c>
      <c r="D2851">
        <v>2.4500000000000002</v>
      </c>
      <c r="F2851">
        <v>4.1100000000000003</v>
      </c>
      <c r="G2851">
        <v>3.94</v>
      </c>
      <c r="H2851">
        <v>3.33</v>
      </c>
    </row>
    <row r="2852" spans="3:8" x14ac:dyDescent="0.2">
      <c r="C2852">
        <v>3.56</v>
      </c>
      <c r="D2852">
        <v>2.46</v>
      </c>
      <c r="F2852">
        <v>4.12</v>
      </c>
      <c r="G2852">
        <v>4.0199999999999996</v>
      </c>
      <c r="H2852">
        <v>3.34</v>
      </c>
    </row>
    <row r="2853" spans="3:8" x14ac:dyDescent="0.2">
      <c r="C2853">
        <v>3.47</v>
      </c>
      <c r="D2853">
        <v>2.5299999999999998</v>
      </c>
      <c r="F2853">
        <v>4.03</v>
      </c>
      <c r="G2853">
        <v>4.0199999999999996</v>
      </c>
      <c r="H2853">
        <v>3.25</v>
      </c>
    </row>
    <row r="2854" spans="3:8" x14ac:dyDescent="0.2">
      <c r="C2854">
        <v>3.38</v>
      </c>
      <c r="D2854">
        <v>2.61</v>
      </c>
      <c r="F2854">
        <v>3.94</v>
      </c>
      <c r="G2854">
        <v>3.93</v>
      </c>
      <c r="H2854">
        <v>3.16</v>
      </c>
    </row>
    <row r="2855" spans="3:8" x14ac:dyDescent="0.2">
      <c r="C2855">
        <v>3.45</v>
      </c>
      <c r="D2855">
        <v>2.52</v>
      </c>
      <c r="F2855">
        <v>4.01</v>
      </c>
      <c r="G2855">
        <v>4</v>
      </c>
      <c r="H2855">
        <v>3.24</v>
      </c>
    </row>
    <row r="2856" spans="3:8" x14ac:dyDescent="0.2">
      <c r="C2856">
        <v>3.36</v>
      </c>
      <c r="D2856">
        <v>2.52</v>
      </c>
      <c r="F2856">
        <v>4.09</v>
      </c>
      <c r="G2856">
        <v>4.07</v>
      </c>
      <c r="H2856">
        <v>3.15</v>
      </c>
    </row>
    <row r="2857" spans="3:8" x14ac:dyDescent="0.2">
      <c r="C2857">
        <v>3.43</v>
      </c>
      <c r="D2857">
        <v>2.4300000000000002</v>
      </c>
      <c r="F2857">
        <v>4.16</v>
      </c>
      <c r="G2857">
        <v>4.09</v>
      </c>
      <c r="H2857">
        <v>3.15</v>
      </c>
    </row>
    <row r="2858" spans="3:8" x14ac:dyDescent="0.2">
      <c r="C2858">
        <v>3.44</v>
      </c>
      <c r="D2858">
        <v>2.34</v>
      </c>
      <c r="F2858">
        <v>4.07</v>
      </c>
      <c r="G2858">
        <v>4.16</v>
      </c>
      <c r="H2858">
        <v>3.23</v>
      </c>
    </row>
    <row r="2859" spans="3:8" x14ac:dyDescent="0.2">
      <c r="C2859">
        <v>3.51</v>
      </c>
      <c r="D2859">
        <v>2.36</v>
      </c>
      <c r="F2859">
        <v>4.1500000000000004</v>
      </c>
      <c r="G2859">
        <v>4.07</v>
      </c>
      <c r="H2859">
        <v>3.24</v>
      </c>
    </row>
    <row r="2860" spans="3:8" x14ac:dyDescent="0.2">
      <c r="C2860">
        <v>3.52</v>
      </c>
      <c r="D2860">
        <v>2.38</v>
      </c>
      <c r="F2860">
        <v>4.17</v>
      </c>
      <c r="G2860">
        <v>3.98</v>
      </c>
      <c r="H2860">
        <v>3.26</v>
      </c>
    </row>
    <row r="2861" spans="3:8" x14ac:dyDescent="0.2">
      <c r="C2861">
        <v>3.53</v>
      </c>
      <c r="D2861">
        <v>2.29</v>
      </c>
      <c r="F2861">
        <v>4.18</v>
      </c>
      <c r="G2861">
        <v>3.89</v>
      </c>
      <c r="H2861">
        <v>3.27</v>
      </c>
    </row>
    <row r="2862" spans="3:8" x14ac:dyDescent="0.2">
      <c r="C2862">
        <v>3.54</v>
      </c>
      <c r="D2862">
        <v>2.2999999999999998</v>
      </c>
      <c r="F2862">
        <v>4.26</v>
      </c>
      <c r="G2862">
        <v>3.8</v>
      </c>
      <c r="H2862">
        <v>3.18</v>
      </c>
    </row>
    <row r="2863" spans="3:8" x14ac:dyDescent="0.2">
      <c r="C2863">
        <v>3.45</v>
      </c>
      <c r="D2863">
        <v>2.2999999999999998</v>
      </c>
      <c r="F2863">
        <v>4.17</v>
      </c>
      <c r="G2863">
        <v>3.81</v>
      </c>
      <c r="H2863">
        <v>3.2</v>
      </c>
    </row>
    <row r="2864" spans="3:8" x14ac:dyDescent="0.2">
      <c r="C2864">
        <v>3.46</v>
      </c>
      <c r="D2864">
        <v>2.2999999999999998</v>
      </c>
      <c r="F2864">
        <v>4.08</v>
      </c>
      <c r="G2864">
        <v>3.72</v>
      </c>
      <c r="H2864">
        <v>3.11</v>
      </c>
    </row>
    <row r="2865" spans="3:8" x14ac:dyDescent="0.2">
      <c r="C2865">
        <v>3.54</v>
      </c>
      <c r="D2865">
        <v>2.37</v>
      </c>
      <c r="F2865">
        <v>4.16</v>
      </c>
      <c r="G2865">
        <v>3.73</v>
      </c>
      <c r="H2865">
        <v>3.02</v>
      </c>
    </row>
    <row r="2866" spans="3:8" x14ac:dyDescent="0.2">
      <c r="C2866">
        <v>3.56</v>
      </c>
      <c r="D2866">
        <v>2.2799999999999998</v>
      </c>
      <c r="F2866">
        <v>4.17</v>
      </c>
      <c r="G2866">
        <v>3.64</v>
      </c>
      <c r="H2866">
        <v>3.04</v>
      </c>
    </row>
    <row r="2867" spans="3:8" x14ac:dyDescent="0.2">
      <c r="C2867">
        <v>3.56</v>
      </c>
      <c r="D2867">
        <v>2.35</v>
      </c>
      <c r="F2867">
        <v>4.08</v>
      </c>
      <c r="G2867">
        <v>3.55</v>
      </c>
      <c r="H2867">
        <v>3.06</v>
      </c>
    </row>
    <row r="2868" spans="3:8" x14ac:dyDescent="0.2">
      <c r="C2868">
        <v>3.58</v>
      </c>
      <c r="D2868">
        <v>2.41</v>
      </c>
      <c r="F2868">
        <v>4.1500000000000004</v>
      </c>
      <c r="G2868">
        <v>3.46</v>
      </c>
      <c r="H2868">
        <v>2.97</v>
      </c>
    </row>
    <row r="2869" spans="3:8" x14ac:dyDescent="0.2">
      <c r="C2869">
        <v>3.49</v>
      </c>
      <c r="D2869">
        <v>2.4900000000000002</v>
      </c>
      <c r="F2869">
        <v>4.17</v>
      </c>
      <c r="G2869">
        <v>3.53</v>
      </c>
      <c r="H2869">
        <v>2.97</v>
      </c>
    </row>
    <row r="2870" spans="3:8" x14ac:dyDescent="0.2">
      <c r="C2870">
        <v>3.51</v>
      </c>
      <c r="D2870">
        <v>2.4900000000000002</v>
      </c>
      <c r="F2870">
        <v>4.08</v>
      </c>
      <c r="G2870">
        <v>3.61</v>
      </c>
      <c r="H2870">
        <v>2.98</v>
      </c>
    </row>
    <row r="2871" spans="3:8" x14ac:dyDescent="0.2">
      <c r="C2871">
        <v>3.58</v>
      </c>
      <c r="D2871">
        <v>2.4900000000000002</v>
      </c>
      <c r="F2871">
        <v>3.99</v>
      </c>
      <c r="G2871">
        <v>3.52</v>
      </c>
      <c r="H2871">
        <v>2.89</v>
      </c>
    </row>
    <row r="2872" spans="3:8" x14ac:dyDescent="0.2">
      <c r="C2872">
        <v>3.65</v>
      </c>
      <c r="D2872">
        <v>2.4</v>
      </c>
      <c r="F2872">
        <v>3.9</v>
      </c>
      <c r="G2872">
        <v>3.43</v>
      </c>
      <c r="H2872">
        <v>2.91</v>
      </c>
    </row>
    <row r="2873" spans="3:8" x14ac:dyDescent="0.2">
      <c r="C2873">
        <v>3.66</v>
      </c>
      <c r="D2873">
        <v>2.48</v>
      </c>
      <c r="F2873">
        <v>3.92</v>
      </c>
      <c r="G2873">
        <v>3.5</v>
      </c>
      <c r="H2873">
        <v>2.99</v>
      </c>
    </row>
    <row r="2874" spans="3:8" x14ac:dyDescent="0.2">
      <c r="C2874">
        <v>3.68</v>
      </c>
      <c r="D2874">
        <v>2.48</v>
      </c>
      <c r="F2874">
        <v>3.94</v>
      </c>
      <c r="G2874">
        <v>3.57</v>
      </c>
      <c r="H2874">
        <v>3.05</v>
      </c>
    </row>
    <row r="2875" spans="3:8" x14ac:dyDescent="0.2">
      <c r="C2875">
        <v>3.75</v>
      </c>
      <c r="D2875">
        <v>2.39</v>
      </c>
      <c r="F2875">
        <v>3.85</v>
      </c>
      <c r="G2875">
        <v>3.65</v>
      </c>
      <c r="H2875">
        <v>3.07</v>
      </c>
    </row>
    <row r="2876" spans="3:8" x14ac:dyDescent="0.2">
      <c r="C2876">
        <v>3.66</v>
      </c>
      <c r="D2876">
        <v>2.46</v>
      </c>
      <c r="F2876">
        <v>3.76</v>
      </c>
      <c r="G2876">
        <v>3.56</v>
      </c>
      <c r="H2876">
        <v>3.09</v>
      </c>
    </row>
    <row r="2877" spans="3:8" x14ac:dyDescent="0.2">
      <c r="C2877">
        <v>3.57</v>
      </c>
      <c r="D2877">
        <v>2.54</v>
      </c>
      <c r="F2877">
        <v>3.83</v>
      </c>
      <c r="G2877">
        <v>3.57</v>
      </c>
      <c r="H2877">
        <v>3.17</v>
      </c>
    </row>
    <row r="2878" spans="3:8" x14ac:dyDescent="0.2">
      <c r="C2878">
        <v>3.59</v>
      </c>
      <c r="D2878">
        <v>2.56</v>
      </c>
      <c r="F2878">
        <v>3.85</v>
      </c>
      <c r="G2878">
        <v>3.48</v>
      </c>
      <c r="H2878">
        <v>3.24</v>
      </c>
    </row>
    <row r="2879" spans="3:8" x14ac:dyDescent="0.2">
      <c r="C2879">
        <v>3.61</v>
      </c>
      <c r="D2879">
        <v>2.4700000000000002</v>
      </c>
      <c r="F2879">
        <v>3.85</v>
      </c>
      <c r="G2879">
        <v>3.39</v>
      </c>
      <c r="H2879">
        <v>3.15</v>
      </c>
    </row>
    <row r="2880" spans="3:8" x14ac:dyDescent="0.2">
      <c r="C2880">
        <v>3.69</v>
      </c>
      <c r="D2880">
        <v>2.38</v>
      </c>
      <c r="F2880">
        <v>3.76</v>
      </c>
      <c r="G2880">
        <v>3.3</v>
      </c>
      <c r="H2880">
        <v>3.17</v>
      </c>
    </row>
    <row r="2881" spans="3:8" x14ac:dyDescent="0.2">
      <c r="C2881">
        <v>3.6</v>
      </c>
      <c r="D2881">
        <v>2.29</v>
      </c>
      <c r="F2881">
        <v>3.78</v>
      </c>
      <c r="G2881">
        <v>3.21</v>
      </c>
      <c r="H2881">
        <v>3.08</v>
      </c>
    </row>
    <row r="2882" spans="3:8" x14ac:dyDescent="0.2">
      <c r="C2882">
        <v>3.63</v>
      </c>
      <c r="D2882">
        <v>2.2000000000000002</v>
      </c>
      <c r="F2882">
        <v>3.86</v>
      </c>
      <c r="G2882">
        <v>3.21</v>
      </c>
      <c r="H2882">
        <v>2.99</v>
      </c>
    </row>
    <row r="2883" spans="3:8" x14ac:dyDescent="0.2">
      <c r="C2883">
        <v>3.54</v>
      </c>
      <c r="D2883">
        <v>2.27</v>
      </c>
      <c r="F2883">
        <v>3.93</v>
      </c>
      <c r="G2883">
        <v>3.22</v>
      </c>
      <c r="H2883">
        <v>3.02</v>
      </c>
    </row>
    <row r="2884" spans="3:8" x14ac:dyDescent="0.2">
      <c r="C2884">
        <v>3.62</v>
      </c>
      <c r="D2884">
        <v>2.34</v>
      </c>
      <c r="F2884">
        <v>4.01</v>
      </c>
      <c r="G2884">
        <v>3.24</v>
      </c>
      <c r="H2884">
        <v>3.03</v>
      </c>
    </row>
    <row r="2885" spans="3:8" x14ac:dyDescent="0.2">
      <c r="C2885">
        <v>3.53</v>
      </c>
      <c r="D2885">
        <v>2.34</v>
      </c>
      <c r="F2885">
        <v>4.03</v>
      </c>
      <c r="G2885">
        <v>3.31</v>
      </c>
      <c r="H2885">
        <v>3.05</v>
      </c>
    </row>
    <row r="2886" spans="3:8" x14ac:dyDescent="0.2">
      <c r="C2886">
        <v>3.6</v>
      </c>
      <c r="D2886">
        <v>2.42</v>
      </c>
      <c r="F2886">
        <v>4.0999999999999996</v>
      </c>
      <c r="G2886">
        <v>3.22</v>
      </c>
      <c r="H2886">
        <v>2.96</v>
      </c>
    </row>
    <row r="2887" spans="3:8" x14ac:dyDescent="0.2">
      <c r="C2887">
        <v>3.51</v>
      </c>
      <c r="D2887">
        <v>2.5</v>
      </c>
      <c r="F2887">
        <v>4.01</v>
      </c>
      <c r="G2887">
        <v>3.13</v>
      </c>
      <c r="H2887">
        <v>2.97</v>
      </c>
    </row>
    <row r="2888" spans="3:8" x14ac:dyDescent="0.2">
      <c r="C2888">
        <v>3.42</v>
      </c>
      <c r="D2888">
        <v>2.5</v>
      </c>
      <c r="F2888">
        <v>3.92</v>
      </c>
      <c r="G2888">
        <v>3.21</v>
      </c>
      <c r="H2888">
        <v>3.04</v>
      </c>
    </row>
    <row r="2889" spans="3:8" x14ac:dyDescent="0.2">
      <c r="C2889">
        <v>3.48</v>
      </c>
      <c r="D2889">
        <v>2.5099999999999998</v>
      </c>
      <c r="F2889">
        <v>3.83</v>
      </c>
      <c r="G2889">
        <v>3.22</v>
      </c>
      <c r="H2889">
        <v>2.95</v>
      </c>
    </row>
    <row r="2890" spans="3:8" x14ac:dyDescent="0.2">
      <c r="C2890">
        <v>3.56</v>
      </c>
      <c r="D2890">
        <v>2.52</v>
      </c>
      <c r="F2890">
        <v>3.85</v>
      </c>
      <c r="G2890">
        <v>3.23</v>
      </c>
      <c r="H2890">
        <v>3.02</v>
      </c>
    </row>
    <row r="2891" spans="3:8" x14ac:dyDescent="0.2">
      <c r="C2891">
        <v>3.47</v>
      </c>
      <c r="D2891">
        <v>2.4300000000000002</v>
      </c>
      <c r="F2891">
        <v>3.76</v>
      </c>
      <c r="G2891">
        <v>3.25</v>
      </c>
      <c r="H2891">
        <v>3.03</v>
      </c>
    </row>
    <row r="2892" spans="3:8" x14ac:dyDescent="0.2">
      <c r="C2892">
        <v>3.48</v>
      </c>
      <c r="D2892">
        <v>2.34</v>
      </c>
      <c r="F2892">
        <v>3.78</v>
      </c>
      <c r="G2892">
        <v>3.31</v>
      </c>
      <c r="H2892">
        <v>2.94</v>
      </c>
    </row>
    <row r="2893" spans="3:8" x14ac:dyDescent="0.2">
      <c r="C2893">
        <v>3.5</v>
      </c>
      <c r="D2893">
        <v>2.36</v>
      </c>
      <c r="F2893">
        <v>3.69</v>
      </c>
      <c r="G2893">
        <v>3.39</v>
      </c>
      <c r="H2893">
        <v>2.95</v>
      </c>
    </row>
    <row r="2894" spans="3:8" x14ac:dyDescent="0.2">
      <c r="C2894">
        <v>3.58</v>
      </c>
      <c r="D2894">
        <v>2.27</v>
      </c>
      <c r="F2894">
        <v>3.6</v>
      </c>
      <c r="G2894">
        <v>3.4</v>
      </c>
      <c r="H2894">
        <v>3.03</v>
      </c>
    </row>
    <row r="2895" spans="3:8" x14ac:dyDescent="0.2">
      <c r="C2895">
        <v>3.49</v>
      </c>
      <c r="D2895">
        <v>2.27</v>
      </c>
      <c r="F2895">
        <v>3.67</v>
      </c>
      <c r="G2895">
        <v>3.31</v>
      </c>
      <c r="H2895">
        <v>3.05</v>
      </c>
    </row>
    <row r="2896" spans="3:8" x14ac:dyDescent="0.2">
      <c r="C2896">
        <v>3.4</v>
      </c>
      <c r="D2896">
        <v>2.27</v>
      </c>
      <c r="F2896">
        <v>3.74</v>
      </c>
      <c r="G2896">
        <v>3.31</v>
      </c>
      <c r="H2896">
        <v>3.07</v>
      </c>
    </row>
    <row r="2897" spans="3:8" x14ac:dyDescent="0.2">
      <c r="C2897">
        <v>3.41</v>
      </c>
      <c r="D2897">
        <v>2.27</v>
      </c>
      <c r="F2897">
        <v>3.65</v>
      </c>
      <c r="G2897">
        <v>3.39</v>
      </c>
      <c r="H2897">
        <v>3.08</v>
      </c>
    </row>
    <row r="2898" spans="3:8" x14ac:dyDescent="0.2">
      <c r="C2898">
        <v>3.32</v>
      </c>
      <c r="D2898">
        <v>2.29</v>
      </c>
      <c r="F2898">
        <v>3.66</v>
      </c>
      <c r="G2898">
        <v>3.46</v>
      </c>
      <c r="H2898">
        <v>2.99</v>
      </c>
    </row>
    <row r="2899" spans="3:8" x14ac:dyDescent="0.2">
      <c r="C2899">
        <v>3.33</v>
      </c>
      <c r="D2899">
        <v>2.2999999999999998</v>
      </c>
      <c r="F2899">
        <v>3.74</v>
      </c>
      <c r="G2899">
        <v>3.48</v>
      </c>
      <c r="H2899">
        <v>3.06</v>
      </c>
    </row>
    <row r="2900" spans="3:8" x14ac:dyDescent="0.2">
      <c r="C2900">
        <v>3.41</v>
      </c>
      <c r="D2900">
        <v>2.38</v>
      </c>
      <c r="F2900">
        <v>3.81</v>
      </c>
      <c r="G2900">
        <v>3.5</v>
      </c>
      <c r="H2900">
        <v>3.08</v>
      </c>
    </row>
    <row r="2901" spans="3:8" x14ac:dyDescent="0.2">
      <c r="C2901">
        <v>3.41</v>
      </c>
      <c r="D2901">
        <v>2.38</v>
      </c>
      <c r="F2901">
        <v>3.72</v>
      </c>
      <c r="G2901">
        <v>3.5</v>
      </c>
      <c r="H2901">
        <v>3.16</v>
      </c>
    </row>
    <row r="2902" spans="3:8" x14ac:dyDescent="0.2">
      <c r="C2902">
        <v>3.43</v>
      </c>
      <c r="D2902">
        <v>2.29</v>
      </c>
      <c r="F2902">
        <v>3.63</v>
      </c>
      <c r="G2902">
        <v>3.52</v>
      </c>
      <c r="H2902">
        <v>3.18</v>
      </c>
    </row>
    <row r="2903" spans="3:8" x14ac:dyDescent="0.2">
      <c r="C2903">
        <v>3.49</v>
      </c>
      <c r="D2903">
        <v>2.35</v>
      </c>
      <c r="F2903">
        <v>3.7</v>
      </c>
      <c r="G2903">
        <v>3.52</v>
      </c>
      <c r="H2903">
        <v>3.18</v>
      </c>
    </row>
    <row r="2904" spans="3:8" x14ac:dyDescent="0.2">
      <c r="C2904">
        <v>3.52</v>
      </c>
      <c r="D2904">
        <v>2.36</v>
      </c>
      <c r="F2904">
        <v>3.71</v>
      </c>
      <c r="G2904">
        <v>3.53</v>
      </c>
      <c r="H2904">
        <v>3.2</v>
      </c>
    </row>
    <row r="2905" spans="3:8" x14ac:dyDescent="0.2">
      <c r="C2905">
        <v>3.43</v>
      </c>
      <c r="D2905">
        <v>2.36</v>
      </c>
      <c r="F2905">
        <v>3.78</v>
      </c>
      <c r="G2905">
        <v>3.54</v>
      </c>
      <c r="H2905">
        <v>3.22</v>
      </c>
    </row>
    <row r="2906" spans="3:8" x14ac:dyDescent="0.2">
      <c r="C2906">
        <v>3.51</v>
      </c>
      <c r="D2906">
        <v>2.36</v>
      </c>
      <c r="F2906">
        <v>3.69</v>
      </c>
      <c r="G2906">
        <v>3.56</v>
      </c>
      <c r="H2906">
        <v>3.13</v>
      </c>
    </row>
    <row r="2907" spans="3:8" x14ac:dyDescent="0.2">
      <c r="C2907">
        <v>3.52</v>
      </c>
      <c r="D2907">
        <v>2.37</v>
      </c>
      <c r="F2907">
        <v>3.69</v>
      </c>
      <c r="G2907">
        <v>3.57</v>
      </c>
      <c r="H2907">
        <v>3.2</v>
      </c>
    </row>
    <row r="2908" spans="3:8" x14ac:dyDescent="0.2">
      <c r="C2908">
        <v>3.54</v>
      </c>
      <c r="D2908">
        <v>2.2799999999999998</v>
      </c>
      <c r="F2908">
        <v>3.7</v>
      </c>
      <c r="G2908">
        <v>3.48</v>
      </c>
      <c r="H2908">
        <v>3.28</v>
      </c>
    </row>
    <row r="2909" spans="3:8" x14ac:dyDescent="0.2">
      <c r="C2909">
        <v>3.56</v>
      </c>
      <c r="D2909">
        <v>2.2799999999999998</v>
      </c>
      <c r="F2909">
        <v>3.61</v>
      </c>
      <c r="G2909">
        <v>3.39</v>
      </c>
      <c r="H2909">
        <v>3.3</v>
      </c>
    </row>
    <row r="2910" spans="3:8" x14ac:dyDescent="0.2">
      <c r="C2910">
        <v>3.47</v>
      </c>
      <c r="D2910">
        <v>2.29</v>
      </c>
      <c r="F2910">
        <v>3.52</v>
      </c>
      <c r="G2910">
        <v>3.47</v>
      </c>
      <c r="H2910">
        <v>3.21</v>
      </c>
    </row>
    <row r="2911" spans="3:8" x14ac:dyDescent="0.2">
      <c r="C2911">
        <v>3.55</v>
      </c>
      <c r="D2911">
        <v>2.2000000000000002</v>
      </c>
      <c r="F2911">
        <v>3.54</v>
      </c>
      <c r="G2911">
        <v>3.48</v>
      </c>
      <c r="H2911">
        <v>3.28</v>
      </c>
    </row>
    <row r="2912" spans="3:8" x14ac:dyDescent="0.2">
      <c r="C2912">
        <v>3.63</v>
      </c>
      <c r="D2912">
        <v>2.2200000000000002</v>
      </c>
      <c r="F2912">
        <v>3.62</v>
      </c>
      <c r="G2912">
        <v>3.55</v>
      </c>
      <c r="H2912">
        <v>3.29</v>
      </c>
    </row>
    <row r="2913" spans="3:8" x14ac:dyDescent="0.2">
      <c r="C2913">
        <v>3.65</v>
      </c>
      <c r="D2913">
        <v>2.2200000000000002</v>
      </c>
      <c r="F2913">
        <v>3.53</v>
      </c>
      <c r="G2913">
        <v>3.56</v>
      </c>
      <c r="H2913">
        <v>3.2</v>
      </c>
    </row>
    <row r="2914" spans="3:8" x14ac:dyDescent="0.2">
      <c r="C2914">
        <v>3.68</v>
      </c>
      <c r="D2914">
        <v>2.2400000000000002</v>
      </c>
      <c r="F2914">
        <v>3.55</v>
      </c>
      <c r="G2914">
        <v>3.56</v>
      </c>
      <c r="H2914">
        <v>3.28</v>
      </c>
    </row>
    <row r="2915" spans="3:8" x14ac:dyDescent="0.2">
      <c r="C2915">
        <v>3.7</v>
      </c>
      <c r="D2915">
        <v>2.15</v>
      </c>
      <c r="F2915">
        <v>3.56</v>
      </c>
      <c r="G2915">
        <v>3.64</v>
      </c>
      <c r="H2915">
        <v>3.35</v>
      </c>
    </row>
    <row r="2916" spans="3:8" x14ac:dyDescent="0.2">
      <c r="C2916">
        <v>3.61</v>
      </c>
      <c r="D2916">
        <v>2.15</v>
      </c>
      <c r="F2916">
        <v>3.64</v>
      </c>
      <c r="G2916">
        <v>3.65</v>
      </c>
      <c r="H2916">
        <v>3.42</v>
      </c>
    </row>
    <row r="2917" spans="3:8" x14ac:dyDescent="0.2">
      <c r="C2917">
        <v>3.52</v>
      </c>
      <c r="D2917">
        <v>2.15</v>
      </c>
      <c r="F2917">
        <v>3.72</v>
      </c>
      <c r="G2917">
        <v>3.56</v>
      </c>
      <c r="H2917">
        <v>3.5</v>
      </c>
    </row>
    <row r="2918" spans="3:8" x14ac:dyDescent="0.2">
      <c r="C2918">
        <v>3.43</v>
      </c>
      <c r="D2918">
        <v>2.17</v>
      </c>
      <c r="F2918">
        <v>3.74</v>
      </c>
      <c r="G2918">
        <v>3.47</v>
      </c>
      <c r="H2918">
        <v>3.58</v>
      </c>
    </row>
    <row r="2919" spans="3:8" x14ac:dyDescent="0.2">
      <c r="C2919">
        <v>3.5</v>
      </c>
      <c r="D2919">
        <v>2.19</v>
      </c>
      <c r="F2919">
        <v>3.76</v>
      </c>
      <c r="G2919">
        <v>3.47</v>
      </c>
      <c r="H2919">
        <v>3.65</v>
      </c>
    </row>
    <row r="2920" spans="3:8" x14ac:dyDescent="0.2">
      <c r="C2920">
        <v>3.51</v>
      </c>
      <c r="D2920">
        <v>2.27</v>
      </c>
      <c r="F2920">
        <v>3.77</v>
      </c>
      <c r="G2920">
        <v>3.38</v>
      </c>
      <c r="H2920">
        <v>3.73</v>
      </c>
    </row>
    <row r="2921" spans="3:8" x14ac:dyDescent="0.2">
      <c r="C2921">
        <v>3.58</v>
      </c>
      <c r="D2921">
        <v>2.2799999999999998</v>
      </c>
      <c r="F2921">
        <v>3.8</v>
      </c>
      <c r="G2921">
        <v>3.4</v>
      </c>
      <c r="H2921">
        <v>3.64</v>
      </c>
    </row>
    <row r="2922" spans="3:8" x14ac:dyDescent="0.2">
      <c r="C2922">
        <v>3.59</v>
      </c>
      <c r="D2922">
        <v>2.35</v>
      </c>
      <c r="F2922">
        <v>3.88</v>
      </c>
      <c r="G2922">
        <v>3.46</v>
      </c>
      <c r="H2922">
        <v>3.55</v>
      </c>
    </row>
    <row r="2923" spans="3:8" x14ac:dyDescent="0.2">
      <c r="C2923">
        <v>3.61</v>
      </c>
      <c r="D2923">
        <v>2.36</v>
      </c>
      <c r="F2923">
        <v>3.79</v>
      </c>
      <c r="G2923">
        <v>3.48</v>
      </c>
      <c r="H2923">
        <v>3.56</v>
      </c>
    </row>
    <row r="2924" spans="3:8" x14ac:dyDescent="0.2">
      <c r="C2924">
        <v>3.63</v>
      </c>
      <c r="D2924">
        <v>2.4300000000000002</v>
      </c>
      <c r="F2924">
        <v>3.7</v>
      </c>
      <c r="G2924">
        <v>3.56</v>
      </c>
      <c r="H2924">
        <v>3.63</v>
      </c>
    </row>
    <row r="2925" spans="3:8" x14ac:dyDescent="0.2">
      <c r="C2925">
        <v>3.64</v>
      </c>
      <c r="D2925">
        <v>2.44</v>
      </c>
      <c r="F2925">
        <v>3.78</v>
      </c>
      <c r="G2925">
        <v>3.63</v>
      </c>
      <c r="H2925">
        <v>3.65</v>
      </c>
    </row>
    <row r="2926" spans="3:8" x14ac:dyDescent="0.2">
      <c r="C2926">
        <v>3.72</v>
      </c>
      <c r="D2926">
        <v>2.44</v>
      </c>
      <c r="F2926">
        <v>3.79</v>
      </c>
      <c r="G2926">
        <v>3.54</v>
      </c>
      <c r="H2926">
        <v>3.66</v>
      </c>
    </row>
    <row r="2927" spans="3:8" x14ac:dyDescent="0.2">
      <c r="C2927">
        <v>3.63</v>
      </c>
      <c r="D2927">
        <v>2.44</v>
      </c>
      <c r="F2927">
        <v>3.8</v>
      </c>
      <c r="G2927">
        <v>3.55</v>
      </c>
      <c r="H2927">
        <v>3.69</v>
      </c>
    </row>
    <row r="2928" spans="3:8" x14ac:dyDescent="0.2">
      <c r="C2928">
        <v>3.54</v>
      </c>
      <c r="D2928">
        <v>2.5</v>
      </c>
      <c r="F2928">
        <v>3.88</v>
      </c>
      <c r="G2928">
        <v>3.57</v>
      </c>
      <c r="H2928">
        <v>3.71</v>
      </c>
    </row>
    <row r="2929" spans="3:8" x14ac:dyDescent="0.2">
      <c r="C2929">
        <v>3.55</v>
      </c>
      <c r="D2929">
        <v>2.5099999999999998</v>
      </c>
      <c r="F2929">
        <v>3.96</v>
      </c>
      <c r="G2929">
        <v>3.65</v>
      </c>
      <c r="H2929">
        <v>3.78</v>
      </c>
    </row>
    <row r="2930" spans="3:8" x14ac:dyDescent="0.2">
      <c r="C2930">
        <v>3.62</v>
      </c>
      <c r="D2930">
        <v>2.42</v>
      </c>
      <c r="F2930">
        <v>3.98</v>
      </c>
      <c r="G2930">
        <v>3.66</v>
      </c>
      <c r="H2930">
        <v>3.69</v>
      </c>
    </row>
    <row r="2931" spans="3:8" x14ac:dyDescent="0.2">
      <c r="C2931">
        <v>3.63</v>
      </c>
      <c r="D2931">
        <v>2.5</v>
      </c>
      <c r="F2931">
        <v>4.05</v>
      </c>
      <c r="G2931">
        <v>3.74</v>
      </c>
      <c r="H2931">
        <v>3.7</v>
      </c>
    </row>
    <row r="2932" spans="3:8" x14ac:dyDescent="0.2">
      <c r="C2932">
        <v>3.64</v>
      </c>
      <c r="D2932">
        <v>2.41</v>
      </c>
      <c r="F2932">
        <v>3.96</v>
      </c>
      <c r="G2932">
        <v>3.65</v>
      </c>
      <c r="H2932">
        <v>3.77</v>
      </c>
    </row>
    <row r="2933" spans="3:8" x14ac:dyDescent="0.2">
      <c r="C2933">
        <v>3.55</v>
      </c>
      <c r="D2933">
        <v>2.4700000000000002</v>
      </c>
      <c r="F2933">
        <v>4.0199999999999996</v>
      </c>
      <c r="G2933">
        <v>3.56</v>
      </c>
      <c r="H2933">
        <v>3.85</v>
      </c>
    </row>
    <row r="2934" spans="3:8" x14ac:dyDescent="0.2">
      <c r="C2934">
        <v>3.63</v>
      </c>
      <c r="D2934">
        <v>2.38</v>
      </c>
      <c r="F2934">
        <v>4.0999999999999996</v>
      </c>
      <c r="G2934">
        <v>3.58</v>
      </c>
      <c r="H2934">
        <v>3.87</v>
      </c>
    </row>
    <row r="2935" spans="3:8" x14ac:dyDescent="0.2">
      <c r="C2935">
        <v>3.64</v>
      </c>
      <c r="D2935">
        <v>2.29</v>
      </c>
      <c r="F2935">
        <v>4.01</v>
      </c>
      <c r="G2935">
        <v>3.49</v>
      </c>
      <c r="H2935">
        <v>3.89</v>
      </c>
    </row>
    <row r="2936" spans="3:8" x14ac:dyDescent="0.2">
      <c r="C2936">
        <v>3.55</v>
      </c>
      <c r="D2936">
        <v>2.36</v>
      </c>
      <c r="F2936">
        <v>4.09</v>
      </c>
      <c r="G2936">
        <v>3.5</v>
      </c>
      <c r="H2936">
        <v>3.96</v>
      </c>
    </row>
    <row r="2937" spans="3:8" x14ac:dyDescent="0.2">
      <c r="C2937">
        <v>3.55</v>
      </c>
      <c r="D2937">
        <v>2.36</v>
      </c>
      <c r="F2937">
        <v>4.16</v>
      </c>
      <c r="G2937">
        <v>3.57</v>
      </c>
      <c r="H2937">
        <v>3.99</v>
      </c>
    </row>
    <row r="2938" spans="3:8" x14ac:dyDescent="0.2">
      <c r="C2938">
        <v>3.46</v>
      </c>
      <c r="D2938">
        <v>2.36</v>
      </c>
      <c r="F2938">
        <v>4.07</v>
      </c>
      <c r="G2938">
        <v>3.59</v>
      </c>
      <c r="H2938">
        <v>4</v>
      </c>
    </row>
    <row r="2939" spans="3:8" x14ac:dyDescent="0.2">
      <c r="C2939">
        <v>3.37</v>
      </c>
      <c r="D2939">
        <v>2.4300000000000002</v>
      </c>
      <c r="F2939">
        <v>4.08</v>
      </c>
      <c r="G2939">
        <v>3.5</v>
      </c>
      <c r="H2939">
        <v>3.91</v>
      </c>
    </row>
    <row r="2940" spans="3:8" x14ac:dyDescent="0.2">
      <c r="C2940">
        <v>3.44</v>
      </c>
      <c r="D2940">
        <v>2.44</v>
      </c>
      <c r="F2940">
        <v>3.99</v>
      </c>
      <c r="G2940">
        <v>3.41</v>
      </c>
      <c r="H2940">
        <v>3.82</v>
      </c>
    </row>
    <row r="2941" spans="3:8" x14ac:dyDescent="0.2">
      <c r="C2941">
        <v>3.44</v>
      </c>
      <c r="D2941">
        <v>2.4700000000000002</v>
      </c>
      <c r="F2941">
        <v>4.07</v>
      </c>
      <c r="G2941">
        <v>3.48</v>
      </c>
      <c r="H2941">
        <v>3.88</v>
      </c>
    </row>
    <row r="2942" spans="3:8" x14ac:dyDescent="0.2">
      <c r="C2942">
        <v>3.45</v>
      </c>
      <c r="D2942">
        <v>2.5499999999999998</v>
      </c>
      <c r="F2942">
        <v>3.98</v>
      </c>
      <c r="G2942">
        <v>3.5</v>
      </c>
      <c r="H2942">
        <v>3.79</v>
      </c>
    </row>
    <row r="2943" spans="3:8" x14ac:dyDescent="0.2">
      <c r="C2943">
        <v>3.36</v>
      </c>
      <c r="D2943">
        <v>2.56</v>
      </c>
      <c r="F2943">
        <v>4.05</v>
      </c>
      <c r="G2943">
        <v>3.41</v>
      </c>
      <c r="H2943">
        <v>3.81</v>
      </c>
    </row>
    <row r="2944" spans="3:8" x14ac:dyDescent="0.2">
      <c r="C2944">
        <v>3.42</v>
      </c>
      <c r="D2944">
        <v>2.56</v>
      </c>
      <c r="F2944">
        <v>4.0599999999999996</v>
      </c>
      <c r="G2944">
        <v>3.32</v>
      </c>
      <c r="H2944">
        <v>3.72</v>
      </c>
    </row>
    <row r="2945" spans="3:8" x14ac:dyDescent="0.2">
      <c r="C2945">
        <v>3.44</v>
      </c>
      <c r="D2945">
        <v>2.6</v>
      </c>
      <c r="F2945">
        <v>4.13</v>
      </c>
      <c r="G2945">
        <v>3.23</v>
      </c>
      <c r="H2945">
        <v>3.8</v>
      </c>
    </row>
    <row r="2946" spans="3:8" x14ac:dyDescent="0.2">
      <c r="C2946">
        <v>3.46</v>
      </c>
      <c r="D2946">
        <v>2.67</v>
      </c>
      <c r="F2946">
        <v>4.2</v>
      </c>
      <c r="G2946">
        <v>3.31</v>
      </c>
      <c r="H2946">
        <v>3.71</v>
      </c>
    </row>
    <row r="2947" spans="3:8" x14ac:dyDescent="0.2">
      <c r="C2947">
        <v>3.46</v>
      </c>
      <c r="D2947">
        <v>2.58</v>
      </c>
      <c r="F2947">
        <v>4.22</v>
      </c>
      <c r="G2947">
        <v>3.22</v>
      </c>
      <c r="H2947">
        <v>3.78</v>
      </c>
    </row>
    <row r="2948" spans="3:8" x14ac:dyDescent="0.2">
      <c r="C2948">
        <v>3.54</v>
      </c>
      <c r="D2948">
        <v>2.58</v>
      </c>
      <c r="F2948">
        <v>4.24</v>
      </c>
      <c r="G2948">
        <v>3.3</v>
      </c>
      <c r="H2948">
        <v>3.69</v>
      </c>
    </row>
    <row r="2949" spans="3:8" x14ac:dyDescent="0.2">
      <c r="C2949">
        <v>3.45</v>
      </c>
      <c r="D2949">
        <v>2.4900000000000002</v>
      </c>
      <c r="F2949">
        <v>4.24</v>
      </c>
      <c r="G2949">
        <v>3.31</v>
      </c>
      <c r="H2949">
        <v>3.71</v>
      </c>
    </row>
    <row r="2950" spans="3:8" x14ac:dyDescent="0.2">
      <c r="C2950">
        <v>3.53</v>
      </c>
      <c r="D2950">
        <v>2.5099999999999998</v>
      </c>
      <c r="F2950">
        <v>4.1500000000000004</v>
      </c>
      <c r="G2950">
        <v>3.22</v>
      </c>
      <c r="H2950">
        <v>3.78</v>
      </c>
    </row>
    <row r="2951" spans="3:8" x14ac:dyDescent="0.2">
      <c r="C2951">
        <v>3.61</v>
      </c>
      <c r="D2951">
        <v>2.42</v>
      </c>
      <c r="F2951">
        <v>4.16</v>
      </c>
      <c r="G2951">
        <v>3.23</v>
      </c>
      <c r="H2951">
        <v>3.85</v>
      </c>
    </row>
    <row r="2952" spans="3:8" x14ac:dyDescent="0.2">
      <c r="C2952">
        <v>3.62</v>
      </c>
      <c r="D2952">
        <v>2.4500000000000002</v>
      </c>
      <c r="F2952">
        <v>4.24</v>
      </c>
      <c r="G2952">
        <v>3.25</v>
      </c>
      <c r="H2952">
        <v>3.76</v>
      </c>
    </row>
    <row r="2953" spans="3:8" x14ac:dyDescent="0.2">
      <c r="C2953">
        <v>3.53</v>
      </c>
      <c r="D2953">
        <v>2.52</v>
      </c>
      <c r="F2953">
        <v>4.1500000000000004</v>
      </c>
      <c r="G2953">
        <v>3.26</v>
      </c>
      <c r="H2953">
        <v>3.79</v>
      </c>
    </row>
    <row r="2954" spans="3:8" x14ac:dyDescent="0.2">
      <c r="C2954">
        <v>3.54</v>
      </c>
      <c r="D2954">
        <v>2.4300000000000002</v>
      </c>
      <c r="F2954">
        <v>4.16</v>
      </c>
      <c r="G2954">
        <v>3.28</v>
      </c>
      <c r="H2954">
        <v>3.87</v>
      </c>
    </row>
    <row r="2955" spans="3:8" x14ac:dyDescent="0.2">
      <c r="C2955">
        <v>3.62</v>
      </c>
      <c r="D2955">
        <v>2.4500000000000002</v>
      </c>
      <c r="F2955">
        <v>4.24</v>
      </c>
      <c r="G2955">
        <v>3.29</v>
      </c>
      <c r="H2955">
        <v>3.88</v>
      </c>
    </row>
    <row r="2956" spans="3:8" x14ac:dyDescent="0.2">
      <c r="C2956">
        <v>3.53</v>
      </c>
      <c r="D2956">
        <v>2.36</v>
      </c>
      <c r="F2956">
        <v>4.25</v>
      </c>
      <c r="G2956">
        <v>3.36</v>
      </c>
      <c r="H2956">
        <v>3.96</v>
      </c>
    </row>
    <row r="2957" spans="3:8" x14ac:dyDescent="0.2">
      <c r="C2957">
        <v>3.61</v>
      </c>
      <c r="D2957">
        <v>2.37</v>
      </c>
      <c r="F2957">
        <v>4.16</v>
      </c>
      <c r="G2957">
        <v>3.44</v>
      </c>
      <c r="H2957">
        <v>3.87</v>
      </c>
    </row>
    <row r="2958" spans="3:8" x14ac:dyDescent="0.2">
      <c r="C2958">
        <v>3.52</v>
      </c>
      <c r="D2958">
        <v>2.38</v>
      </c>
      <c r="F2958">
        <v>4.17</v>
      </c>
      <c r="G2958">
        <v>3.51</v>
      </c>
      <c r="H2958">
        <v>3.94</v>
      </c>
    </row>
    <row r="2959" spans="3:8" x14ac:dyDescent="0.2">
      <c r="C2959">
        <v>3.54</v>
      </c>
      <c r="D2959">
        <v>2.29</v>
      </c>
      <c r="F2959">
        <v>4.1900000000000004</v>
      </c>
      <c r="G2959">
        <v>3.52</v>
      </c>
      <c r="H2959">
        <v>3.96</v>
      </c>
    </row>
    <row r="2960" spans="3:8" x14ac:dyDescent="0.2">
      <c r="C2960">
        <v>3.45</v>
      </c>
      <c r="D2960">
        <v>2.29</v>
      </c>
      <c r="F2960">
        <v>4.2</v>
      </c>
      <c r="G2960">
        <v>3.52</v>
      </c>
      <c r="H2960">
        <v>4.04</v>
      </c>
    </row>
    <row r="2961" spans="3:8" x14ac:dyDescent="0.2">
      <c r="C2961">
        <v>3.36</v>
      </c>
      <c r="D2961">
        <v>2.29</v>
      </c>
      <c r="F2961">
        <v>4.2699999999999996</v>
      </c>
      <c r="G2961">
        <v>3.43</v>
      </c>
      <c r="H2961">
        <v>4.1100000000000003</v>
      </c>
    </row>
    <row r="2962" spans="3:8" x14ac:dyDescent="0.2">
      <c r="C2962">
        <v>3.43</v>
      </c>
      <c r="D2962">
        <v>2.2999999999999998</v>
      </c>
      <c r="F2962">
        <v>4.18</v>
      </c>
      <c r="G2962">
        <v>3.34</v>
      </c>
      <c r="H2962">
        <v>4.0199999999999996</v>
      </c>
    </row>
    <row r="2963" spans="3:8" x14ac:dyDescent="0.2">
      <c r="C2963">
        <v>3.45</v>
      </c>
      <c r="D2963">
        <v>2.31</v>
      </c>
      <c r="F2963">
        <v>4.1900000000000004</v>
      </c>
      <c r="G2963">
        <v>3.41</v>
      </c>
      <c r="H2963">
        <v>3.93</v>
      </c>
    </row>
    <row r="2964" spans="3:8" x14ac:dyDescent="0.2">
      <c r="C2964">
        <v>3.46</v>
      </c>
      <c r="D2964">
        <v>2.39</v>
      </c>
      <c r="F2964">
        <v>4.2</v>
      </c>
      <c r="G2964">
        <v>3.49</v>
      </c>
      <c r="H2964">
        <v>3.94</v>
      </c>
    </row>
    <row r="2965" spans="3:8" x14ac:dyDescent="0.2">
      <c r="C2965">
        <v>3.37</v>
      </c>
      <c r="D2965">
        <v>2.2999999999999998</v>
      </c>
      <c r="F2965">
        <v>4.1100000000000003</v>
      </c>
      <c r="G2965">
        <v>3.4</v>
      </c>
      <c r="H2965">
        <v>3.85</v>
      </c>
    </row>
    <row r="2966" spans="3:8" x14ac:dyDescent="0.2">
      <c r="C2966">
        <v>3.38</v>
      </c>
      <c r="D2966">
        <v>2.36</v>
      </c>
      <c r="F2966">
        <v>4.0199999999999996</v>
      </c>
      <c r="G2966">
        <v>3.31</v>
      </c>
      <c r="H2966">
        <v>3.76</v>
      </c>
    </row>
    <row r="2967" spans="3:8" x14ac:dyDescent="0.2">
      <c r="C2967">
        <v>3.39</v>
      </c>
      <c r="D2967">
        <v>2.36</v>
      </c>
      <c r="F2967">
        <v>4.09</v>
      </c>
      <c r="G2967">
        <v>3.39</v>
      </c>
      <c r="H2967">
        <v>3.77</v>
      </c>
    </row>
    <row r="2968" spans="3:8" x14ac:dyDescent="0.2">
      <c r="C2968">
        <v>3.46</v>
      </c>
      <c r="D2968">
        <v>2.44</v>
      </c>
      <c r="F2968">
        <v>4.0999999999999996</v>
      </c>
      <c r="G2968">
        <v>3.41</v>
      </c>
      <c r="H2968">
        <v>3.68</v>
      </c>
    </row>
    <row r="2969" spans="3:8" x14ac:dyDescent="0.2">
      <c r="C2969">
        <v>3.53</v>
      </c>
      <c r="D2969">
        <v>2.5099999999999998</v>
      </c>
      <c r="F2969">
        <v>4.1100000000000003</v>
      </c>
      <c r="G2969">
        <v>3.48</v>
      </c>
      <c r="H2969">
        <v>3.59</v>
      </c>
    </row>
    <row r="2970" spans="3:8" x14ac:dyDescent="0.2">
      <c r="C2970">
        <v>3.44</v>
      </c>
      <c r="D2970">
        <v>2.5099999999999998</v>
      </c>
      <c r="F2970">
        <v>4.1399999999999997</v>
      </c>
      <c r="G2970">
        <v>3.56</v>
      </c>
      <c r="H2970">
        <v>3.65</v>
      </c>
    </row>
    <row r="2971" spans="3:8" x14ac:dyDescent="0.2">
      <c r="C2971">
        <v>3.35</v>
      </c>
      <c r="D2971">
        <v>2.59</v>
      </c>
      <c r="F2971">
        <v>4.22</v>
      </c>
      <c r="G2971">
        <v>3.64</v>
      </c>
      <c r="H2971">
        <v>3.67</v>
      </c>
    </row>
    <row r="2972" spans="3:8" x14ac:dyDescent="0.2">
      <c r="C2972">
        <v>3.43</v>
      </c>
      <c r="D2972">
        <v>2.61</v>
      </c>
      <c r="F2972">
        <v>4.29</v>
      </c>
      <c r="G2972">
        <v>3.72</v>
      </c>
      <c r="H2972">
        <v>3.69</v>
      </c>
    </row>
    <row r="2973" spans="3:8" x14ac:dyDescent="0.2">
      <c r="C2973">
        <v>3.51</v>
      </c>
      <c r="D2973">
        <v>2.61</v>
      </c>
      <c r="F2973">
        <v>4.37</v>
      </c>
      <c r="G2973">
        <v>3.79</v>
      </c>
      <c r="H2973">
        <v>3.77</v>
      </c>
    </row>
    <row r="2974" spans="3:8" x14ac:dyDescent="0.2">
      <c r="C2974">
        <v>3.42</v>
      </c>
      <c r="D2974">
        <v>2.61</v>
      </c>
      <c r="F2974">
        <v>4.3899999999999997</v>
      </c>
      <c r="G2974">
        <v>3.7</v>
      </c>
      <c r="H2974">
        <v>3.68</v>
      </c>
    </row>
    <row r="2975" spans="3:8" x14ac:dyDescent="0.2">
      <c r="C2975">
        <v>3.33</v>
      </c>
      <c r="D2975">
        <v>2.61</v>
      </c>
      <c r="F2975">
        <v>4.3</v>
      </c>
      <c r="G2975">
        <v>3.72</v>
      </c>
      <c r="H2975">
        <v>3.69</v>
      </c>
    </row>
    <row r="2976" spans="3:8" x14ac:dyDescent="0.2">
      <c r="C2976">
        <v>3.4</v>
      </c>
      <c r="D2976">
        <v>2.68</v>
      </c>
      <c r="F2976">
        <v>4.21</v>
      </c>
      <c r="G2976">
        <v>3.79</v>
      </c>
      <c r="H2976">
        <v>3.77</v>
      </c>
    </row>
    <row r="2977" spans="3:8" x14ac:dyDescent="0.2">
      <c r="C2977">
        <v>3.31</v>
      </c>
      <c r="D2977">
        <v>2.7</v>
      </c>
      <c r="F2977">
        <v>4.12</v>
      </c>
      <c r="G2977">
        <v>3.86</v>
      </c>
      <c r="H2977">
        <v>3.68</v>
      </c>
    </row>
    <row r="2978" spans="3:8" x14ac:dyDescent="0.2">
      <c r="C2978">
        <v>3.22</v>
      </c>
      <c r="D2978">
        <v>2.76</v>
      </c>
      <c r="F2978">
        <v>4.03</v>
      </c>
      <c r="G2978">
        <v>3.94</v>
      </c>
      <c r="H2978">
        <v>3.75</v>
      </c>
    </row>
    <row r="2979" spans="3:8" x14ac:dyDescent="0.2">
      <c r="C2979">
        <v>3.24</v>
      </c>
      <c r="D2979">
        <v>2.83</v>
      </c>
      <c r="F2979">
        <v>3.94</v>
      </c>
      <c r="G2979">
        <v>3.94</v>
      </c>
      <c r="H2979">
        <v>3.77</v>
      </c>
    </row>
    <row r="2980" spans="3:8" x14ac:dyDescent="0.2">
      <c r="C2980">
        <v>3.15</v>
      </c>
      <c r="D2980">
        <v>2.74</v>
      </c>
      <c r="F2980">
        <v>3.94</v>
      </c>
      <c r="G2980">
        <v>3.85</v>
      </c>
      <c r="H2980">
        <v>3.85</v>
      </c>
    </row>
    <row r="2981" spans="3:8" x14ac:dyDescent="0.2">
      <c r="C2981">
        <v>3.06</v>
      </c>
      <c r="D2981">
        <v>2.65</v>
      </c>
      <c r="F2981">
        <v>3.95</v>
      </c>
      <c r="G2981">
        <v>3.76</v>
      </c>
      <c r="H2981">
        <v>3.76</v>
      </c>
    </row>
    <row r="2982" spans="3:8" x14ac:dyDescent="0.2">
      <c r="C2982">
        <v>3.07</v>
      </c>
      <c r="D2982">
        <v>2.65</v>
      </c>
      <c r="F2982">
        <v>3.86</v>
      </c>
      <c r="G2982">
        <v>3.67</v>
      </c>
      <c r="H2982">
        <v>3.67</v>
      </c>
    </row>
    <row r="2983" spans="3:8" x14ac:dyDescent="0.2">
      <c r="C2983">
        <v>2.98</v>
      </c>
      <c r="D2983">
        <v>2.66</v>
      </c>
      <c r="F2983">
        <v>3.77</v>
      </c>
      <c r="G2983">
        <v>3.67</v>
      </c>
      <c r="H2983">
        <v>3.58</v>
      </c>
    </row>
    <row r="2984" spans="3:8" x14ac:dyDescent="0.2">
      <c r="C2984">
        <v>3.01</v>
      </c>
      <c r="D2984">
        <v>2.68</v>
      </c>
      <c r="F2984">
        <v>3.68</v>
      </c>
      <c r="G2984">
        <v>3.58</v>
      </c>
      <c r="H2984">
        <v>3.64</v>
      </c>
    </row>
    <row r="2985" spans="3:8" x14ac:dyDescent="0.2">
      <c r="C2985">
        <v>3.08</v>
      </c>
      <c r="D2985">
        <v>2.76</v>
      </c>
      <c r="F2985">
        <v>3.75</v>
      </c>
      <c r="G2985">
        <v>3.65</v>
      </c>
      <c r="H2985">
        <v>3.66</v>
      </c>
    </row>
    <row r="2986" spans="3:8" x14ac:dyDescent="0.2">
      <c r="C2986">
        <v>3.09</v>
      </c>
      <c r="D2986">
        <v>2.83</v>
      </c>
      <c r="F2986">
        <v>3.66</v>
      </c>
      <c r="G2986">
        <v>3.56</v>
      </c>
      <c r="H2986">
        <v>3.57</v>
      </c>
    </row>
    <row r="2987" spans="3:8" x14ac:dyDescent="0.2">
      <c r="C2987">
        <v>3</v>
      </c>
      <c r="D2987">
        <v>2.83</v>
      </c>
      <c r="F2987">
        <v>3.57</v>
      </c>
      <c r="G2987">
        <v>3.57</v>
      </c>
      <c r="H2987">
        <v>3.48</v>
      </c>
    </row>
    <row r="2988" spans="3:8" x14ac:dyDescent="0.2">
      <c r="C2988">
        <v>3.08</v>
      </c>
      <c r="D2988">
        <v>2.83</v>
      </c>
      <c r="F2988">
        <v>3.64</v>
      </c>
      <c r="G2988">
        <v>3.58</v>
      </c>
      <c r="H2988">
        <v>3.56</v>
      </c>
    </row>
    <row r="2989" spans="3:8" x14ac:dyDescent="0.2">
      <c r="C2989">
        <v>3.1</v>
      </c>
      <c r="D2989">
        <v>2.85</v>
      </c>
      <c r="F2989">
        <v>3.72</v>
      </c>
      <c r="G2989">
        <v>3.59</v>
      </c>
      <c r="H2989">
        <v>3.47</v>
      </c>
    </row>
    <row r="2990" spans="3:8" x14ac:dyDescent="0.2">
      <c r="C2990">
        <v>3.18</v>
      </c>
      <c r="D2990">
        <v>2.76</v>
      </c>
      <c r="F2990">
        <v>3.8</v>
      </c>
      <c r="G2990">
        <v>3.66</v>
      </c>
      <c r="H2990">
        <v>3.54</v>
      </c>
    </row>
    <row r="2991" spans="3:8" x14ac:dyDescent="0.2">
      <c r="C2991">
        <v>3.09</v>
      </c>
      <c r="D2991">
        <v>2.84</v>
      </c>
      <c r="F2991">
        <v>3.87</v>
      </c>
      <c r="G2991">
        <v>3.57</v>
      </c>
      <c r="H2991">
        <v>3.61</v>
      </c>
    </row>
    <row r="2992" spans="3:8" x14ac:dyDescent="0.2">
      <c r="C2992">
        <v>3.1</v>
      </c>
      <c r="D2992">
        <v>2.91</v>
      </c>
      <c r="F2992">
        <v>3.95</v>
      </c>
      <c r="G2992">
        <v>3.59</v>
      </c>
      <c r="H2992">
        <v>3.63</v>
      </c>
    </row>
    <row r="2993" spans="3:8" x14ac:dyDescent="0.2">
      <c r="C2993">
        <v>3.12</v>
      </c>
      <c r="D2993">
        <v>2.82</v>
      </c>
      <c r="F2993">
        <v>3.97</v>
      </c>
      <c r="G2993">
        <v>3.61</v>
      </c>
      <c r="H2993">
        <v>3.64</v>
      </c>
    </row>
    <row r="2994" spans="3:8" x14ac:dyDescent="0.2">
      <c r="C2994">
        <v>3.03</v>
      </c>
      <c r="D2994">
        <v>2.83</v>
      </c>
      <c r="F2994">
        <v>4.04</v>
      </c>
      <c r="G2994">
        <v>3.52</v>
      </c>
      <c r="H2994">
        <v>3.55</v>
      </c>
    </row>
    <row r="2995" spans="3:8" x14ac:dyDescent="0.2">
      <c r="C2995">
        <v>3.04</v>
      </c>
      <c r="D2995">
        <v>2.74</v>
      </c>
      <c r="F2995">
        <v>3.95</v>
      </c>
      <c r="G2995">
        <v>3.53</v>
      </c>
      <c r="H2995">
        <v>3.58</v>
      </c>
    </row>
    <row r="2996" spans="3:8" x14ac:dyDescent="0.2">
      <c r="C2996">
        <v>3.05</v>
      </c>
      <c r="D2996">
        <v>2.74</v>
      </c>
      <c r="F2996">
        <v>3.86</v>
      </c>
      <c r="G2996">
        <v>3.61</v>
      </c>
      <c r="H2996">
        <v>3.65</v>
      </c>
    </row>
    <row r="2997" spans="3:8" x14ac:dyDescent="0.2">
      <c r="C2997">
        <v>2.96</v>
      </c>
      <c r="D2997">
        <v>2.77</v>
      </c>
      <c r="F2997">
        <v>3.88</v>
      </c>
      <c r="G2997">
        <v>3.52</v>
      </c>
      <c r="H2997">
        <v>3.66</v>
      </c>
    </row>
    <row r="2998" spans="3:8" x14ac:dyDescent="0.2">
      <c r="C2998">
        <v>2.97</v>
      </c>
      <c r="D2998">
        <v>2.68</v>
      </c>
      <c r="F2998">
        <v>3.95</v>
      </c>
      <c r="G2998">
        <v>3.59</v>
      </c>
      <c r="H2998">
        <v>3.57</v>
      </c>
    </row>
    <row r="2999" spans="3:8" x14ac:dyDescent="0.2">
      <c r="C2999">
        <v>3.04</v>
      </c>
      <c r="D2999">
        <v>2.76</v>
      </c>
      <c r="F2999">
        <v>4.0199999999999996</v>
      </c>
      <c r="G2999">
        <v>3.6</v>
      </c>
      <c r="H2999">
        <v>3.57</v>
      </c>
    </row>
    <row r="3000" spans="3:8" x14ac:dyDescent="0.2">
      <c r="C3000">
        <v>3.11</v>
      </c>
      <c r="D3000">
        <v>2.78</v>
      </c>
      <c r="F3000">
        <v>4.03</v>
      </c>
      <c r="G3000">
        <v>3.6</v>
      </c>
      <c r="H3000">
        <v>3.48</v>
      </c>
    </row>
    <row r="3001" spans="3:8" x14ac:dyDescent="0.2">
      <c r="C3001">
        <v>3.02</v>
      </c>
      <c r="D3001">
        <v>2.85</v>
      </c>
      <c r="F3001">
        <v>3.94</v>
      </c>
      <c r="G3001">
        <v>3.62</v>
      </c>
      <c r="H3001">
        <v>3.39</v>
      </c>
    </row>
    <row r="3002" spans="3:8" x14ac:dyDescent="0.2">
      <c r="C3002">
        <v>2.93</v>
      </c>
      <c r="D3002">
        <v>2.91</v>
      </c>
      <c r="F3002">
        <v>3.95</v>
      </c>
      <c r="G3002">
        <v>3.63</v>
      </c>
      <c r="H3002">
        <v>3.47</v>
      </c>
    </row>
    <row r="3003" spans="3:8" x14ac:dyDescent="0.2">
      <c r="C3003">
        <v>3.01</v>
      </c>
      <c r="D3003">
        <v>2.82</v>
      </c>
      <c r="F3003">
        <v>3.86</v>
      </c>
      <c r="G3003">
        <v>3.7</v>
      </c>
      <c r="H3003">
        <v>3.38</v>
      </c>
    </row>
    <row r="3004" spans="3:8" x14ac:dyDescent="0.2">
      <c r="C3004">
        <v>3.08</v>
      </c>
      <c r="D3004">
        <v>2.73</v>
      </c>
      <c r="F3004">
        <v>3.87</v>
      </c>
      <c r="G3004">
        <v>3.72</v>
      </c>
      <c r="H3004">
        <v>3.46</v>
      </c>
    </row>
    <row r="3005" spans="3:8" x14ac:dyDescent="0.2">
      <c r="C3005">
        <v>3.09</v>
      </c>
      <c r="D3005">
        <v>2.75</v>
      </c>
      <c r="F3005">
        <v>3.95</v>
      </c>
      <c r="G3005">
        <v>3.73</v>
      </c>
      <c r="H3005">
        <v>3.37</v>
      </c>
    </row>
    <row r="3006" spans="3:8" x14ac:dyDescent="0.2">
      <c r="C3006">
        <v>3.16</v>
      </c>
      <c r="D3006">
        <v>2.83</v>
      </c>
      <c r="F3006">
        <v>3.86</v>
      </c>
      <c r="G3006">
        <v>3.64</v>
      </c>
      <c r="H3006">
        <v>3.28</v>
      </c>
    </row>
    <row r="3007" spans="3:8" x14ac:dyDescent="0.2">
      <c r="C3007">
        <v>3.18</v>
      </c>
      <c r="D3007">
        <v>2.91</v>
      </c>
      <c r="F3007">
        <v>3.77</v>
      </c>
      <c r="G3007">
        <v>3.72</v>
      </c>
      <c r="H3007">
        <v>3.19</v>
      </c>
    </row>
    <row r="3008" spans="3:8" x14ac:dyDescent="0.2">
      <c r="C3008">
        <v>3.25</v>
      </c>
      <c r="D3008">
        <v>2.82</v>
      </c>
      <c r="F3008">
        <v>3.68</v>
      </c>
      <c r="G3008">
        <v>3.73</v>
      </c>
      <c r="H3008">
        <v>3.22</v>
      </c>
    </row>
    <row r="3009" spans="3:8" x14ac:dyDescent="0.2">
      <c r="C3009">
        <v>3.16</v>
      </c>
      <c r="D3009">
        <v>2.83</v>
      </c>
      <c r="F3009">
        <v>3.69</v>
      </c>
      <c r="G3009">
        <v>3.75</v>
      </c>
      <c r="H3009">
        <v>3.28</v>
      </c>
    </row>
    <row r="3010" spans="3:8" x14ac:dyDescent="0.2">
      <c r="C3010">
        <v>3.17</v>
      </c>
      <c r="D3010">
        <v>2.91</v>
      </c>
      <c r="F3010">
        <v>3.7</v>
      </c>
      <c r="G3010">
        <v>3.76</v>
      </c>
      <c r="H3010">
        <v>3.36</v>
      </c>
    </row>
    <row r="3011" spans="3:8" x14ac:dyDescent="0.2">
      <c r="C3011">
        <v>3.08</v>
      </c>
      <c r="D3011">
        <v>2.93</v>
      </c>
      <c r="F3011">
        <v>3.77</v>
      </c>
      <c r="G3011">
        <v>3.67</v>
      </c>
      <c r="H3011">
        <v>3.38</v>
      </c>
    </row>
    <row r="3012" spans="3:8" x14ac:dyDescent="0.2">
      <c r="C3012">
        <v>3.16</v>
      </c>
      <c r="D3012">
        <v>2.95</v>
      </c>
      <c r="F3012">
        <v>3.78</v>
      </c>
      <c r="G3012">
        <v>3.68</v>
      </c>
      <c r="H3012">
        <v>3.45</v>
      </c>
    </row>
    <row r="3013" spans="3:8" x14ac:dyDescent="0.2">
      <c r="C3013">
        <v>3.18</v>
      </c>
      <c r="D3013">
        <v>2.86</v>
      </c>
      <c r="F3013">
        <v>3.69</v>
      </c>
      <c r="G3013">
        <v>3.59</v>
      </c>
      <c r="H3013">
        <v>3.47</v>
      </c>
    </row>
    <row r="3014" spans="3:8" x14ac:dyDescent="0.2">
      <c r="C3014">
        <v>3.25</v>
      </c>
      <c r="D3014">
        <v>2.87</v>
      </c>
      <c r="F3014">
        <v>3.77</v>
      </c>
      <c r="G3014">
        <v>3.5</v>
      </c>
      <c r="H3014">
        <v>3.38</v>
      </c>
    </row>
    <row r="3015" spans="3:8" x14ac:dyDescent="0.2">
      <c r="C3015">
        <v>3.16</v>
      </c>
      <c r="D3015">
        <v>2.78</v>
      </c>
      <c r="F3015">
        <v>3.78</v>
      </c>
      <c r="G3015">
        <v>3.51</v>
      </c>
      <c r="H3015">
        <v>3.29</v>
      </c>
    </row>
    <row r="3016" spans="3:8" x14ac:dyDescent="0.2">
      <c r="C3016">
        <v>3.17</v>
      </c>
      <c r="D3016">
        <v>2.8</v>
      </c>
      <c r="F3016">
        <v>3.85</v>
      </c>
      <c r="G3016">
        <v>3.53</v>
      </c>
      <c r="H3016">
        <v>3.31</v>
      </c>
    </row>
    <row r="3017" spans="3:8" x14ac:dyDescent="0.2">
      <c r="C3017">
        <v>3.08</v>
      </c>
      <c r="D3017">
        <v>2.87</v>
      </c>
      <c r="F3017">
        <v>3.93</v>
      </c>
      <c r="G3017">
        <v>3.55</v>
      </c>
      <c r="H3017">
        <v>3.39</v>
      </c>
    </row>
    <row r="3018" spans="3:8" x14ac:dyDescent="0.2">
      <c r="C3018">
        <v>3.15</v>
      </c>
      <c r="D3018">
        <v>2.94</v>
      </c>
      <c r="F3018">
        <v>3.95</v>
      </c>
      <c r="G3018">
        <v>3.58</v>
      </c>
      <c r="H3018">
        <v>3.4</v>
      </c>
    </row>
    <row r="3019" spans="3:8" x14ac:dyDescent="0.2">
      <c r="C3019">
        <v>3.16</v>
      </c>
      <c r="D3019">
        <v>2.96</v>
      </c>
      <c r="F3019">
        <v>3.96</v>
      </c>
      <c r="G3019">
        <v>3.66</v>
      </c>
      <c r="H3019">
        <v>3.47</v>
      </c>
    </row>
    <row r="3020" spans="3:8" x14ac:dyDescent="0.2">
      <c r="C3020">
        <v>3.17</v>
      </c>
      <c r="D3020">
        <v>3.02</v>
      </c>
      <c r="F3020">
        <v>3.87</v>
      </c>
      <c r="G3020">
        <v>3.74</v>
      </c>
      <c r="H3020">
        <v>3.55</v>
      </c>
    </row>
    <row r="3021" spans="3:8" x14ac:dyDescent="0.2">
      <c r="C3021">
        <v>3.25</v>
      </c>
      <c r="D3021">
        <v>2.93</v>
      </c>
      <c r="F3021">
        <v>3.94</v>
      </c>
      <c r="G3021">
        <v>3.82</v>
      </c>
      <c r="H3021">
        <v>3.57</v>
      </c>
    </row>
    <row r="3022" spans="3:8" x14ac:dyDescent="0.2">
      <c r="C3022">
        <v>3.33</v>
      </c>
      <c r="D3022">
        <v>2.94</v>
      </c>
      <c r="F3022">
        <v>4.0199999999999996</v>
      </c>
      <c r="G3022">
        <v>3.73</v>
      </c>
      <c r="H3022">
        <v>3.65</v>
      </c>
    </row>
    <row r="3023" spans="3:8" x14ac:dyDescent="0.2">
      <c r="C3023">
        <v>3.24</v>
      </c>
      <c r="D3023">
        <v>3.01</v>
      </c>
      <c r="F3023">
        <v>3.93</v>
      </c>
      <c r="G3023">
        <v>3.81</v>
      </c>
      <c r="H3023">
        <v>3.72</v>
      </c>
    </row>
    <row r="3024" spans="3:8" x14ac:dyDescent="0.2">
      <c r="C3024">
        <v>3.26</v>
      </c>
      <c r="D3024">
        <v>3.02</v>
      </c>
      <c r="F3024">
        <v>3.84</v>
      </c>
      <c r="G3024">
        <v>3.83</v>
      </c>
      <c r="H3024">
        <v>3.75</v>
      </c>
    </row>
    <row r="3025" spans="3:8" x14ac:dyDescent="0.2">
      <c r="C3025">
        <v>3.28</v>
      </c>
      <c r="D3025">
        <v>3.08</v>
      </c>
      <c r="F3025">
        <v>3.75</v>
      </c>
      <c r="G3025">
        <v>3.85</v>
      </c>
      <c r="H3025">
        <v>3.76</v>
      </c>
    </row>
    <row r="3026" spans="3:8" x14ac:dyDescent="0.2">
      <c r="C3026">
        <v>3.3</v>
      </c>
      <c r="D3026">
        <v>3.09</v>
      </c>
      <c r="F3026">
        <v>3.83</v>
      </c>
      <c r="G3026">
        <v>3.86</v>
      </c>
      <c r="H3026">
        <v>3.79</v>
      </c>
    </row>
    <row r="3027" spans="3:8" x14ac:dyDescent="0.2">
      <c r="C3027">
        <v>3.37</v>
      </c>
      <c r="D3027">
        <v>3.1</v>
      </c>
      <c r="F3027">
        <v>3.74</v>
      </c>
      <c r="G3027">
        <v>3.77</v>
      </c>
      <c r="H3027">
        <v>3.81</v>
      </c>
    </row>
    <row r="3028" spans="3:8" x14ac:dyDescent="0.2">
      <c r="C3028">
        <v>3.43</v>
      </c>
      <c r="D3028">
        <v>3.11</v>
      </c>
      <c r="F3028">
        <v>3.81</v>
      </c>
      <c r="G3028">
        <v>3.68</v>
      </c>
      <c r="H3028">
        <v>3.82</v>
      </c>
    </row>
    <row r="3029" spans="3:8" x14ac:dyDescent="0.2">
      <c r="C3029">
        <v>3.34</v>
      </c>
      <c r="D3029">
        <v>3.11</v>
      </c>
      <c r="F3029">
        <v>3.72</v>
      </c>
      <c r="G3029">
        <v>3.59</v>
      </c>
      <c r="H3029">
        <v>3.84</v>
      </c>
    </row>
    <row r="3030" spans="3:8" x14ac:dyDescent="0.2">
      <c r="C3030">
        <v>3.25</v>
      </c>
      <c r="D3030">
        <v>3.02</v>
      </c>
      <c r="F3030">
        <v>3.8</v>
      </c>
      <c r="G3030">
        <v>3.66</v>
      </c>
      <c r="H3030">
        <v>3.85</v>
      </c>
    </row>
    <row r="3031" spans="3:8" x14ac:dyDescent="0.2">
      <c r="C3031">
        <v>3.32</v>
      </c>
      <c r="D3031">
        <v>3.04</v>
      </c>
      <c r="F3031">
        <v>3.71</v>
      </c>
      <c r="G3031">
        <v>3.68</v>
      </c>
      <c r="H3031">
        <v>3.93</v>
      </c>
    </row>
    <row r="3032" spans="3:8" x14ac:dyDescent="0.2">
      <c r="C3032">
        <v>3.23</v>
      </c>
      <c r="D3032">
        <v>3.11</v>
      </c>
      <c r="F3032">
        <v>3.62</v>
      </c>
      <c r="G3032">
        <v>3.76</v>
      </c>
      <c r="H3032">
        <v>3.84</v>
      </c>
    </row>
    <row r="3033" spans="3:8" x14ac:dyDescent="0.2">
      <c r="C3033">
        <v>3.3</v>
      </c>
      <c r="D3033">
        <v>3.19</v>
      </c>
      <c r="F3033">
        <v>3.64</v>
      </c>
      <c r="G3033">
        <v>3.67</v>
      </c>
      <c r="H3033">
        <v>3.92</v>
      </c>
    </row>
    <row r="3034" spans="3:8" x14ac:dyDescent="0.2">
      <c r="C3034">
        <v>3.38</v>
      </c>
      <c r="D3034">
        <v>3.27</v>
      </c>
      <c r="F3034">
        <v>3.65</v>
      </c>
      <c r="G3034">
        <v>3.58</v>
      </c>
      <c r="H3034">
        <v>3.98</v>
      </c>
    </row>
    <row r="3035" spans="3:8" x14ac:dyDescent="0.2">
      <c r="C3035">
        <v>3.29</v>
      </c>
      <c r="D3035">
        <v>3.35</v>
      </c>
      <c r="F3035">
        <v>3.66</v>
      </c>
      <c r="G3035">
        <v>3.61</v>
      </c>
      <c r="H3035">
        <v>3.98</v>
      </c>
    </row>
    <row r="3036" spans="3:8" x14ac:dyDescent="0.2">
      <c r="C3036">
        <v>3.36</v>
      </c>
      <c r="D3036">
        <v>3.35</v>
      </c>
      <c r="F3036">
        <v>3.74</v>
      </c>
      <c r="G3036">
        <v>3.63</v>
      </c>
      <c r="H3036">
        <v>3.89</v>
      </c>
    </row>
    <row r="3037" spans="3:8" x14ac:dyDescent="0.2">
      <c r="C3037">
        <v>3.42</v>
      </c>
      <c r="D3037">
        <v>3.36</v>
      </c>
      <c r="F3037">
        <v>3.8</v>
      </c>
      <c r="G3037">
        <v>3.54</v>
      </c>
      <c r="H3037">
        <v>3.92</v>
      </c>
    </row>
    <row r="3038" spans="3:8" x14ac:dyDescent="0.2">
      <c r="C3038">
        <v>3.44</v>
      </c>
      <c r="D3038">
        <v>3.44</v>
      </c>
      <c r="F3038">
        <v>3.88</v>
      </c>
      <c r="G3038">
        <v>3.45</v>
      </c>
      <c r="H3038">
        <v>3.83</v>
      </c>
    </row>
    <row r="3039" spans="3:8" x14ac:dyDescent="0.2">
      <c r="C3039">
        <v>3.46</v>
      </c>
      <c r="D3039">
        <v>3.44</v>
      </c>
      <c r="F3039">
        <v>3.89</v>
      </c>
      <c r="G3039">
        <v>3.36</v>
      </c>
      <c r="H3039">
        <v>3.74</v>
      </c>
    </row>
    <row r="3040" spans="3:8" x14ac:dyDescent="0.2">
      <c r="C3040">
        <v>3.54</v>
      </c>
      <c r="D3040">
        <v>3.51</v>
      </c>
      <c r="F3040">
        <v>3.9</v>
      </c>
      <c r="G3040">
        <v>3.27</v>
      </c>
      <c r="H3040">
        <v>3.76</v>
      </c>
    </row>
    <row r="3041" spans="3:8" x14ac:dyDescent="0.2">
      <c r="C3041">
        <v>3.56</v>
      </c>
      <c r="D3041">
        <v>3.53</v>
      </c>
      <c r="F3041">
        <v>3.98</v>
      </c>
      <c r="G3041">
        <v>3.29</v>
      </c>
      <c r="H3041">
        <v>3.83</v>
      </c>
    </row>
    <row r="3042" spans="3:8" x14ac:dyDescent="0.2">
      <c r="C3042">
        <v>3.64</v>
      </c>
      <c r="D3042">
        <v>3.61</v>
      </c>
      <c r="F3042">
        <v>4.0599999999999996</v>
      </c>
      <c r="G3042">
        <v>3.3</v>
      </c>
      <c r="H3042">
        <v>3.74</v>
      </c>
    </row>
    <row r="3043" spans="3:8" x14ac:dyDescent="0.2">
      <c r="C3043">
        <v>3.66</v>
      </c>
      <c r="D3043">
        <v>3.52</v>
      </c>
      <c r="F3043">
        <v>3.97</v>
      </c>
      <c r="G3043">
        <v>3.21</v>
      </c>
      <c r="H3043">
        <v>3.77</v>
      </c>
    </row>
    <row r="3044" spans="3:8" x14ac:dyDescent="0.2">
      <c r="C3044">
        <v>3.73</v>
      </c>
      <c r="D3044">
        <v>3.43</v>
      </c>
      <c r="F3044">
        <v>3.99</v>
      </c>
      <c r="G3044">
        <v>3.29</v>
      </c>
      <c r="H3044">
        <v>3.79</v>
      </c>
    </row>
    <row r="3045" spans="3:8" x14ac:dyDescent="0.2">
      <c r="C3045">
        <v>3.64</v>
      </c>
      <c r="D3045">
        <v>3.34</v>
      </c>
      <c r="F3045">
        <v>4.0599999999999996</v>
      </c>
      <c r="G3045">
        <v>3.36</v>
      </c>
      <c r="H3045">
        <v>3.82</v>
      </c>
    </row>
    <row r="3046" spans="3:8" x14ac:dyDescent="0.2">
      <c r="C3046">
        <v>3.66</v>
      </c>
      <c r="D3046">
        <v>3.42</v>
      </c>
      <c r="F3046">
        <v>3.97</v>
      </c>
      <c r="G3046">
        <v>3.38</v>
      </c>
      <c r="H3046">
        <v>3.84</v>
      </c>
    </row>
    <row r="3047" spans="3:8" x14ac:dyDescent="0.2">
      <c r="C3047">
        <v>3.57</v>
      </c>
      <c r="D3047">
        <v>3.44</v>
      </c>
      <c r="F3047">
        <v>3.98</v>
      </c>
      <c r="G3047">
        <v>3.4</v>
      </c>
      <c r="H3047">
        <v>3.92</v>
      </c>
    </row>
    <row r="3048" spans="3:8" x14ac:dyDescent="0.2">
      <c r="C3048">
        <v>3.48</v>
      </c>
      <c r="D3048">
        <v>3.45</v>
      </c>
      <c r="F3048">
        <v>3.89</v>
      </c>
      <c r="G3048">
        <v>3.31</v>
      </c>
      <c r="H3048">
        <v>3.93</v>
      </c>
    </row>
    <row r="3049" spans="3:8" x14ac:dyDescent="0.2">
      <c r="C3049">
        <v>3.39</v>
      </c>
      <c r="D3049">
        <v>3.46</v>
      </c>
      <c r="F3049">
        <v>3.9</v>
      </c>
      <c r="G3049">
        <v>3.33</v>
      </c>
      <c r="H3049">
        <v>3.84</v>
      </c>
    </row>
    <row r="3050" spans="3:8" x14ac:dyDescent="0.2">
      <c r="C3050">
        <v>3.3</v>
      </c>
      <c r="D3050">
        <v>3.54</v>
      </c>
      <c r="F3050">
        <v>3.98</v>
      </c>
      <c r="G3050">
        <v>3.24</v>
      </c>
      <c r="H3050">
        <v>3.91</v>
      </c>
    </row>
    <row r="3051" spans="3:8" x14ac:dyDescent="0.2">
      <c r="C3051">
        <v>3.31</v>
      </c>
      <c r="D3051">
        <v>3.55</v>
      </c>
      <c r="F3051">
        <v>3.99</v>
      </c>
      <c r="G3051">
        <v>3.31</v>
      </c>
      <c r="H3051">
        <v>3.82</v>
      </c>
    </row>
    <row r="3052" spans="3:8" x14ac:dyDescent="0.2">
      <c r="C3052">
        <v>3.33</v>
      </c>
      <c r="D3052">
        <v>3.62</v>
      </c>
      <c r="F3052">
        <v>3.9</v>
      </c>
      <c r="G3052">
        <v>3.38</v>
      </c>
      <c r="H3052">
        <v>3.84</v>
      </c>
    </row>
    <row r="3053" spans="3:8" x14ac:dyDescent="0.2">
      <c r="C3053">
        <v>3.24</v>
      </c>
      <c r="D3053">
        <v>3.69</v>
      </c>
      <c r="F3053">
        <v>3.92</v>
      </c>
      <c r="G3053">
        <v>3.4</v>
      </c>
      <c r="H3053">
        <v>3.75</v>
      </c>
    </row>
    <row r="3054" spans="3:8" x14ac:dyDescent="0.2">
      <c r="C3054">
        <v>3.25</v>
      </c>
      <c r="D3054">
        <v>3.6</v>
      </c>
      <c r="F3054">
        <v>3.83</v>
      </c>
      <c r="G3054">
        <v>3.47</v>
      </c>
      <c r="H3054">
        <v>3.81</v>
      </c>
    </row>
    <row r="3055" spans="3:8" x14ac:dyDescent="0.2">
      <c r="C3055">
        <v>3.16</v>
      </c>
      <c r="D3055">
        <v>3.62</v>
      </c>
      <c r="F3055">
        <v>3.86</v>
      </c>
      <c r="G3055">
        <v>3.38</v>
      </c>
      <c r="H3055">
        <v>3.72</v>
      </c>
    </row>
    <row r="3056" spans="3:8" x14ac:dyDescent="0.2">
      <c r="C3056">
        <v>3.23</v>
      </c>
      <c r="D3056">
        <v>3.7</v>
      </c>
      <c r="F3056">
        <v>3.87</v>
      </c>
      <c r="G3056">
        <v>3.29</v>
      </c>
      <c r="H3056">
        <v>3.63</v>
      </c>
    </row>
    <row r="3057" spans="3:8" x14ac:dyDescent="0.2">
      <c r="C3057">
        <v>3.23</v>
      </c>
      <c r="D3057">
        <v>3.61</v>
      </c>
      <c r="F3057">
        <v>3.78</v>
      </c>
      <c r="G3057">
        <v>3.29</v>
      </c>
      <c r="H3057">
        <v>3.7</v>
      </c>
    </row>
    <row r="3058" spans="3:8" x14ac:dyDescent="0.2">
      <c r="C3058">
        <v>3.25</v>
      </c>
      <c r="D3058">
        <v>3.52</v>
      </c>
      <c r="F3058">
        <v>3.86</v>
      </c>
      <c r="G3058">
        <v>3.31</v>
      </c>
      <c r="H3058">
        <v>3.77</v>
      </c>
    </row>
    <row r="3059" spans="3:8" x14ac:dyDescent="0.2">
      <c r="C3059">
        <v>3.16</v>
      </c>
      <c r="D3059">
        <v>3.43</v>
      </c>
      <c r="F3059">
        <v>3.88</v>
      </c>
      <c r="G3059">
        <v>3.33</v>
      </c>
      <c r="H3059">
        <v>3.68</v>
      </c>
    </row>
    <row r="3060" spans="3:8" x14ac:dyDescent="0.2">
      <c r="C3060">
        <v>3.24</v>
      </c>
      <c r="D3060">
        <v>3.48</v>
      </c>
      <c r="F3060">
        <v>3.95</v>
      </c>
      <c r="G3060">
        <v>3.35</v>
      </c>
      <c r="H3060">
        <v>3.7</v>
      </c>
    </row>
    <row r="3061" spans="3:8" x14ac:dyDescent="0.2">
      <c r="C3061">
        <v>3.26</v>
      </c>
      <c r="D3061">
        <v>3.39</v>
      </c>
      <c r="F3061">
        <v>3.86</v>
      </c>
      <c r="G3061">
        <v>3.26</v>
      </c>
      <c r="H3061">
        <v>3.78</v>
      </c>
    </row>
    <row r="3062" spans="3:8" x14ac:dyDescent="0.2">
      <c r="C3062">
        <v>3.33</v>
      </c>
      <c r="D3062">
        <v>3.46</v>
      </c>
      <c r="F3062">
        <v>3.94</v>
      </c>
      <c r="G3062">
        <v>3.33</v>
      </c>
      <c r="H3062">
        <v>3.69</v>
      </c>
    </row>
    <row r="3063" spans="3:8" x14ac:dyDescent="0.2">
      <c r="C3063">
        <v>3.4</v>
      </c>
      <c r="D3063">
        <v>3.47</v>
      </c>
      <c r="F3063">
        <v>3.85</v>
      </c>
      <c r="G3063">
        <v>3.41</v>
      </c>
      <c r="H3063">
        <v>3.71</v>
      </c>
    </row>
    <row r="3064" spans="3:8" x14ac:dyDescent="0.2">
      <c r="C3064">
        <v>3.48</v>
      </c>
      <c r="D3064">
        <v>3.38</v>
      </c>
      <c r="F3064">
        <v>3.76</v>
      </c>
      <c r="G3064">
        <v>3.48</v>
      </c>
      <c r="H3064">
        <v>3.62</v>
      </c>
    </row>
    <row r="3065" spans="3:8" x14ac:dyDescent="0.2">
      <c r="C3065">
        <v>3.39</v>
      </c>
      <c r="D3065">
        <v>3.29</v>
      </c>
      <c r="F3065">
        <v>3.83</v>
      </c>
      <c r="G3065">
        <v>3.56</v>
      </c>
      <c r="H3065">
        <v>3.62</v>
      </c>
    </row>
    <row r="3066" spans="3:8" x14ac:dyDescent="0.2">
      <c r="C3066">
        <v>3.41</v>
      </c>
      <c r="D3066">
        <v>3.2</v>
      </c>
      <c r="F3066">
        <v>3.74</v>
      </c>
      <c r="G3066">
        <v>3.47</v>
      </c>
      <c r="H3066">
        <v>3.69</v>
      </c>
    </row>
    <row r="3067" spans="3:8" x14ac:dyDescent="0.2">
      <c r="C3067">
        <v>3.32</v>
      </c>
      <c r="D3067">
        <v>3.11</v>
      </c>
      <c r="F3067">
        <v>3.65</v>
      </c>
      <c r="G3067">
        <v>3.48</v>
      </c>
      <c r="H3067">
        <v>3.77</v>
      </c>
    </row>
    <row r="3068" spans="3:8" x14ac:dyDescent="0.2">
      <c r="C3068">
        <v>3.23</v>
      </c>
      <c r="D3068">
        <v>3.02</v>
      </c>
      <c r="F3068">
        <v>3.73</v>
      </c>
      <c r="G3068">
        <v>3.56</v>
      </c>
      <c r="H3068">
        <v>3.79</v>
      </c>
    </row>
    <row r="3069" spans="3:8" x14ac:dyDescent="0.2">
      <c r="C3069">
        <v>3.24</v>
      </c>
      <c r="D3069">
        <v>2.93</v>
      </c>
      <c r="F3069">
        <v>3.64</v>
      </c>
      <c r="G3069">
        <v>3.57</v>
      </c>
      <c r="H3069">
        <v>3.82</v>
      </c>
    </row>
    <row r="3070" spans="3:8" x14ac:dyDescent="0.2">
      <c r="C3070">
        <v>3.15</v>
      </c>
      <c r="D3070">
        <v>3</v>
      </c>
      <c r="F3070">
        <v>3.7</v>
      </c>
      <c r="G3070">
        <v>3.6</v>
      </c>
      <c r="H3070">
        <v>3.84</v>
      </c>
    </row>
    <row r="3071" spans="3:8" x14ac:dyDescent="0.2">
      <c r="C3071">
        <v>3.23</v>
      </c>
      <c r="D3071">
        <v>3.03</v>
      </c>
      <c r="F3071">
        <v>3.71</v>
      </c>
      <c r="G3071">
        <v>3.51</v>
      </c>
      <c r="H3071">
        <v>3.91</v>
      </c>
    </row>
    <row r="3072" spans="3:8" x14ac:dyDescent="0.2">
      <c r="C3072">
        <v>3.31</v>
      </c>
      <c r="D3072">
        <v>3.04</v>
      </c>
      <c r="F3072">
        <v>3.73</v>
      </c>
      <c r="G3072">
        <v>3.42</v>
      </c>
      <c r="H3072">
        <v>3.98</v>
      </c>
    </row>
    <row r="3073" spans="3:8" x14ac:dyDescent="0.2">
      <c r="C3073">
        <v>3.22</v>
      </c>
      <c r="D3073">
        <v>2.95</v>
      </c>
      <c r="F3073">
        <v>3.74</v>
      </c>
      <c r="G3073">
        <v>3.43</v>
      </c>
      <c r="H3073">
        <v>4</v>
      </c>
    </row>
    <row r="3074" spans="3:8" x14ac:dyDescent="0.2">
      <c r="C3074">
        <v>3.13</v>
      </c>
      <c r="D3074">
        <v>2.97</v>
      </c>
      <c r="F3074">
        <v>3.65</v>
      </c>
      <c r="G3074">
        <v>3.51</v>
      </c>
      <c r="H3074">
        <v>3.91</v>
      </c>
    </row>
    <row r="3075" spans="3:8" x14ac:dyDescent="0.2">
      <c r="C3075">
        <v>3.15</v>
      </c>
      <c r="D3075">
        <v>2.88</v>
      </c>
      <c r="F3075">
        <v>3.65</v>
      </c>
      <c r="G3075">
        <v>3.42</v>
      </c>
      <c r="H3075">
        <v>3.82</v>
      </c>
    </row>
    <row r="3076" spans="3:8" x14ac:dyDescent="0.2">
      <c r="C3076">
        <v>3.16</v>
      </c>
      <c r="D3076">
        <v>2.96</v>
      </c>
      <c r="F3076">
        <v>3.67</v>
      </c>
      <c r="G3076">
        <v>3.44</v>
      </c>
      <c r="H3076">
        <v>3.83</v>
      </c>
    </row>
    <row r="3077" spans="3:8" x14ac:dyDescent="0.2">
      <c r="C3077">
        <v>3.07</v>
      </c>
      <c r="D3077">
        <v>3.04</v>
      </c>
      <c r="F3077">
        <v>3.58</v>
      </c>
      <c r="G3077">
        <v>3.47</v>
      </c>
      <c r="H3077">
        <v>3.74</v>
      </c>
    </row>
    <row r="3078" spans="3:8" x14ac:dyDescent="0.2">
      <c r="C3078">
        <v>2.98</v>
      </c>
      <c r="D3078">
        <v>3.04</v>
      </c>
      <c r="F3078">
        <v>3.59</v>
      </c>
      <c r="G3078">
        <v>3.38</v>
      </c>
      <c r="H3078">
        <v>3.65</v>
      </c>
    </row>
    <row r="3079" spans="3:8" x14ac:dyDescent="0.2">
      <c r="C3079">
        <v>3</v>
      </c>
      <c r="D3079">
        <v>3.06</v>
      </c>
      <c r="F3079">
        <v>3.67</v>
      </c>
      <c r="G3079">
        <v>3.39</v>
      </c>
      <c r="H3079">
        <v>3.56</v>
      </c>
    </row>
    <row r="3080" spans="3:8" x14ac:dyDescent="0.2">
      <c r="C3080">
        <v>3.07</v>
      </c>
      <c r="D3080">
        <v>2.97</v>
      </c>
      <c r="F3080">
        <v>3.58</v>
      </c>
      <c r="G3080">
        <v>3.47</v>
      </c>
      <c r="H3080">
        <v>3.58</v>
      </c>
    </row>
    <row r="3081" spans="3:8" x14ac:dyDescent="0.2">
      <c r="C3081">
        <v>2.98</v>
      </c>
      <c r="D3081">
        <v>3.05</v>
      </c>
      <c r="F3081">
        <v>3.49</v>
      </c>
      <c r="G3081">
        <v>3.53</v>
      </c>
      <c r="H3081">
        <v>3.6</v>
      </c>
    </row>
    <row r="3082" spans="3:8" x14ac:dyDescent="0.2">
      <c r="C3082">
        <v>2.89</v>
      </c>
      <c r="D3082">
        <v>3.12</v>
      </c>
      <c r="F3082">
        <v>3.56</v>
      </c>
      <c r="G3082">
        <v>3.6</v>
      </c>
      <c r="H3082">
        <v>3.51</v>
      </c>
    </row>
    <row r="3083" spans="3:8" x14ac:dyDescent="0.2">
      <c r="C3083">
        <v>2.91</v>
      </c>
      <c r="D3083">
        <v>3.03</v>
      </c>
      <c r="F3083">
        <v>3.64</v>
      </c>
      <c r="G3083">
        <v>3.63</v>
      </c>
      <c r="H3083">
        <v>3.59</v>
      </c>
    </row>
    <row r="3084" spans="3:8" x14ac:dyDescent="0.2">
      <c r="C3084">
        <v>2.82</v>
      </c>
      <c r="D3084">
        <v>2.94</v>
      </c>
      <c r="F3084">
        <v>3.55</v>
      </c>
      <c r="G3084">
        <v>3.71</v>
      </c>
      <c r="H3084">
        <v>3.66</v>
      </c>
    </row>
    <row r="3085" spans="3:8" x14ac:dyDescent="0.2">
      <c r="C3085">
        <v>2.73</v>
      </c>
      <c r="D3085">
        <v>3</v>
      </c>
      <c r="F3085">
        <v>3.57</v>
      </c>
      <c r="G3085">
        <v>3.62</v>
      </c>
      <c r="H3085">
        <v>3.57</v>
      </c>
    </row>
    <row r="3086" spans="3:8" x14ac:dyDescent="0.2">
      <c r="C3086">
        <v>2.75</v>
      </c>
      <c r="D3086">
        <v>3.08</v>
      </c>
      <c r="F3086">
        <v>3.65</v>
      </c>
      <c r="G3086">
        <v>3.7</v>
      </c>
      <c r="H3086">
        <v>3.64</v>
      </c>
    </row>
    <row r="3087" spans="3:8" x14ac:dyDescent="0.2">
      <c r="C3087">
        <v>2.66</v>
      </c>
      <c r="D3087">
        <v>3.09</v>
      </c>
      <c r="F3087">
        <v>3.66</v>
      </c>
      <c r="G3087">
        <v>3.61</v>
      </c>
      <c r="H3087">
        <v>3.67</v>
      </c>
    </row>
    <row r="3088" spans="3:8" x14ac:dyDescent="0.2">
      <c r="C3088">
        <v>2.57</v>
      </c>
      <c r="D3088">
        <v>3</v>
      </c>
      <c r="F3088">
        <v>3.57</v>
      </c>
      <c r="G3088">
        <v>3.64</v>
      </c>
      <c r="H3088">
        <v>3.58</v>
      </c>
    </row>
    <row r="3089" spans="3:8" x14ac:dyDescent="0.2">
      <c r="C3089">
        <v>2.48</v>
      </c>
      <c r="D3089">
        <v>2.91</v>
      </c>
      <c r="F3089">
        <v>3.48</v>
      </c>
      <c r="G3089">
        <v>3.71</v>
      </c>
      <c r="H3089">
        <v>3.49</v>
      </c>
    </row>
    <row r="3090" spans="3:8" x14ac:dyDescent="0.2">
      <c r="C3090">
        <v>2.5499999999999998</v>
      </c>
      <c r="D3090">
        <v>2.98</v>
      </c>
      <c r="F3090">
        <v>3.48</v>
      </c>
      <c r="G3090">
        <v>3.78</v>
      </c>
      <c r="H3090">
        <v>3.4</v>
      </c>
    </row>
    <row r="3091" spans="3:8" x14ac:dyDescent="0.2">
      <c r="C3091">
        <v>2.56</v>
      </c>
      <c r="D3091">
        <v>3.05</v>
      </c>
      <c r="F3091">
        <v>3.5</v>
      </c>
      <c r="G3091">
        <v>3.8</v>
      </c>
      <c r="H3091">
        <v>3.42</v>
      </c>
    </row>
    <row r="3092" spans="3:8" x14ac:dyDescent="0.2">
      <c r="C3092">
        <v>2.58</v>
      </c>
      <c r="D3092">
        <v>3.12</v>
      </c>
      <c r="F3092">
        <v>3.41</v>
      </c>
      <c r="G3092">
        <v>3.88</v>
      </c>
      <c r="H3092">
        <v>3.33</v>
      </c>
    </row>
    <row r="3093" spans="3:8" x14ac:dyDescent="0.2">
      <c r="C3093">
        <v>2.65</v>
      </c>
      <c r="D3093">
        <v>3.13</v>
      </c>
      <c r="F3093">
        <v>3.32</v>
      </c>
      <c r="G3093">
        <v>3.88</v>
      </c>
      <c r="H3093">
        <v>3.24</v>
      </c>
    </row>
    <row r="3094" spans="3:8" x14ac:dyDescent="0.2">
      <c r="C3094">
        <v>2.73</v>
      </c>
      <c r="D3094">
        <v>3.04</v>
      </c>
      <c r="F3094">
        <v>3.34</v>
      </c>
      <c r="G3094">
        <v>3.79</v>
      </c>
      <c r="H3094">
        <v>3.31</v>
      </c>
    </row>
    <row r="3095" spans="3:8" x14ac:dyDescent="0.2">
      <c r="C3095">
        <v>2.81</v>
      </c>
      <c r="D3095">
        <v>3.04</v>
      </c>
      <c r="F3095">
        <v>3.25</v>
      </c>
      <c r="G3095">
        <v>3.87</v>
      </c>
      <c r="H3095">
        <v>3.32</v>
      </c>
    </row>
    <row r="3096" spans="3:8" x14ac:dyDescent="0.2">
      <c r="C3096">
        <v>2.88</v>
      </c>
      <c r="D3096">
        <v>3.06</v>
      </c>
      <c r="F3096">
        <v>3.16</v>
      </c>
      <c r="G3096">
        <v>3.78</v>
      </c>
      <c r="H3096">
        <v>3.4</v>
      </c>
    </row>
    <row r="3097" spans="3:8" x14ac:dyDescent="0.2">
      <c r="C3097">
        <v>2.96</v>
      </c>
      <c r="D3097">
        <v>3.14</v>
      </c>
      <c r="F3097">
        <v>3.18</v>
      </c>
      <c r="G3097">
        <v>3.69</v>
      </c>
      <c r="H3097">
        <v>3.46</v>
      </c>
    </row>
    <row r="3098" spans="3:8" x14ac:dyDescent="0.2">
      <c r="C3098">
        <v>3.03</v>
      </c>
      <c r="D3098">
        <v>3.16</v>
      </c>
      <c r="F3098">
        <v>3.09</v>
      </c>
      <c r="G3098">
        <v>3.77</v>
      </c>
      <c r="H3098">
        <v>3.53</v>
      </c>
    </row>
    <row r="3099" spans="3:8" x14ac:dyDescent="0.2">
      <c r="C3099">
        <v>3.05</v>
      </c>
      <c r="D3099">
        <v>3.18</v>
      </c>
      <c r="F3099">
        <v>3.11</v>
      </c>
      <c r="G3099">
        <v>3.68</v>
      </c>
      <c r="H3099">
        <v>3.44</v>
      </c>
    </row>
    <row r="3100" spans="3:8" x14ac:dyDescent="0.2">
      <c r="C3100">
        <v>3.13</v>
      </c>
      <c r="D3100">
        <v>3.2</v>
      </c>
      <c r="F3100">
        <v>3.02</v>
      </c>
      <c r="G3100">
        <v>3.59</v>
      </c>
      <c r="H3100">
        <v>3.44</v>
      </c>
    </row>
    <row r="3101" spans="3:8" x14ac:dyDescent="0.2">
      <c r="C3101">
        <v>3.04</v>
      </c>
      <c r="D3101">
        <v>3.11</v>
      </c>
      <c r="F3101">
        <v>2.93</v>
      </c>
      <c r="G3101">
        <v>3.66</v>
      </c>
      <c r="H3101">
        <v>3.35</v>
      </c>
    </row>
    <row r="3102" spans="3:8" x14ac:dyDescent="0.2">
      <c r="C3102">
        <v>3.06</v>
      </c>
      <c r="D3102">
        <v>3.02</v>
      </c>
      <c r="F3102">
        <v>2.94</v>
      </c>
      <c r="G3102">
        <v>3.67</v>
      </c>
      <c r="H3102">
        <v>3.26</v>
      </c>
    </row>
    <row r="3103" spans="3:8" x14ac:dyDescent="0.2">
      <c r="C3103">
        <v>2.97</v>
      </c>
      <c r="D3103">
        <v>2.93</v>
      </c>
      <c r="F3103">
        <v>2.95</v>
      </c>
      <c r="G3103">
        <v>3.68</v>
      </c>
      <c r="H3103">
        <v>3.33</v>
      </c>
    </row>
    <row r="3104" spans="3:8" x14ac:dyDescent="0.2">
      <c r="C3104">
        <v>2.88</v>
      </c>
      <c r="D3104">
        <v>2.84</v>
      </c>
      <c r="F3104">
        <v>2.98</v>
      </c>
      <c r="G3104">
        <v>3.76</v>
      </c>
      <c r="H3104">
        <v>3.35</v>
      </c>
    </row>
    <row r="3105" spans="3:8" x14ac:dyDescent="0.2">
      <c r="C3105">
        <v>2.79</v>
      </c>
      <c r="D3105">
        <v>2.86</v>
      </c>
      <c r="F3105">
        <v>3.06</v>
      </c>
      <c r="G3105">
        <v>3.76</v>
      </c>
      <c r="H3105">
        <v>3.26</v>
      </c>
    </row>
    <row r="3106" spans="3:8" x14ac:dyDescent="0.2">
      <c r="C3106">
        <v>2.7</v>
      </c>
      <c r="D3106">
        <v>2.77</v>
      </c>
      <c r="F3106">
        <v>3.08</v>
      </c>
      <c r="G3106">
        <v>3.78</v>
      </c>
      <c r="H3106">
        <v>3.28</v>
      </c>
    </row>
    <row r="3107" spans="3:8" x14ac:dyDescent="0.2">
      <c r="C3107">
        <v>2.77</v>
      </c>
      <c r="D3107">
        <v>2.85</v>
      </c>
      <c r="F3107">
        <v>3.1</v>
      </c>
      <c r="G3107">
        <v>3.69</v>
      </c>
      <c r="H3107">
        <v>3.35</v>
      </c>
    </row>
    <row r="3108" spans="3:8" x14ac:dyDescent="0.2">
      <c r="C3108">
        <v>2.79</v>
      </c>
      <c r="D3108">
        <v>2.87</v>
      </c>
      <c r="F3108">
        <v>3.17</v>
      </c>
      <c r="G3108">
        <v>3.6</v>
      </c>
      <c r="H3108">
        <v>3.26</v>
      </c>
    </row>
    <row r="3109" spans="3:8" x14ac:dyDescent="0.2">
      <c r="C3109">
        <v>2.7</v>
      </c>
      <c r="D3109">
        <v>2.88</v>
      </c>
      <c r="F3109">
        <v>3.18</v>
      </c>
      <c r="G3109">
        <v>3.51</v>
      </c>
      <c r="H3109">
        <v>3.33</v>
      </c>
    </row>
    <row r="3110" spans="3:8" x14ac:dyDescent="0.2">
      <c r="C3110">
        <v>2.77</v>
      </c>
      <c r="D3110">
        <v>2.9</v>
      </c>
      <c r="F3110">
        <v>3.09</v>
      </c>
      <c r="G3110">
        <v>3.58</v>
      </c>
      <c r="H3110">
        <v>3.34</v>
      </c>
    </row>
    <row r="3111" spans="3:8" x14ac:dyDescent="0.2">
      <c r="C3111">
        <v>2.84</v>
      </c>
      <c r="D3111">
        <v>2.97</v>
      </c>
      <c r="F3111">
        <v>3.1</v>
      </c>
      <c r="G3111">
        <v>3.65</v>
      </c>
      <c r="H3111">
        <v>3.25</v>
      </c>
    </row>
    <row r="3112" spans="3:8" x14ac:dyDescent="0.2">
      <c r="C3112">
        <v>2.91</v>
      </c>
      <c r="D3112">
        <v>2.98</v>
      </c>
      <c r="F3112">
        <v>3.01</v>
      </c>
      <c r="G3112">
        <v>3.56</v>
      </c>
      <c r="H3112">
        <v>3.32</v>
      </c>
    </row>
    <row r="3113" spans="3:8" x14ac:dyDescent="0.2">
      <c r="C3113">
        <v>2.93</v>
      </c>
      <c r="D3113">
        <v>3</v>
      </c>
      <c r="F3113">
        <v>2.92</v>
      </c>
      <c r="G3113">
        <v>3.47</v>
      </c>
      <c r="H3113">
        <v>3.34</v>
      </c>
    </row>
    <row r="3114" spans="3:8" x14ac:dyDescent="0.2">
      <c r="C3114">
        <v>2.84</v>
      </c>
      <c r="D3114">
        <v>2.91</v>
      </c>
      <c r="F3114">
        <v>3</v>
      </c>
      <c r="G3114">
        <v>3.38</v>
      </c>
      <c r="H3114">
        <v>3.36</v>
      </c>
    </row>
    <row r="3115" spans="3:8" x14ac:dyDescent="0.2">
      <c r="C3115">
        <v>2.91</v>
      </c>
      <c r="D3115">
        <v>2.82</v>
      </c>
      <c r="F3115">
        <v>3.01</v>
      </c>
      <c r="G3115">
        <v>3.29</v>
      </c>
      <c r="H3115">
        <v>3.27</v>
      </c>
    </row>
    <row r="3116" spans="3:8" x14ac:dyDescent="0.2">
      <c r="C3116">
        <v>2.99</v>
      </c>
      <c r="D3116">
        <v>2.9</v>
      </c>
      <c r="F3116">
        <v>2.92</v>
      </c>
      <c r="G3116">
        <v>3.35</v>
      </c>
      <c r="H3116">
        <v>3.29</v>
      </c>
    </row>
    <row r="3117" spans="3:8" x14ac:dyDescent="0.2">
      <c r="C3117">
        <v>3.01</v>
      </c>
      <c r="D3117">
        <v>2.92</v>
      </c>
      <c r="F3117">
        <v>2.93</v>
      </c>
      <c r="G3117">
        <v>3.26</v>
      </c>
      <c r="H3117">
        <v>3.2</v>
      </c>
    </row>
    <row r="3118" spans="3:8" x14ac:dyDescent="0.2">
      <c r="C3118">
        <v>3.09</v>
      </c>
      <c r="D3118">
        <v>3</v>
      </c>
      <c r="F3118">
        <v>2.84</v>
      </c>
      <c r="G3118">
        <v>3.26</v>
      </c>
      <c r="H3118">
        <v>3.22</v>
      </c>
    </row>
    <row r="3119" spans="3:8" x14ac:dyDescent="0.2">
      <c r="C3119">
        <v>3.11</v>
      </c>
      <c r="D3119">
        <v>3.08</v>
      </c>
      <c r="F3119">
        <v>2.85</v>
      </c>
      <c r="G3119">
        <v>3.28</v>
      </c>
      <c r="H3119">
        <v>3.13</v>
      </c>
    </row>
    <row r="3120" spans="3:8" x14ac:dyDescent="0.2">
      <c r="C3120">
        <v>3.13</v>
      </c>
      <c r="D3120">
        <v>3.16</v>
      </c>
      <c r="F3120">
        <v>2.86</v>
      </c>
      <c r="G3120">
        <v>3.19</v>
      </c>
      <c r="H3120">
        <v>3.15</v>
      </c>
    </row>
    <row r="3121" spans="3:8" x14ac:dyDescent="0.2">
      <c r="C3121">
        <v>3.21</v>
      </c>
      <c r="D3121">
        <v>3.07</v>
      </c>
      <c r="F3121">
        <v>2.77</v>
      </c>
      <c r="G3121">
        <v>3.2</v>
      </c>
      <c r="H3121">
        <v>3.23</v>
      </c>
    </row>
    <row r="3122" spans="3:8" x14ac:dyDescent="0.2">
      <c r="C3122">
        <v>3.22</v>
      </c>
      <c r="D3122">
        <v>3.1</v>
      </c>
      <c r="F3122">
        <v>2.85</v>
      </c>
      <c r="G3122">
        <v>3.11</v>
      </c>
      <c r="H3122">
        <v>3.3</v>
      </c>
    </row>
    <row r="3123" spans="3:8" x14ac:dyDescent="0.2">
      <c r="C3123">
        <v>3.23</v>
      </c>
      <c r="D3123">
        <v>3.13</v>
      </c>
      <c r="F3123">
        <v>2.92</v>
      </c>
      <c r="G3123">
        <v>3.02</v>
      </c>
      <c r="H3123">
        <v>3.21</v>
      </c>
    </row>
    <row r="3124" spans="3:8" x14ac:dyDescent="0.2">
      <c r="C3124">
        <v>3.14</v>
      </c>
      <c r="D3124">
        <v>3.13</v>
      </c>
      <c r="F3124">
        <v>2.94</v>
      </c>
      <c r="G3124">
        <v>3.09</v>
      </c>
      <c r="H3124">
        <v>3.23</v>
      </c>
    </row>
    <row r="3125" spans="3:8" x14ac:dyDescent="0.2">
      <c r="C3125">
        <v>3.05</v>
      </c>
      <c r="D3125">
        <v>3.13</v>
      </c>
      <c r="F3125">
        <v>2.95</v>
      </c>
      <c r="G3125">
        <v>3.11</v>
      </c>
      <c r="H3125">
        <v>3.14</v>
      </c>
    </row>
    <row r="3126" spans="3:8" x14ac:dyDescent="0.2">
      <c r="C3126">
        <v>3.08</v>
      </c>
      <c r="D3126">
        <v>3.04</v>
      </c>
      <c r="F3126">
        <v>3.03</v>
      </c>
      <c r="G3126">
        <v>3.19</v>
      </c>
      <c r="H3126">
        <v>3.05</v>
      </c>
    </row>
    <row r="3127" spans="3:8" x14ac:dyDescent="0.2">
      <c r="C3127">
        <v>3.15</v>
      </c>
      <c r="D3127">
        <v>3.06</v>
      </c>
      <c r="F3127">
        <v>3.11</v>
      </c>
      <c r="G3127">
        <v>3.21</v>
      </c>
      <c r="H3127">
        <v>3.12</v>
      </c>
    </row>
    <row r="3128" spans="3:8" x14ac:dyDescent="0.2">
      <c r="C3128">
        <v>3.16</v>
      </c>
      <c r="D3128">
        <v>3.08</v>
      </c>
      <c r="F3128">
        <v>3.12</v>
      </c>
      <c r="G3128">
        <v>3.12</v>
      </c>
      <c r="H3128">
        <v>3.12</v>
      </c>
    </row>
    <row r="3129" spans="3:8" x14ac:dyDescent="0.2">
      <c r="C3129">
        <v>3.07</v>
      </c>
      <c r="D3129">
        <v>3.14</v>
      </c>
      <c r="F3129">
        <v>3.2</v>
      </c>
      <c r="G3129">
        <v>3.19</v>
      </c>
      <c r="H3129">
        <v>3.2</v>
      </c>
    </row>
    <row r="3130" spans="3:8" x14ac:dyDescent="0.2">
      <c r="C3130">
        <v>3.14</v>
      </c>
      <c r="D3130">
        <v>3.21</v>
      </c>
      <c r="F3130">
        <v>3.11</v>
      </c>
      <c r="G3130">
        <v>3.2</v>
      </c>
      <c r="H3130">
        <v>3.27</v>
      </c>
    </row>
    <row r="3131" spans="3:8" x14ac:dyDescent="0.2">
      <c r="C3131">
        <v>3.05</v>
      </c>
      <c r="D3131">
        <v>3.27</v>
      </c>
      <c r="F3131">
        <v>3.18</v>
      </c>
      <c r="G3131">
        <v>3.27</v>
      </c>
      <c r="H3131">
        <v>3.18</v>
      </c>
    </row>
    <row r="3132" spans="3:8" x14ac:dyDescent="0.2">
      <c r="C3132">
        <v>3.13</v>
      </c>
      <c r="D3132">
        <v>3.18</v>
      </c>
      <c r="F3132">
        <v>3.2</v>
      </c>
      <c r="G3132">
        <v>3.29</v>
      </c>
      <c r="H3132">
        <v>3.25</v>
      </c>
    </row>
    <row r="3133" spans="3:8" x14ac:dyDescent="0.2">
      <c r="C3133">
        <v>3.16</v>
      </c>
      <c r="D3133">
        <v>3.09</v>
      </c>
      <c r="F3133">
        <v>3.27</v>
      </c>
      <c r="G3133">
        <v>3.37</v>
      </c>
      <c r="H3133">
        <v>3.31</v>
      </c>
    </row>
    <row r="3134" spans="3:8" x14ac:dyDescent="0.2">
      <c r="C3134">
        <v>3.18</v>
      </c>
      <c r="D3134">
        <v>3.11</v>
      </c>
      <c r="F3134">
        <v>3.35</v>
      </c>
      <c r="G3134">
        <v>3.38</v>
      </c>
      <c r="H3134">
        <v>3.32</v>
      </c>
    </row>
    <row r="3135" spans="3:8" x14ac:dyDescent="0.2">
      <c r="C3135">
        <v>3.25</v>
      </c>
      <c r="D3135">
        <v>3.19</v>
      </c>
      <c r="F3135">
        <v>3.42</v>
      </c>
      <c r="G3135">
        <v>3.29</v>
      </c>
      <c r="H3135">
        <v>3.23</v>
      </c>
    </row>
    <row r="3136" spans="3:8" x14ac:dyDescent="0.2">
      <c r="C3136">
        <v>3.16</v>
      </c>
      <c r="D3136">
        <v>3.26</v>
      </c>
      <c r="F3136">
        <v>3.33</v>
      </c>
      <c r="G3136">
        <v>3.2</v>
      </c>
      <c r="H3136">
        <v>3.25</v>
      </c>
    </row>
    <row r="3137" spans="3:8" x14ac:dyDescent="0.2">
      <c r="C3137">
        <v>3.23</v>
      </c>
      <c r="D3137">
        <v>3.26</v>
      </c>
      <c r="F3137">
        <v>3.34</v>
      </c>
      <c r="G3137">
        <v>3.28</v>
      </c>
      <c r="H3137">
        <v>3.16</v>
      </c>
    </row>
    <row r="3138" spans="3:8" x14ac:dyDescent="0.2">
      <c r="C3138">
        <v>3.26</v>
      </c>
      <c r="D3138">
        <v>3.27</v>
      </c>
      <c r="F3138">
        <v>3.41</v>
      </c>
      <c r="G3138">
        <v>3.36</v>
      </c>
      <c r="H3138">
        <v>3.17</v>
      </c>
    </row>
    <row r="3139" spans="3:8" x14ac:dyDescent="0.2">
      <c r="C3139">
        <v>3.17</v>
      </c>
      <c r="D3139">
        <v>3.35</v>
      </c>
      <c r="F3139">
        <v>3.49</v>
      </c>
      <c r="G3139">
        <v>3.27</v>
      </c>
      <c r="H3139">
        <v>3.08</v>
      </c>
    </row>
    <row r="3140" spans="3:8" x14ac:dyDescent="0.2">
      <c r="C3140">
        <v>3.08</v>
      </c>
      <c r="D3140">
        <v>3.43</v>
      </c>
      <c r="F3140">
        <v>3.57</v>
      </c>
      <c r="G3140">
        <v>3.18</v>
      </c>
      <c r="H3140">
        <v>3.16</v>
      </c>
    </row>
    <row r="3141" spans="3:8" x14ac:dyDescent="0.2">
      <c r="C3141">
        <v>3.09</v>
      </c>
      <c r="D3141">
        <v>3.51</v>
      </c>
      <c r="F3141">
        <v>3.48</v>
      </c>
      <c r="G3141">
        <v>3.09</v>
      </c>
      <c r="H3141">
        <v>3.17</v>
      </c>
    </row>
    <row r="3142" spans="3:8" x14ac:dyDescent="0.2">
      <c r="C3142">
        <v>3.17</v>
      </c>
      <c r="D3142">
        <v>3.42</v>
      </c>
      <c r="F3142">
        <v>3.55</v>
      </c>
      <c r="G3142">
        <v>3.09</v>
      </c>
      <c r="H3142">
        <v>3.24</v>
      </c>
    </row>
    <row r="3143" spans="3:8" x14ac:dyDescent="0.2">
      <c r="C3143">
        <v>3.2</v>
      </c>
      <c r="D3143">
        <v>3.33</v>
      </c>
      <c r="F3143">
        <v>3.57</v>
      </c>
      <c r="G3143">
        <v>3.17</v>
      </c>
      <c r="H3143">
        <v>3.26</v>
      </c>
    </row>
    <row r="3144" spans="3:8" x14ac:dyDescent="0.2">
      <c r="C3144">
        <v>3.27</v>
      </c>
      <c r="D3144">
        <v>3.35</v>
      </c>
      <c r="F3144">
        <v>3.64</v>
      </c>
      <c r="G3144">
        <v>3.18</v>
      </c>
      <c r="H3144">
        <v>3.17</v>
      </c>
    </row>
    <row r="3145" spans="3:8" x14ac:dyDescent="0.2">
      <c r="C3145">
        <v>3.3</v>
      </c>
      <c r="D3145">
        <v>3.37</v>
      </c>
      <c r="F3145">
        <v>3.65</v>
      </c>
      <c r="G3145">
        <v>3.2</v>
      </c>
      <c r="H3145">
        <v>3.08</v>
      </c>
    </row>
    <row r="3146" spans="3:8" x14ac:dyDescent="0.2">
      <c r="C3146">
        <v>3.21</v>
      </c>
      <c r="D3146">
        <v>3.39</v>
      </c>
      <c r="F3146">
        <v>3.67</v>
      </c>
      <c r="G3146">
        <v>3.27</v>
      </c>
      <c r="H3146">
        <v>3.15</v>
      </c>
    </row>
    <row r="3147" spans="3:8" x14ac:dyDescent="0.2">
      <c r="C3147">
        <v>3.21</v>
      </c>
      <c r="D3147">
        <v>3.4</v>
      </c>
      <c r="F3147">
        <v>3.69</v>
      </c>
      <c r="G3147">
        <v>3.18</v>
      </c>
      <c r="H3147">
        <v>3.15</v>
      </c>
    </row>
    <row r="3148" spans="3:8" x14ac:dyDescent="0.2">
      <c r="C3148">
        <v>3.12</v>
      </c>
      <c r="D3148">
        <v>3.31</v>
      </c>
      <c r="F3148">
        <v>3.6</v>
      </c>
      <c r="G3148">
        <v>3.25</v>
      </c>
      <c r="H3148">
        <v>3.21</v>
      </c>
    </row>
    <row r="3149" spans="3:8" x14ac:dyDescent="0.2">
      <c r="C3149">
        <v>3.03</v>
      </c>
      <c r="D3149">
        <v>3.31</v>
      </c>
      <c r="F3149">
        <v>3.68</v>
      </c>
      <c r="G3149">
        <v>3.32</v>
      </c>
      <c r="H3149">
        <v>3.12</v>
      </c>
    </row>
    <row r="3150" spans="3:8" x14ac:dyDescent="0.2">
      <c r="C3150">
        <v>3.1</v>
      </c>
      <c r="D3150">
        <v>3.22</v>
      </c>
      <c r="F3150">
        <v>3.74</v>
      </c>
      <c r="G3150">
        <v>3.23</v>
      </c>
      <c r="H3150">
        <v>3.2</v>
      </c>
    </row>
    <row r="3151" spans="3:8" x14ac:dyDescent="0.2">
      <c r="C3151">
        <v>3.16</v>
      </c>
      <c r="D3151">
        <v>3.22</v>
      </c>
      <c r="F3151">
        <v>3.81</v>
      </c>
      <c r="G3151">
        <v>3.14</v>
      </c>
      <c r="H3151">
        <v>3.11</v>
      </c>
    </row>
    <row r="3152" spans="3:8" x14ac:dyDescent="0.2">
      <c r="C3152">
        <v>3.07</v>
      </c>
      <c r="D3152">
        <v>3.13</v>
      </c>
      <c r="F3152">
        <v>3.83</v>
      </c>
      <c r="G3152">
        <v>3.05</v>
      </c>
      <c r="H3152">
        <v>3.02</v>
      </c>
    </row>
    <row r="3153" spans="3:8" x14ac:dyDescent="0.2">
      <c r="C3153">
        <v>3.15</v>
      </c>
      <c r="D3153">
        <v>3.15</v>
      </c>
      <c r="F3153">
        <v>3.91</v>
      </c>
      <c r="G3153">
        <v>3.06</v>
      </c>
      <c r="H3153">
        <v>3.03</v>
      </c>
    </row>
    <row r="3154" spans="3:8" x14ac:dyDescent="0.2">
      <c r="C3154">
        <v>3.06</v>
      </c>
      <c r="D3154">
        <v>3.22</v>
      </c>
      <c r="F3154">
        <v>3.99</v>
      </c>
      <c r="G3154">
        <v>3.13</v>
      </c>
      <c r="H3154">
        <v>3.05</v>
      </c>
    </row>
    <row r="3155" spans="3:8" x14ac:dyDescent="0.2">
      <c r="C3155">
        <v>2.97</v>
      </c>
      <c r="D3155">
        <v>3.22</v>
      </c>
      <c r="F3155">
        <v>4.01</v>
      </c>
      <c r="G3155">
        <v>3.04</v>
      </c>
      <c r="H3155">
        <v>3.12</v>
      </c>
    </row>
    <row r="3156" spans="3:8" x14ac:dyDescent="0.2">
      <c r="C3156">
        <v>2.88</v>
      </c>
      <c r="D3156">
        <v>3.24</v>
      </c>
      <c r="F3156">
        <v>4.0199999999999996</v>
      </c>
      <c r="G3156">
        <v>3.11</v>
      </c>
      <c r="H3156">
        <v>3.03</v>
      </c>
    </row>
    <row r="3157" spans="3:8" x14ac:dyDescent="0.2">
      <c r="C3157">
        <v>2.88</v>
      </c>
      <c r="D3157">
        <v>3.15</v>
      </c>
      <c r="F3157">
        <v>3.93</v>
      </c>
      <c r="G3157">
        <v>3.19</v>
      </c>
      <c r="H3157">
        <v>3.06</v>
      </c>
    </row>
    <row r="3158" spans="3:8" x14ac:dyDescent="0.2">
      <c r="C3158">
        <v>2.95</v>
      </c>
      <c r="D3158">
        <v>3.06</v>
      </c>
      <c r="F3158">
        <v>4.01</v>
      </c>
      <c r="G3158">
        <v>3.1</v>
      </c>
      <c r="H3158">
        <v>3.07</v>
      </c>
    </row>
    <row r="3159" spans="3:8" x14ac:dyDescent="0.2">
      <c r="C3159">
        <v>2.96</v>
      </c>
      <c r="D3159">
        <v>3.07</v>
      </c>
      <c r="F3159">
        <v>4.09</v>
      </c>
      <c r="G3159">
        <v>3.1</v>
      </c>
      <c r="H3159">
        <v>2.98</v>
      </c>
    </row>
    <row r="3160" spans="3:8" x14ac:dyDescent="0.2">
      <c r="C3160">
        <v>3.02</v>
      </c>
      <c r="D3160">
        <v>3.08</v>
      </c>
      <c r="F3160">
        <v>4.16</v>
      </c>
      <c r="G3160">
        <v>3.11</v>
      </c>
      <c r="H3160">
        <v>3.05</v>
      </c>
    </row>
    <row r="3161" spans="3:8" x14ac:dyDescent="0.2">
      <c r="C3161">
        <v>3.1</v>
      </c>
      <c r="D3161">
        <v>3.09</v>
      </c>
      <c r="F3161">
        <v>4.17</v>
      </c>
      <c r="G3161">
        <v>3.19</v>
      </c>
      <c r="H3161">
        <v>3.07</v>
      </c>
    </row>
    <row r="3162" spans="3:8" x14ac:dyDescent="0.2">
      <c r="C3162">
        <v>3.11</v>
      </c>
      <c r="D3162">
        <v>3</v>
      </c>
      <c r="F3162">
        <v>4.08</v>
      </c>
      <c r="G3162">
        <v>3.26</v>
      </c>
      <c r="H3162">
        <v>3.14</v>
      </c>
    </row>
    <row r="3163" spans="3:8" x14ac:dyDescent="0.2">
      <c r="C3163">
        <v>3.17</v>
      </c>
      <c r="D3163">
        <v>2.91</v>
      </c>
      <c r="F3163">
        <v>3.99</v>
      </c>
      <c r="G3163">
        <v>3.34</v>
      </c>
      <c r="H3163">
        <v>3.21</v>
      </c>
    </row>
    <row r="3164" spans="3:8" x14ac:dyDescent="0.2">
      <c r="C3164">
        <v>3.08</v>
      </c>
      <c r="D3164">
        <v>2.94</v>
      </c>
      <c r="F3164">
        <v>4.01</v>
      </c>
      <c r="G3164">
        <v>3.35</v>
      </c>
      <c r="H3164">
        <v>3.12</v>
      </c>
    </row>
    <row r="3165" spans="3:8" x14ac:dyDescent="0.2">
      <c r="C3165">
        <v>3.16</v>
      </c>
      <c r="D3165">
        <v>2.95</v>
      </c>
      <c r="F3165">
        <v>4.03</v>
      </c>
      <c r="G3165">
        <v>3.26</v>
      </c>
      <c r="H3165">
        <v>3.2</v>
      </c>
    </row>
    <row r="3166" spans="3:8" x14ac:dyDescent="0.2">
      <c r="C3166">
        <v>3.16</v>
      </c>
      <c r="D3166">
        <v>3.02</v>
      </c>
      <c r="F3166">
        <v>4.1100000000000003</v>
      </c>
      <c r="G3166">
        <v>3.34</v>
      </c>
      <c r="H3166">
        <v>3.21</v>
      </c>
    </row>
    <row r="3167" spans="3:8" x14ac:dyDescent="0.2">
      <c r="C3167">
        <v>3.17</v>
      </c>
      <c r="D3167">
        <v>2.93</v>
      </c>
      <c r="F3167">
        <v>4.0199999999999996</v>
      </c>
      <c r="G3167">
        <v>3.41</v>
      </c>
      <c r="H3167">
        <v>3.29</v>
      </c>
    </row>
    <row r="3168" spans="3:8" x14ac:dyDescent="0.2">
      <c r="C3168">
        <v>3.19</v>
      </c>
      <c r="D3168">
        <v>2.95</v>
      </c>
      <c r="F3168">
        <v>4.03</v>
      </c>
      <c r="G3168">
        <v>3.48</v>
      </c>
      <c r="H3168">
        <v>3.37</v>
      </c>
    </row>
    <row r="3169" spans="3:8" x14ac:dyDescent="0.2">
      <c r="C3169">
        <v>3.1</v>
      </c>
      <c r="D3169">
        <v>2.86</v>
      </c>
      <c r="F3169">
        <v>4.04</v>
      </c>
      <c r="G3169">
        <v>3.49</v>
      </c>
      <c r="H3169">
        <v>3.28</v>
      </c>
    </row>
    <row r="3170" spans="3:8" x14ac:dyDescent="0.2">
      <c r="C3170">
        <v>3.01</v>
      </c>
      <c r="D3170">
        <v>2.87</v>
      </c>
      <c r="F3170">
        <v>3.95</v>
      </c>
      <c r="G3170">
        <v>3.49</v>
      </c>
      <c r="H3170">
        <v>3.35</v>
      </c>
    </row>
    <row r="3171" spans="3:8" x14ac:dyDescent="0.2">
      <c r="C3171">
        <v>3.02</v>
      </c>
      <c r="D3171">
        <v>2.94</v>
      </c>
      <c r="F3171">
        <v>3.86</v>
      </c>
      <c r="G3171">
        <v>3.4</v>
      </c>
      <c r="H3171">
        <v>3.38</v>
      </c>
    </row>
    <row r="3172" spans="3:8" x14ac:dyDescent="0.2">
      <c r="C3172">
        <v>3.1</v>
      </c>
      <c r="D3172">
        <v>3.02</v>
      </c>
      <c r="F3172">
        <v>3.88</v>
      </c>
      <c r="G3172">
        <v>3.48</v>
      </c>
      <c r="H3172">
        <v>3.45</v>
      </c>
    </row>
    <row r="3173" spans="3:8" x14ac:dyDescent="0.2">
      <c r="C3173">
        <v>3.17</v>
      </c>
      <c r="D3173">
        <v>3.09</v>
      </c>
      <c r="F3173">
        <v>3.79</v>
      </c>
      <c r="G3173">
        <v>3.55</v>
      </c>
      <c r="H3173">
        <v>3.53</v>
      </c>
    </row>
    <row r="3174" spans="3:8" x14ac:dyDescent="0.2">
      <c r="C3174">
        <v>3.24</v>
      </c>
      <c r="D3174">
        <v>3</v>
      </c>
      <c r="F3174">
        <v>3.8</v>
      </c>
      <c r="G3174">
        <v>3.46</v>
      </c>
      <c r="H3174">
        <v>3.44</v>
      </c>
    </row>
    <row r="3175" spans="3:8" x14ac:dyDescent="0.2">
      <c r="C3175">
        <v>3.26</v>
      </c>
      <c r="D3175">
        <v>3.02</v>
      </c>
      <c r="F3175">
        <v>3.88</v>
      </c>
      <c r="G3175">
        <v>3.47</v>
      </c>
      <c r="H3175">
        <v>3.46</v>
      </c>
    </row>
    <row r="3176" spans="3:8" x14ac:dyDescent="0.2">
      <c r="C3176">
        <v>3.26</v>
      </c>
      <c r="D3176">
        <v>2.93</v>
      </c>
      <c r="F3176">
        <v>3.79</v>
      </c>
      <c r="G3176">
        <v>3.38</v>
      </c>
      <c r="H3176">
        <v>3.53</v>
      </c>
    </row>
    <row r="3177" spans="3:8" x14ac:dyDescent="0.2">
      <c r="C3177">
        <v>3.27</v>
      </c>
      <c r="D3177">
        <v>2.84</v>
      </c>
      <c r="F3177">
        <v>3.7</v>
      </c>
      <c r="G3177">
        <v>3.4</v>
      </c>
      <c r="H3177">
        <v>3.44</v>
      </c>
    </row>
    <row r="3178" spans="3:8" x14ac:dyDescent="0.2">
      <c r="C3178">
        <v>3.29</v>
      </c>
      <c r="D3178">
        <v>2.91</v>
      </c>
      <c r="F3178">
        <v>3.61</v>
      </c>
      <c r="G3178">
        <v>3.48</v>
      </c>
      <c r="H3178">
        <v>3.45</v>
      </c>
    </row>
    <row r="3179" spans="3:8" x14ac:dyDescent="0.2">
      <c r="C3179">
        <v>3.2</v>
      </c>
      <c r="D3179">
        <v>2.99</v>
      </c>
      <c r="F3179">
        <v>3.63</v>
      </c>
      <c r="G3179">
        <v>3.39</v>
      </c>
      <c r="H3179">
        <v>3.36</v>
      </c>
    </row>
    <row r="3180" spans="3:8" x14ac:dyDescent="0.2">
      <c r="C3180">
        <v>3.27</v>
      </c>
      <c r="D3180">
        <v>2.9</v>
      </c>
      <c r="F3180">
        <v>3.54</v>
      </c>
      <c r="G3180">
        <v>3.3</v>
      </c>
      <c r="H3180">
        <v>3.38</v>
      </c>
    </row>
    <row r="3181" spans="3:8" x14ac:dyDescent="0.2">
      <c r="C3181">
        <v>3.18</v>
      </c>
      <c r="D3181">
        <v>2.98</v>
      </c>
      <c r="F3181">
        <v>3.56</v>
      </c>
      <c r="G3181">
        <v>3.3</v>
      </c>
      <c r="H3181">
        <v>3.44</v>
      </c>
    </row>
    <row r="3182" spans="3:8" x14ac:dyDescent="0.2">
      <c r="C3182">
        <v>3.09</v>
      </c>
      <c r="D3182">
        <v>3</v>
      </c>
      <c r="F3182">
        <v>3.59</v>
      </c>
      <c r="G3182">
        <v>3.38</v>
      </c>
      <c r="H3182">
        <v>3.35</v>
      </c>
    </row>
    <row r="3183" spans="3:8" x14ac:dyDescent="0.2">
      <c r="C3183">
        <v>3</v>
      </c>
      <c r="D3183">
        <v>3.01</v>
      </c>
      <c r="F3183">
        <v>3.5</v>
      </c>
      <c r="G3183">
        <v>3.29</v>
      </c>
      <c r="H3183">
        <v>3.36</v>
      </c>
    </row>
    <row r="3184" spans="3:8" x14ac:dyDescent="0.2">
      <c r="C3184">
        <v>3.02</v>
      </c>
      <c r="D3184">
        <v>3.02</v>
      </c>
      <c r="F3184">
        <v>3.58</v>
      </c>
      <c r="G3184">
        <v>3.36</v>
      </c>
      <c r="H3184">
        <v>3.38</v>
      </c>
    </row>
    <row r="3185" spans="3:8" x14ac:dyDescent="0.2">
      <c r="C3185">
        <v>2.93</v>
      </c>
      <c r="D3185">
        <v>3.03</v>
      </c>
      <c r="F3185">
        <v>3.59</v>
      </c>
      <c r="G3185">
        <v>3.27</v>
      </c>
      <c r="H3185">
        <v>3.29</v>
      </c>
    </row>
    <row r="3186" spans="3:8" x14ac:dyDescent="0.2">
      <c r="C3186">
        <v>2.95</v>
      </c>
      <c r="D3186">
        <v>2.94</v>
      </c>
      <c r="F3186">
        <v>3.67</v>
      </c>
      <c r="G3186">
        <v>3.18</v>
      </c>
      <c r="H3186">
        <v>3.2</v>
      </c>
    </row>
    <row r="3187" spans="3:8" x14ac:dyDescent="0.2">
      <c r="C3187">
        <v>3.03</v>
      </c>
      <c r="D3187">
        <v>2.95</v>
      </c>
      <c r="F3187">
        <v>3.69</v>
      </c>
      <c r="G3187">
        <v>3.25</v>
      </c>
      <c r="H3187">
        <v>3.28</v>
      </c>
    </row>
    <row r="3188" spans="3:8" x14ac:dyDescent="0.2">
      <c r="C3188">
        <v>3.05</v>
      </c>
      <c r="D3188">
        <v>2.95</v>
      </c>
      <c r="F3188">
        <v>3.71</v>
      </c>
      <c r="G3188">
        <v>3.33</v>
      </c>
      <c r="H3188">
        <v>3.35</v>
      </c>
    </row>
    <row r="3189" spans="3:8" x14ac:dyDescent="0.2">
      <c r="C3189">
        <v>3.12</v>
      </c>
      <c r="D3189">
        <v>2.86</v>
      </c>
      <c r="F3189">
        <v>3.62</v>
      </c>
      <c r="G3189">
        <v>3.24</v>
      </c>
      <c r="H3189">
        <v>3.36</v>
      </c>
    </row>
    <row r="3190" spans="3:8" x14ac:dyDescent="0.2">
      <c r="C3190">
        <v>3.19</v>
      </c>
      <c r="D3190">
        <v>2.86</v>
      </c>
      <c r="F3190">
        <v>3.53</v>
      </c>
      <c r="G3190">
        <v>3.15</v>
      </c>
      <c r="H3190">
        <v>3.27</v>
      </c>
    </row>
    <row r="3191" spans="3:8" x14ac:dyDescent="0.2">
      <c r="C3191">
        <v>3.1</v>
      </c>
      <c r="D3191">
        <v>2.77</v>
      </c>
      <c r="F3191">
        <v>3.6</v>
      </c>
      <c r="G3191">
        <v>3.23</v>
      </c>
      <c r="H3191">
        <v>3.18</v>
      </c>
    </row>
    <row r="3192" spans="3:8" x14ac:dyDescent="0.2">
      <c r="C3192">
        <v>3.01</v>
      </c>
      <c r="D3192">
        <v>2.79</v>
      </c>
      <c r="F3192">
        <v>3.67</v>
      </c>
      <c r="G3192">
        <v>3.14</v>
      </c>
      <c r="H3192">
        <v>3.25</v>
      </c>
    </row>
    <row r="3193" spans="3:8" x14ac:dyDescent="0.2">
      <c r="C3193">
        <v>2.92</v>
      </c>
      <c r="D3193">
        <v>2.81</v>
      </c>
      <c r="F3193">
        <v>3.58</v>
      </c>
      <c r="G3193">
        <v>3.05</v>
      </c>
      <c r="H3193">
        <v>3.32</v>
      </c>
    </row>
    <row r="3194" spans="3:8" x14ac:dyDescent="0.2">
      <c r="C3194">
        <v>2.83</v>
      </c>
      <c r="D3194">
        <v>2.88</v>
      </c>
      <c r="F3194">
        <v>3.65</v>
      </c>
      <c r="G3194">
        <v>3.07</v>
      </c>
      <c r="H3194">
        <v>3.34</v>
      </c>
    </row>
    <row r="3195" spans="3:8" x14ac:dyDescent="0.2">
      <c r="C3195">
        <v>2.84</v>
      </c>
      <c r="D3195">
        <v>2.9</v>
      </c>
      <c r="F3195">
        <v>3.66</v>
      </c>
      <c r="G3195">
        <v>2.98</v>
      </c>
      <c r="H3195">
        <v>3.35</v>
      </c>
    </row>
    <row r="3196" spans="3:8" x14ac:dyDescent="0.2">
      <c r="C3196">
        <v>2.91</v>
      </c>
      <c r="D3196">
        <v>2.81</v>
      </c>
      <c r="F3196">
        <v>3.57</v>
      </c>
      <c r="G3196">
        <v>2.99</v>
      </c>
      <c r="H3196">
        <v>3.43</v>
      </c>
    </row>
    <row r="3197" spans="3:8" x14ac:dyDescent="0.2">
      <c r="C3197">
        <v>2.94</v>
      </c>
      <c r="D3197">
        <v>2.84</v>
      </c>
      <c r="F3197">
        <v>3.65</v>
      </c>
      <c r="G3197">
        <v>2.9</v>
      </c>
      <c r="H3197">
        <v>3.34</v>
      </c>
    </row>
    <row r="3198" spans="3:8" x14ac:dyDescent="0.2">
      <c r="C3198">
        <v>2.96</v>
      </c>
      <c r="D3198">
        <v>2.75</v>
      </c>
      <c r="F3198">
        <v>3.56</v>
      </c>
      <c r="G3198">
        <v>2.91</v>
      </c>
      <c r="H3198">
        <v>3.41</v>
      </c>
    </row>
    <row r="3199" spans="3:8" x14ac:dyDescent="0.2">
      <c r="C3199">
        <v>3.03</v>
      </c>
      <c r="D3199">
        <v>2.75</v>
      </c>
      <c r="F3199">
        <v>3.58</v>
      </c>
      <c r="G3199">
        <v>2.82</v>
      </c>
      <c r="H3199">
        <v>3.43</v>
      </c>
    </row>
    <row r="3200" spans="3:8" x14ac:dyDescent="0.2">
      <c r="C3200">
        <v>3.04</v>
      </c>
      <c r="D3200">
        <v>2.76</v>
      </c>
      <c r="F3200">
        <v>3.59</v>
      </c>
      <c r="G3200">
        <v>2.83</v>
      </c>
      <c r="H3200">
        <v>3.44</v>
      </c>
    </row>
    <row r="3201" spans="3:8" x14ac:dyDescent="0.2">
      <c r="C3201">
        <v>2.95</v>
      </c>
      <c r="D3201">
        <v>2.67</v>
      </c>
      <c r="F3201">
        <v>3.5</v>
      </c>
      <c r="G3201">
        <v>2.74</v>
      </c>
      <c r="H3201">
        <v>3.46</v>
      </c>
    </row>
    <row r="3202" spans="3:8" x14ac:dyDescent="0.2">
      <c r="C3202">
        <v>2.86</v>
      </c>
      <c r="D3202">
        <v>2.68</v>
      </c>
      <c r="F3202">
        <v>3.58</v>
      </c>
      <c r="G3202">
        <v>2.65</v>
      </c>
      <c r="H3202">
        <v>3.53</v>
      </c>
    </row>
    <row r="3203" spans="3:8" x14ac:dyDescent="0.2">
      <c r="C3203">
        <v>2.93</v>
      </c>
      <c r="D3203">
        <v>2.75</v>
      </c>
      <c r="F3203">
        <v>3.59</v>
      </c>
      <c r="G3203">
        <v>2.66</v>
      </c>
      <c r="H3203">
        <v>3.55</v>
      </c>
    </row>
    <row r="3204" spans="3:8" x14ac:dyDescent="0.2">
      <c r="C3204">
        <v>2.94</v>
      </c>
      <c r="D3204">
        <v>2.78</v>
      </c>
      <c r="F3204">
        <v>3.67</v>
      </c>
      <c r="G3204">
        <v>2.67</v>
      </c>
      <c r="H3204">
        <v>3.63</v>
      </c>
    </row>
    <row r="3205" spans="3:8" x14ac:dyDescent="0.2">
      <c r="C3205">
        <v>2.97</v>
      </c>
      <c r="D3205">
        <v>2.86</v>
      </c>
      <c r="F3205">
        <v>3.69</v>
      </c>
      <c r="G3205">
        <v>2.58</v>
      </c>
      <c r="H3205">
        <v>3.65</v>
      </c>
    </row>
    <row r="3206" spans="3:8" x14ac:dyDescent="0.2">
      <c r="C3206">
        <v>3.05</v>
      </c>
      <c r="D3206">
        <v>2.88</v>
      </c>
      <c r="F3206">
        <v>3.6</v>
      </c>
      <c r="G3206">
        <v>2.64</v>
      </c>
      <c r="H3206">
        <v>3.67</v>
      </c>
    </row>
    <row r="3207" spans="3:8" x14ac:dyDescent="0.2">
      <c r="C3207">
        <v>3.13</v>
      </c>
      <c r="D3207">
        <v>2.9</v>
      </c>
      <c r="F3207">
        <v>3.51</v>
      </c>
      <c r="G3207">
        <v>2.65</v>
      </c>
      <c r="H3207">
        <v>3.58</v>
      </c>
    </row>
    <row r="3208" spans="3:8" x14ac:dyDescent="0.2">
      <c r="C3208">
        <v>3.04</v>
      </c>
      <c r="D3208">
        <v>2.81</v>
      </c>
      <c r="F3208">
        <v>3.58</v>
      </c>
      <c r="G3208">
        <v>2.73</v>
      </c>
      <c r="H3208">
        <v>3.6</v>
      </c>
    </row>
    <row r="3209" spans="3:8" x14ac:dyDescent="0.2">
      <c r="C3209">
        <v>2.95</v>
      </c>
      <c r="D3209">
        <v>2.87</v>
      </c>
      <c r="F3209">
        <v>3.59</v>
      </c>
      <c r="G3209">
        <v>2.81</v>
      </c>
      <c r="H3209">
        <v>3.61</v>
      </c>
    </row>
    <row r="3210" spans="3:8" x14ac:dyDescent="0.2">
      <c r="C3210">
        <v>3.02</v>
      </c>
      <c r="D3210">
        <v>2.94</v>
      </c>
      <c r="F3210">
        <v>3.5</v>
      </c>
      <c r="G3210">
        <v>2.82</v>
      </c>
      <c r="H3210">
        <v>3.68</v>
      </c>
    </row>
    <row r="3211" spans="3:8" x14ac:dyDescent="0.2">
      <c r="C3211">
        <v>3.05</v>
      </c>
      <c r="D3211">
        <v>2.96</v>
      </c>
      <c r="F3211">
        <v>3.51</v>
      </c>
      <c r="G3211">
        <v>2.89</v>
      </c>
      <c r="H3211">
        <v>3.7</v>
      </c>
    </row>
    <row r="3212" spans="3:8" x14ac:dyDescent="0.2">
      <c r="C3212">
        <v>3.13</v>
      </c>
      <c r="D3212">
        <v>3.04</v>
      </c>
      <c r="F3212">
        <v>3.59</v>
      </c>
      <c r="G3212">
        <v>2.95</v>
      </c>
      <c r="H3212">
        <v>3.77</v>
      </c>
    </row>
    <row r="3213" spans="3:8" x14ac:dyDescent="0.2">
      <c r="C3213">
        <v>3.04</v>
      </c>
      <c r="D3213">
        <v>3.12</v>
      </c>
      <c r="F3213">
        <v>3.66</v>
      </c>
      <c r="G3213">
        <v>3.03</v>
      </c>
      <c r="H3213">
        <v>3.84</v>
      </c>
    </row>
    <row r="3214" spans="3:8" x14ac:dyDescent="0.2">
      <c r="C3214">
        <v>3.12</v>
      </c>
      <c r="D3214">
        <v>3.13</v>
      </c>
      <c r="F3214">
        <v>3.57</v>
      </c>
      <c r="G3214">
        <v>2.94</v>
      </c>
      <c r="H3214">
        <v>3.75</v>
      </c>
    </row>
    <row r="3215" spans="3:8" x14ac:dyDescent="0.2">
      <c r="C3215">
        <v>3.18</v>
      </c>
      <c r="D3215">
        <v>3.2</v>
      </c>
      <c r="F3215">
        <v>3.58</v>
      </c>
      <c r="G3215">
        <v>3.02</v>
      </c>
      <c r="H3215">
        <v>3.66</v>
      </c>
    </row>
    <row r="3216" spans="3:8" x14ac:dyDescent="0.2">
      <c r="C3216">
        <v>3.09</v>
      </c>
      <c r="D3216">
        <v>3.27</v>
      </c>
      <c r="F3216">
        <v>3.65</v>
      </c>
      <c r="G3216">
        <v>3.02</v>
      </c>
      <c r="H3216">
        <v>3.67</v>
      </c>
    </row>
    <row r="3217" spans="3:8" x14ac:dyDescent="0.2">
      <c r="C3217">
        <v>3</v>
      </c>
      <c r="D3217">
        <v>3.35</v>
      </c>
      <c r="F3217">
        <v>3.67</v>
      </c>
      <c r="G3217">
        <v>2.93</v>
      </c>
      <c r="H3217">
        <v>3.58</v>
      </c>
    </row>
    <row r="3218" spans="3:8" x14ac:dyDescent="0.2">
      <c r="C3218">
        <v>3.07</v>
      </c>
      <c r="D3218">
        <v>3.43</v>
      </c>
      <c r="F3218">
        <v>3.75</v>
      </c>
      <c r="G3218">
        <v>2.94</v>
      </c>
      <c r="H3218">
        <v>3.49</v>
      </c>
    </row>
    <row r="3219" spans="3:8" x14ac:dyDescent="0.2">
      <c r="C3219">
        <v>3.14</v>
      </c>
      <c r="D3219">
        <v>3.51</v>
      </c>
      <c r="F3219">
        <v>3.66</v>
      </c>
      <c r="G3219">
        <v>2.95</v>
      </c>
      <c r="H3219">
        <v>3.56</v>
      </c>
    </row>
    <row r="3220" spans="3:8" x14ac:dyDescent="0.2">
      <c r="C3220">
        <v>3.05</v>
      </c>
      <c r="D3220">
        <v>3.42</v>
      </c>
      <c r="F3220">
        <v>3.57</v>
      </c>
      <c r="G3220">
        <v>2.96</v>
      </c>
      <c r="H3220">
        <v>3.47</v>
      </c>
    </row>
    <row r="3221" spans="3:8" x14ac:dyDescent="0.2">
      <c r="C3221">
        <v>3.05</v>
      </c>
      <c r="D3221">
        <v>3.42</v>
      </c>
      <c r="F3221">
        <v>3.48</v>
      </c>
      <c r="G3221">
        <v>2.96</v>
      </c>
      <c r="H3221">
        <v>3.38</v>
      </c>
    </row>
    <row r="3222" spans="3:8" x14ac:dyDescent="0.2">
      <c r="C3222">
        <v>3.07</v>
      </c>
      <c r="D3222">
        <v>3.44</v>
      </c>
      <c r="F3222">
        <v>3.5</v>
      </c>
      <c r="G3222">
        <v>3.04</v>
      </c>
      <c r="H3222">
        <v>3.46</v>
      </c>
    </row>
    <row r="3223" spans="3:8" x14ac:dyDescent="0.2">
      <c r="C3223">
        <v>3.1</v>
      </c>
      <c r="D3223">
        <v>3.52</v>
      </c>
      <c r="F3223">
        <v>3.41</v>
      </c>
      <c r="G3223">
        <v>3.06</v>
      </c>
      <c r="H3223">
        <v>3.52</v>
      </c>
    </row>
    <row r="3224" spans="3:8" x14ac:dyDescent="0.2">
      <c r="C3224">
        <v>3.11</v>
      </c>
      <c r="D3224">
        <v>3.6</v>
      </c>
      <c r="F3224">
        <v>3.32</v>
      </c>
      <c r="G3224">
        <v>3.14</v>
      </c>
      <c r="H3224">
        <v>3.43</v>
      </c>
    </row>
    <row r="3225" spans="3:8" x14ac:dyDescent="0.2">
      <c r="C3225">
        <v>3.02</v>
      </c>
      <c r="D3225">
        <v>3.61</v>
      </c>
      <c r="F3225">
        <v>3.23</v>
      </c>
      <c r="G3225">
        <v>3.05</v>
      </c>
      <c r="H3225">
        <v>3.5</v>
      </c>
    </row>
    <row r="3226" spans="3:8" x14ac:dyDescent="0.2">
      <c r="C3226">
        <v>3.04</v>
      </c>
      <c r="D3226">
        <v>3.69</v>
      </c>
      <c r="F3226">
        <v>3.25</v>
      </c>
      <c r="G3226">
        <v>2.96</v>
      </c>
      <c r="H3226">
        <v>3.51</v>
      </c>
    </row>
    <row r="3227" spans="3:8" x14ac:dyDescent="0.2">
      <c r="C3227">
        <v>3.05</v>
      </c>
      <c r="D3227">
        <v>3.6</v>
      </c>
      <c r="F3227">
        <v>3.16</v>
      </c>
      <c r="G3227">
        <v>2.98</v>
      </c>
      <c r="H3227">
        <v>3.58</v>
      </c>
    </row>
    <row r="3228" spans="3:8" x14ac:dyDescent="0.2">
      <c r="C3228">
        <v>3.12</v>
      </c>
      <c r="D3228">
        <v>3.68</v>
      </c>
      <c r="F3228">
        <v>3.23</v>
      </c>
      <c r="G3228">
        <v>2.98</v>
      </c>
      <c r="H3228">
        <v>3.59</v>
      </c>
    </row>
    <row r="3229" spans="3:8" x14ac:dyDescent="0.2">
      <c r="C3229">
        <v>3.13</v>
      </c>
      <c r="D3229">
        <v>3.7</v>
      </c>
      <c r="F3229">
        <v>3.25</v>
      </c>
      <c r="G3229">
        <v>2.89</v>
      </c>
      <c r="H3229">
        <v>3.65</v>
      </c>
    </row>
    <row r="3230" spans="3:8" x14ac:dyDescent="0.2">
      <c r="C3230">
        <v>3.2</v>
      </c>
      <c r="D3230">
        <v>3.72</v>
      </c>
      <c r="F3230">
        <v>3.33</v>
      </c>
      <c r="G3230">
        <v>2.9</v>
      </c>
      <c r="H3230">
        <v>3.56</v>
      </c>
    </row>
    <row r="3231" spans="3:8" x14ac:dyDescent="0.2">
      <c r="C3231">
        <v>3.22</v>
      </c>
      <c r="D3231">
        <v>3.74</v>
      </c>
      <c r="F3231">
        <v>3.41</v>
      </c>
      <c r="G3231">
        <v>2.81</v>
      </c>
      <c r="H3231">
        <v>3.47</v>
      </c>
    </row>
    <row r="3232" spans="3:8" x14ac:dyDescent="0.2">
      <c r="C3232">
        <v>3.13</v>
      </c>
      <c r="D3232">
        <v>3.65</v>
      </c>
      <c r="F3232">
        <v>3.49</v>
      </c>
      <c r="G3232">
        <v>2.81</v>
      </c>
      <c r="H3232">
        <v>3.38</v>
      </c>
    </row>
    <row r="3233" spans="3:8" x14ac:dyDescent="0.2">
      <c r="C3233">
        <v>3.14</v>
      </c>
      <c r="D3233">
        <v>3.56</v>
      </c>
      <c r="F3233">
        <v>3.57</v>
      </c>
      <c r="G3233">
        <v>2.89</v>
      </c>
      <c r="H3233">
        <v>3.29</v>
      </c>
    </row>
    <row r="3234" spans="3:8" x14ac:dyDescent="0.2">
      <c r="C3234">
        <v>3.16</v>
      </c>
      <c r="D3234">
        <v>3.63</v>
      </c>
      <c r="F3234">
        <v>3.48</v>
      </c>
      <c r="G3234">
        <v>2.9</v>
      </c>
      <c r="H3234">
        <v>3.37</v>
      </c>
    </row>
    <row r="3235" spans="3:8" x14ac:dyDescent="0.2">
      <c r="C3235">
        <v>3.07</v>
      </c>
      <c r="D3235">
        <v>3.7</v>
      </c>
      <c r="F3235">
        <v>3.49</v>
      </c>
      <c r="G3235">
        <v>2.9</v>
      </c>
      <c r="H3235">
        <v>3.39</v>
      </c>
    </row>
    <row r="3236" spans="3:8" x14ac:dyDescent="0.2">
      <c r="C3236">
        <v>3.08</v>
      </c>
      <c r="D3236">
        <v>3.77</v>
      </c>
      <c r="F3236">
        <v>3.57</v>
      </c>
      <c r="G3236">
        <v>2.9</v>
      </c>
      <c r="H3236">
        <v>3.3</v>
      </c>
    </row>
    <row r="3237" spans="3:8" x14ac:dyDescent="0.2">
      <c r="C3237">
        <v>2.99</v>
      </c>
      <c r="D3237">
        <v>3.79</v>
      </c>
      <c r="F3237">
        <v>3.57</v>
      </c>
      <c r="G3237">
        <v>2.81</v>
      </c>
      <c r="H3237">
        <v>3.21</v>
      </c>
    </row>
    <row r="3238" spans="3:8" x14ac:dyDescent="0.2">
      <c r="C3238">
        <v>2.9</v>
      </c>
      <c r="D3238">
        <v>3.7</v>
      </c>
      <c r="F3238">
        <v>3.48</v>
      </c>
      <c r="G3238">
        <v>2.81</v>
      </c>
      <c r="H3238">
        <v>3.12</v>
      </c>
    </row>
    <row r="3239" spans="3:8" x14ac:dyDescent="0.2">
      <c r="C3239">
        <v>2.9</v>
      </c>
      <c r="D3239">
        <v>3.61</v>
      </c>
      <c r="F3239">
        <v>3.49</v>
      </c>
      <c r="G3239">
        <v>2.89</v>
      </c>
      <c r="H3239">
        <v>3.03</v>
      </c>
    </row>
    <row r="3240" spans="3:8" x14ac:dyDescent="0.2">
      <c r="C3240">
        <v>2.96</v>
      </c>
      <c r="D3240">
        <v>3.52</v>
      </c>
      <c r="F3240">
        <v>3.51</v>
      </c>
      <c r="G3240">
        <v>2.8</v>
      </c>
      <c r="H3240">
        <v>3.1</v>
      </c>
    </row>
    <row r="3241" spans="3:8" x14ac:dyDescent="0.2">
      <c r="C3241">
        <v>3.04</v>
      </c>
      <c r="D3241">
        <v>3.53</v>
      </c>
      <c r="F3241">
        <v>3.52</v>
      </c>
      <c r="G3241">
        <v>2.81</v>
      </c>
      <c r="H3241">
        <v>3.12</v>
      </c>
    </row>
    <row r="3242" spans="3:8" x14ac:dyDescent="0.2">
      <c r="C3242">
        <v>3.12</v>
      </c>
      <c r="D3242">
        <v>3.44</v>
      </c>
      <c r="F3242">
        <v>3.6</v>
      </c>
      <c r="G3242">
        <v>2.72</v>
      </c>
      <c r="H3242">
        <v>3.19</v>
      </c>
    </row>
    <row r="3243" spans="3:8" x14ac:dyDescent="0.2">
      <c r="C3243">
        <v>3.2</v>
      </c>
      <c r="D3243">
        <v>3.45</v>
      </c>
      <c r="F3243">
        <v>3.62</v>
      </c>
      <c r="G3243">
        <v>2.73</v>
      </c>
      <c r="H3243">
        <v>3.21</v>
      </c>
    </row>
    <row r="3244" spans="3:8" x14ac:dyDescent="0.2">
      <c r="C3244">
        <v>3.2</v>
      </c>
      <c r="D3244">
        <v>3.47</v>
      </c>
      <c r="F3244">
        <v>3.53</v>
      </c>
      <c r="G3244">
        <v>2.74</v>
      </c>
      <c r="H3244">
        <v>3.21</v>
      </c>
    </row>
    <row r="3245" spans="3:8" x14ac:dyDescent="0.2">
      <c r="C3245">
        <v>3.2</v>
      </c>
      <c r="D3245">
        <v>3.49</v>
      </c>
      <c r="F3245">
        <v>3.6</v>
      </c>
      <c r="G3245">
        <v>2.81</v>
      </c>
      <c r="H3245">
        <v>3.27</v>
      </c>
    </row>
    <row r="3246" spans="3:8" x14ac:dyDescent="0.2">
      <c r="C3246">
        <v>3.2</v>
      </c>
      <c r="D3246">
        <v>3.56</v>
      </c>
      <c r="F3246">
        <v>3.61</v>
      </c>
      <c r="G3246">
        <v>2.83</v>
      </c>
      <c r="H3246">
        <v>3.34</v>
      </c>
    </row>
    <row r="3247" spans="3:8" x14ac:dyDescent="0.2">
      <c r="C3247">
        <v>3.11</v>
      </c>
      <c r="D3247">
        <v>3.59</v>
      </c>
      <c r="F3247">
        <v>3.69</v>
      </c>
      <c r="G3247">
        <v>2.91</v>
      </c>
      <c r="H3247">
        <v>3.41</v>
      </c>
    </row>
    <row r="3248" spans="3:8" x14ac:dyDescent="0.2">
      <c r="C3248">
        <v>3.02</v>
      </c>
      <c r="D3248">
        <v>3.62</v>
      </c>
      <c r="F3248">
        <v>3.71</v>
      </c>
      <c r="G3248">
        <v>2.82</v>
      </c>
      <c r="H3248">
        <v>3.41</v>
      </c>
    </row>
    <row r="3249" spans="3:8" x14ac:dyDescent="0.2">
      <c r="C3249">
        <v>3.03</v>
      </c>
      <c r="D3249">
        <v>3.53</v>
      </c>
      <c r="F3249">
        <v>3.78</v>
      </c>
      <c r="G3249">
        <v>2.73</v>
      </c>
      <c r="H3249">
        <v>3.32</v>
      </c>
    </row>
    <row r="3250" spans="3:8" x14ac:dyDescent="0.2">
      <c r="C3250">
        <v>3.1</v>
      </c>
      <c r="D3250">
        <v>3.55</v>
      </c>
      <c r="F3250">
        <v>3.85</v>
      </c>
      <c r="G3250">
        <v>2.81</v>
      </c>
      <c r="H3250">
        <v>3.4</v>
      </c>
    </row>
    <row r="3251" spans="3:8" x14ac:dyDescent="0.2">
      <c r="C3251">
        <v>3.18</v>
      </c>
      <c r="D3251">
        <v>3.63</v>
      </c>
      <c r="F3251">
        <v>3.86</v>
      </c>
      <c r="G3251">
        <v>2.88</v>
      </c>
      <c r="H3251">
        <v>3.48</v>
      </c>
    </row>
    <row r="3252" spans="3:8" x14ac:dyDescent="0.2">
      <c r="C3252">
        <v>3.19</v>
      </c>
      <c r="D3252">
        <v>3.71</v>
      </c>
      <c r="F3252">
        <v>3.77</v>
      </c>
      <c r="G3252">
        <v>2.88</v>
      </c>
      <c r="H3252">
        <v>3.39</v>
      </c>
    </row>
    <row r="3253" spans="3:8" x14ac:dyDescent="0.2">
      <c r="C3253">
        <v>3.26</v>
      </c>
      <c r="D3253">
        <v>3.62</v>
      </c>
      <c r="F3253">
        <v>3.85</v>
      </c>
      <c r="G3253">
        <v>2.79</v>
      </c>
      <c r="H3253">
        <v>3.4</v>
      </c>
    </row>
    <row r="3254" spans="3:8" x14ac:dyDescent="0.2">
      <c r="C3254">
        <v>3.33</v>
      </c>
      <c r="D3254">
        <v>3.68</v>
      </c>
      <c r="F3254">
        <v>3.76</v>
      </c>
      <c r="G3254">
        <v>2.8</v>
      </c>
      <c r="H3254">
        <v>3.31</v>
      </c>
    </row>
    <row r="3255" spans="3:8" x14ac:dyDescent="0.2">
      <c r="C3255">
        <v>3.34</v>
      </c>
      <c r="D3255">
        <v>3.75</v>
      </c>
      <c r="F3255">
        <v>3.76</v>
      </c>
      <c r="G3255">
        <v>2.81</v>
      </c>
      <c r="H3255">
        <v>3.22</v>
      </c>
    </row>
    <row r="3256" spans="3:8" x14ac:dyDescent="0.2">
      <c r="C3256">
        <v>3.25</v>
      </c>
      <c r="D3256">
        <v>3.83</v>
      </c>
      <c r="F3256">
        <v>3.83</v>
      </c>
      <c r="G3256">
        <v>2.83</v>
      </c>
      <c r="H3256">
        <v>3.24</v>
      </c>
    </row>
    <row r="3257" spans="3:8" x14ac:dyDescent="0.2">
      <c r="C3257">
        <v>3.16</v>
      </c>
      <c r="D3257">
        <v>3.9</v>
      </c>
      <c r="F3257">
        <v>3.91</v>
      </c>
      <c r="G3257">
        <v>2.74</v>
      </c>
      <c r="H3257">
        <v>3.32</v>
      </c>
    </row>
    <row r="3258" spans="3:8" x14ac:dyDescent="0.2">
      <c r="C3258">
        <v>3.07</v>
      </c>
      <c r="D3258">
        <v>3.92</v>
      </c>
      <c r="F3258">
        <v>3.92</v>
      </c>
      <c r="G3258">
        <v>2.82</v>
      </c>
      <c r="H3258">
        <v>3.4</v>
      </c>
    </row>
    <row r="3259" spans="3:8" x14ac:dyDescent="0.2">
      <c r="C3259">
        <v>2.98</v>
      </c>
      <c r="D3259">
        <v>3.83</v>
      </c>
      <c r="F3259">
        <v>3.83</v>
      </c>
      <c r="G3259">
        <v>2.9</v>
      </c>
      <c r="H3259">
        <v>3.41</v>
      </c>
    </row>
    <row r="3260" spans="3:8" x14ac:dyDescent="0.2">
      <c r="C3260">
        <v>3.05</v>
      </c>
      <c r="D3260">
        <v>3.84</v>
      </c>
      <c r="F3260">
        <v>3.9</v>
      </c>
      <c r="G3260">
        <v>2.9</v>
      </c>
      <c r="H3260">
        <v>3.42</v>
      </c>
    </row>
    <row r="3261" spans="3:8" x14ac:dyDescent="0.2">
      <c r="C3261">
        <v>3.07</v>
      </c>
      <c r="D3261">
        <v>3.75</v>
      </c>
      <c r="F3261">
        <v>3.81</v>
      </c>
      <c r="G3261">
        <v>2.91</v>
      </c>
      <c r="H3261">
        <v>3.42</v>
      </c>
    </row>
    <row r="3262" spans="3:8" x14ac:dyDescent="0.2">
      <c r="C3262">
        <v>2.98</v>
      </c>
      <c r="D3262">
        <v>3.82</v>
      </c>
      <c r="F3262">
        <v>3.72</v>
      </c>
      <c r="G3262">
        <v>2.82</v>
      </c>
      <c r="H3262">
        <v>3.33</v>
      </c>
    </row>
    <row r="3263" spans="3:8" x14ac:dyDescent="0.2">
      <c r="C3263">
        <v>3.05</v>
      </c>
      <c r="D3263">
        <v>3.83</v>
      </c>
      <c r="F3263">
        <v>3.73</v>
      </c>
      <c r="G3263">
        <v>2.82</v>
      </c>
      <c r="H3263">
        <v>3.24</v>
      </c>
    </row>
    <row r="3264" spans="3:8" x14ac:dyDescent="0.2">
      <c r="C3264">
        <v>3.12</v>
      </c>
      <c r="D3264">
        <v>3.9</v>
      </c>
      <c r="F3264">
        <v>3.74</v>
      </c>
      <c r="G3264">
        <v>2.83</v>
      </c>
      <c r="H3264">
        <v>3.32</v>
      </c>
    </row>
    <row r="3265" spans="3:8" x14ac:dyDescent="0.2">
      <c r="C3265">
        <v>3.2</v>
      </c>
      <c r="D3265">
        <v>3.98</v>
      </c>
      <c r="F3265">
        <v>3.76</v>
      </c>
      <c r="G3265">
        <v>2.83</v>
      </c>
      <c r="H3265">
        <v>3.34</v>
      </c>
    </row>
    <row r="3266" spans="3:8" x14ac:dyDescent="0.2">
      <c r="C3266">
        <v>3.11</v>
      </c>
      <c r="D3266">
        <v>3.89</v>
      </c>
      <c r="F3266">
        <v>3.67</v>
      </c>
      <c r="G3266">
        <v>2.83</v>
      </c>
      <c r="H3266">
        <v>3.36</v>
      </c>
    </row>
    <row r="3267" spans="3:8" x14ac:dyDescent="0.2">
      <c r="C3267">
        <v>3.12</v>
      </c>
      <c r="D3267">
        <v>3.8</v>
      </c>
      <c r="F3267">
        <v>3.58</v>
      </c>
      <c r="G3267">
        <v>2.85</v>
      </c>
      <c r="H3267">
        <v>3.27</v>
      </c>
    </row>
    <row r="3268" spans="3:8" x14ac:dyDescent="0.2">
      <c r="C3268">
        <v>3.15</v>
      </c>
      <c r="D3268">
        <v>3.87</v>
      </c>
      <c r="F3268">
        <v>3.64</v>
      </c>
      <c r="G3268">
        <v>2.88</v>
      </c>
      <c r="H3268">
        <v>3.35</v>
      </c>
    </row>
    <row r="3269" spans="3:8" x14ac:dyDescent="0.2">
      <c r="C3269">
        <v>3.16</v>
      </c>
      <c r="D3269">
        <v>3.78</v>
      </c>
      <c r="F3269">
        <v>3.55</v>
      </c>
      <c r="G3269">
        <v>2.95</v>
      </c>
      <c r="H3269">
        <v>3.38</v>
      </c>
    </row>
    <row r="3270" spans="3:8" x14ac:dyDescent="0.2">
      <c r="C3270">
        <v>3.19</v>
      </c>
      <c r="D3270">
        <v>3.79</v>
      </c>
      <c r="F3270">
        <v>3.57</v>
      </c>
      <c r="G3270">
        <v>2.97</v>
      </c>
      <c r="H3270">
        <v>3.45</v>
      </c>
    </row>
    <row r="3271" spans="3:8" x14ac:dyDescent="0.2">
      <c r="C3271">
        <v>3.19</v>
      </c>
      <c r="D3271">
        <v>3.81</v>
      </c>
      <c r="F3271">
        <v>3.48</v>
      </c>
      <c r="G3271">
        <v>2.99</v>
      </c>
      <c r="H3271">
        <v>3.36</v>
      </c>
    </row>
    <row r="3272" spans="3:8" x14ac:dyDescent="0.2">
      <c r="C3272">
        <v>3.1</v>
      </c>
      <c r="D3272">
        <v>3.72</v>
      </c>
      <c r="F3272">
        <v>3.56</v>
      </c>
      <c r="G3272">
        <v>3.06</v>
      </c>
      <c r="H3272">
        <v>3.27</v>
      </c>
    </row>
    <row r="3273" spans="3:8" x14ac:dyDescent="0.2">
      <c r="C3273">
        <v>3.17</v>
      </c>
      <c r="D3273">
        <v>3.74</v>
      </c>
      <c r="F3273">
        <v>3.47</v>
      </c>
      <c r="G3273">
        <v>3.14</v>
      </c>
      <c r="H3273">
        <v>3.35</v>
      </c>
    </row>
    <row r="3274" spans="3:8" x14ac:dyDescent="0.2">
      <c r="C3274">
        <v>3.18</v>
      </c>
      <c r="D3274">
        <v>3.65</v>
      </c>
      <c r="F3274">
        <v>3.38</v>
      </c>
      <c r="G3274">
        <v>3.05</v>
      </c>
      <c r="H3274">
        <v>3.37</v>
      </c>
    </row>
    <row r="3275" spans="3:8" x14ac:dyDescent="0.2">
      <c r="C3275">
        <v>3.26</v>
      </c>
      <c r="D3275">
        <v>3.56</v>
      </c>
      <c r="F3275">
        <v>3.46</v>
      </c>
      <c r="G3275">
        <v>2.96</v>
      </c>
      <c r="H3275">
        <v>3.44</v>
      </c>
    </row>
    <row r="3276" spans="3:8" x14ac:dyDescent="0.2">
      <c r="C3276">
        <v>3.34</v>
      </c>
      <c r="D3276">
        <v>3.64</v>
      </c>
      <c r="F3276">
        <v>3.54</v>
      </c>
      <c r="G3276">
        <v>2.97</v>
      </c>
      <c r="H3276">
        <v>3.51</v>
      </c>
    </row>
    <row r="3277" spans="3:8" x14ac:dyDescent="0.2">
      <c r="C3277">
        <v>3.25</v>
      </c>
      <c r="D3277">
        <v>3.71</v>
      </c>
      <c r="F3277">
        <v>3.55</v>
      </c>
      <c r="G3277">
        <v>3.04</v>
      </c>
      <c r="H3277">
        <v>3.58</v>
      </c>
    </row>
    <row r="3278" spans="3:8" x14ac:dyDescent="0.2">
      <c r="C3278">
        <v>3.16</v>
      </c>
      <c r="D3278">
        <v>3.74</v>
      </c>
      <c r="F3278">
        <v>3.46</v>
      </c>
      <c r="G3278">
        <v>3.06</v>
      </c>
      <c r="H3278">
        <v>3.59</v>
      </c>
    </row>
    <row r="3279" spans="3:8" x14ac:dyDescent="0.2">
      <c r="C3279">
        <v>3.24</v>
      </c>
      <c r="D3279">
        <v>3.65</v>
      </c>
      <c r="F3279">
        <v>3.54</v>
      </c>
      <c r="G3279">
        <v>3.07</v>
      </c>
      <c r="H3279">
        <v>3.67</v>
      </c>
    </row>
    <row r="3280" spans="3:8" x14ac:dyDescent="0.2">
      <c r="C3280">
        <v>3.26</v>
      </c>
      <c r="D3280">
        <v>3.68</v>
      </c>
      <c r="F3280">
        <v>3.6</v>
      </c>
      <c r="G3280">
        <v>2.98</v>
      </c>
      <c r="H3280">
        <v>3.75</v>
      </c>
    </row>
    <row r="3281" spans="3:8" x14ac:dyDescent="0.2">
      <c r="C3281">
        <v>3.28</v>
      </c>
      <c r="D3281">
        <v>3.59</v>
      </c>
      <c r="F3281">
        <v>3.67</v>
      </c>
      <c r="G3281">
        <v>3.04</v>
      </c>
      <c r="H3281">
        <v>3.77</v>
      </c>
    </row>
    <row r="3282" spans="3:8" x14ac:dyDescent="0.2">
      <c r="C3282">
        <v>3.36</v>
      </c>
      <c r="D3282">
        <v>3.61</v>
      </c>
      <c r="F3282">
        <v>3.69</v>
      </c>
      <c r="G3282">
        <v>3.06</v>
      </c>
      <c r="H3282">
        <v>3.78</v>
      </c>
    </row>
    <row r="3283" spans="3:8" x14ac:dyDescent="0.2">
      <c r="C3283">
        <v>3.27</v>
      </c>
      <c r="D3283">
        <v>3.65</v>
      </c>
      <c r="F3283">
        <v>3.77</v>
      </c>
      <c r="G3283">
        <v>2.97</v>
      </c>
      <c r="H3283">
        <v>3.69</v>
      </c>
    </row>
    <row r="3284" spans="3:8" x14ac:dyDescent="0.2">
      <c r="C3284">
        <v>3.34</v>
      </c>
      <c r="D3284">
        <v>3.73</v>
      </c>
      <c r="F3284">
        <v>3.68</v>
      </c>
      <c r="G3284">
        <v>2.97</v>
      </c>
      <c r="H3284">
        <v>3.6</v>
      </c>
    </row>
    <row r="3285" spans="3:8" x14ac:dyDescent="0.2">
      <c r="C3285">
        <v>3.41</v>
      </c>
      <c r="D3285">
        <v>3.75</v>
      </c>
      <c r="F3285">
        <v>3.59</v>
      </c>
      <c r="G3285">
        <v>2.88</v>
      </c>
      <c r="H3285">
        <v>3.68</v>
      </c>
    </row>
    <row r="3286" spans="3:8" x14ac:dyDescent="0.2">
      <c r="C3286">
        <v>3.42</v>
      </c>
      <c r="D3286">
        <v>3.76</v>
      </c>
      <c r="F3286">
        <v>3.61</v>
      </c>
      <c r="G3286">
        <v>2.79</v>
      </c>
      <c r="H3286">
        <v>3.59</v>
      </c>
    </row>
    <row r="3287" spans="3:8" x14ac:dyDescent="0.2">
      <c r="C3287">
        <v>3.33</v>
      </c>
      <c r="D3287">
        <v>3.84</v>
      </c>
      <c r="F3287">
        <v>3.62</v>
      </c>
      <c r="G3287">
        <v>2.81</v>
      </c>
      <c r="H3287">
        <v>3.6</v>
      </c>
    </row>
    <row r="3288" spans="3:8" x14ac:dyDescent="0.2">
      <c r="C3288">
        <v>3.35</v>
      </c>
      <c r="D3288">
        <v>3.91</v>
      </c>
      <c r="F3288">
        <v>3.63</v>
      </c>
      <c r="G3288">
        <v>2.82</v>
      </c>
      <c r="H3288">
        <v>3.67</v>
      </c>
    </row>
    <row r="3289" spans="3:8" x14ac:dyDescent="0.2">
      <c r="C3289">
        <v>3.36</v>
      </c>
      <c r="D3289">
        <v>3.82</v>
      </c>
      <c r="F3289">
        <v>3.7</v>
      </c>
      <c r="G3289">
        <v>2.82</v>
      </c>
      <c r="H3289">
        <v>3.7</v>
      </c>
    </row>
    <row r="3290" spans="3:8" x14ac:dyDescent="0.2">
      <c r="C3290">
        <v>3.44</v>
      </c>
      <c r="D3290">
        <v>3.89</v>
      </c>
      <c r="F3290">
        <v>3.71</v>
      </c>
      <c r="G3290">
        <v>2.89</v>
      </c>
      <c r="H3290">
        <v>3.61</v>
      </c>
    </row>
    <row r="3291" spans="3:8" x14ac:dyDescent="0.2">
      <c r="C3291">
        <v>3.35</v>
      </c>
      <c r="D3291">
        <v>3.96</v>
      </c>
      <c r="F3291">
        <v>3.73</v>
      </c>
      <c r="G3291">
        <v>2.91</v>
      </c>
      <c r="H3291">
        <v>3.68</v>
      </c>
    </row>
    <row r="3292" spans="3:8" x14ac:dyDescent="0.2">
      <c r="C3292">
        <v>3.26</v>
      </c>
      <c r="D3292">
        <v>3.87</v>
      </c>
      <c r="F3292">
        <v>3.81</v>
      </c>
      <c r="G3292">
        <v>2.93</v>
      </c>
      <c r="H3292">
        <v>3.68</v>
      </c>
    </row>
    <row r="3293" spans="3:8" x14ac:dyDescent="0.2">
      <c r="C3293">
        <v>3.29</v>
      </c>
      <c r="D3293">
        <v>3.88</v>
      </c>
      <c r="F3293">
        <v>3.89</v>
      </c>
      <c r="G3293">
        <v>2.95</v>
      </c>
      <c r="H3293">
        <v>3.76</v>
      </c>
    </row>
    <row r="3294" spans="3:8" x14ac:dyDescent="0.2">
      <c r="C3294">
        <v>3.2</v>
      </c>
      <c r="D3294">
        <v>3.79</v>
      </c>
      <c r="F3294">
        <v>3.8</v>
      </c>
      <c r="G3294">
        <v>2.97</v>
      </c>
      <c r="H3294">
        <v>3.83</v>
      </c>
    </row>
    <row r="3295" spans="3:8" x14ac:dyDescent="0.2">
      <c r="C3295">
        <v>3.28</v>
      </c>
      <c r="D3295">
        <v>3.87</v>
      </c>
      <c r="F3295">
        <v>3.81</v>
      </c>
      <c r="G3295">
        <v>3.05</v>
      </c>
      <c r="H3295">
        <v>3.84</v>
      </c>
    </row>
    <row r="3296" spans="3:8" x14ac:dyDescent="0.2">
      <c r="C3296">
        <v>3.36</v>
      </c>
      <c r="D3296">
        <v>3.78</v>
      </c>
      <c r="F3296">
        <v>3.89</v>
      </c>
      <c r="G3296">
        <v>3.13</v>
      </c>
      <c r="H3296">
        <v>3.92</v>
      </c>
    </row>
    <row r="3297" spans="3:8" x14ac:dyDescent="0.2">
      <c r="C3297">
        <v>3.37</v>
      </c>
      <c r="D3297">
        <v>3.86</v>
      </c>
      <c r="F3297">
        <v>3.92</v>
      </c>
      <c r="G3297">
        <v>3.13</v>
      </c>
      <c r="H3297">
        <v>3.98</v>
      </c>
    </row>
    <row r="3298" spans="3:8" x14ac:dyDescent="0.2">
      <c r="C3298">
        <v>3.28</v>
      </c>
      <c r="D3298">
        <v>3.77</v>
      </c>
      <c r="F3298">
        <v>3.99</v>
      </c>
      <c r="G3298">
        <v>3.21</v>
      </c>
      <c r="H3298">
        <v>3.89</v>
      </c>
    </row>
    <row r="3299" spans="3:8" x14ac:dyDescent="0.2">
      <c r="C3299">
        <v>3.34</v>
      </c>
      <c r="D3299">
        <v>3.68</v>
      </c>
      <c r="F3299">
        <v>4.0599999999999996</v>
      </c>
      <c r="G3299">
        <v>3.12</v>
      </c>
      <c r="H3299">
        <v>3.91</v>
      </c>
    </row>
    <row r="3300" spans="3:8" x14ac:dyDescent="0.2">
      <c r="C3300">
        <v>3.35</v>
      </c>
      <c r="D3300">
        <v>3.59</v>
      </c>
      <c r="F3300">
        <v>3.97</v>
      </c>
      <c r="G3300">
        <v>3.03</v>
      </c>
      <c r="H3300">
        <v>3.82</v>
      </c>
    </row>
    <row r="3301" spans="3:8" x14ac:dyDescent="0.2">
      <c r="C3301">
        <v>3.26</v>
      </c>
      <c r="D3301">
        <v>3.5</v>
      </c>
      <c r="F3301">
        <v>4</v>
      </c>
      <c r="G3301">
        <v>3.1</v>
      </c>
      <c r="H3301">
        <v>3.83</v>
      </c>
    </row>
    <row r="3302" spans="3:8" x14ac:dyDescent="0.2">
      <c r="C3302">
        <v>3.33</v>
      </c>
      <c r="D3302">
        <v>3.58</v>
      </c>
      <c r="F3302">
        <v>3.91</v>
      </c>
      <c r="G3302">
        <v>3.11</v>
      </c>
      <c r="H3302">
        <v>3.84</v>
      </c>
    </row>
    <row r="3303" spans="3:8" x14ac:dyDescent="0.2">
      <c r="C3303">
        <v>3.39</v>
      </c>
      <c r="D3303">
        <v>3.49</v>
      </c>
      <c r="F3303">
        <v>3.82</v>
      </c>
      <c r="G3303">
        <v>3.02</v>
      </c>
      <c r="H3303">
        <v>3.91</v>
      </c>
    </row>
    <row r="3304" spans="3:8" x14ac:dyDescent="0.2">
      <c r="C3304">
        <v>3.47</v>
      </c>
      <c r="D3304">
        <v>3.57</v>
      </c>
      <c r="F3304">
        <v>3.73</v>
      </c>
      <c r="G3304">
        <v>3.03</v>
      </c>
      <c r="H3304">
        <v>3.93</v>
      </c>
    </row>
    <row r="3305" spans="3:8" x14ac:dyDescent="0.2">
      <c r="C3305">
        <v>3.55</v>
      </c>
      <c r="D3305">
        <v>3.59</v>
      </c>
      <c r="F3305">
        <v>3.64</v>
      </c>
      <c r="G3305">
        <v>3.04</v>
      </c>
      <c r="H3305">
        <v>3.95</v>
      </c>
    </row>
    <row r="3306" spans="3:8" x14ac:dyDescent="0.2">
      <c r="C3306">
        <v>3.57</v>
      </c>
      <c r="D3306">
        <v>3.61</v>
      </c>
      <c r="F3306">
        <v>3.65</v>
      </c>
      <c r="G3306">
        <v>2.95</v>
      </c>
      <c r="H3306">
        <v>4.03</v>
      </c>
    </row>
    <row r="3307" spans="3:8" x14ac:dyDescent="0.2">
      <c r="C3307">
        <v>3.59</v>
      </c>
      <c r="D3307">
        <v>3.52</v>
      </c>
      <c r="F3307">
        <v>3.56</v>
      </c>
      <c r="G3307">
        <v>3.03</v>
      </c>
      <c r="H3307">
        <v>4.04</v>
      </c>
    </row>
    <row r="3308" spans="3:8" x14ac:dyDescent="0.2">
      <c r="C3308">
        <v>3.5</v>
      </c>
      <c r="D3308">
        <v>3.54</v>
      </c>
      <c r="F3308">
        <v>3.47</v>
      </c>
      <c r="G3308">
        <v>3.04</v>
      </c>
      <c r="H3308">
        <v>4.1100000000000003</v>
      </c>
    </row>
    <row r="3309" spans="3:8" x14ac:dyDescent="0.2">
      <c r="C3309">
        <v>3.52</v>
      </c>
      <c r="D3309">
        <v>3.56</v>
      </c>
      <c r="F3309">
        <v>3.48</v>
      </c>
      <c r="G3309">
        <v>3.12</v>
      </c>
      <c r="H3309">
        <v>4.12</v>
      </c>
    </row>
    <row r="3310" spans="3:8" x14ac:dyDescent="0.2">
      <c r="C3310">
        <v>3.6</v>
      </c>
      <c r="D3310">
        <v>3.63</v>
      </c>
      <c r="F3310">
        <v>3.56</v>
      </c>
      <c r="G3310">
        <v>3.2</v>
      </c>
      <c r="H3310">
        <v>4.03</v>
      </c>
    </row>
    <row r="3311" spans="3:8" x14ac:dyDescent="0.2">
      <c r="C3311">
        <v>3.51</v>
      </c>
      <c r="D3311">
        <v>3.64</v>
      </c>
      <c r="F3311">
        <v>3.63</v>
      </c>
      <c r="G3311">
        <v>3.21</v>
      </c>
      <c r="H3311">
        <v>3.94</v>
      </c>
    </row>
    <row r="3312" spans="3:8" x14ac:dyDescent="0.2">
      <c r="C3312">
        <v>3.42</v>
      </c>
      <c r="D3312">
        <v>3.71</v>
      </c>
      <c r="F3312">
        <v>3.7</v>
      </c>
      <c r="G3312">
        <v>3.12</v>
      </c>
      <c r="H3312">
        <v>3.85</v>
      </c>
    </row>
    <row r="3313" spans="3:8" x14ac:dyDescent="0.2">
      <c r="C3313">
        <v>3.33</v>
      </c>
      <c r="D3313">
        <v>3.79</v>
      </c>
      <c r="F3313">
        <v>3.72</v>
      </c>
      <c r="G3313">
        <v>3.12</v>
      </c>
      <c r="H3313">
        <v>3.87</v>
      </c>
    </row>
    <row r="3314" spans="3:8" x14ac:dyDescent="0.2">
      <c r="C3314">
        <v>3.39</v>
      </c>
      <c r="D3314">
        <v>3.7</v>
      </c>
      <c r="F3314">
        <v>3.8</v>
      </c>
      <c r="G3314">
        <v>3.12</v>
      </c>
      <c r="H3314">
        <v>3.89</v>
      </c>
    </row>
    <row r="3315" spans="3:8" x14ac:dyDescent="0.2">
      <c r="C3315">
        <v>3.47</v>
      </c>
      <c r="D3315">
        <v>3.61</v>
      </c>
      <c r="F3315">
        <v>3.71</v>
      </c>
      <c r="G3315">
        <v>3.19</v>
      </c>
      <c r="H3315">
        <v>3.8</v>
      </c>
    </row>
    <row r="3316" spans="3:8" x14ac:dyDescent="0.2">
      <c r="C3316">
        <v>3.38</v>
      </c>
      <c r="D3316">
        <v>3.62</v>
      </c>
      <c r="F3316">
        <v>3.73</v>
      </c>
      <c r="G3316">
        <v>3.27</v>
      </c>
      <c r="H3316">
        <v>3.82</v>
      </c>
    </row>
    <row r="3317" spans="3:8" x14ac:dyDescent="0.2">
      <c r="C3317">
        <v>3.46</v>
      </c>
      <c r="D3317">
        <v>3.64</v>
      </c>
      <c r="F3317">
        <v>3.81</v>
      </c>
      <c r="G3317">
        <v>3.29</v>
      </c>
      <c r="H3317">
        <v>3.73</v>
      </c>
    </row>
    <row r="3318" spans="3:8" x14ac:dyDescent="0.2">
      <c r="C3318">
        <v>3.37</v>
      </c>
      <c r="D3318">
        <v>3.65</v>
      </c>
      <c r="F3318">
        <v>3.72</v>
      </c>
      <c r="G3318">
        <v>3.29</v>
      </c>
      <c r="H3318">
        <v>3.64</v>
      </c>
    </row>
    <row r="3319" spans="3:8" x14ac:dyDescent="0.2">
      <c r="C3319">
        <v>3.45</v>
      </c>
      <c r="D3319">
        <v>3.73</v>
      </c>
      <c r="F3319">
        <v>3.63</v>
      </c>
      <c r="G3319">
        <v>3.31</v>
      </c>
      <c r="H3319">
        <v>3.55</v>
      </c>
    </row>
    <row r="3320" spans="3:8" x14ac:dyDescent="0.2">
      <c r="C3320">
        <v>3.45</v>
      </c>
      <c r="D3320">
        <v>3.64</v>
      </c>
      <c r="F3320">
        <v>3.64</v>
      </c>
      <c r="G3320">
        <v>3.22</v>
      </c>
      <c r="H3320">
        <v>3.63</v>
      </c>
    </row>
    <row r="3321" spans="3:8" x14ac:dyDescent="0.2">
      <c r="C3321">
        <v>3.46</v>
      </c>
      <c r="D3321">
        <v>3.72</v>
      </c>
      <c r="F3321">
        <v>3.66</v>
      </c>
      <c r="G3321">
        <v>3.24</v>
      </c>
      <c r="H3321">
        <v>3.65</v>
      </c>
    </row>
    <row r="3322" spans="3:8" x14ac:dyDescent="0.2">
      <c r="C3322">
        <v>3.47</v>
      </c>
      <c r="D3322">
        <v>3.75</v>
      </c>
      <c r="F3322">
        <v>3.57</v>
      </c>
      <c r="G3322">
        <v>3.31</v>
      </c>
      <c r="H3322">
        <v>3.73</v>
      </c>
    </row>
    <row r="3323" spans="3:8" x14ac:dyDescent="0.2">
      <c r="C3323">
        <v>3.38</v>
      </c>
      <c r="D3323">
        <v>3.8</v>
      </c>
      <c r="F3323">
        <v>3.58</v>
      </c>
      <c r="G3323">
        <v>3.39</v>
      </c>
      <c r="H3323">
        <v>3.8</v>
      </c>
    </row>
    <row r="3324" spans="3:8" x14ac:dyDescent="0.2">
      <c r="C3324">
        <v>3.39</v>
      </c>
      <c r="D3324">
        <v>3.87</v>
      </c>
      <c r="F3324">
        <v>3.65</v>
      </c>
      <c r="G3324">
        <v>3.47</v>
      </c>
      <c r="H3324">
        <v>3.8</v>
      </c>
    </row>
    <row r="3325" spans="3:8" x14ac:dyDescent="0.2">
      <c r="C3325">
        <v>3.4</v>
      </c>
      <c r="D3325">
        <v>3.78</v>
      </c>
      <c r="F3325">
        <v>3.66</v>
      </c>
      <c r="G3325">
        <v>3.49</v>
      </c>
      <c r="H3325">
        <v>3.71</v>
      </c>
    </row>
    <row r="3326" spans="3:8" x14ac:dyDescent="0.2">
      <c r="C3326">
        <v>3.41</v>
      </c>
      <c r="D3326">
        <v>3.69</v>
      </c>
      <c r="F3326">
        <v>3.73</v>
      </c>
      <c r="G3326">
        <v>3.57</v>
      </c>
      <c r="H3326">
        <v>3.71</v>
      </c>
    </row>
    <row r="3327" spans="3:8" x14ac:dyDescent="0.2">
      <c r="C3327">
        <v>3.32</v>
      </c>
      <c r="D3327">
        <v>3.6</v>
      </c>
      <c r="F3327">
        <v>3.64</v>
      </c>
      <c r="G3327">
        <v>3.65</v>
      </c>
      <c r="H3327">
        <v>3.78</v>
      </c>
    </row>
    <row r="3328" spans="3:8" x14ac:dyDescent="0.2">
      <c r="C3328">
        <v>3.23</v>
      </c>
      <c r="D3328">
        <v>3.51</v>
      </c>
      <c r="F3328">
        <v>3.66</v>
      </c>
      <c r="G3328">
        <v>3.72</v>
      </c>
      <c r="H3328">
        <v>3.69</v>
      </c>
    </row>
    <row r="3329" spans="3:8" x14ac:dyDescent="0.2">
      <c r="C3329">
        <v>3.26</v>
      </c>
      <c r="D3329">
        <v>3.59</v>
      </c>
      <c r="F3329">
        <v>3.74</v>
      </c>
      <c r="G3329">
        <v>3.63</v>
      </c>
      <c r="H3329">
        <v>3.7</v>
      </c>
    </row>
    <row r="3330" spans="3:8" x14ac:dyDescent="0.2">
      <c r="C3330">
        <v>3.28</v>
      </c>
      <c r="D3330">
        <v>3.61</v>
      </c>
      <c r="F3330">
        <v>3.82</v>
      </c>
      <c r="G3330">
        <v>3.63</v>
      </c>
      <c r="H3330">
        <v>3.77</v>
      </c>
    </row>
    <row r="3331" spans="3:8" x14ac:dyDescent="0.2">
      <c r="C3331">
        <v>3.34</v>
      </c>
      <c r="D3331">
        <v>3.69</v>
      </c>
      <c r="F3331">
        <v>3.83</v>
      </c>
      <c r="G3331">
        <v>3.64</v>
      </c>
      <c r="H3331">
        <v>3.68</v>
      </c>
    </row>
    <row r="3332" spans="3:8" x14ac:dyDescent="0.2">
      <c r="C3332">
        <v>3.42</v>
      </c>
      <c r="D3332">
        <v>3.71</v>
      </c>
      <c r="F3332">
        <v>3.85</v>
      </c>
      <c r="G3332">
        <v>3.55</v>
      </c>
      <c r="H3332">
        <v>3.7</v>
      </c>
    </row>
    <row r="3333" spans="3:8" x14ac:dyDescent="0.2">
      <c r="C3333">
        <v>3.33</v>
      </c>
      <c r="D3333">
        <v>3.78</v>
      </c>
      <c r="F3333">
        <v>3.87</v>
      </c>
      <c r="G3333">
        <v>3.57</v>
      </c>
      <c r="H3333">
        <v>3.73</v>
      </c>
    </row>
    <row r="3334" spans="3:8" x14ac:dyDescent="0.2">
      <c r="C3334">
        <v>3.4</v>
      </c>
      <c r="D3334">
        <v>3.69</v>
      </c>
      <c r="F3334">
        <v>3.95</v>
      </c>
      <c r="G3334">
        <v>3.64</v>
      </c>
      <c r="H3334">
        <v>3.73</v>
      </c>
    </row>
    <row r="3335" spans="3:8" x14ac:dyDescent="0.2">
      <c r="C3335">
        <v>3.47</v>
      </c>
      <c r="D3335">
        <v>3.77</v>
      </c>
      <c r="F3335">
        <v>3.97</v>
      </c>
      <c r="G3335">
        <v>3.71</v>
      </c>
      <c r="H3335">
        <v>3.79</v>
      </c>
    </row>
    <row r="3336" spans="3:8" x14ac:dyDescent="0.2">
      <c r="C3336">
        <v>3.48</v>
      </c>
      <c r="D3336">
        <v>3.68</v>
      </c>
      <c r="F3336">
        <v>3.88</v>
      </c>
      <c r="G3336">
        <v>3.77</v>
      </c>
      <c r="H3336">
        <v>3.8</v>
      </c>
    </row>
    <row r="3337" spans="3:8" x14ac:dyDescent="0.2">
      <c r="C3337">
        <v>3.54</v>
      </c>
      <c r="D3337">
        <v>3.76</v>
      </c>
      <c r="F3337">
        <v>3.9</v>
      </c>
      <c r="G3337">
        <v>3.78</v>
      </c>
      <c r="H3337">
        <v>3.71</v>
      </c>
    </row>
    <row r="3338" spans="3:8" x14ac:dyDescent="0.2">
      <c r="C3338">
        <v>3.56</v>
      </c>
      <c r="D3338">
        <v>3.83</v>
      </c>
      <c r="F3338">
        <v>3.97</v>
      </c>
      <c r="G3338">
        <v>3.8</v>
      </c>
      <c r="H3338">
        <v>3.62</v>
      </c>
    </row>
    <row r="3339" spans="3:8" x14ac:dyDescent="0.2">
      <c r="C3339">
        <v>3.47</v>
      </c>
      <c r="D3339">
        <v>3.74</v>
      </c>
      <c r="F3339">
        <v>4.05</v>
      </c>
      <c r="G3339">
        <v>3.71</v>
      </c>
      <c r="H3339">
        <v>3.64</v>
      </c>
    </row>
    <row r="3340" spans="3:8" x14ac:dyDescent="0.2">
      <c r="C3340">
        <v>3.38</v>
      </c>
      <c r="D3340">
        <v>3.65</v>
      </c>
      <c r="F3340">
        <v>3.96</v>
      </c>
      <c r="G3340">
        <v>3.78</v>
      </c>
      <c r="H3340">
        <v>3.72</v>
      </c>
    </row>
    <row r="3341" spans="3:8" x14ac:dyDescent="0.2">
      <c r="C3341">
        <v>3.45</v>
      </c>
      <c r="D3341">
        <v>3.71</v>
      </c>
      <c r="F3341">
        <v>4.03</v>
      </c>
      <c r="G3341">
        <v>3.86</v>
      </c>
      <c r="H3341">
        <v>3.63</v>
      </c>
    </row>
    <row r="3342" spans="3:8" x14ac:dyDescent="0.2">
      <c r="C3342">
        <v>3.53</v>
      </c>
      <c r="D3342">
        <v>3.72</v>
      </c>
      <c r="F3342">
        <v>4.0999999999999996</v>
      </c>
      <c r="G3342">
        <v>3.93</v>
      </c>
      <c r="H3342">
        <v>3.7</v>
      </c>
    </row>
    <row r="3343" spans="3:8" x14ac:dyDescent="0.2">
      <c r="C3343">
        <v>3.44</v>
      </c>
      <c r="D3343">
        <v>3.74</v>
      </c>
      <c r="F3343">
        <v>4.01</v>
      </c>
      <c r="G3343">
        <v>3.94</v>
      </c>
      <c r="H3343">
        <v>3.61</v>
      </c>
    </row>
    <row r="3344" spans="3:8" x14ac:dyDescent="0.2">
      <c r="C3344">
        <v>3.51</v>
      </c>
      <c r="D3344">
        <v>3.65</v>
      </c>
      <c r="F3344">
        <v>4.04</v>
      </c>
      <c r="G3344">
        <v>3.85</v>
      </c>
      <c r="H3344">
        <v>3.52</v>
      </c>
    </row>
    <row r="3345" spans="3:8" x14ac:dyDescent="0.2">
      <c r="C3345">
        <v>3.53</v>
      </c>
      <c r="D3345">
        <v>3.56</v>
      </c>
      <c r="F3345">
        <v>3.95</v>
      </c>
      <c r="G3345">
        <v>3.76</v>
      </c>
      <c r="H3345">
        <v>3.59</v>
      </c>
    </row>
    <row r="3346" spans="3:8" x14ac:dyDescent="0.2">
      <c r="C3346">
        <v>3.44</v>
      </c>
      <c r="D3346">
        <v>3.64</v>
      </c>
      <c r="F3346">
        <v>3.86</v>
      </c>
      <c r="G3346">
        <v>3.67</v>
      </c>
      <c r="H3346">
        <v>3.61</v>
      </c>
    </row>
    <row r="3347" spans="3:8" x14ac:dyDescent="0.2">
      <c r="C3347">
        <v>3.46</v>
      </c>
      <c r="D3347">
        <v>3.65</v>
      </c>
      <c r="F3347">
        <v>3.77</v>
      </c>
      <c r="G3347">
        <v>3.58</v>
      </c>
      <c r="H3347">
        <v>3.52</v>
      </c>
    </row>
    <row r="3348" spans="3:8" x14ac:dyDescent="0.2">
      <c r="C3348">
        <v>3.47</v>
      </c>
      <c r="D3348">
        <v>3.66</v>
      </c>
      <c r="F3348">
        <v>3.68</v>
      </c>
      <c r="G3348">
        <v>3.49</v>
      </c>
      <c r="H3348">
        <v>3.43</v>
      </c>
    </row>
    <row r="3349" spans="3:8" x14ac:dyDescent="0.2">
      <c r="C3349">
        <v>3.55</v>
      </c>
      <c r="D3349">
        <v>3.73</v>
      </c>
      <c r="F3349">
        <v>3.74</v>
      </c>
      <c r="G3349">
        <v>3.4</v>
      </c>
      <c r="H3349">
        <v>3.45</v>
      </c>
    </row>
    <row r="3350" spans="3:8" x14ac:dyDescent="0.2">
      <c r="C3350">
        <v>3.63</v>
      </c>
      <c r="D3350">
        <v>3.75</v>
      </c>
      <c r="F3350">
        <v>3.65</v>
      </c>
      <c r="G3350">
        <v>3.41</v>
      </c>
      <c r="H3350">
        <v>3.52</v>
      </c>
    </row>
    <row r="3351" spans="3:8" x14ac:dyDescent="0.2">
      <c r="C3351">
        <v>3.54</v>
      </c>
      <c r="D3351">
        <v>3.77</v>
      </c>
      <c r="F3351">
        <v>3.72</v>
      </c>
      <c r="G3351">
        <v>3.49</v>
      </c>
      <c r="H3351">
        <v>3.54</v>
      </c>
    </row>
    <row r="3352" spans="3:8" x14ac:dyDescent="0.2">
      <c r="C3352">
        <v>3.62</v>
      </c>
      <c r="D3352">
        <v>3.84</v>
      </c>
      <c r="F3352">
        <v>3.63</v>
      </c>
      <c r="G3352">
        <v>3.57</v>
      </c>
      <c r="H3352">
        <v>3.45</v>
      </c>
    </row>
    <row r="3353" spans="3:8" x14ac:dyDescent="0.2">
      <c r="C3353">
        <v>3.7</v>
      </c>
      <c r="D3353">
        <v>3.75</v>
      </c>
      <c r="F3353">
        <v>3.65</v>
      </c>
      <c r="G3353">
        <v>3.65</v>
      </c>
      <c r="H3353">
        <v>3.47</v>
      </c>
    </row>
    <row r="3354" spans="3:8" x14ac:dyDescent="0.2">
      <c r="C3354">
        <v>3.61</v>
      </c>
      <c r="D3354">
        <v>3.82</v>
      </c>
      <c r="F3354">
        <v>3.66</v>
      </c>
      <c r="G3354">
        <v>3.56</v>
      </c>
      <c r="H3354">
        <v>3.55</v>
      </c>
    </row>
    <row r="3355" spans="3:8" x14ac:dyDescent="0.2">
      <c r="C3355">
        <v>3.52</v>
      </c>
      <c r="D3355">
        <v>3.73</v>
      </c>
      <c r="F3355">
        <v>3.74</v>
      </c>
      <c r="G3355">
        <v>3.47</v>
      </c>
      <c r="H3355">
        <v>3.56</v>
      </c>
    </row>
    <row r="3356" spans="3:8" x14ac:dyDescent="0.2">
      <c r="C3356">
        <v>3.53</v>
      </c>
      <c r="D3356">
        <v>3.64</v>
      </c>
      <c r="F3356">
        <v>3.81</v>
      </c>
      <c r="G3356">
        <v>3.48</v>
      </c>
      <c r="H3356">
        <v>3.47</v>
      </c>
    </row>
    <row r="3357" spans="3:8" x14ac:dyDescent="0.2">
      <c r="C3357">
        <v>3.6</v>
      </c>
      <c r="D3357">
        <v>3.55</v>
      </c>
      <c r="F3357">
        <v>3.89</v>
      </c>
      <c r="G3357">
        <v>3.56</v>
      </c>
      <c r="H3357">
        <v>3.48</v>
      </c>
    </row>
    <row r="3358" spans="3:8" x14ac:dyDescent="0.2">
      <c r="C3358">
        <v>3.6</v>
      </c>
      <c r="D3358">
        <v>3.56</v>
      </c>
      <c r="F3358">
        <v>3.9</v>
      </c>
      <c r="G3358">
        <v>3.63</v>
      </c>
      <c r="H3358">
        <v>3.55</v>
      </c>
    </row>
    <row r="3359" spans="3:8" x14ac:dyDescent="0.2">
      <c r="C3359">
        <v>3.61</v>
      </c>
      <c r="D3359">
        <v>3.58</v>
      </c>
      <c r="F3359">
        <v>3.98</v>
      </c>
      <c r="G3359">
        <v>3.54</v>
      </c>
      <c r="H3359">
        <v>3.46</v>
      </c>
    </row>
    <row r="3360" spans="3:8" x14ac:dyDescent="0.2">
      <c r="C3360">
        <v>3.62</v>
      </c>
      <c r="D3360">
        <v>3.59</v>
      </c>
      <c r="F3360">
        <v>3.89</v>
      </c>
      <c r="G3360">
        <v>3.55</v>
      </c>
      <c r="H3360">
        <v>3.37</v>
      </c>
    </row>
    <row r="3361" spans="3:8" x14ac:dyDescent="0.2">
      <c r="C3361">
        <v>3.53</v>
      </c>
      <c r="D3361">
        <v>3.61</v>
      </c>
      <c r="F3361">
        <v>3.96</v>
      </c>
      <c r="G3361">
        <v>3.63</v>
      </c>
      <c r="H3361">
        <v>3.4</v>
      </c>
    </row>
    <row r="3362" spans="3:8" x14ac:dyDescent="0.2">
      <c r="C3362">
        <v>3.44</v>
      </c>
      <c r="D3362">
        <v>3.63</v>
      </c>
      <c r="F3362">
        <v>4.03</v>
      </c>
      <c r="G3362">
        <v>3.64</v>
      </c>
      <c r="H3362">
        <v>3.4</v>
      </c>
    </row>
    <row r="3363" spans="3:8" x14ac:dyDescent="0.2">
      <c r="C3363">
        <v>3.35</v>
      </c>
      <c r="D3363">
        <v>3.65</v>
      </c>
      <c r="F3363">
        <v>3.94</v>
      </c>
      <c r="G3363">
        <v>3.55</v>
      </c>
      <c r="H3363">
        <v>3.41</v>
      </c>
    </row>
    <row r="3364" spans="3:8" x14ac:dyDescent="0.2">
      <c r="C3364">
        <v>3.26</v>
      </c>
      <c r="D3364">
        <v>3.66</v>
      </c>
      <c r="F3364">
        <v>3.95</v>
      </c>
      <c r="G3364">
        <v>3.56</v>
      </c>
      <c r="H3364">
        <v>3.32</v>
      </c>
    </row>
    <row r="3365" spans="3:8" x14ac:dyDescent="0.2">
      <c r="C3365">
        <v>3.17</v>
      </c>
      <c r="D3365">
        <v>3.57</v>
      </c>
      <c r="F3365">
        <v>3.86</v>
      </c>
      <c r="G3365">
        <v>3.63</v>
      </c>
      <c r="H3365">
        <v>3.39</v>
      </c>
    </row>
    <row r="3366" spans="3:8" x14ac:dyDescent="0.2">
      <c r="C3366">
        <v>3.17</v>
      </c>
      <c r="D3366">
        <v>3.65</v>
      </c>
      <c r="F3366">
        <v>3.87</v>
      </c>
      <c r="G3366">
        <v>3.66</v>
      </c>
      <c r="H3366">
        <v>3.41</v>
      </c>
    </row>
    <row r="3367" spans="3:8" x14ac:dyDescent="0.2">
      <c r="C3367">
        <v>3.24</v>
      </c>
      <c r="D3367">
        <v>3.67</v>
      </c>
      <c r="F3367">
        <v>3.95</v>
      </c>
      <c r="G3367">
        <v>3.68</v>
      </c>
      <c r="H3367">
        <v>3.32</v>
      </c>
    </row>
    <row r="3368" spans="3:8" x14ac:dyDescent="0.2">
      <c r="C3368">
        <v>3.31</v>
      </c>
      <c r="D3368">
        <v>3.58</v>
      </c>
      <c r="F3368">
        <v>3.86</v>
      </c>
      <c r="G3368">
        <v>3.76</v>
      </c>
      <c r="H3368">
        <v>3.39</v>
      </c>
    </row>
    <row r="3369" spans="3:8" x14ac:dyDescent="0.2">
      <c r="C3369">
        <v>3.39</v>
      </c>
      <c r="D3369">
        <v>3.6</v>
      </c>
      <c r="F3369">
        <v>3.77</v>
      </c>
      <c r="G3369">
        <v>3.76</v>
      </c>
      <c r="H3369">
        <v>3.3</v>
      </c>
    </row>
    <row r="3370" spans="3:8" x14ac:dyDescent="0.2">
      <c r="C3370">
        <v>3.47</v>
      </c>
      <c r="D3370">
        <v>3.51</v>
      </c>
      <c r="F3370">
        <v>3.8</v>
      </c>
      <c r="G3370">
        <v>3.67</v>
      </c>
      <c r="H3370">
        <v>3.21</v>
      </c>
    </row>
    <row r="3371" spans="3:8" x14ac:dyDescent="0.2">
      <c r="C3371">
        <v>3.48</v>
      </c>
      <c r="D3371">
        <v>3.58</v>
      </c>
      <c r="F3371">
        <v>3.87</v>
      </c>
      <c r="G3371">
        <v>3.58</v>
      </c>
      <c r="H3371">
        <v>3.12</v>
      </c>
    </row>
    <row r="3372" spans="3:8" x14ac:dyDescent="0.2">
      <c r="C3372">
        <v>3.55</v>
      </c>
      <c r="D3372">
        <v>3.66</v>
      </c>
      <c r="F3372">
        <v>3.87</v>
      </c>
      <c r="G3372">
        <v>3.66</v>
      </c>
      <c r="H3372">
        <v>3.03</v>
      </c>
    </row>
    <row r="3373" spans="3:8" x14ac:dyDescent="0.2">
      <c r="C3373">
        <v>3.56</v>
      </c>
      <c r="D3373">
        <v>3.73</v>
      </c>
      <c r="F3373">
        <v>3.94</v>
      </c>
      <c r="G3373">
        <v>3.57</v>
      </c>
      <c r="H3373">
        <v>2.94</v>
      </c>
    </row>
    <row r="3374" spans="3:8" x14ac:dyDescent="0.2">
      <c r="C3374">
        <v>3.47</v>
      </c>
      <c r="D3374">
        <v>3.74</v>
      </c>
      <c r="F3374">
        <v>3.85</v>
      </c>
      <c r="G3374">
        <v>3.48</v>
      </c>
      <c r="H3374">
        <v>2.95</v>
      </c>
    </row>
    <row r="3375" spans="3:8" x14ac:dyDescent="0.2">
      <c r="C3375">
        <v>3.49</v>
      </c>
      <c r="D3375">
        <v>3.65</v>
      </c>
      <c r="F3375">
        <v>3.93</v>
      </c>
      <c r="G3375">
        <v>3.55</v>
      </c>
      <c r="H3375">
        <v>3.02</v>
      </c>
    </row>
    <row r="3376" spans="3:8" x14ac:dyDescent="0.2">
      <c r="C3376">
        <v>3.4</v>
      </c>
      <c r="D3376">
        <v>3.73</v>
      </c>
      <c r="F3376">
        <v>3.84</v>
      </c>
      <c r="G3376">
        <v>3.56</v>
      </c>
      <c r="H3376">
        <v>3.04</v>
      </c>
    </row>
    <row r="3377" spans="3:8" x14ac:dyDescent="0.2">
      <c r="C3377">
        <v>3.31</v>
      </c>
      <c r="D3377">
        <v>3.64</v>
      </c>
      <c r="F3377">
        <v>3.75</v>
      </c>
      <c r="G3377">
        <v>3.64</v>
      </c>
      <c r="H3377">
        <v>3.11</v>
      </c>
    </row>
    <row r="3378" spans="3:8" x14ac:dyDescent="0.2">
      <c r="C3378">
        <v>3.39</v>
      </c>
      <c r="D3378">
        <v>3.66</v>
      </c>
      <c r="F3378">
        <v>3.77</v>
      </c>
      <c r="G3378">
        <v>3.66</v>
      </c>
      <c r="H3378">
        <v>3.19</v>
      </c>
    </row>
    <row r="3379" spans="3:8" x14ac:dyDescent="0.2">
      <c r="C3379">
        <v>3.3</v>
      </c>
      <c r="D3379">
        <v>3.73</v>
      </c>
      <c r="F3379">
        <v>3.68</v>
      </c>
      <c r="G3379">
        <v>3.74</v>
      </c>
      <c r="H3379">
        <v>3.27</v>
      </c>
    </row>
    <row r="3380" spans="3:8" x14ac:dyDescent="0.2">
      <c r="C3380">
        <v>3.37</v>
      </c>
      <c r="D3380">
        <v>3.81</v>
      </c>
      <c r="F3380">
        <v>3.59</v>
      </c>
      <c r="G3380">
        <v>3.65</v>
      </c>
      <c r="H3380">
        <v>3.28</v>
      </c>
    </row>
    <row r="3381" spans="3:8" x14ac:dyDescent="0.2">
      <c r="C3381">
        <v>3.28</v>
      </c>
      <c r="D3381">
        <v>3.88</v>
      </c>
      <c r="F3381">
        <v>3.5</v>
      </c>
      <c r="G3381">
        <v>3.72</v>
      </c>
      <c r="H3381">
        <v>3.28</v>
      </c>
    </row>
    <row r="3382" spans="3:8" x14ac:dyDescent="0.2">
      <c r="C3382">
        <v>3.35</v>
      </c>
      <c r="D3382">
        <v>3.79</v>
      </c>
      <c r="F3382">
        <v>3.51</v>
      </c>
      <c r="G3382">
        <v>3.79</v>
      </c>
      <c r="H3382">
        <v>3.3</v>
      </c>
    </row>
    <row r="3383" spans="3:8" x14ac:dyDescent="0.2">
      <c r="C3383">
        <v>3.26</v>
      </c>
      <c r="D3383">
        <v>3.8</v>
      </c>
      <c r="F3383">
        <v>3.53</v>
      </c>
      <c r="G3383">
        <v>3.7</v>
      </c>
      <c r="H3383">
        <v>3.31</v>
      </c>
    </row>
    <row r="3384" spans="3:8" x14ac:dyDescent="0.2">
      <c r="C3384">
        <v>3.26</v>
      </c>
      <c r="D3384">
        <v>3.88</v>
      </c>
      <c r="F3384">
        <v>3.61</v>
      </c>
      <c r="G3384">
        <v>3.61</v>
      </c>
      <c r="H3384">
        <v>3.34</v>
      </c>
    </row>
    <row r="3385" spans="3:8" x14ac:dyDescent="0.2">
      <c r="C3385">
        <v>3.33</v>
      </c>
      <c r="D3385">
        <v>3.95</v>
      </c>
      <c r="F3385">
        <v>3.63</v>
      </c>
      <c r="G3385">
        <v>3.52</v>
      </c>
      <c r="H3385">
        <v>3.25</v>
      </c>
    </row>
    <row r="3386" spans="3:8" x14ac:dyDescent="0.2">
      <c r="C3386">
        <v>3.24</v>
      </c>
      <c r="D3386">
        <v>3.86</v>
      </c>
      <c r="F3386">
        <v>3.7</v>
      </c>
      <c r="G3386">
        <v>3.53</v>
      </c>
      <c r="H3386">
        <v>3.16</v>
      </c>
    </row>
    <row r="3387" spans="3:8" x14ac:dyDescent="0.2">
      <c r="C3387">
        <v>3.25</v>
      </c>
      <c r="D3387">
        <v>3.93</v>
      </c>
      <c r="F3387">
        <v>3.78</v>
      </c>
      <c r="G3387">
        <v>3.44</v>
      </c>
      <c r="H3387">
        <v>3.07</v>
      </c>
    </row>
    <row r="3388" spans="3:8" x14ac:dyDescent="0.2">
      <c r="C3388">
        <v>3.27</v>
      </c>
      <c r="D3388">
        <v>3.95</v>
      </c>
      <c r="F3388">
        <v>3.8</v>
      </c>
      <c r="G3388">
        <v>3.35</v>
      </c>
      <c r="H3388">
        <v>3.08</v>
      </c>
    </row>
    <row r="3389" spans="3:8" x14ac:dyDescent="0.2">
      <c r="C3389">
        <v>3.27</v>
      </c>
      <c r="D3389">
        <v>4.01</v>
      </c>
      <c r="F3389">
        <v>3.71</v>
      </c>
      <c r="G3389">
        <v>3.26</v>
      </c>
      <c r="H3389">
        <v>3.15</v>
      </c>
    </row>
    <row r="3390" spans="3:8" x14ac:dyDescent="0.2">
      <c r="C3390">
        <v>3.35</v>
      </c>
      <c r="D3390">
        <v>4.04</v>
      </c>
      <c r="F3390">
        <v>3.62</v>
      </c>
      <c r="G3390">
        <v>3.17</v>
      </c>
      <c r="H3390">
        <v>3.22</v>
      </c>
    </row>
    <row r="3391" spans="3:8" x14ac:dyDescent="0.2">
      <c r="C3391">
        <v>3.26</v>
      </c>
      <c r="D3391">
        <v>3.95</v>
      </c>
      <c r="F3391">
        <v>3.64</v>
      </c>
      <c r="G3391">
        <v>3.19</v>
      </c>
      <c r="H3391">
        <v>3.3</v>
      </c>
    </row>
    <row r="3392" spans="3:8" x14ac:dyDescent="0.2">
      <c r="C3392">
        <v>3.34</v>
      </c>
      <c r="D3392">
        <v>4.0199999999999996</v>
      </c>
      <c r="F3392">
        <v>3.65</v>
      </c>
      <c r="G3392">
        <v>3.1</v>
      </c>
      <c r="H3392">
        <v>3.37</v>
      </c>
    </row>
    <row r="3393" spans="3:8" x14ac:dyDescent="0.2">
      <c r="C3393">
        <v>3.25</v>
      </c>
      <c r="D3393">
        <v>4.04</v>
      </c>
      <c r="F3393">
        <v>3.67</v>
      </c>
      <c r="G3393">
        <v>3.18</v>
      </c>
      <c r="H3393">
        <v>3.39</v>
      </c>
    </row>
    <row r="3394" spans="3:8" x14ac:dyDescent="0.2">
      <c r="C3394">
        <v>3.16</v>
      </c>
      <c r="D3394">
        <v>4.0999999999999996</v>
      </c>
      <c r="F3394">
        <v>3.58</v>
      </c>
      <c r="G3394">
        <v>3.19</v>
      </c>
      <c r="H3394">
        <v>3.47</v>
      </c>
    </row>
    <row r="3395" spans="3:8" x14ac:dyDescent="0.2">
      <c r="C3395">
        <v>3.23</v>
      </c>
      <c r="D3395">
        <v>4.01</v>
      </c>
      <c r="F3395">
        <v>3.59</v>
      </c>
      <c r="G3395">
        <v>3.19</v>
      </c>
      <c r="H3395">
        <v>3.55</v>
      </c>
    </row>
    <row r="3396" spans="3:8" x14ac:dyDescent="0.2">
      <c r="C3396">
        <v>3.31</v>
      </c>
      <c r="D3396">
        <v>4.08</v>
      </c>
      <c r="F3396">
        <v>3.66</v>
      </c>
      <c r="G3396">
        <v>3.27</v>
      </c>
      <c r="H3396">
        <v>3.46</v>
      </c>
    </row>
    <row r="3397" spans="3:8" x14ac:dyDescent="0.2">
      <c r="C3397">
        <v>3.31</v>
      </c>
      <c r="D3397">
        <v>4.08</v>
      </c>
      <c r="F3397">
        <v>3.57</v>
      </c>
      <c r="G3397">
        <v>3.34</v>
      </c>
      <c r="H3397">
        <v>3.54</v>
      </c>
    </row>
    <row r="3398" spans="3:8" x14ac:dyDescent="0.2">
      <c r="C3398">
        <v>3.31</v>
      </c>
      <c r="D3398">
        <v>4.1500000000000004</v>
      </c>
      <c r="F3398">
        <v>3.48</v>
      </c>
      <c r="G3398">
        <v>3.25</v>
      </c>
      <c r="H3398">
        <v>3.55</v>
      </c>
    </row>
    <row r="3399" spans="3:8" x14ac:dyDescent="0.2">
      <c r="C3399">
        <v>3.22</v>
      </c>
      <c r="D3399">
        <v>4.0599999999999996</v>
      </c>
      <c r="F3399">
        <v>3.55</v>
      </c>
      <c r="G3399">
        <v>3.33</v>
      </c>
      <c r="H3399">
        <v>3.56</v>
      </c>
    </row>
    <row r="3400" spans="3:8" x14ac:dyDescent="0.2">
      <c r="C3400">
        <v>3.23</v>
      </c>
      <c r="D3400">
        <v>3.97</v>
      </c>
      <c r="F3400">
        <v>3.46</v>
      </c>
      <c r="G3400">
        <v>3.4</v>
      </c>
      <c r="H3400">
        <v>3.47</v>
      </c>
    </row>
    <row r="3401" spans="3:8" x14ac:dyDescent="0.2">
      <c r="C3401">
        <v>3.24</v>
      </c>
      <c r="D3401">
        <v>4.05</v>
      </c>
      <c r="F3401">
        <v>3.37</v>
      </c>
      <c r="G3401">
        <v>3.41</v>
      </c>
      <c r="H3401">
        <v>3.38</v>
      </c>
    </row>
    <row r="3402" spans="3:8" x14ac:dyDescent="0.2">
      <c r="C3402">
        <v>3.24</v>
      </c>
      <c r="D3402">
        <v>4.08</v>
      </c>
      <c r="F3402">
        <v>3.28</v>
      </c>
      <c r="G3402">
        <v>3.41</v>
      </c>
      <c r="H3402">
        <v>3.29</v>
      </c>
    </row>
    <row r="3403" spans="3:8" x14ac:dyDescent="0.2">
      <c r="C3403">
        <v>3.15</v>
      </c>
      <c r="D3403">
        <v>3.99</v>
      </c>
      <c r="F3403">
        <v>3.36</v>
      </c>
      <c r="G3403">
        <v>3.43</v>
      </c>
      <c r="H3403">
        <v>3.31</v>
      </c>
    </row>
    <row r="3404" spans="3:8" x14ac:dyDescent="0.2">
      <c r="C3404">
        <v>3.17</v>
      </c>
      <c r="D3404">
        <v>4.0599999999999996</v>
      </c>
      <c r="F3404">
        <v>3.27</v>
      </c>
      <c r="G3404">
        <v>3.45</v>
      </c>
      <c r="H3404">
        <v>3.22</v>
      </c>
    </row>
    <row r="3405" spans="3:8" x14ac:dyDescent="0.2">
      <c r="C3405">
        <v>3.18</v>
      </c>
      <c r="D3405">
        <v>4.0599999999999996</v>
      </c>
      <c r="F3405">
        <v>3.35</v>
      </c>
      <c r="G3405">
        <v>3.53</v>
      </c>
      <c r="H3405">
        <v>3.24</v>
      </c>
    </row>
    <row r="3406" spans="3:8" x14ac:dyDescent="0.2">
      <c r="C3406">
        <v>3.09</v>
      </c>
      <c r="D3406">
        <v>4.13</v>
      </c>
      <c r="F3406">
        <v>3.26</v>
      </c>
      <c r="G3406">
        <v>3.6</v>
      </c>
      <c r="H3406">
        <v>3.32</v>
      </c>
    </row>
    <row r="3407" spans="3:8" x14ac:dyDescent="0.2">
      <c r="C3407">
        <v>3</v>
      </c>
      <c r="D3407">
        <v>4.21</v>
      </c>
      <c r="F3407">
        <v>3.34</v>
      </c>
      <c r="G3407">
        <v>3.51</v>
      </c>
      <c r="H3407">
        <v>3.38</v>
      </c>
    </row>
    <row r="3408" spans="3:8" x14ac:dyDescent="0.2">
      <c r="C3408">
        <v>3.02</v>
      </c>
      <c r="D3408">
        <v>4.28</v>
      </c>
      <c r="F3408">
        <v>3.35</v>
      </c>
      <c r="G3408">
        <v>3.51</v>
      </c>
      <c r="H3408">
        <v>3.39</v>
      </c>
    </row>
    <row r="3409" spans="3:8" x14ac:dyDescent="0.2">
      <c r="C3409">
        <v>2.93</v>
      </c>
      <c r="D3409">
        <v>4.1900000000000004</v>
      </c>
      <c r="F3409">
        <v>3.43</v>
      </c>
      <c r="G3409">
        <v>3.42</v>
      </c>
      <c r="H3409">
        <v>3.47</v>
      </c>
    </row>
    <row r="3410" spans="3:8" x14ac:dyDescent="0.2">
      <c r="C3410">
        <v>2.95</v>
      </c>
      <c r="D3410">
        <v>4.25</v>
      </c>
      <c r="F3410">
        <v>3.34</v>
      </c>
      <c r="G3410">
        <v>3.49</v>
      </c>
      <c r="H3410">
        <v>3.49</v>
      </c>
    </row>
    <row r="3411" spans="3:8" x14ac:dyDescent="0.2">
      <c r="C3411">
        <v>2.96</v>
      </c>
      <c r="D3411">
        <v>4.3099999999999996</v>
      </c>
      <c r="F3411">
        <v>3.35</v>
      </c>
      <c r="G3411">
        <v>3.5</v>
      </c>
      <c r="H3411">
        <v>3.55</v>
      </c>
    </row>
    <row r="3412" spans="3:8" x14ac:dyDescent="0.2">
      <c r="C3412">
        <v>2.87</v>
      </c>
      <c r="D3412">
        <v>4.37</v>
      </c>
      <c r="F3412">
        <v>3.36</v>
      </c>
      <c r="G3412">
        <v>3.41</v>
      </c>
      <c r="H3412">
        <v>3.62</v>
      </c>
    </row>
    <row r="3413" spans="3:8" x14ac:dyDescent="0.2">
      <c r="C3413">
        <v>2.89</v>
      </c>
      <c r="D3413">
        <v>4.45</v>
      </c>
      <c r="F3413">
        <v>3.43</v>
      </c>
      <c r="G3413">
        <v>3.32</v>
      </c>
      <c r="H3413">
        <v>3.7</v>
      </c>
    </row>
    <row r="3414" spans="3:8" x14ac:dyDescent="0.2">
      <c r="C3414">
        <v>2.95</v>
      </c>
      <c r="D3414">
        <v>4.47</v>
      </c>
      <c r="F3414">
        <v>3.51</v>
      </c>
      <c r="G3414">
        <v>3.32</v>
      </c>
      <c r="H3414">
        <v>3.61</v>
      </c>
    </row>
    <row r="3415" spans="3:8" x14ac:dyDescent="0.2">
      <c r="C3415">
        <v>2.86</v>
      </c>
      <c r="D3415">
        <v>4.49</v>
      </c>
      <c r="F3415">
        <v>3.42</v>
      </c>
      <c r="G3415">
        <v>3.32</v>
      </c>
      <c r="H3415">
        <v>3.62</v>
      </c>
    </row>
    <row r="3416" spans="3:8" x14ac:dyDescent="0.2">
      <c r="C3416">
        <v>2.77</v>
      </c>
      <c r="D3416">
        <v>4.5599999999999996</v>
      </c>
      <c r="F3416">
        <v>3.33</v>
      </c>
      <c r="G3416">
        <v>3.33</v>
      </c>
      <c r="H3416">
        <v>3.53</v>
      </c>
    </row>
    <row r="3417" spans="3:8" x14ac:dyDescent="0.2">
      <c r="C3417">
        <v>2.68</v>
      </c>
      <c r="D3417">
        <v>4.47</v>
      </c>
      <c r="F3417">
        <v>3.24</v>
      </c>
      <c r="G3417">
        <v>3.24</v>
      </c>
      <c r="H3417">
        <v>3.54</v>
      </c>
    </row>
    <row r="3418" spans="3:8" x14ac:dyDescent="0.2">
      <c r="C3418">
        <v>2.76</v>
      </c>
      <c r="D3418">
        <v>4.54</v>
      </c>
      <c r="F3418">
        <v>3.15</v>
      </c>
      <c r="G3418">
        <v>3.26</v>
      </c>
      <c r="H3418">
        <v>3.45</v>
      </c>
    </row>
    <row r="3419" spans="3:8" x14ac:dyDescent="0.2">
      <c r="C3419">
        <v>2.83</v>
      </c>
      <c r="D3419">
        <v>4.55</v>
      </c>
      <c r="F3419">
        <v>3.06</v>
      </c>
      <c r="G3419">
        <v>3.26</v>
      </c>
      <c r="H3419">
        <v>3.53</v>
      </c>
    </row>
    <row r="3420" spans="3:8" x14ac:dyDescent="0.2">
      <c r="C3420">
        <v>2.74</v>
      </c>
      <c r="D3420">
        <v>4.63</v>
      </c>
      <c r="F3420">
        <v>2.97</v>
      </c>
      <c r="G3420">
        <v>3.27</v>
      </c>
      <c r="H3420">
        <v>3.6</v>
      </c>
    </row>
    <row r="3421" spans="3:8" x14ac:dyDescent="0.2">
      <c r="C3421">
        <v>2.75</v>
      </c>
      <c r="D3421">
        <v>4.6399999999999997</v>
      </c>
      <c r="F3421">
        <v>3.05</v>
      </c>
      <c r="G3421">
        <v>3.29</v>
      </c>
      <c r="H3421">
        <v>3.6</v>
      </c>
    </row>
    <row r="3422" spans="3:8" x14ac:dyDescent="0.2">
      <c r="C3422">
        <v>2.76</v>
      </c>
      <c r="D3422">
        <v>4.55</v>
      </c>
      <c r="F3422">
        <v>3.06</v>
      </c>
      <c r="G3422">
        <v>3.37</v>
      </c>
      <c r="H3422">
        <v>3.51</v>
      </c>
    </row>
    <row r="3423" spans="3:8" x14ac:dyDescent="0.2">
      <c r="C3423">
        <v>2.79</v>
      </c>
      <c r="D3423">
        <v>4.46</v>
      </c>
      <c r="F3423">
        <v>2.97</v>
      </c>
      <c r="G3423">
        <v>3.28</v>
      </c>
      <c r="H3423">
        <v>3.53</v>
      </c>
    </row>
    <row r="3424" spans="3:8" x14ac:dyDescent="0.2">
      <c r="C3424">
        <v>2.85</v>
      </c>
      <c r="D3424">
        <v>4.47</v>
      </c>
      <c r="F3424">
        <v>2.88</v>
      </c>
      <c r="G3424">
        <v>3.34</v>
      </c>
      <c r="H3424">
        <v>3.44</v>
      </c>
    </row>
    <row r="3425" spans="3:8" x14ac:dyDescent="0.2">
      <c r="C3425">
        <v>2.87</v>
      </c>
      <c r="D3425">
        <v>4.49</v>
      </c>
      <c r="F3425">
        <v>2.96</v>
      </c>
      <c r="G3425">
        <v>3.25</v>
      </c>
      <c r="H3425">
        <v>3.45</v>
      </c>
    </row>
    <row r="3426" spans="3:8" x14ac:dyDescent="0.2">
      <c r="C3426">
        <v>2.94</v>
      </c>
      <c r="D3426">
        <v>4.5599999999999996</v>
      </c>
      <c r="F3426">
        <v>2.98</v>
      </c>
      <c r="G3426">
        <v>3.33</v>
      </c>
      <c r="H3426">
        <v>3.36</v>
      </c>
    </row>
    <row r="3427" spans="3:8" x14ac:dyDescent="0.2">
      <c r="C3427">
        <v>2.85</v>
      </c>
      <c r="D3427">
        <v>4.58</v>
      </c>
      <c r="F3427">
        <v>2.99</v>
      </c>
      <c r="G3427">
        <v>3.24</v>
      </c>
      <c r="H3427">
        <v>3.38</v>
      </c>
    </row>
    <row r="3428" spans="3:8" x14ac:dyDescent="0.2">
      <c r="C3428">
        <v>2.76</v>
      </c>
      <c r="D3428">
        <v>4.59</v>
      </c>
      <c r="F3428">
        <v>3.05</v>
      </c>
      <c r="G3428">
        <v>3.25</v>
      </c>
      <c r="H3428">
        <v>3.45</v>
      </c>
    </row>
    <row r="3429" spans="3:8" x14ac:dyDescent="0.2">
      <c r="C3429">
        <v>2.67</v>
      </c>
      <c r="D3429">
        <v>4.5</v>
      </c>
      <c r="F3429">
        <v>2.96</v>
      </c>
      <c r="G3429">
        <v>3.27</v>
      </c>
      <c r="H3429">
        <v>3.36</v>
      </c>
    </row>
    <row r="3430" spans="3:8" x14ac:dyDescent="0.2">
      <c r="C3430">
        <v>2.74</v>
      </c>
      <c r="D3430">
        <v>4.41</v>
      </c>
      <c r="F3430">
        <v>2.87</v>
      </c>
      <c r="G3430">
        <v>3.35</v>
      </c>
      <c r="H3430">
        <v>3.27</v>
      </c>
    </row>
    <row r="3431" spans="3:8" x14ac:dyDescent="0.2">
      <c r="C3431">
        <v>2.65</v>
      </c>
      <c r="D3431">
        <v>4.4800000000000004</v>
      </c>
      <c r="F3431">
        <v>2.88</v>
      </c>
      <c r="G3431">
        <v>3.36</v>
      </c>
      <c r="H3431">
        <v>3.29</v>
      </c>
    </row>
    <row r="3432" spans="3:8" x14ac:dyDescent="0.2">
      <c r="C3432">
        <v>2.72</v>
      </c>
      <c r="D3432">
        <v>4.3899999999999997</v>
      </c>
      <c r="F3432">
        <v>2.9</v>
      </c>
      <c r="G3432">
        <v>3.38</v>
      </c>
      <c r="H3432">
        <v>3.36</v>
      </c>
    </row>
    <row r="3433" spans="3:8" x14ac:dyDescent="0.2">
      <c r="C3433">
        <v>2.63</v>
      </c>
      <c r="D3433">
        <v>4.41</v>
      </c>
      <c r="F3433">
        <v>2.92</v>
      </c>
      <c r="G3433">
        <v>3.38</v>
      </c>
      <c r="H3433">
        <v>3.38</v>
      </c>
    </row>
    <row r="3434" spans="3:8" x14ac:dyDescent="0.2">
      <c r="C3434">
        <v>2.63</v>
      </c>
      <c r="D3434">
        <v>4.32</v>
      </c>
      <c r="F3434">
        <v>2.94</v>
      </c>
      <c r="G3434">
        <v>3.46</v>
      </c>
      <c r="H3434">
        <v>3.46</v>
      </c>
    </row>
    <row r="3435" spans="3:8" x14ac:dyDescent="0.2">
      <c r="C3435">
        <v>2.63</v>
      </c>
      <c r="D3435">
        <v>4.3899999999999997</v>
      </c>
      <c r="F3435">
        <v>2.85</v>
      </c>
      <c r="G3435">
        <v>3.37</v>
      </c>
      <c r="H3435">
        <v>3.48</v>
      </c>
    </row>
    <row r="3436" spans="3:8" x14ac:dyDescent="0.2">
      <c r="C3436">
        <v>2.54</v>
      </c>
      <c r="D3436">
        <v>4.46</v>
      </c>
      <c r="F3436">
        <v>2.87</v>
      </c>
      <c r="G3436">
        <v>3.39</v>
      </c>
      <c r="H3436">
        <v>3.39</v>
      </c>
    </row>
    <row r="3437" spans="3:8" x14ac:dyDescent="0.2">
      <c r="C3437">
        <v>2.62</v>
      </c>
      <c r="D3437">
        <v>4.54</v>
      </c>
      <c r="F3437">
        <v>2.88</v>
      </c>
      <c r="G3437">
        <v>3.3</v>
      </c>
      <c r="H3437">
        <v>3.46</v>
      </c>
    </row>
    <row r="3438" spans="3:8" x14ac:dyDescent="0.2">
      <c r="C3438">
        <v>2.62</v>
      </c>
      <c r="D3438">
        <v>4.45</v>
      </c>
      <c r="F3438">
        <v>2.89</v>
      </c>
      <c r="G3438">
        <v>3.3</v>
      </c>
      <c r="H3438">
        <v>3.37</v>
      </c>
    </row>
    <row r="3439" spans="3:8" x14ac:dyDescent="0.2">
      <c r="C3439">
        <v>2.64</v>
      </c>
      <c r="D3439">
        <v>4.3600000000000003</v>
      </c>
      <c r="F3439">
        <v>2.8</v>
      </c>
      <c r="G3439">
        <v>3.3</v>
      </c>
      <c r="H3439">
        <v>3.38</v>
      </c>
    </row>
    <row r="3440" spans="3:8" x14ac:dyDescent="0.2">
      <c r="C3440">
        <v>2.5499999999999998</v>
      </c>
      <c r="D3440">
        <v>4.2699999999999996</v>
      </c>
      <c r="F3440">
        <v>2.88</v>
      </c>
      <c r="G3440">
        <v>3.32</v>
      </c>
      <c r="H3440">
        <v>3.29</v>
      </c>
    </row>
    <row r="3441" spans="3:8" x14ac:dyDescent="0.2">
      <c r="C3441">
        <v>2.5499999999999998</v>
      </c>
      <c r="D3441">
        <v>4.28</v>
      </c>
      <c r="F3441">
        <v>2.79</v>
      </c>
      <c r="G3441">
        <v>3.32</v>
      </c>
      <c r="H3441">
        <v>3.2</v>
      </c>
    </row>
    <row r="3442" spans="3:8" x14ac:dyDescent="0.2">
      <c r="C3442">
        <v>2.46</v>
      </c>
      <c r="D3442">
        <v>4.29</v>
      </c>
      <c r="F3442">
        <v>2.86</v>
      </c>
      <c r="G3442">
        <v>3.33</v>
      </c>
      <c r="H3442">
        <v>3.28</v>
      </c>
    </row>
    <row r="3443" spans="3:8" x14ac:dyDescent="0.2">
      <c r="C3443">
        <v>2.46</v>
      </c>
      <c r="D3443">
        <v>4.3</v>
      </c>
      <c r="F3443">
        <v>2.86</v>
      </c>
      <c r="G3443">
        <v>3.24</v>
      </c>
      <c r="H3443">
        <v>3.19</v>
      </c>
    </row>
    <row r="3444" spans="3:8" x14ac:dyDescent="0.2">
      <c r="C3444">
        <v>2.54</v>
      </c>
      <c r="D3444">
        <v>4.33</v>
      </c>
      <c r="F3444">
        <v>2.93</v>
      </c>
      <c r="G3444">
        <v>3.32</v>
      </c>
      <c r="H3444">
        <v>3.1</v>
      </c>
    </row>
    <row r="3445" spans="3:8" x14ac:dyDescent="0.2">
      <c r="C3445">
        <v>2.54</v>
      </c>
      <c r="D3445">
        <v>4.41</v>
      </c>
      <c r="F3445">
        <v>2.95</v>
      </c>
      <c r="G3445">
        <v>3.4</v>
      </c>
      <c r="H3445">
        <v>3.11</v>
      </c>
    </row>
    <row r="3446" spans="3:8" x14ac:dyDescent="0.2">
      <c r="C3446">
        <v>2.54</v>
      </c>
      <c r="D3446">
        <v>4.32</v>
      </c>
      <c r="F3446">
        <v>2.86</v>
      </c>
      <c r="G3446">
        <v>3.48</v>
      </c>
      <c r="H3446">
        <v>3.12</v>
      </c>
    </row>
    <row r="3447" spans="3:8" x14ac:dyDescent="0.2">
      <c r="C3447">
        <v>2.5499999999999998</v>
      </c>
      <c r="D3447">
        <v>4.2300000000000004</v>
      </c>
      <c r="F3447">
        <v>2.77</v>
      </c>
      <c r="G3447">
        <v>3.5</v>
      </c>
      <c r="H3447">
        <v>3.2</v>
      </c>
    </row>
    <row r="3448" spans="3:8" x14ac:dyDescent="0.2">
      <c r="C3448">
        <v>2.5499999999999998</v>
      </c>
      <c r="D3448">
        <v>4.1399999999999997</v>
      </c>
      <c r="F3448">
        <v>2.84</v>
      </c>
      <c r="G3448">
        <v>3.58</v>
      </c>
      <c r="H3448">
        <v>3.27</v>
      </c>
    </row>
    <row r="3449" spans="3:8" x14ac:dyDescent="0.2">
      <c r="C3449">
        <v>2.57</v>
      </c>
      <c r="D3449">
        <v>4.1500000000000004</v>
      </c>
      <c r="F3449">
        <v>2.86</v>
      </c>
      <c r="G3449">
        <v>3.49</v>
      </c>
      <c r="H3449">
        <v>3.35</v>
      </c>
    </row>
    <row r="3450" spans="3:8" x14ac:dyDescent="0.2">
      <c r="C3450">
        <v>2.57</v>
      </c>
      <c r="D3450">
        <v>4.0599999999999996</v>
      </c>
      <c r="F3450">
        <v>2.87</v>
      </c>
      <c r="G3450">
        <v>3.4</v>
      </c>
      <c r="H3450">
        <v>3.26</v>
      </c>
    </row>
    <row r="3451" spans="3:8" x14ac:dyDescent="0.2">
      <c r="C3451">
        <v>2.65</v>
      </c>
      <c r="D3451">
        <v>4.07</v>
      </c>
      <c r="F3451">
        <v>2.88</v>
      </c>
      <c r="G3451">
        <v>3.31</v>
      </c>
      <c r="H3451">
        <v>3.17</v>
      </c>
    </row>
    <row r="3452" spans="3:8" x14ac:dyDescent="0.2">
      <c r="C3452">
        <v>2.66</v>
      </c>
      <c r="D3452">
        <v>4.1399999999999997</v>
      </c>
      <c r="F3452">
        <v>2.79</v>
      </c>
      <c r="G3452">
        <v>3.22</v>
      </c>
      <c r="H3452">
        <v>3.08</v>
      </c>
    </row>
    <row r="3453" spans="3:8" x14ac:dyDescent="0.2">
      <c r="C3453">
        <v>2.68</v>
      </c>
      <c r="D3453">
        <v>4.05</v>
      </c>
      <c r="F3453">
        <v>2.82</v>
      </c>
      <c r="G3453">
        <v>3.13</v>
      </c>
      <c r="H3453">
        <v>3.09</v>
      </c>
    </row>
    <row r="3454" spans="3:8" x14ac:dyDescent="0.2">
      <c r="C3454">
        <v>2.75</v>
      </c>
      <c r="D3454">
        <v>4.1100000000000003</v>
      </c>
      <c r="F3454">
        <v>2.73</v>
      </c>
      <c r="G3454">
        <v>3.2</v>
      </c>
      <c r="H3454">
        <v>3.1</v>
      </c>
    </row>
    <row r="3455" spans="3:8" x14ac:dyDescent="0.2">
      <c r="C3455">
        <v>2.66</v>
      </c>
      <c r="D3455">
        <v>4.18</v>
      </c>
      <c r="F3455">
        <v>2.81</v>
      </c>
      <c r="G3455">
        <v>3.21</v>
      </c>
      <c r="H3455">
        <v>3.17</v>
      </c>
    </row>
    <row r="3456" spans="3:8" x14ac:dyDescent="0.2">
      <c r="C3456">
        <v>2.57</v>
      </c>
      <c r="D3456">
        <v>4.09</v>
      </c>
      <c r="F3456">
        <v>2.89</v>
      </c>
      <c r="G3456">
        <v>3.28</v>
      </c>
      <c r="H3456">
        <v>3.25</v>
      </c>
    </row>
    <row r="3457" spans="3:8" x14ac:dyDescent="0.2">
      <c r="C3457">
        <v>2.57</v>
      </c>
      <c r="D3457">
        <v>4.12</v>
      </c>
      <c r="F3457">
        <v>2.8</v>
      </c>
      <c r="G3457">
        <v>3.28</v>
      </c>
      <c r="H3457">
        <v>3.32</v>
      </c>
    </row>
    <row r="3458" spans="3:8" x14ac:dyDescent="0.2">
      <c r="C3458">
        <v>2.59</v>
      </c>
      <c r="D3458">
        <v>4.2</v>
      </c>
      <c r="F3458">
        <v>2.88</v>
      </c>
      <c r="G3458">
        <v>3.29</v>
      </c>
      <c r="H3458">
        <v>3.32</v>
      </c>
    </row>
    <row r="3459" spans="3:8" x14ac:dyDescent="0.2">
      <c r="C3459">
        <v>2.5</v>
      </c>
      <c r="D3459">
        <v>4.2300000000000004</v>
      </c>
      <c r="F3459">
        <v>2.95</v>
      </c>
      <c r="G3459">
        <v>3.2</v>
      </c>
      <c r="H3459">
        <v>3.34</v>
      </c>
    </row>
    <row r="3460" spans="3:8" x14ac:dyDescent="0.2">
      <c r="C3460">
        <v>2.5099999999999998</v>
      </c>
      <c r="D3460">
        <v>4.3</v>
      </c>
      <c r="F3460">
        <v>2.86</v>
      </c>
      <c r="G3460">
        <v>3.21</v>
      </c>
      <c r="H3460">
        <v>3.35</v>
      </c>
    </row>
    <row r="3461" spans="3:8" x14ac:dyDescent="0.2">
      <c r="C3461">
        <v>2.59</v>
      </c>
      <c r="D3461">
        <v>4.37</v>
      </c>
      <c r="F3461">
        <v>2.87</v>
      </c>
      <c r="G3461">
        <v>3.23</v>
      </c>
      <c r="H3461">
        <v>3.43</v>
      </c>
    </row>
    <row r="3462" spans="3:8" x14ac:dyDescent="0.2">
      <c r="C3462">
        <v>2.61</v>
      </c>
      <c r="D3462">
        <v>4.45</v>
      </c>
      <c r="F3462">
        <v>2.88</v>
      </c>
      <c r="G3462">
        <v>3.14</v>
      </c>
      <c r="H3462">
        <v>3.51</v>
      </c>
    </row>
    <row r="3463" spans="3:8" x14ac:dyDescent="0.2">
      <c r="C3463">
        <v>2.63</v>
      </c>
      <c r="D3463">
        <v>4.3600000000000003</v>
      </c>
      <c r="F3463">
        <v>2.9</v>
      </c>
      <c r="G3463">
        <v>3.05</v>
      </c>
      <c r="H3463">
        <v>3.58</v>
      </c>
    </row>
    <row r="3464" spans="3:8" x14ac:dyDescent="0.2">
      <c r="C3464">
        <v>2.71</v>
      </c>
      <c r="D3464">
        <v>4.43</v>
      </c>
      <c r="F3464">
        <v>2.98</v>
      </c>
      <c r="G3464">
        <v>3.13</v>
      </c>
      <c r="H3464">
        <v>3.49</v>
      </c>
    </row>
    <row r="3465" spans="3:8" x14ac:dyDescent="0.2">
      <c r="C3465">
        <v>2.72</v>
      </c>
      <c r="D3465">
        <v>4.51</v>
      </c>
      <c r="F3465">
        <v>2.89</v>
      </c>
      <c r="G3465">
        <v>3.14</v>
      </c>
      <c r="H3465">
        <v>3.4</v>
      </c>
    </row>
    <row r="3466" spans="3:8" x14ac:dyDescent="0.2">
      <c r="C3466">
        <v>2.63</v>
      </c>
      <c r="D3466">
        <v>4.42</v>
      </c>
      <c r="F3466">
        <v>2.8</v>
      </c>
      <c r="G3466">
        <v>3.15</v>
      </c>
      <c r="H3466">
        <v>3.47</v>
      </c>
    </row>
    <row r="3467" spans="3:8" x14ac:dyDescent="0.2">
      <c r="C3467">
        <v>2.65</v>
      </c>
      <c r="D3467">
        <v>4.5</v>
      </c>
      <c r="F3467">
        <v>2.71</v>
      </c>
      <c r="G3467">
        <v>3.17</v>
      </c>
      <c r="H3467">
        <v>3.47</v>
      </c>
    </row>
    <row r="3468" spans="3:8" x14ac:dyDescent="0.2">
      <c r="C3468">
        <v>2.56</v>
      </c>
      <c r="D3468">
        <v>4.41</v>
      </c>
      <c r="F3468">
        <v>2.78</v>
      </c>
      <c r="G3468">
        <v>3.19</v>
      </c>
      <c r="H3468">
        <v>3.5</v>
      </c>
    </row>
    <row r="3469" spans="3:8" x14ac:dyDescent="0.2">
      <c r="C3469">
        <v>2.4700000000000002</v>
      </c>
      <c r="D3469">
        <v>4.47</v>
      </c>
      <c r="F3469">
        <v>2.69</v>
      </c>
      <c r="G3469">
        <v>3.2</v>
      </c>
      <c r="H3469">
        <v>3.41</v>
      </c>
    </row>
    <row r="3470" spans="3:8" x14ac:dyDescent="0.2">
      <c r="C3470">
        <v>2.5499999999999998</v>
      </c>
      <c r="D3470">
        <v>4.55</v>
      </c>
      <c r="F3470">
        <v>2.7</v>
      </c>
      <c r="G3470">
        <v>3.28</v>
      </c>
      <c r="H3470">
        <v>3.47</v>
      </c>
    </row>
    <row r="3471" spans="3:8" x14ac:dyDescent="0.2">
      <c r="C3471">
        <v>2.46</v>
      </c>
      <c r="D3471">
        <v>4.5599999999999996</v>
      </c>
      <c r="F3471">
        <v>2.61</v>
      </c>
      <c r="G3471">
        <v>3.29</v>
      </c>
      <c r="H3471">
        <v>3.49</v>
      </c>
    </row>
    <row r="3472" spans="3:8" x14ac:dyDescent="0.2">
      <c r="C3472">
        <v>2.37</v>
      </c>
      <c r="D3472">
        <v>4.57</v>
      </c>
      <c r="F3472">
        <v>2.62</v>
      </c>
      <c r="G3472">
        <v>3.32</v>
      </c>
      <c r="H3472">
        <v>3.56</v>
      </c>
    </row>
    <row r="3473" spans="3:8" x14ac:dyDescent="0.2">
      <c r="C3473">
        <v>2.38</v>
      </c>
      <c r="D3473">
        <v>4.58</v>
      </c>
      <c r="F3473">
        <v>2.5299999999999998</v>
      </c>
      <c r="G3473">
        <v>3.23</v>
      </c>
      <c r="H3473">
        <v>3.47</v>
      </c>
    </row>
    <row r="3474" spans="3:8" x14ac:dyDescent="0.2">
      <c r="C3474">
        <v>2.46</v>
      </c>
      <c r="D3474">
        <v>4.49</v>
      </c>
      <c r="F3474">
        <v>2.5499999999999998</v>
      </c>
      <c r="G3474">
        <v>3.31</v>
      </c>
      <c r="H3474">
        <v>3.49</v>
      </c>
    </row>
    <row r="3475" spans="3:8" x14ac:dyDescent="0.2">
      <c r="C3475">
        <v>2.37</v>
      </c>
      <c r="D3475">
        <v>4.51</v>
      </c>
      <c r="F3475">
        <v>2.57</v>
      </c>
      <c r="G3475">
        <v>3.38</v>
      </c>
      <c r="H3475">
        <v>3.51</v>
      </c>
    </row>
    <row r="3476" spans="3:8" x14ac:dyDescent="0.2">
      <c r="C3476">
        <v>2.39</v>
      </c>
      <c r="D3476">
        <v>4.57</v>
      </c>
      <c r="F3476">
        <v>2.64</v>
      </c>
      <c r="G3476">
        <v>3.46</v>
      </c>
      <c r="H3476">
        <v>3.52</v>
      </c>
    </row>
    <row r="3477" spans="3:8" x14ac:dyDescent="0.2">
      <c r="C3477">
        <v>2.2999999999999998</v>
      </c>
      <c r="D3477">
        <v>4.4800000000000004</v>
      </c>
      <c r="F3477">
        <v>2.65</v>
      </c>
      <c r="G3477">
        <v>3.48</v>
      </c>
      <c r="H3477">
        <v>3.43</v>
      </c>
    </row>
    <row r="3478" spans="3:8" x14ac:dyDescent="0.2">
      <c r="C3478">
        <v>2.31</v>
      </c>
      <c r="D3478">
        <v>4.5599999999999996</v>
      </c>
      <c r="F3478">
        <v>2.72</v>
      </c>
      <c r="G3478">
        <v>3.5</v>
      </c>
      <c r="H3478">
        <v>3.5</v>
      </c>
    </row>
    <row r="3479" spans="3:8" x14ac:dyDescent="0.2">
      <c r="C3479">
        <v>2.2200000000000002</v>
      </c>
      <c r="D3479">
        <v>4.47</v>
      </c>
      <c r="F3479">
        <v>2.79</v>
      </c>
      <c r="G3479">
        <v>3.5</v>
      </c>
      <c r="H3479">
        <v>3.51</v>
      </c>
    </row>
    <row r="3480" spans="3:8" x14ac:dyDescent="0.2">
      <c r="C3480">
        <v>2.29</v>
      </c>
      <c r="D3480">
        <v>4.54</v>
      </c>
      <c r="F3480">
        <v>2.86</v>
      </c>
      <c r="G3480">
        <v>3.52</v>
      </c>
      <c r="H3480">
        <v>3.52</v>
      </c>
    </row>
    <row r="3481" spans="3:8" x14ac:dyDescent="0.2">
      <c r="C3481">
        <v>2.2000000000000002</v>
      </c>
      <c r="D3481">
        <v>4.45</v>
      </c>
      <c r="F3481">
        <v>2.87</v>
      </c>
      <c r="G3481">
        <v>3.43</v>
      </c>
      <c r="H3481">
        <v>3.43</v>
      </c>
    </row>
    <row r="3482" spans="3:8" x14ac:dyDescent="0.2">
      <c r="C3482">
        <v>2.2200000000000002</v>
      </c>
      <c r="D3482">
        <v>4.3600000000000003</v>
      </c>
      <c r="F3482">
        <v>2.88</v>
      </c>
      <c r="G3482">
        <v>3.46</v>
      </c>
      <c r="H3482">
        <v>3.51</v>
      </c>
    </row>
    <row r="3483" spans="3:8" x14ac:dyDescent="0.2">
      <c r="C3483">
        <v>2.13</v>
      </c>
      <c r="D3483">
        <v>4.38</v>
      </c>
      <c r="F3483">
        <v>2.89</v>
      </c>
      <c r="G3483">
        <v>3.37</v>
      </c>
      <c r="H3483">
        <v>3.53</v>
      </c>
    </row>
    <row r="3484" spans="3:8" x14ac:dyDescent="0.2">
      <c r="C3484">
        <v>2.2000000000000002</v>
      </c>
      <c r="D3484">
        <v>4.41</v>
      </c>
      <c r="F3484">
        <v>2.91</v>
      </c>
      <c r="G3484">
        <v>3.39</v>
      </c>
      <c r="H3484">
        <v>3.6</v>
      </c>
    </row>
    <row r="3485" spans="3:8" x14ac:dyDescent="0.2">
      <c r="C3485">
        <v>2.2799999999999998</v>
      </c>
      <c r="D3485">
        <v>4.32</v>
      </c>
      <c r="F3485">
        <v>2.98</v>
      </c>
      <c r="G3485">
        <v>3.3</v>
      </c>
      <c r="H3485">
        <v>3.63</v>
      </c>
    </row>
    <row r="3486" spans="3:8" x14ac:dyDescent="0.2">
      <c r="C3486">
        <v>2.2999999999999998</v>
      </c>
      <c r="D3486">
        <v>4.33</v>
      </c>
      <c r="F3486">
        <v>3</v>
      </c>
      <c r="G3486">
        <v>3.32</v>
      </c>
      <c r="H3486">
        <v>3.63</v>
      </c>
    </row>
    <row r="3487" spans="3:8" x14ac:dyDescent="0.2">
      <c r="C3487">
        <v>2.38</v>
      </c>
      <c r="D3487">
        <v>4.4000000000000004</v>
      </c>
      <c r="F3487">
        <v>3.02</v>
      </c>
      <c r="G3487">
        <v>3.33</v>
      </c>
      <c r="H3487">
        <v>3.7</v>
      </c>
    </row>
    <row r="3488" spans="3:8" x14ac:dyDescent="0.2">
      <c r="C3488">
        <v>2.29</v>
      </c>
      <c r="D3488">
        <v>4.41</v>
      </c>
      <c r="F3488">
        <v>2.93</v>
      </c>
      <c r="G3488">
        <v>3.39</v>
      </c>
      <c r="H3488">
        <v>3.78</v>
      </c>
    </row>
    <row r="3489" spans="3:8" x14ac:dyDescent="0.2">
      <c r="C3489">
        <v>2.35</v>
      </c>
      <c r="D3489">
        <v>4.42</v>
      </c>
      <c r="F3489">
        <v>2.99</v>
      </c>
      <c r="G3489">
        <v>3.46</v>
      </c>
      <c r="H3489">
        <v>3.79</v>
      </c>
    </row>
    <row r="3490" spans="3:8" x14ac:dyDescent="0.2">
      <c r="C3490">
        <v>2.42</v>
      </c>
      <c r="D3490">
        <v>4.33</v>
      </c>
      <c r="F3490">
        <v>3</v>
      </c>
      <c r="G3490">
        <v>3.37</v>
      </c>
      <c r="H3490">
        <v>3.8</v>
      </c>
    </row>
    <row r="3491" spans="3:8" x14ac:dyDescent="0.2">
      <c r="C3491">
        <v>2.4900000000000002</v>
      </c>
      <c r="D3491">
        <v>4.24</v>
      </c>
      <c r="F3491">
        <v>2.91</v>
      </c>
      <c r="G3491">
        <v>3.28</v>
      </c>
      <c r="H3491">
        <v>3.71</v>
      </c>
    </row>
    <row r="3492" spans="3:8" x14ac:dyDescent="0.2">
      <c r="C3492">
        <v>2.5099999999999998</v>
      </c>
      <c r="D3492">
        <v>4.1500000000000004</v>
      </c>
      <c r="F3492">
        <v>2.94</v>
      </c>
      <c r="G3492">
        <v>3.19</v>
      </c>
      <c r="H3492">
        <v>3.71</v>
      </c>
    </row>
    <row r="3493" spans="3:8" x14ac:dyDescent="0.2">
      <c r="C3493">
        <v>2.42</v>
      </c>
      <c r="D3493">
        <v>4.0599999999999996</v>
      </c>
      <c r="F3493">
        <v>2.96</v>
      </c>
      <c r="G3493">
        <v>3.22</v>
      </c>
      <c r="H3493">
        <v>3.62</v>
      </c>
    </row>
    <row r="3494" spans="3:8" x14ac:dyDescent="0.2">
      <c r="C3494">
        <v>2.33</v>
      </c>
      <c r="D3494">
        <v>3.97</v>
      </c>
      <c r="F3494">
        <v>2.87</v>
      </c>
      <c r="G3494">
        <v>3.13</v>
      </c>
      <c r="H3494">
        <v>3.53</v>
      </c>
    </row>
    <row r="3495" spans="3:8" x14ac:dyDescent="0.2">
      <c r="C3495">
        <v>2.34</v>
      </c>
      <c r="D3495">
        <v>3.88</v>
      </c>
      <c r="F3495">
        <v>2.95</v>
      </c>
      <c r="G3495">
        <v>3.15</v>
      </c>
      <c r="H3495">
        <v>3.55</v>
      </c>
    </row>
    <row r="3496" spans="3:8" x14ac:dyDescent="0.2">
      <c r="C3496">
        <v>2.35</v>
      </c>
      <c r="D3496">
        <v>3.89</v>
      </c>
      <c r="F3496">
        <v>2.97</v>
      </c>
      <c r="G3496">
        <v>3.06</v>
      </c>
      <c r="H3496">
        <v>3.62</v>
      </c>
    </row>
    <row r="3497" spans="3:8" x14ac:dyDescent="0.2">
      <c r="C3497">
        <v>2.42</v>
      </c>
      <c r="D3497">
        <v>3.97</v>
      </c>
      <c r="F3497">
        <v>2.88</v>
      </c>
      <c r="G3497">
        <v>3.13</v>
      </c>
      <c r="H3497">
        <v>3.69</v>
      </c>
    </row>
    <row r="3498" spans="3:8" x14ac:dyDescent="0.2">
      <c r="C3498">
        <v>2.4300000000000002</v>
      </c>
      <c r="D3498">
        <v>3.98</v>
      </c>
      <c r="F3498">
        <v>2.96</v>
      </c>
      <c r="G3498">
        <v>3.15</v>
      </c>
      <c r="H3498">
        <v>3.7</v>
      </c>
    </row>
    <row r="3499" spans="3:8" x14ac:dyDescent="0.2">
      <c r="C3499">
        <v>2.44</v>
      </c>
      <c r="D3499">
        <v>3.99</v>
      </c>
      <c r="F3499">
        <v>2.97</v>
      </c>
      <c r="G3499">
        <v>3.22</v>
      </c>
      <c r="H3499">
        <v>3.77</v>
      </c>
    </row>
    <row r="3500" spans="3:8" x14ac:dyDescent="0.2">
      <c r="C3500">
        <v>2.35</v>
      </c>
      <c r="D3500">
        <v>3.99</v>
      </c>
      <c r="F3500">
        <v>3.05</v>
      </c>
      <c r="G3500">
        <v>3.13</v>
      </c>
      <c r="H3500">
        <v>3.85</v>
      </c>
    </row>
    <row r="3501" spans="3:8" x14ac:dyDescent="0.2">
      <c r="C3501">
        <v>2.35</v>
      </c>
      <c r="D3501">
        <v>4.07</v>
      </c>
      <c r="F3501">
        <v>2.96</v>
      </c>
      <c r="G3501">
        <v>3.15</v>
      </c>
      <c r="H3501">
        <v>3.76</v>
      </c>
    </row>
    <row r="3502" spans="3:8" x14ac:dyDescent="0.2">
      <c r="C3502">
        <v>2.2599999999999998</v>
      </c>
      <c r="D3502">
        <v>4.08</v>
      </c>
      <c r="F3502">
        <v>3.04</v>
      </c>
      <c r="G3502">
        <v>3.23</v>
      </c>
      <c r="H3502">
        <v>3.67</v>
      </c>
    </row>
    <row r="3503" spans="3:8" x14ac:dyDescent="0.2">
      <c r="C3503">
        <v>2.34</v>
      </c>
      <c r="D3503">
        <v>3.99</v>
      </c>
      <c r="F3503">
        <v>3.05</v>
      </c>
      <c r="G3503">
        <v>3.14</v>
      </c>
      <c r="H3503">
        <v>3.69</v>
      </c>
    </row>
    <row r="3504" spans="3:8" x14ac:dyDescent="0.2">
      <c r="C3504">
        <v>2.42</v>
      </c>
      <c r="D3504">
        <v>3.9</v>
      </c>
      <c r="F3504">
        <v>3.08</v>
      </c>
      <c r="G3504">
        <v>3.17</v>
      </c>
      <c r="H3504">
        <v>3.6</v>
      </c>
    </row>
    <row r="3505" spans="3:8" x14ac:dyDescent="0.2">
      <c r="C3505">
        <v>2.44</v>
      </c>
      <c r="D3505">
        <v>3.98</v>
      </c>
      <c r="F3505">
        <v>3.16</v>
      </c>
      <c r="G3505">
        <v>3.19</v>
      </c>
      <c r="H3505">
        <v>3.61</v>
      </c>
    </row>
    <row r="3506" spans="3:8" x14ac:dyDescent="0.2">
      <c r="C3506">
        <v>2.5099999999999998</v>
      </c>
      <c r="D3506">
        <v>3.89</v>
      </c>
      <c r="F3506">
        <v>3.23</v>
      </c>
      <c r="G3506">
        <v>3.1</v>
      </c>
      <c r="H3506">
        <v>3.52</v>
      </c>
    </row>
    <row r="3507" spans="3:8" x14ac:dyDescent="0.2">
      <c r="C3507">
        <v>2.59</v>
      </c>
      <c r="D3507">
        <v>3.8</v>
      </c>
      <c r="G3507">
        <v>3.01</v>
      </c>
      <c r="H3507">
        <v>3.53</v>
      </c>
    </row>
    <row r="3508" spans="3:8" x14ac:dyDescent="0.2">
      <c r="C3508">
        <v>2.61</v>
      </c>
      <c r="D3508">
        <v>3.81</v>
      </c>
      <c r="G3508">
        <v>3.08</v>
      </c>
      <c r="H3508">
        <v>3.55</v>
      </c>
    </row>
    <row r="3509" spans="3:8" x14ac:dyDescent="0.2">
      <c r="C3509">
        <v>2.61</v>
      </c>
      <c r="D3509">
        <v>3.83</v>
      </c>
      <c r="G3509">
        <v>2.99</v>
      </c>
      <c r="H3509">
        <v>3.56</v>
      </c>
    </row>
    <row r="3510" spans="3:8" x14ac:dyDescent="0.2">
      <c r="C3510">
        <v>2.69</v>
      </c>
      <c r="D3510">
        <v>3.91</v>
      </c>
      <c r="G3510">
        <v>3.06</v>
      </c>
      <c r="H3510">
        <v>3.58</v>
      </c>
    </row>
    <row r="3511" spans="3:8" x14ac:dyDescent="0.2">
      <c r="C3511">
        <v>2.69</v>
      </c>
      <c r="D3511">
        <v>3.92</v>
      </c>
      <c r="G3511">
        <v>2.97</v>
      </c>
      <c r="H3511">
        <v>3.49</v>
      </c>
    </row>
    <row r="3512" spans="3:8" x14ac:dyDescent="0.2">
      <c r="C3512">
        <v>2.7</v>
      </c>
      <c r="D3512">
        <v>3.99</v>
      </c>
      <c r="G3512">
        <v>2.88</v>
      </c>
      <c r="H3512">
        <v>3.56</v>
      </c>
    </row>
    <row r="3513" spans="3:8" x14ac:dyDescent="0.2">
      <c r="C3513">
        <v>2.61</v>
      </c>
      <c r="D3513">
        <v>3.9</v>
      </c>
      <c r="G3513">
        <v>2.96</v>
      </c>
      <c r="H3513">
        <v>3.63</v>
      </c>
    </row>
    <row r="3514" spans="3:8" x14ac:dyDescent="0.2">
      <c r="C3514">
        <v>2.62</v>
      </c>
      <c r="D3514">
        <v>3.98</v>
      </c>
      <c r="G3514">
        <v>3.03</v>
      </c>
      <c r="H3514">
        <v>3.71</v>
      </c>
    </row>
    <row r="3515" spans="3:8" x14ac:dyDescent="0.2">
      <c r="C3515">
        <v>2.64</v>
      </c>
      <c r="D3515">
        <v>4</v>
      </c>
      <c r="G3515">
        <v>3.04</v>
      </c>
      <c r="H3515">
        <v>3.62</v>
      </c>
    </row>
    <row r="3516" spans="3:8" x14ac:dyDescent="0.2">
      <c r="C3516">
        <v>2.71</v>
      </c>
      <c r="D3516">
        <v>4.0199999999999996</v>
      </c>
      <c r="G3516">
        <v>3.07</v>
      </c>
      <c r="H3516">
        <v>3.63</v>
      </c>
    </row>
    <row r="3517" spans="3:8" x14ac:dyDescent="0.2">
      <c r="C3517">
        <v>2.78</v>
      </c>
      <c r="D3517">
        <v>4.0999999999999996</v>
      </c>
      <c r="G3517">
        <v>3.08</v>
      </c>
      <c r="H3517">
        <v>3.54</v>
      </c>
    </row>
    <row r="3518" spans="3:8" x14ac:dyDescent="0.2">
      <c r="C3518">
        <v>2.85</v>
      </c>
      <c r="D3518">
        <v>4.0999999999999996</v>
      </c>
      <c r="G3518">
        <v>2.99</v>
      </c>
      <c r="H3518">
        <v>3.61</v>
      </c>
    </row>
    <row r="3519" spans="3:8" x14ac:dyDescent="0.2">
      <c r="C3519">
        <v>2.93</v>
      </c>
      <c r="D3519">
        <v>4.17</v>
      </c>
      <c r="G3519">
        <v>3.05</v>
      </c>
      <c r="H3519">
        <v>3.52</v>
      </c>
    </row>
    <row r="3520" spans="3:8" x14ac:dyDescent="0.2">
      <c r="C3520">
        <v>2.93</v>
      </c>
      <c r="D3520">
        <v>4.08</v>
      </c>
      <c r="G3520">
        <v>3.06</v>
      </c>
      <c r="H3520">
        <v>3.43</v>
      </c>
    </row>
    <row r="3521" spans="3:8" x14ac:dyDescent="0.2">
      <c r="C3521">
        <v>2.94</v>
      </c>
      <c r="D3521">
        <v>4.0999999999999996</v>
      </c>
      <c r="G3521">
        <v>3.08</v>
      </c>
      <c r="H3521">
        <v>3.44</v>
      </c>
    </row>
    <row r="3522" spans="3:8" x14ac:dyDescent="0.2">
      <c r="C3522">
        <v>3.02</v>
      </c>
      <c r="D3522">
        <v>4.13</v>
      </c>
      <c r="G3522">
        <v>2.99</v>
      </c>
      <c r="H3522">
        <v>3.52</v>
      </c>
    </row>
    <row r="3523" spans="3:8" x14ac:dyDescent="0.2">
      <c r="C3523">
        <v>3.02</v>
      </c>
      <c r="D3523">
        <v>4.1900000000000004</v>
      </c>
      <c r="G3523">
        <v>2.99</v>
      </c>
      <c r="H3523">
        <v>3.59</v>
      </c>
    </row>
    <row r="3524" spans="3:8" x14ac:dyDescent="0.2">
      <c r="C3524">
        <v>2.93</v>
      </c>
      <c r="D3524">
        <v>4.0999999999999996</v>
      </c>
      <c r="G3524">
        <v>3.06</v>
      </c>
      <c r="H3524">
        <v>3.5</v>
      </c>
    </row>
    <row r="3525" spans="3:8" x14ac:dyDescent="0.2">
      <c r="C3525">
        <v>2.93</v>
      </c>
      <c r="D3525">
        <v>4.01</v>
      </c>
      <c r="G3525">
        <v>3.09</v>
      </c>
      <c r="H3525">
        <v>3.5</v>
      </c>
    </row>
    <row r="3526" spans="3:8" x14ac:dyDescent="0.2">
      <c r="C3526">
        <v>2.93</v>
      </c>
      <c r="D3526">
        <v>3.92</v>
      </c>
      <c r="G3526">
        <v>3.11</v>
      </c>
      <c r="H3526">
        <v>3.57</v>
      </c>
    </row>
    <row r="3527" spans="3:8" x14ac:dyDescent="0.2">
      <c r="C3527">
        <v>3</v>
      </c>
      <c r="D3527">
        <v>3.94</v>
      </c>
      <c r="G3527">
        <v>3.02</v>
      </c>
      <c r="H3527">
        <v>3.59</v>
      </c>
    </row>
    <row r="3528" spans="3:8" x14ac:dyDescent="0.2">
      <c r="C3528">
        <v>3</v>
      </c>
      <c r="D3528">
        <v>4.0199999999999996</v>
      </c>
      <c r="G3528">
        <v>2.93</v>
      </c>
      <c r="H3528">
        <v>3.5</v>
      </c>
    </row>
    <row r="3529" spans="3:8" x14ac:dyDescent="0.2">
      <c r="C3529">
        <v>3.07</v>
      </c>
      <c r="D3529">
        <v>4.0999999999999996</v>
      </c>
      <c r="G3529">
        <v>2.84</v>
      </c>
      <c r="H3529">
        <v>3.51</v>
      </c>
    </row>
    <row r="3530" spans="3:8" x14ac:dyDescent="0.2">
      <c r="C3530">
        <v>3.13</v>
      </c>
      <c r="D3530">
        <v>4.18</v>
      </c>
      <c r="G3530">
        <v>2.91</v>
      </c>
      <c r="H3530">
        <v>3.52</v>
      </c>
    </row>
    <row r="3531" spans="3:8" x14ac:dyDescent="0.2">
      <c r="C3531">
        <v>3.15</v>
      </c>
      <c r="D3531">
        <v>4.25</v>
      </c>
      <c r="G3531">
        <v>2.99</v>
      </c>
      <c r="H3531">
        <v>3.54</v>
      </c>
    </row>
    <row r="3532" spans="3:8" x14ac:dyDescent="0.2">
      <c r="C3532">
        <v>3.06</v>
      </c>
      <c r="D3532">
        <v>4.16</v>
      </c>
      <c r="G3532">
        <v>3.06</v>
      </c>
      <c r="H3532">
        <v>3.45</v>
      </c>
    </row>
    <row r="3533" spans="3:8" x14ac:dyDescent="0.2">
      <c r="C3533">
        <v>3.07</v>
      </c>
      <c r="D3533">
        <v>4.2300000000000004</v>
      </c>
      <c r="G3533">
        <v>3.08</v>
      </c>
      <c r="H3533">
        <v>3.36</v>
      </c>
    </row>
    <row r="3534" spans="3:8" x14ac:dyDescent="0.2">
      <c r="C3534">
        <v>3.09</v>
      </c>
      <c r="D3534">
        <v>4.3</v>
      </c>
      <c r="G3534">
        <v>3.11</v>
      </c>
      <c r="H3534">
        <v>3.43</v>
      </c>
    </row>
    <row r="3535" spans="3:8" x14ac:dyDescent="0.2">
      <c r="C3535">
        <v>3</v>
      </c>
      <c r="D3535">
        <v>4.3099999999999996</v>
      </c>
      <c r="G3535">
        <v>3.17</v>
      </c>
      <c r="H3535">
        <v>3.34</v>
      </c>
    </row>
    <row r="3536" spans="3:8" x14ac:dyDescent="0.2">
      <c r="C3536">
        <v>3.08</v>
      </c>
      <c r="D3536">
        <v>4.32</v>
      </c>
      <c r="G3536">
        <v>3.08</v>
      </c>
      <c r="H3536">
        <v>3.25</v>
      </c>
    </row>
    <row r="3537" spans="3:8" x14ac:dyDescent="0.2">
      <c r="C3537">
        <v>3.08</v>
      </c>
      <c r="D3537">
        <v>4.2300000000000004</v>
      </c>
      <c r="G3537">
        <v>3.15</v>
      </c>
      <c r="H3537">
        <v>3.32</v>
      </c>
    </row>
    <row r="3538" spans="3:8" x14ac:dyDescent="0.2">
      <c r="C3538">
        <v>3.08</v>
      </c>
      <c r="D3538">
        <v>4.1399999999999997</v>
      </c>
      <c r="G3538">
        <v>3.06</v>
      </c>
      <c r="H3538">
        <v>3.23</v>
      </c>
    </row>
    <row r="3539" spans="3:8" x14ac:dyDescent="0.2">
      <c r="C3539">
        <v>3.16</v>
      </c>
      <c r="D3539">
        <v>4.22</v>
      </c>
      <c r="G3539">
        <v>2.97</v>
      </c>
      <c r="H3539">
        <v>3.23</v>
      </c>
    </row>
    <row r="3540" spans="3:8" x14ac:dyDescent="0.2">
      <c r="C3540">
        <v>3.07</v>
      </c>
      <c r="D3540">
        <v>4.2300000000000004</v>
      </c>
      <c r="G3540">
        <v>3.03</v>
      </c>
      <c r="H3540">
        <v>3.3</v>
      </c>
    </row>
    <row r="3541" spans="3:8" x14ac:dyDescent="0.2">
      <c r="C3541">
        <v>2.98</v>
      </c>
      <c r="D3541">
        <v>4.1399999999999997</v>
      </c>
      <c r="G3541">
        <v>3.1</v>
      </c>
      <c r="H3541">
        <v>3.32</v>
      </c>
    </row>
    <row r="3542" spans="3:8" x14ac:dyDescent="0.2">
      <c r="C3542">
        <v>3.05</v>
      </c>
      <c r="D3542">
        <v>4.05</v>
      </c>
      <c r="G3542">
        <v>3.11</v>
      </c>
      <c r="H3542">
        <v>3.33</v>
      </c>
    </row>
    <row r="3543" spans="3:8" x14ac:dyDescent="0.2">
      <c r="C3543">
        <v>3.06</v>
      </c>
      <c r="D3543">
        <v>3.96</v>
      </c>
      <c r="G3543">
        <v>3.12</v>
      </c>
      <c r="H3543">
        <v>3.24</v>
      </c>
    </row>
    <row r="3544" spans="3:8" x14ac:dyDescent="0.2">
      <c r="C3544">
        <v>3.06</v>
      </c>
      <c r="D3544">
        <v>3.87</v>
      </c>
      <c r="G3544">
        <v>3.13</v>
      </c>
      <c r="H3544">
        <v>3.32</v>
      </c>
    </row>
    <row r="3545" spans="3:8" x14ac:dyDescent="0.2">
      <c r="C3545">
        <v>2.97</v>
      </c>
      <c r="D3545">
        <v>3.78</v>
      </c>
      <c r="G3545">
        <v>3.15</v>
      </c>
      <c r="H3545">
        <v>3.23</v>
      </c>
    </row>
    <row r="3546" spans="3:8" x14ac:dyDescent="0.2">
      <c r="C3546">
        <v>2.97</v>
      </c>
      <c r="D3546">
        <v>3.69</v>
      </c>
      <c r="G3546">
        <v>3.06</v>
      </c>
      <c r="H3546">
        <v>3.24</v>
      </c>
    </row>
    <row r="3547" spans="3:8" x14ac:dyDescent="0.2">
      <c r="C3547">
        <v>2.97</v>
      </c>
      <c r="D3547">
        <v>3.76</v>
      </c>
      <c r="G3547">
        <v>3.14</v>
      </c>
      <c r="H3547">
        <v>3.15</v>
      </c>
    </row>
    <row r="3548" spans="3:8" x14ac:dyDescent="0.2">
      <c r="C3548">
        <v>2.88</v>
      </c>
      <c r="D3548">
        <v>3.84</v>
      </c>
      <c r="G3548">
        <v>3.16</v>
      </c>
      <c r="H3548">
        <v>3.23</v>
      </c>
    </row>
    <row r="3549" spans="3:8" x14ac:dyDescent="0.2">
      <c r="C3549">
        <v>2.79</v>
      </c>
      <c r="D3549">
        <v>3.91</v>
      </c>
      <c r="G3549">
        <v>3.23</v>
      </c>
      <c r="H3549">
        <v>3.25</v>
      </c>
    </row>
    <row r="3550" spans="3:8" x14ac:dyDescent="0.2">
      <c r="C3550">
        <v>2.7</v>
      </c>
      <c r="D3550">
        <v>3.82</v>
      </c>
      <c r="G3550">
        <v>3.14</v>
      </c>
      <c r="H3550">
        <v>3.16</v>
      </c>
    </row>
    <row r="3551" spans="3:8" x14ac:dyDescent="0.2">
      <c r="C3551">
        <v>2.71</v>
      </c>
      <c r="D3551">
        <v>3.83</v>
      </c>
      <c r="G3551">
        <v>3.05</v>
      </c>
      <c r="H3551">
        <v>3.23</v>
      </c>
    </row>
    <row r="3552" spans="3:8" x14ac:dyDescent="0.2">
      <c r="C3552">
        <v>2.72</v>
      </c>
      <c r="D3552">
        <v>3.74</v>
      </c>
      <c r="G3552">
        <v>3.12</v>
      </c>
      <c r="H3552">
        <v>3.14</v>
      </c>
    </row>
    <row r="3553" spans="3:8" x14ac:dyDescent="0.2">
      <c r="C3553">
        <v>2.74</v>
      </c>
      <c r="D3553">
        <v>3.76</v>
      </c>
      <c r="G3553">
        <v>3.19</v>
      </c>
      <c r="H3553">
        <v>3.22</v>
      </c>
    </row>
    <row r="3554" spans="3:8" x14ac:dyDescent="0.2">
      <c r="C3554">
        <v>2.82</v>
      </c>
      <c r="D3554">
        <v>3.83</v>
      </c>
      <c r="G3554">
        <v>3.1</v>
      </c>
      <c r="H3554">
        <v>3.13</v>
      </c>
    </row>
    <row r="3555" spans="3:8" x14ac:dyDescent="0.2">
      <c r="C3555">
        <v>2.84</v>
      </c>
      <c r="D3555">
        <v>3.84</v>
      </c>
      <c r="G3555">
        <v>3.17</v>
      </c>
      <c r="H3555">
        <v>3.04</v>
      </c>
    </row>
    <row r="3556" spans="3:8" x14ac:dyDescent="0.2">
      <c r="C3556">
        <v>2.75</v>
      </c>
      <c r="D3556">
        <v>3.75</v>
      </c>
      <c r="G3556">
        <v>3.18</v>
      </c>
    </row>
    <row r="3557" spans="3:8" x14ac:dyDescent="0.2">
      <c r="C3557">
        <v>2.66</v>
      </c>
      <c r="D3557">
        <v>3.77</v>
      </c>
      <c r="G3557">
        <v>3.09</v>
      </c>
    </row>
    <row r="3558" spans="3:8" x14ac:dyDescent="0.2">
      <c r="C3558">
        <v>2.68</v>
      </c>
      <c r="D3558">
        <v>3.68</v>
      </c>
      <c r="G3558">
        <v>3.16</v>
      </c>
    </row>
    <row r="3559" spans="3:8" x14ac:dyDescent="0.2">
      <c r="C3559">
        <v>2.76</v>
      </c>
      <c r="D3559">
        <v>3.7</v>
      </c>
      <c r="G3559">
        <v>3.23</v>
      </c>
    </row>
    <row r="3560" spans="3:8" x14ac:dyDescent="0.2">
      <c r="C3560">
        <v>2.67</v>
      </c>
      <c r="D3560">
        <v>3.7</v>
      </c>
      <c r="G3560">
        <v>3.25</v>
      </c>
    </row>
    <row r="3561" spans="3:8" x14ac:dyDescent="0.2">
      <c r="C3561">
        <v>2.68</v>
      </c>
      <c r="D3561">
        <v>3.78</v>
      </c>
      <c r="G3561">
        <v>3.16</v>
      </c>
    </row>
    <row r="3562" spans="3:8" x14ac:dyDescent="0.2">
      <c r="C3562">
        <v>2.68</v>
      </c>
      <c r="D3562">
        <v>3.86</v>
      </c>
      <c r="G3562">
        <v>3.24</v>
      </c>
    </row>
    <row r="3563" spans="3:8" x14ac:dyDescent="0.2">
      <c r="C3563">
        <v>2.59</v>
      </c>
      <c r="D3563">
        <v>3.94</v>
      </c>
      <c r="G3563">
        <v>3.31</v>
      </c>
    </row>
    <row r="3564" spans="3:8" x14ac:dyDescent="0.2">
      <c r="C3564">
        <v>2.61</v>
      </c>
      <c r="D3564">
        <v>3.96</v>
      </c>
      <c r="G3564">
        <v>3.39</v>
      </c>
    </row>
    <row r="3565" spans="3:8" x14ac:dyDescent="0.2">
      <c r="C3565">
        <v>2.52</v>
      </c>
      <c r="D3565">
        <v>3.98</v>
      </c>
      <c r="G3565">
        <v>3.3</v>
      </c>
    </row>
    <row r="3566" spans="3:8" x14ac:dyDescent="0.2">
      <c r="C3566">
        <v>2.59</v>
      </c>
      <c r="D3566">
        <v>3.89</v>
      </c>
      <c r="G3566">
        <v>3.31</v>
      </c>
    </row>
    <row r="3567" spans="3:8" x14ac:dyDescent="0.2">
      <c r="C3567">
        <v>2.61</v>
      </c>
      <c r="D3567">
        <v>3.96</v>
      </c>
      <c r="G3567">
        <v>3.38</v>
      </c>
    </row>
    <row r="3568" spans="3:8" x14ac:dyDescent="0.2">
      <c r="C3568">
        <v>2.52</v>
      </c>
      <c r="D3568">
        <v>4.03</v>
      </c>
      <c r="G3568">
        <v>3.39</v>
      </c>
    </row>
    <row r="3569" spans="3:7" x14ac:dyDescent="0.2">
      <c r="C3569">
        <v>2.54</v>
      </c>
      <c r="D3569">
        <v>3.94</v>
      </c>
      <c r="G3569">
        <v>3.45</v>
      </c>
    </row>
    <row r="3570" spans="3:7" x14ac:dyDescent="0.2">
      <c r="C3570">
        <v>2.4500000000000002</v>
      </c>
      <c r="D3570">
        <v>3.94</v>
      </c>
      <c r="G3570">
        <v>3.52</v>
      </c>
    </row>
    <row r="3571" spans="3:7" x14ac:dyDescent="0.2">
      <c r="C3571">
        <v>2.46</v>
      </c>
      <c r="D3571">
        <v>3.85</v>
      </c>
      <c r="G3571">
        <v>3.54</v>
      </c>
    </row>
    <row r="3572" spans="3:7" x14ac:dyDescent="0.2">
      <c r="C3572">
        <v>2.37</v>
      </c>
      <c r="D3572">
        <v>3.86</v>
      </c>
      <c r="G3572">
        <v>3.61</v>
      </c>
    </row>
    <row r="3573" spans="3:7" x14ac:dyDescent="0.2">
      <c r="C3573">
        <v>2.4</v>
      </c>
      <c r="D3573">
        <v>3.88</v>
      </c>
      <c r="G3573">
        <v>3.63</v>
      </c>
    </row>
    <row r="3574" spans="3:7" x14ac:dyDescent="0.2">
      <c r="C3574">
        <v>2.4</v>
      </c>
      <c r="D3574">
        <v>3.96</v>
      </c>
      <c r="G3574">
        <v>3.54</v>
      </c>
    </row>
    <row r="3575" spans="3:7" x14ac:dyDescent="0.2">
      <c r="C3575">
        <v>2.42</v>
      </c>
      <c r="D3575">
        <v>3.87</v>
      </c>
      <c r="G3575">
        <v>3.6</v>
      </c>
    </row>
    <row r="3576" spans="3:7" x14ac:dyDescent="0.2">
      <c r="C3576">
        <v>2.5</v>
      </c>
      <c r="D3576">
        <v>3.95</v>
      </c>
      <c r="G3576">
        <v>3.51</v>
      </c>
    </row>
    <row r="3577" spans="3:7" x14ac:dyDescent="0.2">
      <c r="C3577">
        <v>2.5</v>
      </c>
      <c r="D3577">
        <v>3.96</v>
      </c>
      <c r="G3577">
        <v>3.42</v>
      </c>
    </row>
    <row r="3578" spans="3:7" x14ac:dyDescent="0.2">
      <c r="C3578">
        <v>2.5</v>
      </c>
      <c r="D3578">
        <v>3.87</v>
      </c>
      <c r="G3578">
        <v>3.33</v>
      </c>
    </row>
    <row r="3579" spans="3:7" x14ac:dyDescent="0.2">
      <c r="C3579">
        <v>2.41</v>
      </c>
      <c r="D3579">
        <v>3.89</v>
      </c>
      <c r="G3579">
        <v>3.24</v>
      </c>
    </row>
    <row r="3580" spans="3:7" x14ac:dyDescent="0.2">
      <c r="C3580">
        <v>2.48</v>
      </c>
      <c r="D3580">
        <v>3.9</v>
      </c>
      <c r="G3580">
        <v>3.15</v>
      </c>
    </row>
    <row r="3581" spans="3:7" x14ac:dyDescent="0.2">
      <c r="C3581">
        <v>2.5</v>
      </c>
      <c r="D3581">
        <v>3.81</v>
      </c>
      <c r="G3581">
        <v>3.23</v>
      </c>
    </row>
    <row r="3582" spans="3:7" x14ac:dyDescent="0.2">
      <c r="C3582">
        <v>2.41</v>
      </c>
      <c r="D3582">
        <v>3.72</v>
      </c>
      <c r="G3582">
        <v>3.24</v>
      </c>
    </row>
    <row r="3583" spans="3:7" x14ac:dyDescent="0.2">
      <c r="C3583">
        <v>2.4300000000000002</v>
      </c>
      <c r="D3583">
        <v>3.74</v>
      </c>
      <c r="G3583">
        <v>3.15</v>
      </c>
    </row>
    <row r="3584" spans="3:7" x14ac:dyDescent="0.2">
      <c r="C3584">
        <v>2.44</v>
      </c>
      <c r="D3584">
        <v>3.65</v>
      </c>
      <c r="G3584">
        <v>3.22</v>
      </c>
    </row>
    <row r="3585" spans="3:7" x14ac:dyDescent="0.2">
      <c r="C3585">
        <v>2.5099999999999998</v>
      </c>
      <c r="D3585">
        <v>3.72</v>
      </c>
      <c r="G3585">
        <v>3.24</v>
      </c>
    </row>
    <row r="3586" spans="3:7" x14ac:dyDescent="0.2">
      <c r="C3586">
        <v>2.42</v>
      </c>
      <c r="D3586">
        <v>3.73</v>
      </c>
      <c r="G3586">
        <v>3.26</v>
      </c>
    </row>
    <row r="3587" spans="3:7" x14ac:dyDescent="0.2">
      <c r="C3587">
        <v>2.42</v>
      </c>
      <c r="D3587">
        <v>3.64</v>
      </c>
      <c r="G3587">
        <v>3.34</v>
      </c>
    </row>
    <row r="3588" spans="3:7" x14ac:dyDescent="0.2">
      <c r="C3588">
        <v>2.33</v>
      </c>
      <c r="D3588">
        <v>3.71</v>
      </c>
      <c r="G3588">
        <v>3.25</v>
      </c>
    </row>
    <row r="3589" spans="3:7" x14ac:dyDescent="0.2">
      <c r="C3589">
        <v>2.34</v>
      </c>
      <c r="D3589">
        <v>3.62</v>
      </c>
      <c r="G3589">
        <v>3.27</v>
      </c>
    </row>
    <row r="3590" spans="3:7" x14ac:dyDescent="0.2">
      <c r="C3590">
        <v>2.41</v>
      </c>
      <c r="D3590">
        <v>3.64</v>
      </c>
      <c r="G3590">
        <v>3.28</v>
      </c>
    </row>
    <row r="3591" spans="3:7" x14ac:dyDescent="0.2">
      <c r="C3591">
        <v>2.41</v>
      </c>
      <c r="D3591">
        <v>3.65</v>
      </c>
      <c r="G3591">
        <v>3.19</v>
      </c>
    </row>
    <row r="3592" spans="3:7" x14ac:dyDescent="0.2">
      <c r="C3592">
        <v>2.48</v>
      </c>
      <c r="D3592">
        <v>3.56</v>
      </c>
      <c r="G3592">
        <v>3.1</v>
      </c>
    </row>
    <row r="3593" spans="3:7" x14ac:dyDescent="0.2">
      <c r="C3593">
        <v>2.48</v>
      </c>
      <c r="D3593">
        <v>3.47</v>
      </c>
      <c r="G3593">
        <v>3.01</v>
      </c>
    </row>
    <row r="3594" spans="3:7" x14ac:dyDescent="0.2">
      <c r="C3594">
        <v>2.5499999999999998</v>
      </c>
      <c r="D3594">
        <v>3.48</v>
      </c>
      <c r="G3594">
        <v>3.08</v>
      </c>
    </row>
    <row r="3595" spans="3:7" x14ac:dyDescent="0.2">
      <c r="C3595">
        <v>2.56</v>
      </c>
      <c r="D3595">
        <v>3.49</v>
      </c>
      <c r="G3595">
        <v>3.09</v>
      </c>
    </row>
    <row r="3596" spans="3:7" x14ac:dyDescent="0.2">
      <c r="C3596">
        <v>2.56</v>
      </c>
      <c r="D3596">
        <v>3.49</v>
      </c>
      <c r="G3596">
        <v>3.1</v>
      </c>
    </row>
    <row r="3597" spans="3:7" x14ac:dyDescent="0.2">
      <c r="C3597">
        <v>2.57</v>
      </c>
      <c r="D3597">
        <v>3.55</v>
      </c>
      <c r="G3597">
        <v>3.01</v>
      </c>
    </row>
    <row r="3598" spans="3:7" x14ac:dyDescent="0.2">
      <c r="C3598">
        <v>2.6</v>
      </c>
      <c r="D3598">
        <v>3.56</v>
      </c>
      <c r="G3598">
        <v>3.01</v>
      </c>
    </row>
    <row r="3599" spans="3:7" x14ac:dyDescent="0.2">
      <c r="C3599">
        <v>2.61</v>
      </c>
      <c r="D3599">
        <v>3.47</v>
      </c>
      <c r="G3599">
        <v>3.03</v>
      </c>
    </row>
    <row r="3600" spans="3:7" x14ac:dyDescent="0.2">
      <c r="C3600">
        <v>2.69</v>
      </c>
      <c r="D3600">
        <v>3.38</v>
      </c>
      <c r="G3600">
        <v>2.94</v>
      </c>
    </row>
    <row r="3601" spans="3:7" x14ac:dyDescent="0.2">
      <c r="C3601">
        <v>2.76</v>
      </c>
      <c r="D3601">
        <v>3.45</v>
      </c>
      <c r="G3601">
        <v>2.94</v>
      </c>
    </row>
    <row r="3602" spans="3:7" x14ac:dyDescent="0.2">
      <c r="C3602">
        <v>2.84</v>
      </c>
      <c r="D3602">
        <v>3.36</v>
      </c>
      <c r="G3602">
        <v>3.02</v>
      </c>
    </row>
    <row r="3603" spans="3:7" x14ac:dyDescent="0.2">
      <c r="C3603">
        <v>2.75</v>
      </c>
      <c r="D3603">
        <v>3.37</v>
      </c>
      <c r="G3603">
        <v>3.09</v>
      </c>
    </row>
    <row r="3604" spans="3:7" x14ac:dyDescent="0.2">
      <c r="C3604">
        <v>2.66</v>
      </c>
      <c r="D3604">
        <v>3.4</v>
      </c>
      <c r="G3604">
        <v>3.1</v>
      </c>
    </row>
    <row r="3605" spans="3:7" x14ac:dyDescent="0.2">
      <c r="C3605">
        <v>2.68</v>
      </c>
      <c r="D3605">
        <v>3.31</v>
      </c>
      <c r="G3605">
        <v>3.01</v>
      </c>
    </row>
    <row r="3606" spans="3:7" x14ac:dyDescent="0.2">
      <c r="C3606">
        <v>2.68</v>
      </c>
      <c r="D3606">
        <v>3.38</v>
      </c>
      <c r="G3606">
        <v>3.02</v>
      </c>
    </row>
    <row r="3607" spans="3:7" x14ac:dyDescent="0.2">
      <c r="C3607">
        <v>2.76</v>
      </c>
      <c r="D3607">
        <v>3.45</v>
      </c>
      <c r="G3607">
        <v>3.04</v>
      </c>
    </row>
    <row r="3608" spans="3:7" x14ac:dyDescent="0.2">
      <c r="C3608">
        <v>2.78</v>
      </c>
      <c r="D3608">
        <v>3.52</v>
      </c>
      <c r="G3608">
        <v>3.12</v>
      </c>
    </row>
    <row r="3609" spans="3:7" x14ac:dyDescent="0.2">
      <c r="C3609">
        <v>2.8</v>
      </c>
      <c r="D3609">
        <v>3.52</v>
      </c>
      <c r="G3609">
        <v>3.14</v>
      </c>
    </row>
    <row r="3610" spans="3:7" x14ac:dyDescent="0.2">
      <c r="C3610">
        <v>2.81</v>
      </c>
      <c r="D3610">
        <v>3.6</v>
      </c>
      <c r="G3610">
        <v>3.17</v>
      </c>
    </row>
    <row r="3611" spans="3:7" x14ac:dyDescent="0.2">
      <c r="C3611">
        <v>2.87</v>
      </c>
      <c r="D3611">
        <v>3.6</v>
      </c>
      <c r="G3611">
        <v>3.24</v>
      </c>
    </row>
    <row r="3612" spans="3:7" x14ac:dyDescent="0.2">
      <c r="C3612">
        <v>2.89</v>
      </c>
      <c r="D3612">
        <v>3.51</v>
      </c>
      <c r="G3612">
        <v>3.32</v>
      </c>
    </row>
    <row r="3613" spans="3:7" x14ac:dyDescent="0.2">
      <c r="C3613">
        <v>2.96</v>
      </c>
      <c r="D3613">
        <v>3.53</v>
      </c>
      <c r="G3613">
        <v>3.33</v>
      </c>
    </row>
    <row r="3614" spans="3:7" x14ac:dyDescent="0.2">
      <c r="C3614">
        <v>2.87</v>
      </c>
      <c r="D3614">
        <v>3.44</v>
      </c>
      <c r="G3614">
        <v>3.24</v>
      </c>
    </row>
    <row r="3615" spans="3:7" x14ac:dyDescent="0.2">
      <c r="C3615">
        <v>2.89</v>
      </c>
      <c r="D3615">
        <v>3.35</v>
      </c>
      <c r="G3615">
        <v>3.15</v>
      </c>
    </row>
    <row r="3616" spans="3:7" x14ac:dyDescent="0.2">
      <c r="C3616">
        <v>2.8</v>
      </c>
      <c r="D3616">
        <v>3.37</v>
      </c>
      <c r="G3616">
        <v>3.22</v>
      </c>
    </row>
    <row r="3617" spans="3:7" x14ac:dyDescent="0.2">
      <c r="C3617">
        <v>2.87</v>
      </c>
      <c r="D3617">
        <v>3.45</v>
      </c>
      <c r="G3617">
        <v>3.3</v>
      </c>
    </row>
    <row r="3618" spans="3:7" x14ac:dyDescent="0.2">
      <c r="C3618">
        <v>2.87</v>
      </c>
      <c r="D3618">
        <v>3.52</v>
      </c>
      <c r="G3618">
        <v>3.37</v>
      </c>
    </row>
    <row r="3619" spans="3:7" x14ac:dyDescent="0.2">
      <c r="C3619">
        <v>2.95</v>
      </c>
      <c r="D3619">
        <v>3.59</v>
      </c>
      <c r="G3619">
        <v>3.39</v>
      </c>
    </row>
    <row r="3620" spans="3:7" x14ac:dyDescent="0.2">
      <c r="C3620">
        <v>2.95</v>
      </c>
      <c r="D3620">
        <v>3.5</v>
      </c>
      <c r="G3620">
        <v>3.3</v>
      </c>
    </row>
    <row r="3621" spans="3:7" x14ac:dyDescent="0.2">
      <c r="C3621">
        <v>2.96</v>
      </c>
      <c r="D3621">
        <v>3.52</v>
      </c>
      <c r="G3621">
        <v>3.21</v>
      </c>
    </row>
    <row r="3622" spans="3:7" x14ac:dyDescent="0.2">
      <c r="C3622">
        <v>3.04</v>
      </c>
      <c r="D3622">
        <v>3.54</v>
      </c>
      <c r="G3622">
        <v>3.28</v>
      </c>
    </row>
    <row r="3623" spans="3:7" x14ac:dyDescent="0.2">
      <c r="C3623">
        <v>2.95</v>
      </c>
      <c r="D3623">
        <v>3.62</v>
      </c>
      <c r="G3623">
        <v>3.19</v>
      </c>
    </row>
    <row r="3624" spans="3:7" x14ac:dyDescent="0.2">
      <c r="C3624">
        <v>2.95</v>
      </c>
      <c r="D3624">
        <v>3.63</v>
      </c>
      <c r="G3624">
        <v>3.27</v>
      </c>
    </row>
    <row r="3625" spans="3:7" x14ac:dyDescent="0.2">
      <c r="C3625">
        <v>2.95</v>
      </c>
      <c r="D3625">
        <v>3.65</v>
      </c>
      <c r="G3625">
        <v>3.28</v>
      </c>
    </row>
    <row r="3626" spans="3:7" x14ac:dyDescent="0.2">
      <c r="C3626">
        <v>2.97</v>
      </c>
      <c r="D3626">
        <v>3.56</v>
      </c>
      <c r="G3626">
        <v>3.36</v>
      </c>
    </row>
    <row r="3627" spans="3:7" x14ac:dyDescent="0.2">
      <c r="C3627">
        <v>3.03</v>
      </c>
      <c r="D3627">
        <v>3.62</v>
      </c>
      <c r="G3627">
        <v>3.43</v>
      </c>
    </row>
    <row r="3628" spans="3:7" x14ac:dyDescent="0.2">
      <c r="C3628">
        <v>3.04</v>
      </c>
      <c r="D3628">
        <v>3.69</v>
      </c>
      <c r="G3628">
        <v>3.5</v>
      </c>
    </row>
    <row r="3629" spans="3:7" x14ac:dyDescent="0.2">
      <c r="C3629">
        <v>3.12</v>
      </c>
      <c r="D3629">
        <v>3.6</v>
      </c>
      <c r="G3629">
        <v>3.51</v>
      </c>
    </row>
    <row r="3630" spans="3:7" x14ac:dyDescent="0.2">
      <c r="C3630">
        <v>3.19</v>
      </c>
      <c r="D3630">
        <v>3.62</v>
      </c>
      <c r="G3630">
        <v>3.42</v>
      </c>
    </row>
    <row r="3631" spans="3:7" x14ac:dyDescent="0.2">
      <c r="C3631">
        <v>3.26</v>
      </c>
      <c r="D3631">
        <v>3.63</v>
      </c>
      <c r="G3631">
        <v>3.33</v>
      </c>
    </row>
    <row r="3632" spans="3:7" x14ac:dyDescent="0.2">
      <c r="C3632">
        <v>3.28</v>
      </c>
      <c r="D3632">
        <v>3.7</v>
      </c>
      <c r="G3632">
        <v>3.34</v>
      </c>
    </row>
    <row r="3633" spans="3:7" x14ac:dyDescent="0.2">
      <c r="C3633">
        <v>3.3</v>
      </c>
      <c r="D3633">
        <v>3.78</v>
      </c>
      <c r="G3633">
        <v>3.36</v>
      </c>
    </row>
    <row r="3634" spans="3:7" x14ac:dyDescent="0.2">
      <c r="C3634">
        <v>3.3</v>
      </c>
      <c r="D3634">
        <v>3.69</v>
      </c>
      <c r="G3634">
        <v>3.37</v>
      </c>
    </row>
    <row r="3635" spans="3:7" x14ac:dyDescent="0.2">
      <c r="C3635">
        <v>3.32</v>
      </c>
      <c r="D3635">
        <v>3.6</v>
      </c>
      <c r="G3635">
        <v>3.39</v>
      </c>
    </row>
    <row r="3636" spans="3:7" x14ac:dyDescent="0.2">
      <c r="C3636">
        <v>3.4</v>
      </c>
      <c r="D3636">
        <v>3.67</v>
      </c>
      <c r="G3636">
        <v>3.46</v>
      </c>
    </row>
    <row r="3637" spans="3:7" x14ac:dyDescent="0.2">
      <c r="C3637">
        <v>3.47</v>
      </c>
      <c r="D3637">
        <v>3.68</v>
      </c>
      <c r="G3637">
        <v>3.49</v>
      </c>
    </row>
    <row r="3638" spans="3:7" x14ac:dyDescent="0.2">
      <c r="C3638">
        <v>3.54</v>
      </c>
      <c r="D3638">
        <v>3.69</v>
      </c>
      <c r="G3638">
        <v>3.4</v>
      </c>
    </row>
    <row r="3639" spans="3:7" x14ac:dyDescent="0.2">
      <c r="C3639">
        <v>3.55</v>
      </c>
      <c r="D3639">
        <v>3.6</v>
      </c>
      <c r="G3639">
        <v>3.31</v>
      </c>
    </row>
    <row r="3640" spans="3:7" x14ac:dyDescent="0.2">
      <c r="C3640">
        <v>3.55</v>
      </c>
      <c r="D3640">
        <v>3.51</v>
      </c>
      <c r="G3640">
        <v>3.33</v>
      </c>
    </row>
    <row r="3641" spans="3:7" x14ac:dyDescent="0.2">
      <c r="C3641">
        <v>3.62</v>
      </c>
      <c r="D3641">
        <v>3.53</v>
      </c>
      <c r="G3641">
        <v>3.35</v>
      </c>
    </row>
    <row r="3642" spans="3:7" x14ac:dyDescent="0.2">
      <c r="C3642">
        <v>3.69</v>
      </c>
      <c r="D3642">
        <v>3.44</v>
      </c>
      <c r="G3642">
        <v>3.42</v>
      </c>
    </row>
    <row r="3643" spans="3:7" x14ac:dyDescent="0.2">
      <c r="C3643">
        <v>3.76</v>
      </c>
      <c r="D3643">
        <v>3.52</v>
      </c>
      <c r="G3643">
        <v>3.42</v>
      </c>
    </row>
    <row r="3644" spans="3:7" x14ac:dyDescent="0.2">
      <c r="C3644">
        <v>3.67</v>
      </c>
      <c r="D3644">
        <v>3.54</v>
      </c>
      <c r="G3644">
        <v>3.5</v>
      </c>
    </row>
    <row r="3645" spans="3:7" x14ac:dyDescent="0.2">
      <c r="C3645">
        <v>3.67</v>
      </c>
      <c r="D3645">
        <v>3.56</v>
      </c>
      <c r="G3645">
        <v>3.41</v>
      </c>
    </row>
    <row r="3646" spans="3:7" x14ac:dyDescent="0.2">
      <c r="C3646">
        <v>3.58</v>
      </c>
      <c r="D3646">
        <v>3.57</v>
      </c>
      <c r="G3646">
        <v>3.42</v>
      </c>
    </row>
    <row r="3647" spans="3:7" x14ac:dyDescent="0.2">
      <c r="C3647">
        <v>3.66</v>
      </c>
      <c r="D3647">
        <v>3.48</v>
      </c>
      <c r="G3647">
        <v>3.49</v>
      </c>
    </row>
    <row r="3648" spans="3:7" x14ac:dyDescent="0.2">
      <c r="C3648">
        <v>3.67</v>
      </c>
      <c r="D3648">
        <v>3.56</v>
      </c>
      <c r="G3648">
        <v>3.5</v>
      </c>
    </row>
    <row r="3649" spans="3:7" x14ac:dyDescent="0.2">
      <c r="C3649">
        <v>3.74</v>
      </c>
      <c r="D3649">
        <v>3.64</v>
      </c>
      <c r="G3649">
        <v>3.58</v>
      </c>
    </row>
    <row r="3650" spans="3:7" x14ac:dyDescent="0.2">
      <c r="C3650">
        <v>3.65</v>
      </c>
      <c r="D3650">
        <v>3.55</v>
      </c>
      <c r="G3650">
        <v>3.61</v>
      </c>
    </row>
    <row r="3651" spans="3:7" x14ac:dyDescent="0.2">
      <c r="C3651">
        <v>3.72</v>
      </c>
      <c r="D3651">
        <v>3.57</v>
      </c>
      <c r="G3651">
        <v>3.62</v>
      </c>
    </row>
    <row r="3652" spans="3:7" x14ac:dyDescent="0.2">
      <c r="C3652">
        <v>3.72</v>
      </c>
      <c r="D3652">
        <v>3.48</v>
      </c>
      <c r="G3652">
        <v>3.63</v>
      </c>
    </row>
    <row r="3653" spans="3:7" x14ac:dyDescent="0.2">
      <c r="C3653">
        <v>3.79</v>
      </c>
      <c r="D3653">
        <v>3.49</v>
      </c>
      <c r="G3653">
        <v>3.7</v>
      </c>
    </row>
    <row r="3654" spans="3:7" x14ac:dyDescent="0.2">
      <c r="C3654">
        <v>3.7</v>
      </c>
      <c r="D3654">
        <v>3.56</v>
      </c>
      <c r="G3654">
        <v>3.61</v>
      </c>
    </row>
    <row r="3655" spans="3:7" x14ac:dyDescent="0.2">
      <c r="C3655">
        <v>3.78</v>
      </c>
      <c r="D3655">
        <v>3.64</v>
      </c>
      <c r="G3655">
        <v>3.52</v>
      </c>
    </row>
    <row r="3656" spans="3:7" x14ac:dyDescent="0.2">
      <c r="C3656">
        <v>3.69</v>
      </c>
      <c r="D3656">
        <v>3.55</v>
      </c>
      <c r="G3656">
        <v>3.54</v>
      </c>
    </row>
    <row r="3657" spans="3:7" x14ac:dyDescent="0.2">
      <c r="C3657">
        <v>3.6</v>
      </c>
      <c r="D3657">
        <v>3.62</v>
      </c>
      <c r="G3657">
        <v>3.62</v>
      </c>
    </row>
    <row r="3658" spans="3:7" x14ac:dyDescent="0.2">
      <c r="C3658">
        <v>3.51</v>
      </c>
      <c r="D3658">
        <v>3.53</v>
      </c>
      <c r="G3658">
        <v>3.63</v>
      </c>
    </row>
    <row r="3659" spans="3:7" x14ac:dyDescent="0.2">
      <c r="C3659">
        <v>3.42</v>
      </c>
      <c r="D3659">
        <v>3.44</v>
      </c>
      <c r="G3659">
        <v>3.65</v>
      </c>
    </row>
    <row r="3660" spans="3:7" x14ac:dyDescent="0.2">
      <c r="C3660">
        <v>3.33</v>
      </c>
      <c r="D3660">
        <v>3.45</v>
      </c>
      <c r="G3660">
        <v>3.67</v>
      </c>
    </row>
    <row r="3661" spans="3:7" x14ac:dyDescent="0.2">
      <c r="C3661">
        <v>3.33</v>
      </c>
      <c r="D3661">
        <v>3.52</v>
      </c>
      <c r="G3661">
        <v>3.75</v>
      </c>
    </row>
    <row r="3662" spans="3:7" x14ac:dyDescent="0.2">
      <c r="C3662">
        <v>3.35</v>
      </c>
      <c r="D3662">
        <v>3.53</v>
      </c>
      <c r="G3662">
        <v>3.83</v>
      </c>
    </row>
    <row r="3663" spans="3:7" x14ac:dyDescent="0.2">
      <c r="C3663">
        <v>3.36</v>
      </c>
      <c r="D3663">
        <v>3.61</v>
      </c>
      <c r="G3663">
        <v>3.74</v>
      </c>
    </row>
    <row r="3664" spans="3:7" x14ac:dyDescent="0.2">
      <c r="C3664">
        <v>3.38</v>
      </c>
      <c r="D3664">
        <v>3.63</v>
      </c>
      <c r="G3664">
        <v>3.82</v>
      </c>
    </row>
    <row r="3665" spans="3:7" x14ac:dyDescent="0.2">
      <c r="C3665">
        <v>3.38</v>
      </c>
      <c r="D3665">
        <v>3.54</v>
      </c>
      <c r="G3665">
        <v>3.73</v>
      </c>
    </row>
    <row r="3666" spans="3:7" x14ac:dyDescent="0.2">
      <c r="C3666">
        <v>3.29</v>
      </c>
      <c r="D3666">
        <v>3.45</v>
      </c>
      <c r="G3666">
        <v>3.8</v>
      </c>
    </row>
    <row r="3667" spans="3:7" x14ac:dyDescent="0.2">
      <c r="C3667">
        <v>3.2</v>
      </c>
      <c r="D3667">
        <v>3.36</v>
      </c>
      <c r="G3667">
        <v>3.88</v>
      </c>
    </row>
    <row r="3668" spans="3:7" x14ac:dyDescent="0.2">
      <c r="C3668">
        <v>3.28</v>
      </c>
      <c r="D3668">
        <v>3.27</v>
      </c>
      <c r="G3668">
        <v>3.79</v>
      </c>
    </row>
    <row r="3669" spans="3:7" x14ac:dyDescent="0.2">
      <c r="C3669">
        <v>3.31</v>
      </c>
      <c r="D3669">
        <v>3.18</v>
      </c>
      <c r="G3669">
        <v>3.87</v>
      </c>
    </row>
    <row r="3670" spans="3:7" x14ac:dyDescent="0.2">
      <c r="C3670">
        <v>3.22</v>
      </c>
      <c r="D3670">
        <v>3.09</v>
      </c>
      <c r="G3670">
        <v>3.95</v>
      </c>
    </row>
    <row r="3671" spans="3:7" x14ac:dyDescent="0.2">
      <c r="C3671">
        <v>3.13</v>
      </c>
      <c r="D3671">
        <v>3</v>
      </c>
      <c r="G3671">
        <v>3.86</v>
      </c>
    </row>
    <row r="3672" spans="3:7" x14ac:dyDescent="0.2">
      <c r="C3672">
        <v>3.2</v>
      </c>
      <c r="D3672">
        <v>3.08</v>
      </c>
      <c r="G3672">
        <v>3.77</v>
      </c>
    </row>
    <row r="3673" spans="3:7" x14ac:dyDescent="0.2">
      <c r="C3673">
        <v>3.2</v>
      </c>
      <c r="D3673">
        <v>3.15</v>
      </c>
      <c r="G3673">
        <v>3.78</v>
      </c>
    </row>
    <row r="3674" spans="3:7" x14ac:dyDescent="0.2">
      <c r="C3674">
        <v>3.2</v>
      </c>
      <c r="D3674">
        <v>3.06</v>
      </c>
      <c r="G3674">
        <v>3.86</v>
      </c>
    </row>
    <row r="3675" spans="3:7" x14ac:dyDescent="0.2">
      <c r="C3675">
        <v>3.11</v>
      </c>
      <c r="D3675">
        <v>3.08</v>
      </c>
      <c r="G3675">
        <v>3.77</v>
      </c>
    </row>
    <row r="3676" spans="3:7" x14ac:dyDescent="0.2">
      <c r="C3676">
        <v>3.02</v>
      </c>
      <c r="D3676">
        <v>3.08</v>
      </c>
      <c r="G3676">
        <v>3.85</v>
      </c>
    </row>
    <row r="3677" spans="3:7" x14ac:dyDescent="0.2">
      <c r="C3677">
        <v>2.93</v>
      </c>
      <c r="D3677">
        <v>3.16</v>
      </c>
      <c r="G3677">
        <v>3.76</v>
      </c>
    </row>
    <row r="3678" spans="3:7" x14ac:dyDescent="0.2">
      <c r="C3678">
        <v>3.01</v>
      </c>
      <c r="D3678">
        <v>3.24</v>
      </c>
      <c r="G3678">
        <v>3.77</v>
      </c>
    </row>
    <row r="3679" spans="3:7" x14ac:dyDescent="0.2">
      <c r="C3679">
        <v>2.92</v>
      </c>
      <c r="D3679">
        <v>3.25</v>
      </c>
      <c r="G3679">
        <v>3.68</v>
      </c>
    </row>
    <row r="3680" spans="3:7" x14ac:dyDescent="0.2">
      <c r="C3680">
        <v>2.83</v>
      </c>
      <c r="D3680">
        <v>3.33</v>
      </c>
      <c r="G3680">
        <v>3.76</v>
      </c>
    </row>
    <row r="3681" spans="3:7" x14ac:dyDescent="0.2">
      <c r="C3681">
        <v>2.84</v>
      </c>
      <c r="D3681">
        <v>3.33</v>
      </c>
      <c r="G3681">
        <v>3.83</v>
      </c>
    </row>
    <row r="3682" spans="3:7" x14ac:dyDescent="0.2">
      <c r="C3682">
        <v>2.84</v>
      </c>
      <c r="D3682">
        <v>3.4</v>
      </c>
      <c r="G3682">
        <v>3.74</v>
      </c>
    </row>
    <row r="3683" spans="3:7" x14ac:dyDescent="0.2">
      <c r="C3683">
        <v>2.84</v>
      </c>
      <c r="D3683">
        <v>3.41</v>
      </c>
      <c r="G3683">
        <v>3.81</v>
      </c>
    </row>
    <row r="3684" spans="3:7" x14ac:dyDescent="0.2">
      <c r="C3684">
        <v>2.9</v>
      </c>
      <c r="D3684">
        <v>3.49</v>
      </c>
      <c r="G3684">
        <v>3.89</v>
      </c>
    </row>
    <row r="3685" spans="3:7" x14ac:dyDescent="0.2">
      <c r="C3685">
        <v>2.81</v>
      </c>
      <c r="D3685">
        <v>3.56</v>
      </c>
      <c r="G3685">
        <v>3.8</v>
      </c>
    </row>
    <row r="3686" spans="3:7" x14ac:dyDescent="0.2">
      <c r="C3686">
        <v>2.81</v>
      </c>
      <c r="D3686">
        <v>3.47</v>
      </c>
      <c r="G3686">
        <v>3.71</v>
      </c>
    </row>
    <row r="3687" spans="3:7" x14ac:dyDescent="0.2">
      <c r="C3687">
        <v>2.84</v>
      </c>
      <c r="D3687">
        <v>3.49</v>
      </c>
      <c r="G3687">
        <v>3.62</v>
      </c>
    </row>
    <row r="3688" spans="3:7" x14ac:dyDescent="0.2">
      <c r="C3688">
        <v>2.75</v>
      </c>
      <c r="D3688">
        <v>3.57</v>
      </c>
      <c r="G3688">
        <v>3.69</v>
      </c>
    </row>
    <row r="3689" spans="3:7" x14ac:dyDescent="0.2">
      <c r="C3689">
        <v>2.75</v>
      </c>
      <c r="D3689">
        <v>3.48</v>
      </c>
      <c r="G3689">
        <v>3.6</v>
      </c>
    </row>
    <row r="3690" spans="3:7" x14ac:dyDescent="0.2">
      <c r="C3690">
        <v>2.76</v>
      </c>
      <c r="D3690">
        <v>3.39</v>
      </c>
      <c r="G3690">
        <v>3.61</v>
      </c>
    </row>
    <row r="3691" spans="3:7" x14ac:dyDescent="0.2">
      <c r="C3691">
        <v>2.84</v>
      </c>
      <c r="D3691">
        <v>3.3</v>
      </c>
      <c r="G3691">
        <v>3.64</v>
      </c>
    </row>
    <row r="3692" spans="3:7" x14ac:dyDescent="0.2">
      <c r="C3692">
        <v>2.75</v>
      </c>
      <c r="D3692">
        <v>3.38</v>
      </c>
      <c r="G3692">
        <v>3.67</v>
      </c>
    </row>
    <row r="3693" spans="3:7" x14ac:dyDescent="0.2">
      <c r="C3693">
        <v>2.77</v>
      </c>
      <c r="D3693">
        <v>3.29</v>
      </c>
      <c r="G3693">
        <v>3.68</v>
      </c>
    </row>
    <row r="3694" spans="3:7" x14ac:dyDescent="0.2">
      <c r="C3694">
        <v>2.78</v>
      </c>
      <c r="D3694">
        <v>3.3</v>
      </c>
      <c r="G3694">
        <v>3.76</v>
      </c>
    </row>
    <row r="3695" spans="3:7" x14ac:dyDescent="0.2">
      <c r="C3695">
        <v>2.8</v>
      </c>
      <c r="D3695">
        <v>3.32</v>
      </c>
      <c r="G3695">
        <v>3.83</v>
      </c>
    </row>
    <row r="3696" spans="3:7" x14ac:dyDescent="0.2">
      <c r="C3696">
        <v>2.8</v>
      </c>
      <c r="D3696">
        <v>3.33</v>
      </c>
      <c r="G3696">
        <v>3.74</v>
      </c>
    </row>
    <row r="3697" spans="3:7" x14ac:dyDescent="0.2">
      <c r="C3697">
        <v>2.88</v>
      </c>
      <c r="D3697">
        <v>3.24</v>
      </c>
      <c r="G3697">
        <v>3.75</v>
      </c>
    </row>
    <row r="3698" spans="3:7" x14ac:dyDescent="0.2">
      <c r="C3698">
        <v>2.88</v>
      </c>
      <c r="D3698">
        <v>3.25</v>
      </c>
      <c r="G3698">
        <v>3.83</v>
      </c>
    </row>
    <row r="3699" spans="3:7" x14ac:dyDescent="0.2">
      <c r="C3699">
        <v>2.88</v>
      </c>
      <c r="D3699">
        <v>3.32</v>
      </c>
      <c r="G3699">
        <v>3.91</v>
      </c>
    </row>
    <row r="3700" spans="3:7" x14ac:dyDescent="0.2">
      <c r="C3700">
        <v>2.9</v>
      </c>
      <c r="D3700">
        <v>3.34</v>
      </c>
      <c r="G3700">
        <v>3.99</v>
      </c>
    </row>
    <row r="3701" spans="3:7" x14ac:dyDescent="0.2">
      <c r="C3701">
        <v>2.92</v>
      </c>
      <c r="D3701">
        <v>3.41</v>
      </c>
      <c r="G3701">
        <v>4.0599999999999996</v>
      </c>
    </row>
    <row r="3702" spans="3:7" x14ac:dyDescent="0.2">
      <c r="C3702">
        <v>2.93</v>
      </c>
      <c r="D3702">
        <v>3.42</v>
      </c>
      <c r="G3702">
        <v>4.12</v>
      </c>
    </row>
    <row r="3703" spans="3:7" x14ac:dyDescent="0.2">
      <c r="C3703">
        <v>2.84</v>
      </c>
      <c r="D3703">
        <v>3.44</v>
      </c>
      <c r="G3703">
        <v>4.13</v>
      </c>
    </row>
    <row r="3704" spans="3:7" x14ac:dyDescent="0.2">
      <c r="C3704">
        <v>2.9</v>
      </c>
      <c r="G3704">
        <v>4.1500000000000004</v>
      </c>
    </row>
    <row r="3705" spans="3:7" x14ac:dyDescent="0.2">
      <c r="C3705">
        <v>2.98</v>
      </c>
      <c r="G3705">
        <v>4.0599999999999996</v>
      </c>
    </row>
    <row r="3706" spans="3:7" x14ac:dyDescent="0.2">
      <c r="C3706">
        <v>3.05</v>
      </c>
      <c r="G3706">
        <v>4.07</v>
      </c>
    </row>
    <row r="3707" spans="3:7" x14ac:dyDescent="0.2">
      <c r="C3707">
        <v>3.07</v>
      </c>
      <c r="G3707">
        <v>4.09</v>
      </c>
    </row>
    <row r="3708" spans="3:7" x14ac:dyDescent="0.2">
      <c r="C3708">
        <v>3.14</v>
      </c>
      <c r="G3708">
        <v>4</v>
      </c>
    </row>
    <row r="3709" spans="3:7" x14ac:dyDescent="0.2">
      <c r="C3709">
        <v>3.14</v>
      </c>
      <c r="G3709">
        <v>3.91</v>
      </c>
    </row>
    <row r="3710" spans="3:7" x14ac:dyDescent="0.2">
      <c r="C3710">
        <v>3.16</v>
      </c>
      <c r="G3710">
        <v>3.92</v>
      </c>
    </row>
    <row r="3711" spans="3:7" x14ac:dyDescent="0.2">
      <c r="C3711">
        <v>3.17</v>
      </c>
      <c r="G3711">
        <v>4</v>
      </c>
    </row>
    <row r="3712" spans="3:7" x14ac:dyDescent="0.2">
      <c r="C3712">
        <v>3.08</v>
      </c>
      <c r="G3712">
        <v>4.01</v>
      </c>
    </row>
    <row r="3713" spans="3:7" x14ac:dyDescent="0.2">
      <c r="C3713">
        <v>3.15</v>
      </c>
      <c r="G3713">
        <v>4.08</v>
      </c>
    </row>
    <row r="3714" spans="3:7" x14ac:dyDescent="0.2">
      <c r="C3714">
        <v>3.06</v>
      </c>
      <c r="G3714">
        <v>4.1500000000000004</v>
      </c>
    </row>
    <row r="3715" spans="3:7" x14ac:dyDescent="0.2">
      <c r="C3715">
        <v>2.97</v>
      </c>
      <c r="G3715">
        <v>4.2300000000000004</v>
      </c>
    </row>
    <row r="3716" spans="3:7" x14ac:dyDescent="0.2">
      <c r="C3716">
        <v>2.88</v>
      </c>
      <c r="G3716">
        <v>4.3099999999999996</v>
      </c>
    </row>
    <row r="3717" spans="3:7" x14ac:dyDescent="0.2">
      <c r="C3717">
        <v>2.96</v>
      </c>
      <c r="G3717">
        <v>4.3899999999999997</v>
      </c>
    </row>
    <row r="3718" spans="3:7" x14ac:dyDescent="0.2">
      <c r="C3718">
        <v>2.98</v>
      </c>
      <c r="G3718">
        <v>4.4000000000000004</v>
      </c>
    </row>
    <row r="3719" spans="3:7" x14ac:dyDescent="0.2">
      <c r="C3719">
        <v>3.06</v>
      </c>
      <c r="G3719">
        <v>4.41</v>
      </c>
    </row>
    <row r="3720" spans="3:7" x14ac:dyDescent="0.2">
      <c r="C3720">
        <v>3.07</v>
      </c>
      <c r="G3720">
        <v>4.32</v>
      </c>
    </row>
    <row r="3721" spans="3:7" x14ac:dyDescent="0.2">
      <c r="C3721">
        <v>2.98</v>
      </c>
      <c r="G3721">
        <v>4.2300000000000004</v>
      </c>
    </row>
    <row r="3722" spans="3:7" x14ac:dyDescent="0.2">
      <c r="C3722">
        <v>2.98</v>
      </c>
      <c r="G3722">
        <v>4.2300000000000004</v>
      </c>
    </row>
    <row r="3723" spans="3:7" x14ac:dyDescent="0.2">
      <c r="C3723">
        <v>2.89</v>
      </c>
      <c r="G3723">
        <v>4.25</v>
      </c>
    </row>
    <row r="3724" spans="3:7" x14ac:dyDescent="0.2">
      <c r="C3724">
        <v>2.91</v>
      </c>
      <c r="G3724">
        <v>4.16</v>
      </c>
    </row>
    <row r="3725" spans="3:7" x14ac:dyDescent="0.2">
      <c r="C3725">
        <v>2.91</v>
      </c>
      <c r="G3725">
        <v>4.07</v>
      </c>
    </row>
    <row r="3726" spans="3:7" x14ac:dyDescent="0.2">
      <c r="C3726">
        <v>2.82</v>
      </c>
      <c r="G3726">
        <v>4.08</v>
      </c>
    </row>
    <row r="3727" spans="3:7" x14ac:dyDescent="0.2">
      <c r="C3727">
        <v>2.9</v>
      </c>
      <c r="G3727">
        <v>3.99</v>
      </c>
    </row>
    <row r="3728" spans="3:7" x14ac:dyDescent="0.2">
      <c r="C3728">
        <v>2.91</v>
      </c>
      <c r="G3728">
        <v>3.9</v>
      </c>
    </row>
    <row r="3729" spans="3:7" x14ac:dyDescent="0.2">
      <c r="C3729">
        <v>2.92</v>
      </c>
      <c r="G3729">
        <v>3.81</v>
      </c>
    </row>
    <row r="3730" spans="3:7" x14ac:dyDescent="0.2">
      <c r="C3730">
        <v>2.93</v>
      </c>
      <c r="G3730">
        <v>3.72</v>
      </c>
    </row>
    <row r="3731" spans="3:7" x14ac:dyDescent="0.2">
      <c r="C3731">
        <v>2.84</v>
      </c>
      <c r="G3731">
        <v>3.74</v>
      </c>
    </row>
    <row r="3732" spans="3:7" x14ac:dyDescent="0.2">
      <c r="C3732">
        <v>2.86</v>
      </c>
      <c r="G3732">
        <v>3.65</v>
      </c>
    </row>
    <row r="3733" spans="3:7" x14ac:dyDescent="0.2">
      <c r="C3733">
        <v>2.94</v>
      </c>
      <c r="G3733">
        <v>3.56</v>
      </c>
    </row>
    <row r="3734" spans="3:7" x14ac:dyDescent="0.2">
      <c r="C3734">
        <v>2.85</v>
      </c>
      <c r="G3734">
        <v>3.64</v>
      </c>
    </row>
    <row r="3735" spans="3:7" x14ac:dyDescent="0.2">
      <c r="C3735">
        <v>2.76</v>
      </c>
      <c r="G3735">
        <v>3.72</v>
      </c>
    </row>
    <row r="3736" spans="3:7" x14ac:dyDescent="0.2">
      <c r="C3736">
        <v>2.67</v>
      </c>
      <c r="G3736">
        <v>3.63</v>
      </c>
    </row>
    <row r="3737" spans="3:7" x14ac:dyDescent="0.2">
      <c r="C3737">
        <v>2.7</v>
      </c>
      <c r="G3737">
        <v>3.64</v>
      </c>
    </row>
    <row r="3738" spans="3:7" x14ac:dyDescent="0.2">
      <c r="C3738">
        <v>2.61</v>
      </c>
      <c r="G3738">
        <v>3.55</v>
      </c>
    </row>
    <row r="3739" spans="3:7" x14ac:dyDescent="0.2">
      <c r="C3739">
        <v>2.52</v>
      </c>
      <c r="G3739">
        <v>3.56</v>
      </c>
    </row>
    <row r="3740" spans="3:7" x14ac:dyDescent="0.2">
      <c r="C3740">
        <v>2.5299999999999998</v>
      </c>
      <c r="G3740">
        <v>3.63</v>
      </c>
    </row>
    <row r="3741" spans="3:7" x14ac:dyDescent="0.2">
      <c r="C3741">
        <v>2.44</v>
      </c>
      <c r="G3741">
        <v>3.69</v>
      </c>
    </row>
    <row r="3742" spans="3:7" x14ac:dyDescent="0.2">
      <c r="C3742">
        <v>2.5099999999999998</v>
      </c>
      <c r="G3742">
        <v>3.6</v>
      </c>
    </row>
    <row r="3743" spans="3:7" x14ac:dyDescent="0.2">
      <c r="C3743">
        <v>2.42</v>
      </c>
      <c r="G3743">
        <v>3.6</v>
      </c>
    </row>
    <row r="3744" spans="3:7" x14ac:dyDescent="0.2">
      <c r="C3744">
        <v>2.33</v>
      </c>
      <c r="G3744">
        <v>3.67</v>
      </c>
    </row>
    <row r="3745" spans="3:7" x14ac:dyDescent="0.2">
      <c r="C3745">
        <v>2.33</v>
      </c>
      <c r="G3745">
        <v>3.58</v>
      </c>
    </row>
    <row r="3746" spans="3:7" x14ac:dyDescent="0.2">
      <c r="C3746">
        <v>2.2400000000000002</v>
      </c>
      <c r="G3746">
        <v>3.59</v>
      </c>
    </row>
    <row r="3747" spans="3:7" x14ac:dyDescent="0.2">
      <c r="C3747">
        <v>2.2599999999999998</v>
      </c>
      <c r="G3747">
        <v>3.5</v>
      </c>
    </row>
    <row r="3748" spans="3:7" x14ac:dyDescent="0.2">
      <c r="C3748">
        <v>2.2799999999999998</v>
      </c>
      <c r="G3748">
        <v>3.51</v>
      </c>
    </row>
    <row r="3749" spans="3:7" x14ac:dyDescent="0.2">
      <c r="C3749">
        <v>2.29</v>
      </c>
      <c r="G3749">
        <v>3.42</v>
      </c>
    </row>
    <row r="3750" spans="3:7" x14ac:dyDescent="0.2">
      <c r="C3750">
        <v>2.29</v>
      </c>
      <c r="G3750">
        <v>3.49</v>
      </c>
    </row>
    <row r="3751" spans="3:7" x14ac:dyDescent="0.2">
      <c r="C3751">
        <v>2.2999999999999998</v>
      </c>
      <c r="G3751">
        <v>3.57</v>
      </c>
    </row>
    <row r="3752" spans="3:7" x14ac:dyDescent="0.2">
      <c r="C3752">
        <v>2.31</v>
      </c>
      <c r="G3752">
        <v>3.63</v>
      </c>
    </row>
    <row r="3753" spans="3:7" x14ac:dyDescent="0.2">
      <c r="C3753">
        <v>2.33</v>
      </c>
      <c r="G3753">
        <v>3.54</v>
      </c>
    </row>
    <row r="3754" spans="3:7" x14ac:dyDescent="0.2">
      <c r="C3754">
        <v>2.33</v>
      </c>
      <c r="G3754">
        <v>3.62</v>
      </c>
    </row>
    <row r="3755" spans="3:7" x14ac:dyDescent="0.2">
      <c r="C3755">
        <v>2.33</v>
      </c>
      <c r="G3755">
        <v>3.69</v>
      </c>
    </row>
    <row r="3756" spans="3:7" x14ac:dyDescent="0.2">
      <c r="C3756">
        <v>2.34</v>
      </c>
      <c r="G3756">
        <v>3.77</v>
      </c>
    </row>
    <row r="3757" spans="3:7" x14ac:dyDescent="0.2">
      <c r="C3757">
        <v>2.41</v>
      </c>
      <c r="G3757">
        <v>3.78</v>
      </c>
    </row>
    <row r="3758" spans="3:7" x14ac:dyDescent="0.2">
      <c r="C3758">
        <v>2.42</v>
      </c>
      <c r="G3758">
        <v>3.86</v>
      </c>
    </row>
    <row r="3759" spans="3:7" x14ac:dyDescent="0.2">
      <c r="C3759">
        <v>2.33</v>
      </c>
      <c r="G3759">
        <v>3.87</v>
      </c>
    </row>
    <row r="3760" spans="3:7" x14ac:dyDescent="0.2">
      <c r="C3760">
        <v>2.41</v>
      </c>
      <c r="G3760">
        <v>3.78</v>
      </c>
    </row>
    <row r="3761" spans="3:7" x14ac:dyDescent="0.2">
      <c r="C3761">
        <v>2.42</v>
      </c>
      <c r="G3761">
        <v>3.78</v>
      </c>
    </row>
    <row r="3762" spans="3:7" x14ac:dyDescent="0.2">
      <c r="C3762">
        <v>2.5</v>
      </c>
      <c r="G3762">
        <v>3.69</v>
      </c>
    </row>
    <row r="3763" spans="3:7" x14ac:dyDescent="0.2">
      <c r="C3763">
        <v>2.57</v>
      </c>
      <c r="G3763">
        <v>3.75</v>
      </c>
    </row>
    <row r="3764" spans="3:7" x14ac:dyDescent="0.2">
      <c r="C3764">
        <v>2.65</v>
      </c>
      <c r="G3764">
        <v>3.83</v>
      </c>
    </row>
    <row r="3765" spans="3:7" x14ac:dyDescent="0.2">
      <c r="C3765">
        <v>2.56</v>
      </c>
      <c r="G3765">
        <v>3.91</v>
      </c>
    </row>
    <row r="3766" spans="3:7" x14ac:dyDescent="0.2">
      <c r="C3766">
        <v>2.57</v>
      </c>
      <c r="G3766">
        <v>3.82</v>
      </c>
    </row>
    <row r="3767" spans="3:7" x14ac:dyDescent="0.2">
      <c r="C3767">
        <v>2.6</v>
      </c>
      <c r="G3767">
        <v>3.9</v>
      </c>
    </row>
    <row r="3768" spans="3:7" x14ac:dyDescent="0.2">
      <c r="C3768">
        <v>2.6</v>
      </c>
      <c r="G3768">
        <v>3.91</v>
      </c>
    </row>
    <row r="3769" spans="3:7" x14ac:dyDescent="0.2">
      <c r="C3769">
        <v>2.62</v>
      </c>
      <c r="G3769">
        <v>3.99</v>
      </c>
    </row>
    <row r="3770" spans="3:7" x14ac:dyDescent="0.2">
      <c r="C3770">
        <v>2.7</v>
      </c>
      <c r="G3770">
        <v>4.01</v>
      </c>
    </row>
    <row r="3771" spans="3:7" x14ac:dyDescent="0.2">
      <c r="C3771">
        <v>2.7</v>
      </c>
      <c r="G3771">
        <v>3.92</v>
      </c>
    </row>
    <row r="3772" spans="3:7" x14ac:dyDescent="0.2">
      <c r="C3772">
        <v>2.61</v>
      </c>
      <c r="G3772">
        <v>3.83</v>
      </c>
    </row>
    <row r="3773" spans="3:7" x14ac:dyDescent="0.2">
      <c r="C3773">
        <v>2.52</v>
      </c>
      <c r="G3773">
        <v>3.84</v>
      </c>
    </row>
    <row r="3774" spans="3:7" x14ac:dyDescent="0.2">
      <c r="C3774">
        <v>2.5299999999999998</v>
      </c>
      <c r="G3774">
        <v>3.91</v>
      </c>
    </row>
    <row r="3775" spans="3:7" x14ac:dyDescent="0.2">
      <c r="C3775">
        <v>2.54</v>
      </c>
      <c r="G3775">
        <v>3.93</v>
      </c>
    </row>
    <row r="3776" spans="3:7" x14ac:dyDescent="0.2">
      <c r="C3776">
        <v>2.62</v>
      </c>
      <c r="G3776">
        <v>3.94</v>
      </c>
    </row>
    <row r="3777" spans="3:7" x14ac:dyDescent="0.2">
      <c r="C3777">
        <v>2.68</v>
      </c>
      <c r="G3777">
        <v>4.0199999999999996</v>
      </c>
    </row>
    <row r="3778" spans="3:7" x14ac:dyDescent="0.2">
      <c r="C3778">
        <v>2.7</v>
      </c>
      <c r="G3778">
        <v>3.93</v>
      </c>
    </row>
    <row r="3779" spans="3:7" x14ac:dyDescent="0.2">
      <c r="C3779">
        <v>2.61</v>
      </c>
      <c r="G3779">
        <v>3.84</v>
      </c>
    </row>
    <row r="3780" spans="3:7" x14ac:dyDescent="0.2">
      <c r="C3780">
        <v>2.52</v>
      </c>
      <c r="G3780">
        <v>3.75</v>
      </c>
    </row>
    <row r="3781" spans="3:7" x14ac:dyDescent="0.2">
      <c r="C3781">
        <v>2.54</v>
      </c>
      <c r="G3781">
        <v>3.66</v>
      </c>
    </row>
    <row r="3782" spans="3:7" x14ac:dyDescent="0.2">
      <c r="C3782">
        <v>2.56</v>
      </c>
      <c r="G3782">
        <v>3.74</v>
      </c>
    </row>
    <row r="3783" spans="3:7" x14ac:dyDescent="0.2">
      <c r="C3783">
        <v>2.63</v>
      </c>
      <c r="G3783">
        <v>3.75</v>
      </c>
    </row>
    <row r="3784" spans="3:7" x14ac:dyDescent="0.2">
      <c r="C3784">
        <v>2.64</v>
      </c>
      <c r="G3784">
        <v>3.77</v>
      </c>
    </row>
    <row r="3785" spans="3:7" x14ac:dyDescent="0.2">
      <c r="C3785">
        <v>2.72</v>
      </c>
      <c r="G3785">
        <v>3.84</v>
      </c>
    </row>
    <row r="3786" spans="3:7" x14ac:dyDescent="0.2">
      <c r="C3786">
        <v>2.8</v>
      </c>
      <c r="G3786">
        <v>3.75</v>
      </c>
    </row>
    <row r="3787" spans="3:7" x14ac:dyDescent="0.2">
      <c r="C3787">
        <v>2.87</v>
      </c>
      <c r="G3787">
        <v>3.66</v>
      </c>
    </row>
    <row r="3788" spans="3:7" x14ac:dyDescent="0.2">
      <c r="C3788">
        <v>2.95</v>
      </c>
      <c r="G3788">
        <v>3.57</v>
      </c>
    </row>
    <row r="3789" spans="3:7" x14ac:dyDescent="0.2">
      <c r="C3789">
        <v>2.86</v>
      </c>
      <c r="G3789">
        <v>3.48</v>
      </c>
    </row>
    <row r="3790" spans="3:7" x14ac:dyDescent="0.2">
      <c r="C3790">
        <v>2.93</v>
      </c>
      <c r="G3790">
        <v>3.39</v>
      </c>
    </row>
    <row r="3791" spans="3:7" x14ac:dyDescent="0.2">
      <c r="C3791">
        <v>3</v>
      </c>
      <c r="G3791">
        <v>3.41</v>
      </c>
    </row>
    <row r="3792" spans="3:7" x14ac:dyDescent="0.2">
      <c r="C3792">
        <v>2.91</v>
      </c>
      <c r="G3792">
        <v>3.32</v>
      </c>
    </row>
    <row r="3793" spans="3:7" x14ac:dyDescent="0.2">
      <c r="C3793">
        <v>2.82</v>
      </c>
      <c r="G3793">
        <v>3.23</v>
      </c>
    </row>
    <row r="3794" spans="3:7" x14ac:dyDescent="0.2">
      <c r="C3794">
        <v>2.83</v>
      </c>
      <c r="G3794">
        <v>3.14</v>
      </c>
    </row>
    <row r="3795" spans="3:7" x14ac:dyDescent="0.2">
      <c r="C3795">
        <v>2.86</v>
      </c>
      <c r="G3795">
        <v>3.15</v>
      </c>
    </row>
    <row r="3796" spans="3:7" x14ac:dyDescent="0.2">
      <c r="C3796">
        <v>2.93</v>
      </c>
      <c r="G3796">
        <v>3.06</v>
      </c>
    </row>
    <row r="3797" spans="3:7" x14ac:dyDescent="0.2">
      <c r="C3797">
        <v>3.01</v>
      </c>
      <c r="G3797">
        <v>3.13</v>
      </c>
    </row>
    <row r="3798" spans="3:7" x14ac:dyDescent="0.2">
      <c r="C3798">
        <v>3.09</v>
      </c>
      <c r="G3798">
        <v>3.04</v>
      </c>
    </row>
    <row r="3799" spans="3:7" x14ac:dyDescent="0.2">
      <c r="C3799">
        <v>3</v>
      </c>
      <c r="G3799">
        <v>3.1</v>
      </c>
    </row>
    <row r="3800" spans="3:7" x14ac:dyDescent="0.2">
      <c r="C3800">
        <v>2.91</v>
      </c>
      <c r="G3800">
        <v>3.12</v>
      </c>
    </row>
    <row r="3801" spans="3:7" x14ac:dyDescent="0.2">
      <c r="C3801">
        <v>2.99</v>
      </c>
      <c r="G3801">
        <v>3.19</v>
      </c>
    </row>
    <row r="3802" spans="3:7" x14ac:dyDescent="0.2">
      <c r="C3802">
        <v>3.06</v>
      </c>
      <c r="G3802">
        <v>3.19</v>
      </c>
    </row>
    <row r="3803" spans="3:7" x14ac:dyDescent="0.2">
      <c r="C3803">
        <v>3.07</v>
      </c>
      <c r="G3803">
        <v>3.27</v>
      </c>
    </row>
    <row r="3804" spans="3:7" x14ac:dyDescent="0.2">
      <c r="C3804">
        <v>3.09</v>
      </c>
      <c r="G3804">
        <v>3.28</v>
      </c>
    </row>
    <row r="3805" spans="3:7" x14ac:dyDescent="0.2">
      <c r="C3805">
        <v>3.1</v>
      </c>
      <c r="G3805">
        <v>3.19</v>
      </c>
    </row>
    <row r="3806" spans="3:7" x14ac:dyDescent="0.2">
      <c r="C3806">
        <v>3.13</v>
      </c>
      <c r="G3806">
        <v>3.1</v>
      </c>
    </row>
    <row r="3807" spans="3:7" x14ac:dyDescent="0.2">
      <c r="C3807">
        <v>3.04</v>
      </c>
      <c r="G3807">
        <v>3.17</v>
      </c>
    </row>
    <row r="3808" spans="3:7" x14ac:dyDescent="0.2">
      <c r="C3808">
        <v>3.05</v>
      </c>
      <c r="G3808">
        <v>3.18</v>
      </c>
    </row>
    <row r="3809" spans="3:7" x14ac:dyDescent="0.2">
      <c r="C3809">
        <v>3.06</v>
      </c>
      <c r="G3809">
        <v>3.19</v>
      </c>
    </row>
    <row r="3810" spans="3:7" x14ac:dyDescent="0.2">
      <c r="C3810">
        <v>3.08</v>
      </c>
      <c r="G3810">
        <v>3.2</v>
      </c>
    </row>
    <row r="3811" spans="3:7" x14ac:dyDescent="0.2">
      <c r="C3811">
        <v>3.15</v>
      </c>
      <c r="G3811">
        <v>3.11</v>
      </c>
    </row>
    <row r="3812" spans="3:7" x14ac:dyDescent="0.2">
      <c r="C3812">
        <v>3.15</v>
      </c>
      <c r="G3812">
        <v>3.02</v>
      </c>
    </row>
    <row r="3813" spans="3:7" x14ac:dyDescent="0.2">
      <c r="C3813">
        <v>3.22</v>
      </c>
      <c r="G3813">
        <v>3.03</v>
      </c>
    </row>
    <row r="3814" spans="3:7" x14ac:dyDescent="0.2">
      <c r="C3814">
        <v>3.13</v>
      </c>
      <c r="G3814">
        <v>3.04</v>
      </c>
    </row>
    <row r="3815" spans="3:7" x14ac:dyDescent="0.2">
      <c r="C3815">
        <v>3.04</v>
      </c>
      <c r="G3815">
        <v>3.12</v>
      </c>
    </row>
    <row r="3816" spans="3:7" x14ac:dyDescent="0.2">
      <c r="C3816">
        <v>3.04</v>
      </c>
      <c r="G3816">
        <v>3.14</v>
      </c>
    </row>
    <row r="3817" spans="3:7" x14ac:dyDescent="0.2">
      <c r="C3817">
        <v>3.05</v>
      </c>
      <c r="G3817">
        <v>3.16</v>
      </c>
    </row>
    <row r="3818" spans="3:7" x14ac:dyDescent="0.2">
      <c r="C3818">
        <v>2.96</v>
      </c>
      <c r="G3818">
        <v>3.07</v>
      </c>
    </row>
    <row r="3819" spans="3:7" x14ac:dyDescent="0.2">
      <c r="C3819">
        <v>3.02</v>
      </c>
      <c r="G3819">
        <v>3.08</v>
      </c>
    </row>
    <row r="3820" spans="3:7" x14ac:dyDescent="0.2">
      <c r="C3820">
        <v>3.03</v>
      </c>
      <c r="G3820">
        <v>3.09</v>
      </c>
    </row>
    <row r="3821" spans="3:7" x14ac:dyDescent="0.2">
      <c r="C3821">
        <v>2.94</v>
      </c>
      <c r="G3821">
        <v>3.17</v>
      </c>
    </row>
    <row r="3822" spans="3:7" x14ac:dyDescent="0.2">
      <c r="C3822">
        <v>2.96</v>
      </c>
      <c r="G3822">
        <v>3.08</v>
      </c>
    </row>
    <row r="3823" spans="3:7" x14ac:dyDescent="0.2">
      <c r="C3823">
        <v>2.87</v>
      </c>
      <c r="G3823">
        <v>2.99</v>
      </c>
    </row>
    <row r="3824" spans="3:7" x14ac:dyDescent="0.2">
      <c r="C3824">
        <v>2.9</v>
      </c>
      <c r="G3824">
        <v>2.9</v>
      </c>
    </row>
    <row r="3825" spans="3:7" x14ac:dyDescent="0.2">
      <c r="C3825">
        <v>2.91</v>
      </c>
      <c r="G3825">
        <v>2.91</v>
      </c>
    </row>
    <row r="3826" spans="3:7" x14ac:dyDescent="0.2">
      <c r="C3826">
        <v>2.93</v>
      </c>
      <c r="G3826">
        <v>2.92</v>
      </c>
    </row>
    <row r="3827" spans="3:7" x14ac:dyDescent="0.2">
      <c r="C3827">
        <v>3.01</v>
      </c>
      <c r="G3827">
        <v>2.92</v>
      </c>
    </row>
    <row r="3828" spans="3:7" x14ac:dyDescent="0.2">
      <c r="C3828">
        <v>3.09</v>
      </c>
      <c r="G3828">
        <v>2.95</v>
      </c>
    </row>
    <row r="3829" spans="3:7" x14ac:dyDescent="0.2">
      <c r="C3829">
        <v>3</v>
      </c>
      <c r="G3829">
        <v>3.02</v>
      </c>
    </row>
    <row r="3830" spans="3:7" x14ac:dyDescent="0.2">
      <c r="C3830">
        <v>3.01</v>
      </c>
      <c r="G3830">
        <v>2.93</v>
      </c>
    </row>
    <row r="3831" spans="3:7" x14ac:dyDescent="0.2">
      <c r="C3831">
        <v>3.02</v>
      </c>
      <c r="G3831">
        <v>2.84</v>
      </c>
    </row>
    <row r="3832" spans="3:7" x14ac:dyDescent="0.2">
      <c r="C3832">
        <v>3.04</v>
      </c>
      <c r="G3832">
        <v>2.84</v>
      </c>
    </row>
    <row r="3833" spans="3:7" x14ac:dyDescent="0.2">
      <c r="C3833">
        <v>3.12</v>
      </c>
      <c r="G3833">
        <v>2.92</v>
      </c>
    </row>
    <row r="3834" spans="3:7" x14ac:dyDescent="0.2">
      <c r="C3834">
        <v>3.19</v>
      </c>
      <c r="G3834">
        <v>2.94</v>
      </c>
    </row>
    <row r="3835" spans="3:7" x14ac:dyDescent="0.2">
      <c r="C3835">
        <v>3.1</v>
      </c>
      <c r="G3835">
        <v>2.94</v>
      </c>
    </row>
    <row r="3836" spans="3:7" x14ac:dyDescent="0.2">
      <c r="C3836">
        <v>3.17</v>
      </c>
      <c r="G3836">
        <v>3.02</v>
      </c>
    </row>
    <row r="3837" spans="3:7" x14ac:dyDescent="0.2">
      <c r="C3837">
        <v>3.2</v>
      </c>
      <c r="G3837">
        <v>3.04</v>
      </c>
    </row>
    <row r="3838" spans="3:7" x14ac:dyDescent="0.2">
      <c r="C3838">
        <v>3.22</v>
      </c>
      <c r="G3838">
        <v>3.12</v>
      </c>
    </row>
    <row r="3839" spans="3:7" x14ac:dyDescent="0.2">
      <c r="C3839">
        <v>3.3</v>
      </c>
      <c r="G3839">
        <v>3.03</v>
      </c>
    </row>
    <row r="3840" spans="3:7" x14ac:dyDescent="0.2">
      <c r="C3840">
        <v>3.21</v>
      </c>
      <c r="G3840">
        <v>3.03</v>
      </c>
    </row>
    <row r="3841" spans="3:7" x14ac:dyDescent="0.2">
      <c r="C3841">
        <v>3.22</v>
      </c>
      <c r="G3841">
        <v>2.94</v>
      </c>
    </row>
    <row r="3842" spans="3:7" x14ac:dyDescent="0.2">
      <c r="C3842">
        <v>3.29</v>
      </c>
      <c r="G3842">
        <v>3.01</v>
      </c>
    </row>
    <row r="3843" spans="3:7" x14ac:dyDescent="0.2">
      <c r="C3843">
        <v>3.2</v>
      </c>
      <c r="G3843">
        <v>3.01</v>
      </c>
    </row>
    <row r="3844" spans="3:7" x14ac:dyDescent="0.2">
      <c r="C3844">
        <v>3.28</v>
      </c>
      <c r="G3844">
        <v>3.02</v>
      </c>
    </row>
    <row r="3845" spans="3:7" x14ac:dyDescent="0.2">
      <c r="C3845">
        <v>3.3</v>
      </c>
      <c r="G3845">
        <v>2.93</v>
      </c>
    </row>
    <row r="3846" spans="3:7" x14ac:dyDescent="0.2">
      <c r="C3846">
        <v>3.37</v>
      </c>
      <c r="G3846">
        <v>3.01</v>
      </c>
    </row>
    <row r="3847" spans="3:7" x14ac:dyDescent="0.2">
      <c r="C3847">
        <v>3.28</v>
      </c>
      <c r="G3847">
        <v>2.92</v>
      </c>
    </row>
    <row r="3848" spans="3:7" x14ac:dyDescent="0.2">
      <c r="C3848">
        <v>3.36</v>
      </c>
      <c r="G3848">
        <v>2.83</v>
      </c>
    </row>
    <row r="3849" spans="3:7" x14ac:dyDescent="0.2">
      <c r="C3849">
        <v>3.37</v>
      </c>
      <c r="G3849">
        <v>2.9</v>
      </c>
    </row>
    <row r="3850" spans="3:7" x14ac:dyDescent="0.2">
      <c r="C3850">
        <v>3.39</v>
      </c>
      <c r="G3850">
        <v>2.91</v>
      </c>
    </row>
    <row r="3851" spans="3:7" x14ac:dyDescent="0.2">
      <c r="C3851">
        <v>3.41</v>
      </c>
      <c r="G3851">
        <v>2.99</v>
      </c>
    </row>
    <row r="3852" spans="3:7" x14ac:dyDescent="0.2">
      <c r="C3852">
        <v>3.47</v>
      </c>
      <c r="G3852">
        <v>2.99</v>
      </c>
    </row>
    <row r="3853" spans="3:7" x14ac:dyDescent="0.2">
      <c r="C3853">
        <v>3.49</v>
      </c>
      <c r="G3853">
        <v>3.06</v>
      </c>
    </row>
    <row r="3854" spans="3:7" x14ac:dyDescent="0.2">
      <c r="C3854">
        <v>3.55</v>
      </c>
      <c r="G3854">
        <v>3.07</v>
      </c>
    </row>
    <row r="3855" spans="3:7" x14ac:dyDescent="0.2">
      <c r="C3855">
        <v>3.57</v>
      </c>
      <c r="G3855">
        <v>2.98</v>
      </c>
    </row>
    <row r="3856" spans="3:7" x14ac:dyDescent="0.2">
      <c r="C3856">
        <v>3.64</v>
      </c>
      <c r="G3856">
        <v>3.06</v>
      </c>
    </row>
    <row r="3857" spans="3:7" x14ac:dyDescent="0.2">
      <c r="C3857">
        <v>3.72</v>
      </c>
      <c r="G3857">
        <v>2.97</v>
      </c>
    </row>
    <row r="3858" spans="3:7" x14ac:dyDescent="0.2">
      <c r="C3858">
        <v>3.79</v>
      </c>
      <c r="G3858">
        <v>2.98</v>
      </c>
    </row>
    <row r="3859" spans="3:7" x14ac:dyDescent="0.2">
      <c r="C3859">
        <v>3.7</v>
      </c>
      <c r="G3859">
        <v>3.05</v>
      </c>
    </row>
    <row r="3860" spans="3:7" x14ac:dyDescent="0.2">
      <c r="C3860">
        <v>3.61</v>
      </c>
      <c r="G3860">
        <v>3.07</v>
      </c>
    </row>
    <row r="3861" spans="3:7" x14ac:dyDescent="0.2">
      <c r="C3861">
        <v>3.63</v>
      </c>
      <c r="G3861">
        <v>3.07</v>
      </c>
    </row>
    <row r="3862" spans="3:7" x14ac:dyDescent="0.2">
      <c r="C3862">
        <v>3.54</v>
      </c>
      <c r="G3862">
        <v>3.15</v>
      </c>
    </row>
    <row r="3863" spans="3:7" x14ac:dyDescent="0.2">
      <c r="C3863">
        <v>3.61</v>
      </c>
      <c r="G3863">
        <v>3.06</v>
      </c>
    </row>
    <row r="3864" spans="3:7" x14ac:dyDescent="0.2">
      <c r="C3864">
        <v>3.69</v>
      </c>
      <c r="G3864">
        <v>3.06</v>
      </c>
    </row>
    <row r="3865" spans="3:7" x14ac:dyDescent="0.2">
      <c r="C3865">
        <v>3.7</v>
      </c>
      <c r="G3865">
        <v>3.06</v>
      </c>
    </row>
    <row r="3866" spans="3:7" x14ac:dyDescent="0.2">
      <c r="C3866">
        <v>3.77</v>
      </c>
      <c r="G3866">
        <v>3.13</v>
      </c>
    </row>
    <row r="3867" spans="3:7" x14ac:dyDescent="0.2">
      <c r="C3867">
        <v>3.85</v>
      </c>
      <c r="G3867">
        <v>3.14</v>
      </c>
    </row>
    <row r="3868" spans="3:7" x14ac:dyDescent="0.2">
      <c r="C3868">
        <v>3.86</v>
      </c>
      <c r="G3868">
        <v>3.14</v>
      </c>
    </row>
    <row r="3869" spans="3:7" x14ac:dyDescent="0.2">
      <c r="C3869">
        <v>3.93</v>
      </c>
      <c r="G3869">
        <v>3.16</v>
      </c>
    </row>
    <row r="3870" spans="3:7" x14ac:dyDescent="0.2">
      <c r="C3870">
        <v>3.94</v>
      </c>
      <c r="G3870">
        <v>3.17</v>
      </c>
    </row>
    <row r="3871" spans="3:7" x14ac:dyDescent="0.2">
      <c r="C3871">
        <v>3.97</v>
      </c>
      <c r="G3871">
        <v>3.08</v>
      </c>
    </row>
    <row r="3872" spans="3:7" x14ac:dyDescent="0.2">
      <c r="C3872">
        <v>3.88</v>
      </c>
      <c r="G3872">
        <v>3.14</v>
      </c>
    </row>
    <row r="3873" spans="3:7" x14ac:dyDescent="0.2">
      <c r="C3873">
        <v>3.96</v>
      </c>
      <c r="G3873">
        <v>3.15</v>
      </c>
    </row>
    <row r="3874" spans="3:7" x14ac:dyDescent="0.2">
      <c r="C3874">
        <v>3.87</v>
      </c>
      <c r="G3874">
        <v>3.23</v>
      </c>
    </row>
    <row r="3875" spans="3:7" x14ac:dyDescent="0.2">
      <c r="C3875">
        <v>3.89</v>
      </c>
      <c r="G3875">
        <v>3.24</v>
      </c>
    </row>
    <row r="3876" spans="3:7" x14ac:dyDescent="0.2">
      <c r="C3876">
        <v>3.95</v>
      </c>
      <c r="G3876">
        <v>3.25</v>
      </c>
    </row>
    <row r="3877" spans="3:7" x14ac:dyDescent="0.2">
      <c r="C3877">
        <v>4.03</v>
      </c>
      <c r="G3877">
        <v>3.28</v>
      </c>
    </row>
    <row r="3878" spans="3:7" x14ac:dyDescent="0.2">
      <c r="C3878">
        <v>4.1100000000000003</v>
      </c>
      <c r="G3878">
        <v>3.19</v>
      </c>
    </row>
    <row r="3879" spans="3:7" x14ac:dyDescent="0.2">
      <c r="C3879">
        <v>4.0199999999999996</v>
      </c>
      <c r="G3879">
        <v>3.2</v>
      </c>
    </row>
    <row r="3880" spans="3:7" x14ac:dyDescent="0.2">
      <c r="C3880">
        <v>4.0999999999999996</v>
      </c>
      <c r="G3880">
        <v>3.28</v>
      </c>
    </row>
    <row r="3881" spans="3:7" x14ac:dyDescent="0.2">
      <c r="C3881">
        <v>4.12</v>
      </c>
      <c r="G3881">
        <v>3.28</v>
      </c>
    </row>
    <row r="3882" spans="3:7" x14ac:dyDescent="0.2">
      <c r="C3882">
        <v>4.03</v>
      </c>
      <c r="G3882">
        <v>3.3</v>
      </c>
    </row>
    <row r="3883" spans="3:7" x14ac:dyDescent="0.2">
      <c r="C3883">
        <v>4.0999999999999996</v>
      </c>
      <c r="G3883">
        <v>3.21</v>
      </c>
    </row>
    <row r="3884" spans="3:7" x14ac:dyDescent="0.2">
      <c r="C3884">
        <v>4.18</v>
      </c>
      <c r="G3884">
        <v>3.22</v>
      </c>
    </row>
    <row r="3885" spans="3:7" x14ac:dyDescent="0.2">
      <c r="C3885">
        <v>4.09</v>
      </c>
      <c r="G3885">
        <v>3.28</v>
      </c>
    </row>
    <row r="3886" spans="3:7" x14ac:dyDescent="0.2">
      <c r="C3886">
        <v>4</v>
      </c>
      <c r="G3886">
        <v>3.19</v>
      </c>
    </row>
    <row r="3887" spans="3:7" x14ac:dyDescent="0.2">
      <c r="C3887">
        <v>4.0199999999999996</v>
      </c>
      <c r="G3887">
        <v>3.1</v>
      </c>
    </row>
    <row r="3888" spans="3:7" x14ac:dyDescent="0.2">
      <c r="C3888">
        <v>3.93</v>
      </c>
      <c r="G3888">
        <v>3.18</v>
      </c>
    </row>
    <row r="3889" spans="3:7" x14ac:dyDescent="0.2">
      <c r="C3889">
        <v>4.01</v>
      </c>
      <c r="G3889">
        <v>3.2</v>
      </c>
    </row>
    <row r="3890" spans="3:7" x14ac:dyDescent="0.2">
      <c r="C3890">
        <v>4.03</v>
      </c>
      <c r="G3890">
        <v>3.11</v>
      </c>
    </row>
    <row r="3891" spans="3:7" x14ac:dyDescent="0.2">
      <c r="C3891">
        <v>4.0999999999999996</v>
      </c>
      <c r="G3891">
        <v>3.19</v>
      </c>
    </row>
    <row r="3892" spans="3:7" x14ac:dyDescent="0.2">
      <c r="C3892">
        <v>4.17</v>
      </c>
      <c r="G3892">
        <v>3.21</v>
      </c>
    </row>
    <row r="3893" spans="3:7" x14ac:dyDescent="0.2">
      <c r="C3893">
        <v>4.25</v>
      </c>
      <c r="G3893">
        <v>3.29</v>
      </c>
    </row>
    <row r="3894" spans="3:7" x14ac:dyDescent="0.2">
      <c r="C3894">
        <v>4.16</v>
      </c>
      <c r="G3894">
        <v>3.36</v>
      </c>
    </row>
    <row r="3895" spans="3:7" x14ac:dyDescent="0.2">
      <c r="C3895">
        <v>4.07</v>
      </c>
      <c r="G3895">
        <v>3.27</v>
      </c>
    </row>
    <row r="3896" spans="3:7" x14ac:dyDescent="0.2">
      <c r="C3896">
        <v>3.98</v>
      </c>
      <c r="G3896">
        <v>3.34</v>
      </c>
    </row>
    <row r="3897" spans="3:7" x14ac:dyDescent="0.2">
      <c r="C3897">
        <v>4.04</v>
      </c>
      <c r="G3897">
        <v>3.35</v>
      </c>
    </row>
    <row r="3898" spans="3:7" x14ac:dyDescent="0.2">
      <c r="C3898">
        <v>4.1100000000000003</v>
      </c>
      <c r="G3898">
        <v>3.36</v>
      </c>
    </row>
    <row r="3899" spans="3:7" x14ac:dyDescent="0.2">
      <c r="C3899">
        <v>4.0199999999999996</v>
      </c>
      <c r="G3899">
        <v>3.27</v>
      </c>
    </row>
    <row r="3900" spans="3:7" x14ac:dyDescent="0.2">
      <c r="C3900">
        <v>4.0999999999999996</v>
      </c>
      <c r="G3900">
        <v>3.18</v>
      </c>
    </row>
    <row r="3901" spans="3:7" x14ac:dyDescent="0.2">
      <c r="C3901">
        <v>4.01</v>
      </c>
      <c r="G3901">
        <v>3.18</v>
      </c>
    </row>
    <row r="3902" spans="3:7" x14ac:dyDescent="0.2">
      <c r="C3902">
        <v>4.04</v>
      </c>
      <c r="G3902">
        <v>3.18</v>
      </c>
    </row>
    <row r="3903" spans="3:7" x14ac:dyDescent="0.2">
      <c r="C3903">
        <v>4.1100000000000003</v>
      </c>
      <c r="G3903">
        <v>3.09</v>
      </c>
    </row>
    <row r="3904" spans="3:7" x14ac:dyDescent="0.2">
      <c r="C3904">
        <v>4.12</v>
      </c>
      <c r="G3904">
        <v>3.17</v>
      </c>
    </row>
    <row r="3905" spans="3:7" x14ac:dyDescent="0.2">
      <c r="C3905">
        <v>4.03</v>
      </c>
      <c r="G3905">
        <v>3.18</v>
      </c>
    </row>
    <row r="3906" spans="3:7" x14ac:dyDescent="0.2">
      <c r="C3906">
        <v>4.05</v>
      </c>
      <c r="G3906">
        <v>3.26</v>
      </c>
    </row>
    <row r="3907" spans="3:7" x14ac:dyDescent="0.2">
      <c r="C3907">
        <v>4.0599999999999996</v>
      </c>
      <c r="G3907">
        <v>3.27</v>
      </c>
    </row>
    <row r="3908" spans="3:7" x14ac:dyDescent="0.2">
      <c r="C3908">
        <v>3.97</v>
      </c>
      <c r="G3908">
        <v>3.35</v>
      </c>
    </row>
    <row r="3909" spans="3:7" x14ac:dyDescent="0.2">
      <c r="C3909">
        <v>4.05</v>
      </c>
      <c r="G3909">
        <v>3.42</v>
      </c>
    </row>
    <row r="3910" spans="3:7" x14ac:dyDescent="0.2">
      <c r="C3910">
        <v>3.96</v>
      </c>
      <c r="G3910">
        <v>3.45</v>
      </c>
    </row>
    <row r="3911" spans="3:7" x14ac:dyDescent="0.2">
      <c r="C3911">
        <v>3.87</v>
      </c>
      <c r="G3911">
        <v>3.45</v>
      </c>
    </row>
    <row r="3912" spans="3:7" x14ac:dyDescent="0.2">
      <c r="C3912">
        <v>3.89</v>
      </c>
      <c r="G3912">
        <v>3.52</v>
      </c>
    </row>
    <row r="3913" spans="3:7" x14ac:dyDescent="0.2">
      <c r="C3913">
        <v>3.8</v>
      </c>
      <c r="G3913">
        <v>3.43</v>
      </c>
    </row>
    <row r="3914" spans="3:7" x14ac:dyDescent="0.2">
      <c r="C3914">
        <v>3.71</v>
      </c>
      <c r="G3914">
        <v>3.34</v>
      </c>
    </row>
    <row r="3915" spans="3:7" x14ac:dyDescent="0.2">
      <c r="C3915">
        <v>3.72</v>
      </c>
      <c r="G3915">
        <v>3.42</v>
      </c>
    </row>
    <row r="3916" spans="3:7" x14ac:dyDescent="0.2">
      <c r="C3916">
        <v>3.63</v>
      </c>
      <c r="G3916">
        <v>3.5</v>
      </c>
    </row>
    <row r="3917" spans="3:7" x14ac:dyDescent="0.2">
      <c r="C3917">
        <v>3.64</v>
      </c>
      <c r="G3917">
        <v>3.58</v>
      </c>
    </row>
    <row r="3918" spans="3:7" x14ac:dyDescent="0.2">
      <c r="C3918">
        <v>3.65</v>
      </c>
      <c r="G3918">
        <v>3.49</v>
      </c>
    </row>
    <row r="3919" spans="3:7" x14ac:dyDescent="0.2">
      <c r="C3919">
        <v>3.72</v>
      </c>
      <c r="G3919">
        <v>3.49</v>
      </c>
    </row>
    <row r="3920" spans="3:7" x14ac:dyDescent="0.2">
      <c r="C3920">
        <v>3.74</v>
      </c>
      <c r="G3920">
        <v>3.4</v>
      </c>
    </row>
    <row r="3921" spans="3:7" x14ac:dyDescent="0.2">
      <c r="C3921">
        <v>3.65</v>
      </c>
      <c r="G3921">
        <v>3.4</v>
      </c>
    </row>
    <row r="3922" spans="3:7" x14ac:dyDescent="0.2">
      <c r="C3922">
        <v>3.73</v>
      </c>
      <c r="G3922">
        <v>3.41</v>
      </c>
    </row>
    <row r="3923" spans="3:7" x14ac:dyDescent="0.2">
      <c r="C3923">
        <v>3.75</v>
      </c>
      <c r="G3923">
        <v>3.41</v>
      </c>
    </row>
    <row r="3924" spans="3:7" x14ac:dyDescent="0.2">
      <c r="C3924">
        <v>3.66</v>
      </c>
      <c r="G3924">
        <v>3.42</v>
      </c>
    </row>
    <row r="3925" spans="3:7" x14ac:dyDescent="0.2">
      <c r="C3925">
        <v>3.57</v>
      </c>
      <c r="G3925">
        <v>3.48</v>
      </c>
    </row>
    <row r="3926" spans="3:7" x14ac:dyDescent="0.2">
      <c r="C3926">
        <v>3.59</v>
      </c>
      <c r="G3926">
        <v>3.48</v>
      </c>
    </row>
    <row r="3927" spans="3:7" x14ac:dyDescent="0.2">
      <c r="C3927">
        <v>3.5</v>
      </c>
      <c r="G3927">
        <v>3.49</v>
      </c>
    </row>
    <row r="3928" spans="3:7" x14ac:dyDescent="0.2">
      <c r="C3928">
        <v>3.51</v>
      </c>
      <c r="G3928">
        <v>3.4</v>
      </c>
    </row>
    <row r="3929" spans="3:7" x14ac:dyDescent="0.2">
      <c r="C3929">
        <v>3.59</v>
      </c>
      <c r="G3929">
        <v>3.31</v>
      </c>
    </row>
    <row r="3930" spans="3:7" x14ac:dyDescent="0.2">
      <c r="C3930">
        <v>3.6</v>
      </c>
      <c r="G3930">
        <v>3.22</v>
      </c>
    </row>
    <row r="3931" spans="3:7" x14ac:dyDescent="0.2">
      <c r="C3931">
        <v>3.62</v>
      </c>
      <c r="G3931">
        <v>3.13</v>
      </c>
    </row>
    <row r="3932" spans="3:7" x14ac:dyDescent="0.2">
      <c r="C3932">
        <v>3.7</v>
      </c>
      <c r="G3932">
        <v>3.04</v>
      </c>
    </row>
    <row r="3933" spans="3:7" x14ac:dyDescent="0.2">
      <c r="C3933">
        <v>3.61</v>
      </c>
      <c r="G3933">
        <v>3.12</v>
      </c>
    </row>
    <row r="3934" spans="3:7" x14ac:dyDescent="0.2">
      <c r="C3934">
        <v>3.69</v>
      </c>
      <c r="G3934">
        <v>3.2</v>
      </c>
    </row>
    <row r="3935" spans="3:7" x14ac:dyDescent="0.2">
      <c r="C3935">
        <v>3.71</v>
      </c>
      <c r="G3935">
        <v>3.2</v>
      </c>
    </row>
    <row r="3936" spans="3:7" x14ac:dyDescent="0.2">
      <c r="C3936">
        <v>3.62</v>
      </c>
      <c r="G3936">
        <v>3.27</v>
      </c>
    </row>
    <row r="3937" spans="3:7" x14ac:dyDescent="0.2">
      <c r="C3937">
        <v>3.53</v>
      </c>
      <c r="G3937">
        <v>3.18</v>
      </c>
    </row>
    <row r="3938" spans="3:7" x14ac:dyDescent="0.2">
      <c r="C3938">
        <v>3.6</v>
      </c>
      <c r="G3938">
        <v>3.09</v>
      </c>
    </row>
    <row r="3939" spans="3:7" x14ac:dyDescent="0.2">
      <c r="C3939">
        <v>3.61</v>
      </c>
      <c r="G3939">
        <v>3</v>
      </c>
    </row>
    <row r="3940" spans="3:7" x14ac:dyDescent="0.2">
      <c r="C3940">
        <v>3.52</v>
      </c>
      <c r="G3940">
        <v>3.08</v>
      </c>
    </row>
    <row r="3941" spans="3:7" x14ac:dyDescent="0.2">
      <c r="C3941">
        <v>3.58</v>
      </c>
      <c r="G3941">
        <v>3.1</v>
      </c>
    </row>
    <row r="3942" spans="3:7" x14ac:dyDescent="0.2">
      <c r="C3942">
        <v>3.49</v>
      </c>
      <c r="G3942">
        <v>3.01</v>
      </c>
    </row>
    <row r="3943" spans="3:7" x14ac:dyDescent="0.2">
      <c r="C3943">
        <v>3.57</v>
      </c>
      <c r="G3943">
        <v>2.92</v>
      </c>
    </row>
    <row r="3944" spans="3:7" x14ac:dyDescent="0.2">
      <c r="C3944">
        <v>3.64</v>
      </c>
      <c r="G3944">
        <v>2.83</v>
      </c>
    </row>
    <row r="3945" spans="3:7" x14ac:dyDescent="0.2">
      <c r="C3945">
        <v>3.66</v>
      </c>
      <c r="G3945">
        <v>2.84</v>
      </c>
    </row>
    <row r="3946" spans="3:7" x14ac:dyDescent="0.2">
      <c r="C3946">
        <v>3.74</v>
      </c>
      <c r="G3946">
        <v>2.75</v>
      </c>
    </row>
    <row r="3947" spans="3:7" x14ac:dyDescent="0.2">
      <c r="C3947">
        <v>3.81</v>
      </c>
      <c r="G3947">
        <v>2.66</v>
      </c>
    </row>
    <row r="3948" spans="3:7" x14ac:dyDescent="0.2">
      <c r="C3948">
        <v>3.89</v>
      </c>
      <c r="G3948">
        <v>2.73</v>
      </c>
    </row>
    <row r="3949" spans="3:7" x14ac:dyDescent="0.2">
      <c r="C3949">
        <v>3.8</v>
      </c>
      <c r="G3949">
        <v>2.64</v>
      </c>
    </row>
    <row r="3950" spans="3:7" x14ac:dyDescent="0.2">
      <c r="C3950">
        <v>3.87</v>
      </c>
      <c r="G3950">
        <v>2.65</v>
      </c>
    </row>
    <row r="3951" spans="3:7" x14ac:dyDescent="0.2">
      <c r="C3951">
        <v>3.94</v>
      </c>
      <c r="G3951">
        <v>2.66</v>
      </c>
    </row>
    <row r="3952" spans="3:7" x14ac:dyDescent="0.2">
      <c r="C3952">
        <v>3.85</v>
      </c>
      <c r="G3952">
        <v>2.67</v>
      </c>
    </row>
    <row r="3953" spans="3:7" x14ac:dyDescent="0.2">
      <c r="C3953">
        <v>3.76</v>
      </c>
      <c r="G3953">
        <v>2.67</v>
      </c>
    </row>
    <row r="3954" spans="3:7" x14ac:dyDescent="0.2">
      <c r="C3954">
        <v>3.79</v>
      </c>
      <c r="G3954">
        <v>2.69</v>
      </c>
    </row>
    <row r="3955" spans="3:7" x14ac:dyDescent="0.2">
      <c r="C3955">
        <v>3.86</v>
      </c>
      <c r="G3955">
        <v>2.7</v>
      </c>
    </row>
    <row r="3956" spans="3:7" x14ac:dyDescent="0.2">
      <c r="C3956">
        <v>3.77</v>
      </c>
      <c r="G3956">
        <v>2.61</v>
      </c>
    </row>
    <row r="3957" spans="3:7" x14ac:dyDescent="0.2">
      <c r="C3957">
        <v>3.68</v>
      </c>
      <c r="G3957">
        <v>2.62</v>
      </c>
    </row>
    <row r="3958" spans="3:7" x14ac:dyDescent="0.2">
      <c r="C3958">
        <v>3.59</v>
      </c>
      <c r="G3958">
        <v>2.69</v>
      </c>
    </row>
    <row r="3959" spans="3:7" x14ac:dyDescent="0.2">
      <c r="C3959">
        <v>3.6</v>
      </c>
      <c r="G3959">
        <v>2.76</v>
      </c>
    </row>
    <row r="3960" spans="3:7" x14ac:dyDescent="0.2">
      <c r="C3960">
        <v>3.67</v>
      </c>
      <c r="G3960">
        <v>2.67</v>
      </c>
    </row>
    <row r="3961" spans="3:7" x14ac:dyDescent="0.2">
      <c r="C3961">
        <v>3.68</v>
      </c>
      <c r="G3961">
        <v>2.58</v>
      </c>
    </row>
    <row r="3962" spans="3:7" x14ac:dyDescent="0.2">
      <c r="C3962">
        <v>3.75</v>
      </c>
      <c r="G3962">
        <v>2.59</v>
      </c>
    </row>
    <row r="3963" spans="3:7" x14ac:dyDescent="0.2">
      <c r="C3963">
        <v>3.66</v>
      </c>
      <c r="G3963">
        <v>2.67</v>
      </c>
    </row>
    <row r="3964" spans="3:7" x14ac:dyDescent="0.2">
      <c r="C3964">
        <v>3.68</v>
      </c>
      <c r="G3964">
        <v>2.68</v>
      </c>
    </row>
    <row r="3965" spans="3:7" x14ac:dyDescent="0.2">
      <c r="C3965">
        <v>3.59</v>
      </c>
      <c r="G3965">
        <v>2.69</v>
      </c>
    </row>
    <row r="3966" spans="3:7" x14ac:dyDescent="0.2">
      <c r="C3966">
        <v>3.67</v>
      </c>
      <c r="G3966">
        <v>2.77</v>
      </c>
    </row>
    <row r="3967" spans="3:7" x14ac:dyDescent="0.2">
      <c r="C3967">
        <v>3.58</v>
      </c>
      <c r="G3967">
        <v>2.85</v>
      </c>
    </row>
    <row r="3968" spans="3:7" x14ac:dyDescent="0.2">
      <c r="C3968">
        <v>3.49</v>
      </c>
      <c r="G3968">
        <v>2.76</v>
      </c>
    </row>
    <row r="3969" spans="3:7" x14ac:dyDescent="0.2">
      <c r="C3969">
        <v>3.57</v>
      </c>
      <c r="G3969">
        <v>2.83</v>
      </c>
    </row>
    <row r="3970" spans="3:7" x14ac:dyDescent="0.2">
      <c r="C3970">
        <v>3.59</v>
      </c>
      <c r="G3970">
        <v>2.74</v>
      </c>
    </row>
    <row r="3971" spans="3:7" x14ac:dyDescent="0.2">
      <c r="C3971">
        <v>3.59</v>
      </c>
      <c r="G3971">
        <v>2.74</v>
      </c>
    </row>
    <row r="3972" spans="3:7" x14ac:dyDescent="0.2">
      <c r="C3972">
        <v>3.61</v>
      </c>
      <c r="G3972">
        <v>2.75</v>
      </c>
    </row>
    <row r="3973" spans="3:7" x14ac:dyDescent="0.2">
      <c r="C3973">
        <v>3.68</v>
      </c>
      <c r="G3973">
        <v>2.76</v>
      </c>
    </row>
    <row r="3974" spans="3:7" x14ac:dyDescent="0.2">
      <c r="C3974">
        <v>3.59</v>
      </c>
      <c r="G3974">
        <v>2.77</v>
      </c>
    </row>
    <row r="3975" spans="3:7" x14ac:dyDescent="0.2">
      <c r="C3975">
        <v>3.6</v>
      </c>
      <c r="G3975">
        <v>2.77</v>
      </c>
    </row>
    <row r="3976" spans="3:7" x14ac:dyDescent="0.2">
      <c r="C3976">
        <v>3.63</v>
      </c>
      <c r="G3976">
        <v>2.85</v>
      </c>
    </row>
    <row r="3977" spans="3:7" x14ac:dyDescent="0.2">
      <c r="C3977">
        <v>3.7</v>
      </c>
      <c r="G3977">
        <v>2.76</v>
      </c>
    </row>
    <row r="3978" spans="3:7" x14ac:dyDescent="0.2">
      <c r="C3978">
        <v>3.76</v>
      </c>
      <c r="G3978">
        <v>2.78</v>
      </c>
    </row>
    <row r="3979" spans="3:7" x14ac:dyDescent="0.2">
      <c r="C3979">
        <v>3.67</v>
      </c>
      <c r="G3979">
        <v>2.69</v>
      </c>
    </row>
    <row r="3980" spans="3:7" x14ac:dyDescent="0.2">
      <c r="C3980">
        <v>3.74</v>
      </c>
      <c r="G3980">
        <v>2.69</v>
      </c>
    </row>
    <row r="3981" spans="3:7" x14ac:dyDescent="0.2">
      <c r="C3981">
        <v>3.65</v>
      </c>
      <c r="G3981">
        <v>2.71</v>
      </c>
    </row>
    <row r="3982" spans="3:7" x14ac:dyDescent="0.2">
      <c r="C3982">
        <v>3.67</v>
      </c>
      <c r="G3982">
        <v>2.79</v>
      </c>
    </row>
    <row r="3983" spans="3:7" x14ac:dyDescent="0.2">
      <c r="C3983">
        <v>3.67</v>
      </c>
      <c r="G3983">
        <v>2.87</v>
      </c>
    </row>
    <row r="3984" spans="3:7" x14ac:dyDescent="0.2">
      <c r="C3984">
        <v>3.75</v>
      </c>
      <c r="G3984">
        <v>2.78</v>
      </c>
    </row>
    <row r="3985" spans="3:7" x14ac:dyDescent="0.2">
      <c r="C3985">
        <v>3.82</v>
      </c>
      <c r="G3985">
        <v>2.69</v>
      </c>
    </row>
    <row r="3986" spans="3:7" x14ac:dyDescent="0.2">
      <c r="C3986">
        <v>3.73</v>
      </c>
      <c r="G3986">
        <v>2.6</v>
      </c>
    </row>
    <row r="3987" spans="3:7" x14ac:dyDescent="0.2">
      <c r="C3987">
        <v>3.64</v>
      </c>
      <c r="G3987">
        <v>2.61</v>
      </c>
    </row>
    <row r="3988" spans="3:7" x14ac:dyDescent="0.2">
      <c r="C3988">
        <v>3.65</v>
      </c>
      <c r="G3988">
        <v>2.62</v>
      </c>
    </row>
    <row r="3989" spans="3:7" x14ac:dyDescent="0.2">
      <c r="C3989">
        <v>3.66</v>
      </c>
      <c r="G3989">
        <v>2.7</v>
      </c>
    </row>
    <row r="3990" spans="3:7" x14ac:dyDescent="0.2">
      <c r="C3990">
        <v>3.74</v>
      </c>
      <c r="G3990">
        <v>2.61</v>
      </c>
    </row>
    <row r="3991" spans="3:7" x14ac:dyDescent="0.2">
      <c r="C3991">
        <v>3.82</v>
      </c>
      <c r="G3991">
        <v>2.64</v>
      </c>
    </row>
    <row r="3992" spans="3:7" x14ac:dyDescent="0.2">
      <c r="C3992">
        <v>3.89</v>
      </c>
      <c r="G3992">
        <v>2.5499999999999998</v>
      </c>
    </row>
    <row r="3993" spans="3:7" x14ac:dyDescent="0.2">
      <c r="C3993">
        <v>3.8</v>
      </c>
      <c r="G3993">
        <v>2.57</v>
      </c>
    </row>
    <row r="3994" spans="3:7" x14ac:dyDescent="0.2">
      <c r="C3994">
        <v>3.81</v>
      </c>
      <c r="G3994">
        <v>2.58</v>
      </c>
    </row>
    <row r="3995" spans="3:7" x14ac:dyDescent="0.2">
      <c r="C3995">
        <v>3.88</v>
      </c>
      <c r="G3995">
        <v>2.66</v>
      </c>
    </row>
    <row r="3996" spans="3:7" x14ac:dyDescent="0.2">
      <c r="C3996">
        <v>3.96</v>
      </c>
      <c r="G3996">
        <v>2.67</v>
      </c>
    </row>
    <row r="3997" spans="3:7" x14ac:dyDescent="0.2">
      <c r="C3997">
        <v>3.87</v>
      </c>
      <c r="G3997">
        <v>2.75</v>
      </c>
    </row>
    <row r="3998" spans="3:7" x14ac:dyDescent="0.2">
      <c r="C3998">
        <v>3.89</v>
      </c>
      <c r="G3998">
        <v>2.66</v>
      </c>
    </row>
    <row r="3999" spans="3:7" x14ac:dyDescent="0.2">
      <c r="C3999">
        <v>3.97</v>
      </c>
      <c r="G3999">
        <v>2.74</v>
      </c>
    </row>
    <row r="4000" spans="3:7" x14ac:dyDescent="0.2">
      <c r="C4000">
        <v>3.98</v>
      </c>
      <c r="G4000">
        <v>2.82</v>
      </c>
    </row>
    <row r="4001" spans="3:7" x14ac:dyDescent="0.2">
      <c r="C4001">
        <v>3.89</v>
      </c>
      <c r="G4001">
        <v>2.73</v>
      </c>
    </row>
    <row r="4002" spans="3:7" x14ac:dyDescent="0.2">
      <c r="C4002">
        <v>3.96</v>
      </c>
      <c r="G4002">
        <v>2.75</v>
      </c>
    </row>
    <row r="4003" spans="3:7" x14ac:dyDescent="0.2">
      <c r="C4003">
        <v>4.03</v>
      </c>
      <c r="G4003">
        <v>2.77</v>
      </c>
    </row>
    <row r="4004" spans="3:7" x14ac:dyDescent="0.2">
      <c r="C4004">
        <v>3.94</v>
      </c>
      <c r="G4004">
        <v>2.85</v>
      </c>
    </row>
    <row r="4005" spans="3:7" x14ac:dyDescent="0.2">
      <c r="C4005">
        <v>4</v>
      </c>
      <c r="G4005">
        <v>2.93</v>
      </c>
    </row>
    <row r="4006" spans="3:7" x14ac:dyDescent="0.2">
      <c r="C4006">
        <v>4.01</v>
      </c>
      <c r="G4006">
        <v>2.95</v>
      </c>
    </row>
    <row r="4007" spans="3:7" x14ac:dyDescent="0.2">
      <c r="C4007">
        <v>4.0199999999999996</v>
      </c>
      <c r="G4007">
        <v>2.97</v>
      </c>
    </row>
    <row r="4008" spans="3:7" x14ac:dyDescent="0.2">
      <c r="C4008">
        <v>3.93</v>
      </c>
      <c r="G4008">
        <v>2.98</v>
      </c>
    </row>
    <row r="4009" spans="3:7" x14ac:dyDescent="0.2">
      <c r="C4009">
        <v>4.01</v>
      </c>
      <c r="G4009">
        <v>2.99</v>
      </c>
    </row>
    <row r="4010" spans="3:7" x14ac:dyDescent="0.2">
      <c r="C4010">
        <v>4.09</v>
      </c>
      <c r="G4010">
        <v>2.9</v>
      </c>
    </row>
    <row r="4011" spans="3:7" x14ac:dyDescent="0.2">
      <c r="C4011">
        <v>4.17</v>
      </c>
      <c r="G4011">
        <v>2.91</v>
      </c>
    </row>
    <row r="4012" spans="3:7" x14ac:dyDescent="0.2">
      <c r="C4012">
        <v>4.08</v>
      </c>
      <c r="G4012">
        <v>2.99</v>
      </c>
    </row>
    <row r="4013" spans="3:7" x14ac:dyDescent="0.2">
      <c r="C4013">
        <v>3.99</v>
      </c>
      <c r="G4013">
        <v>3</v>
      </c>
    </row>
    <row r="4014" spans="3:7" x14ac:dyDescent="0.2">
      <c r="C4014">
        <v>4.0599999999999996</v>
      </c>
      <c r="G4014">
        <v>3</v>
      </c>
    </row>
    <row r="4015" spans="3:7" x14ac:dyDescent="0.2">
      <c r="C4015">
        <v>4.07</v>
      </c>
      <c r="G4015">
        <v>3.02</v>
      </c>
    </row>
    <row r="4016" spans="3:7" x14ac:dyDescent="0.2">
      <c r="C4016">
        <v>3.98</v>
      </c>
      <c r="G4016">
        <v>3.04</v>
      </c>
    </row>
    <row r="4017" spans="3:7" x14ac:dyDescent="0.2">
      <c r="C4017">
        <v>3.89</v>
      </c>
      <c r="G4017">
        <v>3.12</v>
      </c>
    </row>
    <row r="4018" spans="3:7" x14ac:dyDescent="0.2">
      <c r="C4018">
        <v>3.95</v>
      </c>
      <c r="G4018">
        <v>3.18</v>
      </c>
    </row>
    <row r="4019" spans="3:7" x14ac:dyDescent="0.2">
      <c r="C4019">
        <v>3.97</v>
      </c>
      <c r="G4019">
        <v>3.25</v>
      </c>
    </row>
    <row r="4020" spans="3:7" x14ac:dyDescent="0.2">
      <c r="C4020">
        <v>3.98</v>
      </c>
      <c r="G4020">
        <v>3.16</v>
      </c>
    </row>
    <row r="4021" spans="3:7" x14ac:dyDescent="0.2">
      <c r="C4021">
        <v>4.05</v>
      </c>
      <c r="G4021">
        <v>3.24</v>
      </c>
    </row>
    <row r="4022" spans="3:7" x14ac:dyDescent="0.2">
      <c r="C4022">
        <v>4.12</v>
      </c>
      <c r="G4022">
        <v>3.3</v>
      </c>
    </row>
    <row r="4023" spans="3:7" x14ac:dyDescent="0.2">
      <c r="C4023">
        <v>4.03</v>
      </c>
      <c r="G4023">
        <v>3.21</v>
      </c>
    </row>
    <row r="4024" spans="3:7" x14ac:dyDescent="0.2">
      <c r="C4024">
        <v>4.04</v>
      </c>
      <c r="G4024">
        <v>3.29</v>
      </c>
    </row>
    <row r="4025" spans="3:7" x14ac:dyDescent="0.2">
      <c r="C4025">
        <v>4.0599999999999996</v>
      </c>
      <c r="G4025">
        <v>3.31</v>
      </c>
    </row>
    <row r="4026" spans="3:7" x14ac:dyDescent="0.2">
      <c r="C4026">
        <v>3.97</v>
      </c>
      <c r="G4026">
        <v>3.39</v>
      </c>
    </row>
    <row r="4027" spans="3:7" x14ac:dyDescent="0.2">
      <c r="C4027">
        <v>4.05</v>
      </c>
      <c r="G4027">
        <v>3.47</v>
      </c>
    </row>
    <row r="4028" spans="3:7" x14ac:dyDescent="0.2">
      <c r="C4028">
        <v>4.0599999999999996</v>
      </c>
      <c r="G4028">
        <v>3.38</v>
      </c>
    </row>
    <row r="4029" spans="3:7" x14ac:dyDescent="0.2">
      <c r="C4029">
        <v>4.07</v>
      </c>
      <c r="G4029">
        <v>3.4</v>
      </c>
    </row>
    <row r="4030" spans="3:7" x14ac:dyDescent="0.2">
      <c r="C4030">
        <v>3.98</v>
      </c>
      <c r="G4030">
        <v>3.41</v>
      </c>
    </row>
    <row r="4031" spans="3:7" x14ac:dyDescent="0.2">
      <c r="C4031">
        <v>3.98</v>
      </c>
      <c r="G4031">
        <v>3.32</v>
      </c>
    </row>
    <row r="4032" spans="3:7" x14ac:dyDescent="0.2">
      <c r="C4032">
        <v>3.98</v>
      </c>
      <c r="G4032">
        <v>3.23</v>
      </c>
    </row>
    <row r="4033" spans="3:7" x14ac:dyDescent="0.2">
      <c r="C4033">
        <v>4.0599999999999996</v>
      </c>
      <c r="G4033">
        <v>3.24</v>
      </c>
    </row>
    <row r="4034" spans="3:7" x14ac:dyDescent="0.2">
      <c r="C4034">
        <v>3.97</v>
      </c>
      <c r="G4034">
        <v>3.25</v>
      </c>
    </row>
    <row r="4035" spans="3:7" x14ac:dyDescent="0.2">
      <c r="C4035">
        <v>3.88</v>
      </c>
      <c r="G4035">
        <v>3.32</v>
      </c>
    </row>
    <row r="4036" spans="3:7" x14ac:dyDescent="0.2">
      <c r="C4036">
        <v>3.88</v>
      </c>
      <c r="G4036">
        <v>3.4</v>
      </c>
    </row>
    <row r="4037" spans="3:7" x14ac:dyDescent="0.2">
      <c r="C4037">
        <v>3.89</v>
      </c>
      <c r="G4037">
        <v>3.42</v>
      </c>
    </row>
    <row r="4038" spans="3:7" x14ac:dyDescent="0.2">
      <c r="C4038">
        <v>3.8</v>
      </c>
      <c r="G4038">
        <v>3.49</v>
      </c>
    </row>
    <row r="4039" spans="3:7" x14ac:dyDescent="0.2">
      <c r="C4039">
        <v>3.88</v>
      </c>
      <c r="G4039">
        <v>3.51</v>
      </c>
    </row>
    <row r="4040" spans="3:7" x14ac:dyDescent="0.2">
      <c r="C4040">
        <v>3.89</v>
      </c>
      <c r="G4040">
        <v>3.57</v>
      </c>
    </row>
    <row r="4041" spans="3:7" x14ac:dyDescent="0.2">
      <c r="C4041">
        <v>3.8</v>
      </c>
      <c r="G4041">
        <v>3.58</v>
      </c>
    </row>
    <row r="4042" spans="3:7" x14ac:dyDescent="0.2">
      <c r="C4042">
        <v>3.87</v>
      </c>
      <c r="G4042">
        <v>3.66</v>
      </c>
    </row>
    <row r="4043" spans="3:7" x14ac:dyDescent="0.2">
      <c r="C4043">
        <v>3.78</v>
      </c>
      <c r="G4043">
        <v>3.57</v>
      </c>
    </row>
    <row r="4044" spans="3:7" x14ac:dyDescent="0.2">
      <c r="C4044">
        <v>3.79</v>
      </c>
      <c r="G4044">
        <v>3.48</v>
      </c>
    </row>
    <row r="4045" spans="3:7" x14ac:dyDescent="0.2">
      <c r="C4045">
        <v>3.87</v>
      </c>
      <c r="G4045">
        <v>3.5</v>
      </c>
    </row>
    <row r="4046" spans="3:7" x14ac:dyDescent="0.2">
      <c r="C4046">
        <v>3.95</v>
      </c>
      <c r="G4046">
        <v>3.51</v>
      </c>
    </row>
    <row r="4047" spans="3:7" x14ac:dyDescent="0.2">
      <c r="C4047">
        <v>3.86</v>
      </c>
      <c r="G4047">
        <v>3.52</v>
      </c>
    </row>
    <row r="4048" spans="3:7" x14ac:dyDescent="0.2">
      <c r="C4048">
        <v>3.87</v>
      </c>
      <c r="G4048">
        <v>3.43</v>
      </c>
    </row>
    <row r="4049" spans="3:7" x14ac:dyDescent="0.2">
      <c r="C4049">
        <v>3.95</v>
      </c>
      <c r="G4049">
        <v>3.34</v>
      </c>
    </row>
    <row r="4050" spans="3:7" x14ac:dyDescent="0.2">
      <c r="C4050">
        <v>3.86</v>
      </c>
      <c r="G4050">
        <v>3.25</v>
      </c>
    </row>
    <row r="4051" spans="3:7" x14ac:dyDescent="0.2">
      <c r="C4051">
        <v>3.77</v>
      </c>
      <c r="G4051">
        <v>3.16</v>
      </c>
    </row>
    <row r="4052" spans="3:7" x14ac:dyDescent="0.2">
      <c r="C4052">
        <v>3.68</v>
      </c>
      <c r="G4052">
        <v>3.23</v>
      </c>
    </row>
    <row r="4053" spans="3:7" x14ac:dyDescent="0.2">
      <c r="C4053">
        <v>3.69</v>
      </c>
      <c r="G4053">
        <v>3.24</v>
      </c>
    </row>
    <row r="4054" spans="3:7" x14ac:dyDescent="0.2">
      <c r="C4054">
        <v>3.7</v>
      </c>
      <c r="G4054">
        <v>3.26</v>
      </c>
    </row>
    <row r="4055" spans="3:7" x14ac:dyDescent="0.2">
      <c r="C4055">
        <v>3.61</v>
      </c>
      <c r="G4055">
        <v>3.34</v>
      </c>
    </row>
    <row r="4056" spans="3:7" x14ac:dyDescent="0.2">
      <c r="C4056">
        <v>3.62</v>
      </c>
      <c r="G4056">
        <v>3.25</v>
      </c>
    </row>
    <row r="4057" spans="3:7" x14ac:dyDescent="0.2">
      <c r="C4057">
        <v>3.63</v>
      </c>
      <c r="G4057">
        <v>3.33</v>
      </c>
    </row>
    <row r="4058" spans="3:7" x14ac:dyDescent="0.2">
      <c r="C4058">
        <v>3.71</v>
      </c>
      <c r="G4058">
        <v>3.4</v>
      </c>
    </row>
    <row r="4059" spans="3:7" x14ac:dyDescent="0.2">
      <c r="C4059">
        <v>3.79</v>
      </c>
      <c r="G4059">
        <v>3.42</v>
      </c>
    </row>
    <row r="4060" spans="3:7" x14ac:dyDescent="0.2">
      <c r="C4060">
        <v>3.7</v>
      </c>
      <c r="G4060">
        <v>3.43</v>
      </c>
    </row>
    <row r="4061" spans="3:7" x14ac:dyDescent="0.2">
      <c r="C4061">
        <v>3.72</v>
      </c>
      <c r="G4061">
        <v>3.51</v>
      </c>
    </row>
    <row r="4062" spans="3:7" x14ac:dyDescent="0.2">
      <c r="C4062">
        <v>3.74</v>
      </c>
      <c r="G4062">
        <v>3.42</v>
      </c>
    </row>
    <row r="4063" spans="3:7" x14ac:dyDescent="0.2">
      <c r="C4063">
        <v>3.65</v>
      </c>
      <c r="G4063">
        <v>3.44</v>
      </c>
    </row>
    <row r="4064" spans="3:7" x14ac:dyDescent="0.2">
      <c r="C4064">
        <v>3.56</v>
      </c>
      <c r="G4064">
        <v>3.47</v>
      </c>
    </row>
    <row r="4065" spans="3:7" x14ac:dyDescent="0.2">
      <c r="C4065">
        <v>3.47</v>
      </c>
      <c r="G4065">
        <v>3.49</v>
      </c>
    </row>
    <row r="4066" spans="3:7" x14ac:dyDescent="0.2">
      <c r="C4066">
        <v>3.49</v>
      </c>
      <c r="G4066">
        <v>3.52</v>
      </c>
    </row>
    <row r="4067" spans="3:7" x14ac:dyDescent="0.2">
      <c r="C4067">
        <v>3.4</v>
      </c>
      <c r="G4067">
        <v>3.6</v>
      </c>
    </row>
    <row r="4068" spans="3:7" x14ac:dyDescent="0.2">
      <c r="C4068">
        <v>3.31</v>
      </c>
      <c r="G4068">
        <v>3.66</v>
      </c>
    </row>
    <row r="4069" spans="3:7" x14ac:dyDescent="0.2">
      <c r="C4069">
        <v>3.39</v>
      </c>
      <c r="G4069">
        <v>3.67</v>
      </c>
    </row>
    <row r="4070" spans="3:7" x14ac:dyDescent="0.2">
      <c r="C4070">
        <v>3.46</v>
      </c>
      <c r="G4070">
        <v>3.75</v>
      </c>
    </row>
    <row r="4071" spans="3:7" x14ac:dyDescent="0.2">
      <c r="C4071">
        <v>3.37</v>
      </c>
      <c r="G4071">
        <v>3.66</v>
      </c>
    </row>
    <row r="4072" spans="3:7" x14ac:dyDescent="0.2">
      <c r="C4072">
        <v>3.44</v>
      </c>
      <c r="G4072">
        <v>3.57</v>
      </c>
    </row>
    <row r="4073" spans="3:7" x14ac:dyDescent="0.2">
      <c r="C4073">
        <v>3.35</v>
      </c>
      <c r="G4073">
        <v>3.48</v>
      </c>
    </row>
    <row r="4074" spans="3:7" x14ac:dyDescent="0.2">
      <c r="C4074">
        <v>3.26</v>
      </c>
      <c r="G4074">
        <v>3.5</v>
      </c>
    </row>
    <row r="4075" spans="3:7" x14ac:dyDescent="0.2">
      <c r="C4075">
        <v>3.17</v>
      </c>
      <c r="G4075">
        <v>3.58</v>
      </c>
    </row>
    <row r="4076" spans="3:7" x14ac:dyDescent="0.2">
      <c r="C4076">
        <v>3.18</v>
      </c>
      <c r="G4076">
        <v>3.66</v>
      </c>
    </row>
    <row r="4077" spans="3:7" x14ac:dyDescent="0.2">
      <c r="C4077">
        <v>3.09</v>
      </c>
      <c r="G4077">
        <v>3.69</v>
      </c>
    </row>
    <row r="4078" spans="3:7" x14ac:dyDescent="0.2">
      <c r="C4078">
        <v>3.11</v>
      </c>
      <c r="G4078">
        <v>3.6</v>
      </c>
    </row>
    <row r="4079" spans="3:7" x14ac:dyDescent="0.2">
      <c r="C4079">
        <v>3.12</v>
      </c>
      <c r="G4079">
        <v>3.62</v>
      </c>
    </row>
    <row r="4080" spans="3:7" x14ac:dyDescent="0.2">
      <c r="C4080">
        <v>3.2</v>
      </c>
      <c r="G4080">
        <v>3.69</v>
      </c>
    </row>
    <row r="4081" spans="3:7" x14ac:dyDescent="0.2">
      <c r="C4081">
        <v>3.11</v>
      </c>
      <c r="G4081">
        <v>3.7</v>
      </c>
    </row>
    <row r="4082" spans="3:7" x14ac:dyDescent="0.2">
      <c r="C4082">
        <v>3.02</v>
      </c>
      <c r="G4082">
        <v>3.61</v>
      </c>
    </row>
    <row r="4083" spans="3:7" x14ac:dyDescent="0.2">
      <c r="C4083">
        <v>2.93</v>
      </c>
      <c r="G4083">
        <v>3.52</v>
      </c>
    </row>
    <row r="4084" spans="3:7" x14ac:dyDescent="0.2">
      <c r="C4084">
        <v>3</v>
      </c>
      <c r="G4084">
        <v>3.43</v>
      </c>
    </row>
    <row r="4085" spans="3:7" x14ac:dyDescent="0.2">
      <c r="C4085">
        <v>3</v>
      </c>
      <c r="G4085">
        <v>3.51</v>
      </c>
    </row>
    <row r="4086" spans="3:7" x14ac:dyDescent="0.2">
      <c r="C4086">
        <v>2.91</v>
      </c>
      <c r="G4086">
        <v>3.42</v>
      </c>
    </row>
    <row r="4087" spans="3:7" x14ac:dyDescent="0.2">
      <c r="C4087">
        <v>2.92</v>
      </c>
      <c r="G4087">
        <v>3.33</v>
      </c>
    </row>
    <row r="4088" spans="3:7" x14ac:dyDescent="0.2">
      <c r="C4088">
        <v>2.94</v>
      </c>
      <c r="G4088">
        <v>3.24</v>
      </c>
    </row>
    <row r="4089" spans="3:7" x14ac:dyDescent="0.2">
      <c r="C4089">
        <v>2.85</v>
      </c>
      <c r="G4089">
        <v>3.32</v>
      </c>
    </row>
    <row r="4090" spans="3:7" x14ac:dyDescent="0.2">
      <c r="C4090">
        <v>2.93</v>
      </c>
      <c r="G4090">
        <v>3.23</v>
      </c>
    </row>
    <row r="4091" spans="3:7" x14ac:dyDescent="0.2">
      <c r="C4091">
        <v>2.94</v>
      </c>
      <c r="G4091">
        <v>3.31</v>
      </c>
    </row>
    <row r="4092" spans="3:7" x14ac:dyDescent="0.2">
      <c r="C4092">
        <v>2.96</v>
      </c>
      <c r="G4092">
        <v>3.34</v>
      </c>
    </row>
    <row r="4093" spans="3:7" x14ac:dyDescent="0.2">
      <c r="C4093">
        <v>2.87</v>
      </c>
      <c r="G4093">
        <v>3.41</v>
      </c>
    </row>
    <row r="4094" spans="3:7" x14ac:dyDescent="0.2">
      <c r="C4094">
        <v>2.95</v>
      </c>
      <c r="G4094">
        <v>3.32</v>
      </c>
    </row>
    <row r="4095" spans="3:7" x14ac:dyDescent="0.2">
      <c r="C4095">
        <v>2.86</v>
      </c>
      <c r="G4095">
        <v>3.33</v>
      </c>
    </row>
    <row r="4096" spans="3:7" x14ac:dyDescent="0.2">
      <c r="C4096">
        <v>2.94</v>
      </c>
      <c r="G4096">
        <v>3.4</v>
      </c>
    </row>
    <row r="4097" spans="3:7" x14ac:dyDescent="0.2">
      <c r="C4097">
        <v>2.94</v>
      </c>
      <c r="G4097">
        <v>3.46</v>
      </c>
    </row>
    <row r="4098" spans="3:7" x14ac:dyDescent="0.2">
      <c r="C4098">
        <v>2.96</v>
      </c>
      <c r="G4098">
        <v>3.37</v>
      </c>
    </row>
    <row r="4099" spans="3:7" x14ac:dyDescent="0.2">
      <c r="C4099">
        <v>3.03</v>
      </c>
      <c r="G4099">
        <v>3.28</v>
      </c>
    </row>
    <row r="4100" spans="3:7" x14ac:dyDescent="0.2">
      <c r="C4100">
        <v>3.04</v>
      </c>
      <c r="G4100">
        <v>3.3</v>
      </c>
    </row>
    <row r="4101" spans="3:7" x14ac:dyDescent="0.2">
      <c r="C4101">
        <v>3.11</v>
      </c>
      <c r="G4101">
        <v>3.21</v>
      </c>
    </row>
    <row r="4102" spans="3:7" x14ac:dyDescent="0.2">
      <c r="C4102">
        <v>3.19</v>
      </c>
      <c r="G4102">
        <v>3.22</v>
      </c>
    </row>
    <row r="4103" spans="3:7" x14ac:dyDescent="0.2">
      <c r="C4103">
        <v>3.1</v>
      </c>
      <c r="G4103">
        <v>3.13</v>
      </c>
    </row>
    <row r="4104" spans="3:7" x14ac:dyDescent="0.2">
      <c r="C4104">
        <v>3.1</v>
      </c>
      <c r="G4104">
        <v>3.04</v>
      </c>
    </row>
    <row r="4105" spans="3:7" x14ac:dyDescent="0.2">
      <c r="C4105">
        <v>3.11</v>
      </c>
      <c r="G4105">
        <v>3.11</v>
      </c>
    </row>
    <row r="4106" spans="3:7" x14ac:dyDescent="0.2">
      <c r="C4106">
        <v>3.19</v>
      </c>
      <c r="G4106">
        <v>3.19</v>
      </c>
    </row>
    <row r="4107" spans="3:7" x14ac:dyDescent="0.2">
      <c r="C4107">
        <v>3.1</v>
      </c>
      <c r="G4107">
        <v>3.27</v>
      </c>
    </row>
    <row r="4108" spans="3:7" x14ac:dyDescent="0.2">
      <c r="C4108">
        <v>3.01</v>
      </c>
      <c r="G4108">
        <v>3.35</v>
      </c>
    </row>
    <row r="4109" spans="3:7" x14ac:dyDescent="0.2">
      <c r="C4109">
        <v>3.02</v>
      </c>
      <c r="G4109">
        <v>3.26</v>
      </c>
    </row>
    <row r="4110" spans="3:7" x14ac:dyDescent="0.2">
      <c r="C4110">
        <v>3.03</v>
      </c>
      <c r="G4110">
        <v>3.28</v>
      </c>
    </row>
    <row r="4111" spans="3:7" x14ac:dyDescent="0.2">
      <c r="C4111">
        <v>2.94</v>
      </c>
      <c r="G4111">
        <v>3.34</v>
      </c>
    </row>
    <row r="4112" spans="3:7" x14ac:dyDescent="0.2">
      <c r="C4112">
        <v>2.95</v>
      </c>
      <c r="G4112">
        <v>3.25</v>
      </c>
    </row>
    <row r="4113" spans="3:7" x14ac:dyDescent="0.2">
      <c r="C4113">
        <v>2.97</v>
      </c>
      <c r="G4113">
        <v>3.31</v>
      </c>
    </row>
    <row r="4114" spans="3:7" x14ac:dyDescent="0.2">
      <c r="C4114">
        <v>2.97</v>
      </c>
      <c r="G4114">
        <v>3.33</v>
      </c>
    </row>
    <row r="4115" spans="3:7" x14ac:dyDescent="0.2">
      <c r="C4115">
        <v>2.98</v>
      </c>
      <c r="G4115">
        <v>3.34</v>
      </c>
    </row>
    <row r="4116" spans="3:7" x14ac:dyDescent="0.2">
      <c r="C4116">
        <v>2.89</v>
      </c>
      <c r="G4116">
        <v>3.25</v>
      </c>
    </row>
    <row r="4117" spans="3:7" x14ac:dyDescent="0.2">
      <c r="C4117">
        <v>2.92</v>
      </c>
      <c r="G4117">
        <v>3.33</v>
      </c>
    </row>
    <row r="4118" spans="3:7" x14ac:dyDescent="0.2">
      <c r="C4118">
        <v>2.92</v>
      </c>
      <c r="G4118">
        <v>3.24</v>
      </c>
    </row>
    <row r="4119" spans="3:7" x14ac:dyDescent="0.2">
      <c r="C4119">
        <v>2.98</v>
      </c>
      <c r="G4119">
        <v>3.25</v>
      </c>
    </row>
    <row r="4120" spans="3:7" x14ac:dyDescent="0.2">
      <c r="C4120">
        <v>2.89</v>
      </c>
      <c r="G4120">
        <v>3.16</v>
      </c>
    </row>
    <row r="4121" spans="3:7" x14ac:dyDescent="0.2">
      <c r="C4121">
        <v>2.91</v>
      </c>
      <c r="G4121">
        <v>3.07</v>
      </c>
    </row>
    <row r="4122" spans="3:7" x14ac:dyDescent="0.2">
      <c r="C4122">
        <v>2.92</v>
      </c>
      <c r="G4122">
        <v>3.15</v>
      </c>
    </row>
    <row r="4123" spans="3:7" x14ac:dyDescent="0.2">
      <c r="C4123">
        <v>2.83</v>
      </c>
      <c r="G4123">
        <v>3.06</v>
      </c>
    </row>
    <row r="4124" spans="3:7" x14ac:dyDescent="0.2">
      <c r="C4124">
        <v>2.91</v>
      </c>
      <c r="G4124">
        <v>3.07</v>
      </c>
    </row>
    <row r="4125" spans="3:7" x14ac:dyDescent="0.2">
      <c r="C4125">
        <v>2.99</v>
      </c>
      <c r="G4125">
        <v>3.15</v>
      </c>
    </row>
    <row r="4126" spans="3:7" x14ac:dyDescent="0.2">
      <c r="C4126">
        <v>3</v>
      </c>
      <c r="G4126">
        <v>3.06</v>
      </c>
    </row>
    <row r="4127" spans="3:7" x14ac:dyDescent="0.2">
      <c r="C4127">
        <v>3.01</v>
      </c>
      <c r="G4127">
        <v>3.13</v>
      </c>
    </row>
    <row r="4128" spans="3:7" x14ac:dyDescent="0.2">
      <c r="C4128">
        <v>3.09</v>
      </c>
      <c r="G4128">
        <v>3.2</v>
      </c>
    </row>
    <row r="4129" spans="3:7" x14ac:dyDescent="0.2">
      <c r="C4129">
        <v>3.1</v>
      </c>
      <c r="G4129">
        <v>3.27</v>
      </c>
    </row>
    <row r="4130" spans="3:7" x14ac:dyDescent="0.2">
      <c r="C4130">
        <v>3.01</v>
      </c>
      <c r="G4130">
        <v>3.35</v>
      </c>
    </row>
    <row r="4131" spans="3:7" x14ac:dyDescent="0.2">
      <c r="C4131">
        <v>2.92</v>
      </c>
      <c r="G4131">
        <v>3.26</v>
      </c>
    </row>
    <row r="4132" spans="3:7" x14ac:dyDescent="0.2">
      <c r="C4132">
        <v>2.92</v>
      </c>
      <c r="G4132">
        <v>3.28</v>
      </c>
    </row>
    <row r="4133" spans="3:7" x14ac:dyDescent="0.2">
      <c r="C4133">
        <v>2.94</v>
      </c>
      <c r="G4133">
        <v>3.3</v>
      </c>
    </row>
    <row r="4134" spans="3:7" x14ac:dyDescent="0.2">
      <c r="C4134">
        <v>3.01</v>
      </c>
      <c r="G4134">
        <v>3.21</v>
      </c>
    </row>
    <row r="4135" spans="3:7" x14ac:dyDescent="0.2">
      <c r="C4135">
        <v>3.08</v>
      </c>
      <c r="G4135">
        <v>3.12</v>
      </c>
    </row>
    <row r="4136" spans="3:7" x14ac:dyDescent="0.2">
      <c r="C4136">
        <v>3.09</v>
      </c>
      <c r="G4136">
        <v>3.13</v>
      </c>
    </row>
    <row r="4137" spans="3:7" x14ac:dyDescent="0.2">
      <c r="C4137">
        <v>3.17</v>
      </c>
      <c r="G4137">
        <v>3.04</v>
      </c>
    </row>
    <row r="4138" spans="3:7" x14ac:dyDescent="0.2">
      <c r="C4138">
        <v>3.19</v>
      </c>
      <c r="G4138">
        <v>3.11</v>
      </c>
    </row>
    <row r="4139" spans="3:7" x14ac:dyDescent="0.2">
      <c r="C4139">
        <v>3.27</v>
      </c>
      <c r="G4139">
        <v>3.12</v>
      </c>
    </row>
    <row r="4140" spans="3:7" x14ac:dyDescent="0.2">
      <c r="C4140">
        <v>3.18</v>
      </c>
      <c r="G4140">
        <v>3.14</v>
      </c>
    </row>
    <row r="4141" spans="3:7" x14ac:dyDescent="0.2">
      <c r="C4141">
        <v>3.2</v>
      </c>
      <c r="G4141">
        <v>3.17</v>
      </c>
    </row>
    <row r="4142" spans="3:7" x14ac:dyDescent="0.2">
      <c r="C4142">
        <v>3.11</v>
      </c>
      <c r="G4142">
        <v>3.19</v>
      </c>
    </row>
    <row r="4143" spans="3:7" x14ac:dyDescent="0.2">
      <c r="C4143">
        <v>3.13</v>
      </c>
      <c r="G4143">
        <v>3.26</v>
      </c>
    </row>
    <row r="4144" spans="3:7" x14ac:dyDescent="0.2">
      <c r="C4144">
        <v>3.2</v>
      </c>
      <c r="G4144">
        <v>3.27</v>
      </c>
    </row>
    <row r="4145" spans="3:7" x14ac:dyDescent="0.2">
      <c r="C4145">
        <v>3.28</v>
      </c>
      <c r="G4145">
        <v>3.18</v>
      </c>
    </row>
    <row r="4146" spans="3:7" x14ac:dyDescent="0.2">
      <c r="C4146">
        <v>3.36</v>
      </c>
      <c r="G4146">
        <v>3.26</v>
      </c>
    </row>
    <row r="4147" spans="3:7" x14ac:dyDescent="0.2">
      <c r="C4147">
        <v>3.27</v>
      </c>
      <c r="G4147">
        <v>3.27</v>
      </c>
    </row>
    <row r="4148" spans="3:7" x14ac:dyDescent="0.2">
      <c r="C4148">
        <v>3.18</v>
      </c>
      <c r="G4148">
        <v>3.18</v>
      </c>
    </row>
    <row r="4149" spans="3:7" x14ac:dyDescent="0.2">
      <c r="C4149">
        <v>3.26</v>
      </c>
      <c r="G4149">
        <v>3.21</v>
      </c>
    </row>
    <row r="4150" spans="3:7" x14ac:dyDescent="0.2">
      <c r="C4150">
        <v>3.33</v>
      </c>
      <c r="G4150">
        <v>3.12</v>
      </c>
    </row>
    <row r="4151" spans="3:7" x14ac:dyDescent="0.2">
      <c r="C4151">
        <v>3.4</v>
      </c>
      <c r="G4151">
        <v>3.19</v>
      </c>
    </row>
    <row r="4152" spans="3:7" x14ac:dyDescent="0.2">
      <c r="C4152">
        <v>3.47</v>
      </c>
      <c r="G4152">
        <v>3.2</v>
      </c>
    </row>
    <row r="4153" spans="3:7" x14ac:dyDescent="0.2">
      <c r="C4153">
        <v>3.38</v>
      </c>
      <c r="G4153">
        <v>3.22</v>
      </c>
    </row>
    <row r="4154" spans="3:7" x14ac:dyDescent="0.2">
      <c r="C4154">
        <v>3.38</v>
      </c>
      <c r="G4154">
        <v>3.3</v>
      </c>
    </row>
    <row r="4155" spans="3:7" x14ac:dyDescent="0.2">
      <c r="C4155">
        <v>3.4</v>
      </c>
      <c r="G4155">
        <v>3.3</v>
      </c>
    </row>
    <row r="4156" spans="3:7" x14ac:dyDescent="0.2">
      <c r="C4156">
        <v>3.31</v>
      </c>
      <c r="G4156">
        <v>3.37</v>
      </c>
    </row>
    <row r="4157" spans="3:7" x14ac:dyDescent="0.2">
      <c r="C4157">
        <v>3.31</v>
      </c>
      <c r="G4157">
        <v>3.37</v>
      </c>
    </row>
    <row r="4158" spans="3:7" x14ac:dyDescent="0.2">
      <c r="C4158">
        <v>3.38</v>
      </c>
      <c r="G4158">
        <v>3.38</v>
      </c>
    </row>
    <row r="4159" spans="3:7" x14ac:dyDescent="0.2">
      <c r="C4159">
        <v>3.29</v>
      </c>
      <c r="G4159">
        <v>3.29</v>
      </c>
    </row>
    <row r="4160" spans="3:7" x14ac:dyDescent="0.2">
      <c r="C4160">
        <v>3.3</v>
      </c>
      <c r="G4160">
        <v>3.36</v>
      </c>
    </row>
    <row r="4161" spans="3:7" x14ac:dyDescent="0.2">
      <c r="C4161">
        <v>3.32</v>
      </c>
      <c r="G4161">
        <v>3.44</v>
      </c>
    </row>
    <row r="4162" spans="3:7" x14ac:dyDescent="0.2">
      <c r="C4162">
        <v>3.4</v>
      </c>
      <c r="G4162">
        <v>3.35</v>
      </c>
    </row>
    <row r="4163" spans="3:7" x14ac:dyDescent="0.2">
      <c r="C4163">
        <v>3.47</v>
      </c>
      <c r="G4163">
        <v>3.26</v>
      </c>
    </row>
    <row r="4164" spans="3:7" x14ac:dyDescent="0.2">
      <c r="C4164">
        <v>3.38</v>
      </c>
      <c r="G4164">
        <v>3.27</v>
      </c>
    </row>
    <row r="4165" spans="3:7" x14ac:dyDescent="0.2">
      <c r="C4165">
        <v>3.39</v>
      </c>
      <c r="G4165">
        <v>3.18</v>
      </c>
    </row>
    <row r="4166" spans="3:7" x14ac:dyDescent="0.2">
      <c r="C4166">
        <v>3.46</v>
      </c>
      <c r="G4166">
        <v>3.19</v>
      </c>
    </row>
    <row r="4167" spans="3:7" x14ac:dyDescent="0.2">
      <c r="C4167">
        <v>3.52</v>
      </c>
      <c r="G4167">
        <v>3.1</v>
      </c>
    </row>
    <row r="4168" spans="3:7" x14ac:dyDescent="0.2">
      <c r="C4168">
        <v>3.43</v>
      </c>
      <c r="G4168">
        <v>3.12</v>
      </c>
    </row>
    <row r="4169" spans="3:7" x14ac:dyDescent="0.2">
      <c r="C4169">
        <v>3.34</v>
      </c>
      <c r="G4169">
        <v>3.2</v>
      </c>
    </row>
    <row r="4170" spans="3:7" x14ac:dyDescent="0.2">
      <c r="C4170">
        <v>3.42</v>
      </c>
      <c r="G4170">
        <v>3.27</v>
      </c>
    </row>
    <row r="4171" spans="3:7" x14ac:dyDescent="0.2">
      <c r="C4171">
        <v>3.5</v>
      </c>
      <c r="G4171">
        <v>3.18</v>
      </c>
    </row>
    <row r="4172" spans="3:7" x14ac:dyDescent="0.2">
      <c r="C4172">
        <v>3.57</v>
      </c>
      <c r="G4172">
        <v>3.25</v>
      </c>
    </row>
    <row r="4173" spans="3:7" x14ac:dyDescent="0.2">
      <c r="C4173">
        <v>3.59</v>
      </c>
      <c r="G4173">
        <v>3.16</v>
      </c>
    </row>
    <row r="4174" spans="3:7" x14ac:dyDescent="0.2">
      <c r="C4174">
        <v>3.66</v>
      </c>
      <c r="G4174">
        <v>3.07</v>
      </c>
    </row>
    <row r="4175" spans="3:7" x14ac:dyDescent="0.2">
      <c r="C4175">
        <v>3.67</v>
      </c>
      <c r="G4175">
        <v>3.08</v>
      </c>
    </row>
    <row r="4176" spans="3:7" x14ac:dyDescent="0.2">
      <c r="C4176">
        <v>3.69</v>
      </c>
      <c r="G4176">
        <v>2.99</v>
      </c>
    </row>
    <row r="4177" spans="3:7" x14ac:dyDescent="0.2">
      <c r="C4177">
        <v>3.69</v>
      </c>
      <c r="G4177">
        <v>3.07</v>
      </c>
    </row>
    <row r="4178" spans="3:7" x14ac:dyDescent="0.2">
      <c r="C4178">
        <v>3.77</v>
      </c>
      <c r="G4178">
        <v>3.15</v>
      </c>
    </row>
    <row r="4179" spans="3:7" x14ac:dyDescent="0.2">
      <c r="C4179">
        <v>3.68</v>
      </c>
      <c r="G4179">
        <v>3.17</v>
      </c>
    </row>
    <row r="4180" spans="3:7" x14ac:dyDescent="0.2">
      <c r="C4180">
        <v>3.69</v>
      </c>
      <c r="G4180">
        <v>3.25</v>
      </c>
    </row>
    <row r="4181" spans="3:7" x14ac:dyDescent="0.2">
      <c r="C4181">
        <v>3.6</v>
      </c>
      <c r="G4181">
        <v>3.16</v>
      </c>
    </row>
    <row r="4182" spans="3:7" x14ac:dyDescent="0.2">
      <c r="C4182">
        <v>3.61</v>
      </c>
      <c r="G4182">
        <v>3.23</v>
      </c>
    </row>
    <row r="4183" spans="3:7" x14ac:dyDescent="0.2">
      <c r="C4183">
        <v>3.52</v>
      </c>
      <c r="G4183">
        <v>3.23</v>
      </c>
    </row>
    <row r="4184" spans="3:7" x14ac:dyDescent="0.2">
      <c r="C4184">
        <v>3.59</v>
      </c>
      <c r="G4184">
        <v>3.14</v>
      </c>
    </row>
    <row r="4185" spans="3:7" x14ac:dyDescent="0.2">
      <c r="C4185">
        <v>3.5</v>
      </c>
      <c r="G4185">
        <v>3.05</v>
      </c>
    </row>
    <row r="4186" spans="3:7" x14ac:dyDescent="0.2">
      <c r="C4186">
        <v>3.5</v>
      </c>
      <c r="G4186">
        <v>3.07</v>
      </c>
    </row>
    <row r="4187" spans="3:7" x14ac:dyDescent="0.2">
      <c r="C4187">
        <v>3.41</v>
      </c>
      <c r="G4187">
        <v>3.15</v>
      </c>
    </row>
    <row r="4188" spans="3:7" x14ac:dyDescent="0.2">
      <c r="C4188">
        <v>3.49</v>
      </c>
      <c r="G4188">
        <v>3.22</v>
      </c>
    </row>
    <row r="4189" spans="3:7" x14ac:dyDescent="0.2">
      <c r="C4189">
        <v>3.56</v>
      </c>
      <c r="G4189">
        <v>3.3</v>
      </c>
    </row>
    <row r="4190" spans="3:7" x14ac:dyDescent="0.2">
      <c r="C4190">
        <v>3.63</v>
      </c>
      <c r="G4190">
        <v>3.38</v>
      </c>
    </row>
    <row r="4191" spans="3:7" x14ac:dyDescent="0.2">
      <c r="C4191">
        <v>3.65</v>
      </c>
      <c r="G4191">
        <v>3.46</v>
      </c>
    </row>
    <row r="4192" spans="3:7" x14ac:dyDescent="0.2">
      <c r="C4192">
        <v>3.56</v>
      </c>
      <c r="G4192">
        <v>3.54</v>
      </c>
    </row>
    <row r="4193" spans="3:7" x14ac:dyDescent="0.2">
      <c r="C4193">
        <v>3.47</v>
      </c>
      <c r="G4193">
        <v>3.45</v>
      </c>
    </row>
    <row r="4194" spans="3:7" x14ac:dyDescent="0.2">
      <c r="C4194">
        <v>3.49</v>
      </c>
      <c r="G4194">
        <v>3.36</v>
      </c>
    </row>
    <row r="4195" spans="3:7" x14ac:dyDescent="0.2">
      <c r="C4195">
        <v>3.51</v>
      </c>
      <c r="G4195">
        <v>3.27</v>
      </c>
    </row>
    <row r="4196" spans="3:7" x14ac:dyDescent="0.2">
      <c r="C4196">
        <v>3.42</v>
      </c>
      <c r="G4196">
        <v>3.18</v>
      </c>
    </row>
    <row r="4197" spans="3:7" x14ac:dyDescent="0.2">
      <c r="C4197">
        <v>3.33</v>
      </c>
      <c r="G4197">
        <v>3.24</v>
      </c>
    </row>
    <row r="4198" spans="3:7" x14ac:dyDescent="0.2">
      <c r="C4198">
        <v>3.24</v>
      </c>
      <c r="G4198">
        <v>3.25</v>
      </c>
    </row>
    <row r="4199" spans="3:7" x14ac:dyDescent="0.2">
      <c r="C4199">
        <v>3.26</v>
      </c>
      <c r="G4199">
        <v>3.26</v>
      </c>
    </row>
    <row r="4200" spans="3:7" x14ac:dyDescent="0.2">
      <c r="C4200">
        <v>3.33</v>
      </c>
      <c r="G4200">
        <v>3.34</v>
      </c>
    </row>
    <row r="4201" spans="3:7" x14ac:dyDescent="0.2">
      <c r="C4201">
        <v>3.35</v>
      </c>
      <c r="G4201">
        <v>3.42</v>
      </c>
    </row>
    <row r="4202" spans="3:7" x14ac:dyDescent="0.2">
      <c r="C4202">
        <v>3.43</v>
      </c>
      <c r="G4202">
        <v>3.42</v>
      </c>
    </row>
    <row r="4203" spans="3:7" x14ac:dyDescent="0.2">
      <c r="C4203">
        <v>3.34</v>
      </c>
      <c r="G4203">
        <v>3.33</v>
      </c>
    </row>
    <row r="4204" spans="3:7" x14ac:dyDescent="0.2">
      <c r="C4204">
        <v>3.25</v>
      </c>
      <c r="G4204">
        <v>3.24</v>
      </c>
    </row>
    <row r="4205" spans="3:7" x14ac:dyDescent="0.2">
      <c r="C4205">
        <v>3.27</v>
      </c>
      <c r="G4205">
        <v>3.32</v>
      </c>
    </row>
    <row r="4206" spans="3:7" x14ac:dyDescent="0.2">
      <c r="C4206">
        <v>3.18</v>
      </c>
      <c r="G4206">
        <v>3.34</v>
      </c>
    </row>
    <row r="4207" spans="3:7" x14ac:dyDescent="0.2">
      <c r="C4207">
        <v>3.19</v>
      </c>
      <c r="G4207">
        <v>3.25</v>
      </c>
    </row>
    <row r="4208" spans="3:7" x14ac:dyDescent="0.2">
      <c r="C4208">
        <v>3.26</v>
      </c>
      <c r="G4208">
        <v>3.16</v>
      </c>
    </row>
    <row r="4209" spans="3:7" x14ac:dyDescent="0.2">
      <c r="C4209">
        <v>3.34</v>
      </c>
      <c r="G4209">
        <v>3.07</v>
      </c>
    </row>
    <row r="4210" spans="3:7" x14ac:dyDescent="0.2">
      <c r="C4210">
        <v>3.34</v>
      </c>
      <c r="G4210">
        <v>3.14</v>
      </c>
    </row>
    <row r="4211" spans="3:7" x14ac:dyDescent="0.2">
      <c r="C4211">
        <v>3.34</v>
      </c>
      <c r="G4211">
        <v>3.22</v>
      </c>
    </row>
    <row r="4212" spans="3:7" x14ac:dyDescent="0.2">
      <c r="C4212">
        <v>3.41</v>
      </c>
      <c r="G4212">
        <v>3.22</v>
      </c>
    </row>
    <row r="4213" spans="3:7" x14ac:dyDescent="0.2">
      <c r="C4213">
        <v>3.43</v>
      </c>
      <c r="G4213">
        <v>3.28</v>
      </c>
    </row>
    <row r="4214" spans="3:7" x14ac:dyDescent="0.2">
      <c r="C4214">
        <v>3.44</v>
      </c>
      <c r="G4214">
        <v>3.3</v>
      </c>
    </row>
    <row r="4215" spans="3:7" x14ac:dyDescent="0.2">
      <c r="C4215">
        <v>3.45</v>
      </c>
      <c r="G4215">
        <v>3.32</v>
      </c>
    </row>
    <row r="4216" spans="3:7" x14ac:dyDescent="0.2">
      <c r="C4216">
        <v>3.47</v>
      </c>
      <c r="G4216">
        <v>3.23</v>
      </c>
    </row>
    <row r="4217" spans="3:7" x14ac:dyDescent="0.2">
      <c r="C4217">
        <v>3.55</v>
      </c>
      <c r="G4217">
        <v>3.23</v>
      </c>
    </row>
    <row r="4218" spans="3:7" x14ac:dyDescent="0.2">
      <c r="C4218">
        <v>3.57</v>
      </c>
      <c r="G4218">
        <v>3.3</v>
      </c>
    </row>
    <row r="4219" spans="3:7" x14ac:dyDescent="0.2">
      <c r="C4219">
        <v>3.59</v>
      </c>
      <c r="G4219">
        <v>3.21</v>
      </c>
    </row>
    <row r="4220" spans="3:7" x14ac:dyDescent="0.2">
      <c r="C4220">
        <v>3.61</v>
      </c>
      <c r="G4220">
        <v>3.12</v>
      </c>
    </row>
    <row r="4221" spans="3:7" x14ac:dyDescent="0.2">
      <c r="C4221">
        <v>3.63</v>
      </c>
      <c r="G4221">
        <v>3.13</v>
      </c>
    </row>
    <row r="4222" spans="3:7" x14ac:dyDescent="0.2">
      <c r="C4222">
        <v>3.64</v>
      </c>
      <c r="G4222">
        <v>3.21</v>
      </c>
    </row>
    <row r="4223" spans="3:7" x14ac:dyDescent="0.2">
      <c r="C4223">
        <v>3.64</v>
      </c>
      <c r="G4223">
        <v>3.21</v>
      </c>
    </row>
    <row r="4224" spans="3:7" x14ac:dyDescent="0.2">
      <c r="C4224">
        <v>3.55</v>
      </c>
      <c r="G4224">
        <v>3.12</v>
      </c>
    </row>
    <row r="4225" spans="3:7" x14ac:dyDescent="0.2">
      <c r="C4225">
        <v>3.46</v>
      </c>
      <c r="G4225">
        <v>3.13</v>
      </c>
    </row>
    <row r="4226" spans="3:7" x14ac:dyDescent="0.2">
      <c r="C4226">
        <v>3.53</v>
      </c>
      <c r="G4226">
        <v>3.2</v>
      </c>
    </row>
    <row r="4227" spans="3:7" x14ac:dyDescent="0.2">
      <c r="C4227">
        <v>3.44</v>
      </c>
      <c r="G4227">
        <v>3.22</v>
      </c>
    </row>
    <row r="4228" spans="3:7" x14ac:dyDescent="0.2">
      <c r="C4228">
        <v>3.52</v>
      </c>
      <c r="G4228">
        <v>3.13</v>
      </c>
    </row>
    <row r="4229" spans="3:7" x14ac:dyDescent="0.2">
      <c r="C4229">
        <v>3.6</v>
      </c>
      <c r="G4229">
        <v>3.14</v>
      </c>
    </row>
    <row r="4230" spans="3:7" x14ac:dyDescent="0.2">
      <c r="C4230">
        <v>3.67</v>
      </c>
      <c r="G4230">
        <v>3.15</v>
      </c>
    </row>
    <row r="4231" spans="3:7" x14ac:dyDescent="0.2">
      <c r="C4231">
        <v>3.74</v>
      </c>
      <c r="G4231">
        <v>3.16</v>
      </c>
    </row>
    <row r="4232" spans="3:7" x14ac:dyDescent="0.2">
      <c r="C4232">
        <v>3.65</v>
      </c>
      <c r="G4232">
        <v>3.17</v>
      </c>
    </row>
    <row r="4233" spans="3:7" x14ac:dyDescent="0.2">
      <c r="C4233">
        <v>3.73</v>
      </c>
      <c r="G4233">
        <v>3.25</v>
      </c>
    </row>
    <row r="4234" spans="3:7" x14ac:dyDescent="0.2">
      <c r="C4234">
        <v>3.74</v>
      </c>
      <c r="G4234">
        <v>3.16</v>
      </c>
    </row>
    <row r="4235" spans="3:7" x14ac:dyDescent="0.2">
      <c r="C4235">
        <v>3.65</v>
      </c>
      <c r="G4235">
        <v>3.07</v>
      </c>
    </row>
    <row r="4236" spans="3:7" x14ac:dyDescent="0.2">
      <c r="C4236">
        <v>3.72</v>
      </c>
      <c r="G4236">
        <v>3.08</v>
      </c>
    </row>
    <row r="4237" spans="3:7" x14ac:dyDescent="0.2">
      <c r="C4237">
        <v>3.8</v>
      </c>
      <c r="G4237">
        <v>3.09</v>
      </c>
    </row>
    <row r="4238" spans="3:7" x14ac:dyDescent="0.2">
      <c r="C4238">
        <v>3.71</v>
      </c>
      <c r="G4238">
        <v>3.16</v>
      </c>
    </row>
    <row r="4239" spans="3:7" x14ac:dyDescent="0.2">
      <c r="C4239">
        <v>3.73</v>
      </c>
      <c r="G4239">
        <v>3.24</v>
      </c>
    </row>
    <row r="4240" spans="3:7" x14ac:dyDescent="0.2">
      <c r="C4240">
        <v>3.75</v>
      </c>
      <c r="G4240">
        <v>3.15</v>
      </c>
    </row>
    <row r="4241" spans="3:7" x14ac:dyDescent="0.2">
      <c r="C4241">
        <v>3.66</v>
      </c>
      <c r="G4241">
        <v>3.16</v>
      </c>
    </row>
    <row r="4242" spans="3:7" x14ac:dyDescent="0.2">
      <c r="C4242">
        <v>3.57</v>
      </c>
      <c r="G4242">
        <v>3.18</v>
      </c>
    </row>
    <row r="4243" spans="3:7" x14ac:dyDescent="0.2">
      <c r="C4243">
        <v>3.58</v>
      </c>
      <c r="G4243">
        <v>3.09</v>
      </c>
    </row>
    <row r="4244" spans="3:7" x14ac:dyDescent="0.2">
      <c r="C4244">
        <v>3.66</v>
      </c>
      <c r="G4244">
        <v>3</v>
      </c>
    </row>
    <row r="4245" spans="3:7" x14ac:dyDescent="0.2">
      <c r="C4245">
        <v>3.73</v>
      </c>
      <c r="G4245">
        <v>2.91</v>
      </c>
    </row>
    <row r="4246" spans="3:7" x14ac:dyDescent="0.2">
      <c r="C4246">
        <v>3.75</v>
      </c>
      <c r="G4246">
        <v>2.82</v>
      </c>
    </row>
    <row r="4247" spans="3:7" x14ac:dyDescent="0.2">
      <c r="C4247">
        <v>3.78</v>
      </c>
      <c r="G4247">
        <v>2.84</v>
      </c>
    </row>
    <row r="4248" spans="3:7" x14ac:dyDescent="0.2">
      <c r="C4248">
        <v>3.69</v>
      </c>
      <c r="G4248">
        <v>2.92</v>
      </c>
    </row>
    <row r="4249" spans="3:7" x14ac:dyDescent="0.2">
      <c r="C4249">
        <v>3.77</v>
      </c>
      <c r="G4249">
        <v>3</v>
      </c>
    </row>
    <row r="4250" spans="3:7" x14ac:dyDescent="0.2">
      <c r="C4250">
        <v>3.68</v>
      </c>
      <c r="G4250">
        <v>3.01</v>
      </c>
    </row>
    <row r="4251" spans="3:7" x14ac:dyDescent="0.2">
      <c r="C4251">
        <v>3.59</v>
      </c>
      <c r="G4251">
        <v>3.03</v>
      </c>
    </row>
    <row r="4252" spans="3:7" x14ac:dyDescent="0.2">
      <c r="C4252">
        <v>3.5</v>
      </c>
      <c r="G4252">
        <v>2.94</v>
      </c>
    </row>
    <row r="4253" spans="3:7" x14ac:dyDescent="0.2">
      <c r="C4253">
        <v>3.41</v>
      </c>
      <c r="G4253">
        <v>2.85</v>
      </c>
    </row>
    <row r="4254" spans="3:7" x14ac:dyDescent="0.2">
      <c r="C4254">
        <v>3.43</v>
      </c>
      <c r="G4254">
        <v>2.76</v>
      </c>
    </row>
    <row r="4255" spans="3:7" x14ac:dyDescent="0.2">
      <c r="C4255">
        <v>3.51</v>
      </c>
      <c r="G4255">
        <v>2.67</v>
      </c>
    </row>
    <row r="4256" spans="3:7" x14ac:dyDescent="0.2">
      <c r="C4256">
        <v>3.42</v>
      </c>
      <c r="G4256">
        <v>2.68</v>
      </c>
    </row>
    <row r="4257" spans="3:7" x14ac:dyDescent="0.2">
      <c r="C4257">
        <v>3.43</v>
      </c>
      <c r="G4257">
        <v>2.7</v>
      </c>
    </row>
    <row r="4258" spans="3:7" x14ac:dyDescent="0.2">
      <c r="C4258">
        <v>3.46</v>
      </c>
      <c r="G4258">
        <v>2.61</v>
      </c>
    </row>
    <row r="4259" spans="3:7" x14ac:dyDescent="0.2">
      <c r="C4259">
        <v>3.54</v>
      </c>
      <c r="G4259">
        <v>2.63</v>
      </c>
    </row>
    <row r="4260" spans="3:7" x14ac:dyDescent="0.2">
      <c r="C4260">
        <v>3.45</v>
      </c>
      <c r="G4260">
        <v>2.64</v>
      </c>
    </row>
    <row r="4261" spans="3:7" x14ac:dyDescent="0.2">
      <c r="C4261">
        <v>3.46</v>
      </c>
      <c r="G4261">
        <v>2.65</v>
      </c>
    </row>
    <row r="4262" spans="3:7" x14ac:dyDescent="0.2">
      <c r="C4262">
        <v>3.37</v>
      </c>
      <c r="G4262">
        <v>2.56</v>
      </c>
    </row>
    <row r="4263" spans="3:7" x14ac:dyDescent="0.2">
      <c r="C4263">
        <v>3.28</v>
      </c>
      <c r="G4263">
        <v>2.64</v>
      </c>
    </row>
    <row r="4264" spans="3:7" x14ac:dyDescent="0.2">
      <c r="C4264">
        <v>3.19</v>
      </c>
      <c r="G4264">
        <v>2.65</v>
      </c>
    </row>
    <row r="4265" spans="3:7" x14ac:dyDescent="0.2">
      <c r="C4265">
        <v>3.21</v>
      </c>
      <c r="G4265">
        <v>2.73</v>
      </c>
    </row>
    <row r="4266" spans="3:7" x14ac:dyDescent="0.2">
      <c r="C4266">
        <v>3.22</v>
      </c>
      <c r="G4266">
        <v>2.81</v>
      </c>
    </row>
    <row r="4267" spans="3:7" x14ac:dyDescent="0.2">
      <c r="C4267">
        <v>3.29</v>
      </c>
      <c r="G4267">
        <v>2.83</v>
      </c>
    </row>
    <row r="4268" spans="3:7" x14ac:dyDescent="0.2">
      <c r="C4268">
        <v>3.36</v>
      </c>
      <c r="G4268">
        <v>2.84</v>
      </c>
    </row>
    <row r="4269" spans="3:7" x14ac:dyDescent="0.2">
      <c r="C4269">
        <v>3.27</v>
      </c>
      <c r="G4269">
        <v>2.92</v>
      </c>
    </row>
    <row r="4270" spans="3:7" x14ac:dyDescent="0.2">
      <c r="C4270">
        <v>3.33</v>
      </c>
      <c r="G4270">
        <v>2.92</v>
      </c>
    </row>
    <row r="4271" spans="3:7" x14ac:dyDescent="0.2">
      <c r="C4271">
        <v>3.4</v>
      </c>
      <c r="G4271">
        <v>2.83</v>
      </c>
    </row>
    <row r="4272" spans="3:7" x14ac:dyDescent="0.2">
      <c r="C4272">
        <v>3.48</v>
      </c>
      <c r="G4272">
        <v>2.91</v>
      </c>
    </row>
    <row r="4273" spans="3:7" x14ac:dyDescent="0.2">
      <c r="C4273">
        <v>3.5</v>
      </c>
      <c r="G4273">
        <v>2.99</v>
      </c>
    </row>
    <row r="4274" spans="3:7" x14ac:dyDescent="0.2">
      <c r="C4274">
        <v>3.41</v>
      </c>
      <c r="G4274">
        <v>3</v>
      </c>
    </row>
    <row r="4275" spans="3:7" x14ac:dyDescent="0.2">
      <c r="C4275">
        <v>3.42</v>
      </c>
      <c r="G4275">
        <v>3</v>
      </c>
    </row>
    <row r="4276" spans="3:7" x14ac:dyDescent="0.2">
      <c r="C4276">
        <v>3.43</v>
      </c>
      <c r="G4276">
        <v>3.02</v>
      </c>
    </row>
    <row r="4277" spans="3:7" x14ac:dyDescent="0.2">
      <c r="C4277">
        <v>3.34</v>
      </c>
      <c r="G4277">
        <v>3.09</v>
      </c>
    </row>
    <row r="4278" spans="3:7" x14ac:dyDescent="0.2">
      <c r="C4278">
        <v>3.41</v>
      </c>
      <c r="G4278">
        <v>3.11</v>
      </c>
    </row>
    <row r="4279" spans="3:7" x14ac:dyDescent="0.2">
      <c r="C4279">
        <v>3.48</v>
      </c>
      <c r="G4279">
        <v>3.02</v>
      </c>
    </row>
    <row r="4280" spans="3:7" x14ac:dyDescent="0.2">
      <c r="C4280">
        <v>3.5</v>
      </c>
      <c r="G4280">
        <v>2.93</v>
      </c>
    </row>
    <row r="4281" spans="3:7" x14ac:dyDescent="0.2">
      <c r="C4281">
        <v>3.51</v>
      </c>
      <c r="G4281">
        <v>3</v>
      </c>
    </row>
    <row r="4282" spans="3:7" x14ac:dyDescent="0.2">
      <c r="C4282">
        <v>3.53</v>
      </c>
      <c r="G4282">
        <v>2.91</v>
      </c>
    </row>
    <row r="4283" spans="3:7" x14ac:dyDescent="0.2">
      <c r="C4283">
        <v>3.59</v>
      </c>
      <c r="G4283">
        <v>2.82</v>
      </c>
    </row>
    <row r="4284" spans="3:7" x14ac:dyDescent="0.2">
      <c r="C4284">
        <v>3.5</v>
      </c>
      <c r="G4284">
        <v>2.73</v>
      </c>
    </row>
    <row r="4285" spans="3:7" x14ac:dyDescent="0.2">
      <c r="C4285">
        <v>3.41</v>
      </c>
      <c r="G4285">
        <v>2.64</v>
      </c>
    </row>
    <row r="4286" spans="3:7" x14ac:dyDescent="0.2">
      <c r="C4286">
        <v>3.43</v>
      </c>
      <c r="G4286">
        <v>2.5499999999999998</v>
      </c>
    </row>
    <row r="4287" spans="3:7" x14ac:dyDescent="0.2">
      <c r="C4287">
        <v>3.34</v>
      </c>
      <c r="G4287">
        <v>2.56</v>
      </c>
    </row>
    <row r="4288" spans="3:7" x14ac:dyDescent="0.2">
      <c r="C4288">
        <v>3.25</v>
      </c>
      <c r="G4288">
        <v>2.4700000000000002</v>
      </c>
    </row>
    <row r="4289" spans="3:7" x14ac:dyDescent="0.2">
      <c r="C4289">
        <v>3.33</v>
      </c>
      <c r="G4289">
        <v>2.38</v>
      </c>
    </row>
    <row r="4290" spans="3:7" x14ac:dyDescent="0.2">
      <c r="C4290">
        <v>3.36</v>
      </c>
      <c r="G4290">
        <v>2.4500000000000002</v>
      </c>
    </row>
    <row r="4291" spans="3:7" x14ac:dyDescent="0.2">
      <c r="C4291">
        <v>3.37</v>
      </c>
      <c r="G4291">
        <v>2.46</v>
      </c>
    </row>
    <row r="4292" spans="3:7" x14ac:dyDescent="0.2">
      <c r="C4292">
        <v>3.39</v>
      </c>
      <c r="G4292">
        <v>2.46</v>
      </c>
    </row>
    <row r="4293" spans="3:7" x14ac:dyDescent="0.2">
      <c r="C4293">
        <v>3.4</v>
      </c>
      <c r="G4293">
        <v>2.54</v>
      </c>
    </row>
    <row r="4294" spans="3:7" x14ac:dyDescent="0.2">
      <c r="C4294">
        <v>3.42</v>
      </c>
      <c r="G4294">
        <v>2.4500000000000002</v>
      </c>
    </row>
    <row r="4295" spans="3:7" x14ac:dyDescent="0.2">
      <c r="C4295">
        <v>3.5</v>
      </c>
      <c r="G4295">
        <v>2.46</v>
      </c>
    </row>
    <row r="4296" spans="3:7" x14ac:dyDescent="0.2">
      <c r="C4296">
        <v>3.57</v>
      </c>
      <c r="G4296">
        <v>2.5299999999999998</v>
      </c>
    </row>
    <row r="4297" spans="3:7" x14ac:dyDescent="0.2">
      <c r="C4297">
        <v>3.48</v>
      </c>
      <c r="G4297">
        <v>2.44</v>
      </c>
    </row>
    <row r="4298" spans="3:7" x14ac:dyDescent="0.2">
      <c r="C4298">
        <v>3.55</v>
      </c>
      <c r="G4298">
        <v>2.52</v>
      </c>
    </row>
    <row r="4299" spans="3:7" x14ac:dyDescent="0.2">
      <c r="C4299">
        <v>3.63</v>
      </c>
      <c r="G4299">
        <v>2.52</v>
      </c>
    </row>
    <row r="4300" spans="3:7" x14ac:dyDescent="0.2">
      <c r="C4300">
        <v>3.64</v>
      </c>
      <c r="G4300">
        <v>2.5299999999999998</v>
      </c>
    </row>
    <row r="4301" spans="3:7" x14ac:dyDescent="0.2">
      <c r="C4301">
        <v>3.55</v>
      </c>
      <c r="G4301">
        <v>2.44</v>
      </c>
    </row>
    <row r="4302" spans="3:7" x14ac:dyDescent="0.2">
      <c r="C4302">
        <v>3.46</v>
      </c>
      <c r="G4302">
        <v>2.35</v>
      </c>
    </row>
    <row r="4303" spans="3:7" x14ac:dyDescent="0.2">
      <c r="C4303">
        <v>3.54</v>
      </c>
      <c r="G4303">
        <v>2.2599999999999998</v>
      </c>
    </row>
    <row r="4304" spans="3:7" x14ac:dyDescent="0.2">
      <c r="C4304">
        <v>3.61</v>
      </c>
      <c r="G4304">
        <v>2.17</v>
      </c>
    </row>
    <row r="4305" spans="3:7" x14ac:dyDescent="0.2">
      <c r="C4305">
        <v>3.62</v>
      </c>
      <c r="G4305">
        <v>2.2400000000000002</v>
      </c>
    </row>
    <row r="4306" spans="3:7" x14ac:dyDescent="0.2">
      <c r="C4306">
        <v>3.63</v>
      </c>
      <c r="G4306">
        <v>2.15</v>
      </c>
    </row>
    <row r="4307" spans="3:7" x14ac:dyDescent="0.2">
      <c r="C4307">
        <v>3.71</v>
      </c>
      <c r="G4307">
        <v>2.06</v>
      </c>
    </row>
    <row r="4308" spans="3:7" x14ac:dyDescent="0.2">
      <c r="C4308">
        <v>3.62</v>
      </c>
      <c r="G4308">
        <v>2.0699999999999998</v>
      </c>
    </row>
    <row r="4309" spans="3:7" x14ac:dyDescent="0.2">
      <c r="C4309">
        <v>3.7</v>
      </c>
      <c r="G4309">
        <v>1.98</v>
      </c>
    </row>
    <row r="4310" spans="3:7" x14ac:dyDescent="0.2">
      <c r="C4310">
        <v>3.61</v>
      </c>
      <c r="G4310">
        <v>2.06</v>
      </c>
    </row>
    <row r="4311" spans="3:7" x14ac:dyDescent="0.2">
      <c r="C4311">
        <v>3.62</v>
      </c>
      <c r="G4311">
        <v>2.06</v>
      </c>
    </row>
    <row r="4312" spans="3:7" x14ac:dyDescent="0.2">
      <c r="C4312">
        <v>3.69</v>
      </c>
      <c r="G4312">
        <v>2.0699999999999998</v>
      </c>
    </row>
    <row r="4313" spans="3:7" x14ac:dyDescent="0.2">
      <c r="C4313">
        <v>3.6</v>
      </c>
      <c r="G4313">
        <v>2.0699999999999998</v>
      </c>
    </row>
    <row r="4314" spans="3:7" x14ac:dyDescent="0.2">
      <c r="C4314">
        <v>3.51</v>
      </c>
      <c r="G4314">
        <v>2.08</v>
      </c>
    </row>
    <row r="4315" spans="3:7" x14ac:dyDescent="0.2">
      <c r="C4315">
        <v>3.59</v>
      </c>
      <c r="G4315">
        <v>1.99</v>
      </c>
    </row>
    <row r="4316" spans="3:7" x14ac:dyDescent="0.2">
      <c r="C4316">
        <v>3.5</v>
      </c>
      <c r="G4316">
        <v>1.99</v>
      </c>
    </row>
    <row r="4317" spans="3:7" x14ac:dyDescent="0.2">
      <c r="C4317">
        <v>3.57</v>
      </c>
      <c r="G4317">
        <v>2</v>
      </c>
    </row>
    <row r="4318" spans="3:7" x14ac:dyDescent="0.2">
      <c r="C4318">
        <v>3.48</v>
      </c>
      <c r="G4318">
        <v>2.08</v>
      </c>
    </row>
    <row r="4319" spans="3:7" x14ac:dyDescent="0.2">
      <c r="C4319">
        <v>3.49</v>
      </c>
      <c r="G4319">
        <v>2.08</v>
      </c>
    </row>
    <row r="4320" spans="3:7" x14ac:dyDescent="0.2">
      <c r="C4320">
        <v>3.4</v>
      </c>
      <c r="G4320">
        <v>2.08</v>
      </c>
    </row>
    <row r="4321" spans="3:7" x14ac:dyDescent="0.2">
      <c r="C4321">
        <v>3.42</v>
      </c>
      <c r="G4321">
        <v>1.99</v>
      </c>
    </row>
    <row r="4322" spans="3:7" x14ac:dyDescent="0.2">
      <c r="C4322">
        <v>3.33</v>
      </c>
      <c r="G4322">
        <v>2.0099999999999998</v>
      </c>
    </row>
    <row r="4323" spans="3:7" x14ac:dyDescent="0.2">
      <c r="C4323">
        <v>3.24</v>
      </c>
      <c r="G4323">
        <v>2.0299999999999998</v>
      </c>
    </row>
    <row r="4324" spans="3:7" x14ac:dyDescent="0.2">
      <c r="C4324">
        <v>3.25</v>
      </c>
      <c r="G4324">
        <v>2.06</v>
      </c>
    </row>
    <row r="4325" spans="3:7" x14ac:dyDescent="0.2">
      <c r="C4325">
        <v>3.33</v>
      </c>
      <c r="G4325">
        <v>2.0699999999999998</v>
      </c>
    </row>
    <row r="4326" spans="3:7" x14ac:dyDescent="0.2">
      <c r="C4326">
        <v>3.41</v>
      </c>
      <c r="G4326">
        <v>1.98</v>
      </c>
    </row>
    <row r="4327" spans="3:7" x14ac:dyDescent="0.2">
      <c r="C4327">
        <v>3.42</v>
      </c>
      <c r="G4327">
        <v>2.0499999999999998</v>
      </c>
    </row>
    <row r="4328" spans="3:7" x14ac:dyDescent="0.2">
      <c r="C4328">
        <v>3.44</v>
      </c>
      <c r="G4328">
        <v>2.0499999999999998</v>
      </c>
    </row>
    <row r="4329" spans="3:7" x14ac:dyDescent="0.2">
      <c r="C4329">
        <v>3.45</v>
      </c>
      <c r="G4329">
        <v>2.13</v>
      </c>
    </row>
    <row r="4330" spans="3:7" x14ac:dyDescent="0.2">
      <c r="C4330">
        <v>3.36</v>
      </c>
      <c r="G4330">
        <v>2.21</v>
      </c>
    </row>
    <row r="4331" spans="3:7" x14ac:dyDescent="0.2">
      <c r="C4331">
        <v>3.27</v>
      </c>
      <c r="G4331">
        <v>2.23</v>
      </c>
    </row>
    <row r="4332" spans="3:7" x14ac:dyDescent="0.2">
      <c r="C4332">
        <v>3.18</v>
      </c>
      <c r="G4332">
        <v>2.2999999999999998</v>
      </c>
    </row>
    <row r="4333" spans="3:7" x14ac:dyDescent="0.2">
      <c r="C4333">
        <v>3.19</v>
      </c>
      <c r="G4333">
        <v>2.21</v>
      </c>
    </row>
    <row r="4334" spans="3:7" x14ac:dyDescent="0.2">
      <c r="C4334">
        <v>3.27</v>
      </c>
      <c r="G4334">
        <v>2.12</v>
      </c>
    </row>
    <row r="4335" spans="3:7" x14ac:dyDescent="0.2">
      <c r="C4335">
        <v>3.3</v>
      </c>
      <c r="G4335">
        <v>2.13</v>
      </c>
    </row>
    <row r="4336" spans="3:7" x14ac:dyDescent="0.2">
      <c r="C4336">
        <v>3.38</v>
      </c>
      <c r="G4336">
        <v>2.16</v>
      </c>
    </row>
    <row r="4337" spans="3:7" x14ac:dyDescent="0.2">
      <c r="C4337">
        <v>3.29</v>
      </c>
      <c r="G4337">
        <v>2.23</v>
      </c>
    </row>
    <row r="4338" spans="3:7" x14ac:dyDescent="0.2">
      <c r="C4338">
        <v>3.2</v>
      </c>
      <c r="G4338">
        <v>2.25</v>
      </c>
    </row>
    <row r="4339" spans="3:7" x14ac:dyDescent="0.2">
      <c r="C4339">
        <v>3.21</v>
      </c>
      <c r="G4339">
        <v>2.3199999999999998</v>
      </c>
    </row>
    <row r="4340" spans="3:7" x14ac:dyDescent="0.2">
      <c r="C4340">
        <v>3.22</v>
      </c>
      <c r="G4340">
        <v>2.34</v>
      </c>
    </row>
    <row r="4341" spans="3:7" x14ac:dyDescent="0.2">
      <c r="C4341">
        <v>3.23</v>
      </c>
      <c r="G4341">
        <v>2.35</v>
      </c>
    </row>
    <row r="4342" spans="3:7" x14ac:dyDescent="0.2">
      <c r="C4342">
        <v>3.3</v>
      </c>
      <c r="G4342">
        <v>2.4300000000000002</v>
      </c>
    </row>
    <row r="4343" spans="3:7" x14ac:dyDescent="0.2">
      <c r="C4343">
        <v>3.21</v>
      </c>
      <c r="G4343">
        <v>2.34</v>
      </c>
    </row>
    <row r="4344" spans="3:7" x14ac:dyDescent="0.2">
      <c r="C4344">
        <v>3.23</v>
      </c>
      <c r="G4344">
        <v>2.36</v>
      </c>
    </row>
    <row r="4345" spans="3:7" x14ac:dyDescent="0.2">
      <c r="C4345">
        <v>3.14</v>
      </c>
      <c r="G4345">
        <v>2.36</v>
      </c>
    </row>
    <row r="4346" spans="3:7" x14ac:dyDescent="0.2">
      <c r="C4346">
        <v>3.14</v>
      </c>
      <c r="G4346">
        <v>2.38</v>
      </c>
    </row>
    <row r="4347" spans="3:7" x14ac:dyDescent="0.2">
      <c r="C4347">
        <v>3.15</v>
      </c>
      <c r="G4347">
        <v>2.38</v>
      </c>
    </row>
    <row r="4348" spans="3:7" x14ac:dyDescent="0.2">
      <c r="C4348">
        <v>3.21</v>
      </c>
      <c r="G4348">
        <v>2.4</v>
      </c>
    </row>
    <row r="4349" spans="3:7" x14ac:dyDescent="0.2">
      <c r="C4349">
        <v>3.21</v>
      </c>
      <c r="G4349">
        <v>2.4700000000000002</v>
      </c>
    </row>
    <row r="4350" spans="3:7" x14ac:dyDescent="0.2">
      <c r="C4350">
        <v>3.12</v>
      </c>
      <c r="G4350">
        <v>2.5499999999999998</v>
      </c>
    </row>
    <row r="4351" spans="3:7" x14ac:dyDescent="0.2">
      <c r="C4351">
        <v>3.14</v>
      </c>
      <c r="G4351">
        <v>2.57</v>
      </c>
    </row>
    <row r="4352" spans="3:7" x14ac:dyDescent="0.2">
      <c r="C4352">
        <v>3.15</v>
      </c>
      <c r="G4352">
        <v>2.64</v>
      </c>
    </row>
    <row r="4353" spans="3:7" x14ac:dyDescent="0.2">
      <c r="C4353">
        <v>3.22</v>
      </c>
      <c r="G4353">
        <v>2.5499999999999998</v>
      </c>
    </row>
    <row r="4354" spans="3:7" x14ac:dyDescent="0.2">
      <c r="C4354">
        <v>3.24</v>
      </c>
      <c r="G4354">
        <v>2.46</v>
      </c>
    </row>
    <row r="4355" spans="3:7" x14ac:dyDescent="0.2">
      <c r="C4355">
        <v>3.15</v>
      </c>
      <c r="G4355">
        <v>2.5299999999999998</v>
      </c>
    </row>
    <row r="4356" spans="3:7" x14ac:dyDescent="0.2">
      <c r="C4356">
        <v>3.18</v>
      </c>
      <c r="G4356">
        <v>2.5499999999999998</v>
      </c>
    </row>
    <row r="4357" spans="3:7" x14ac:dyDescent="0.2">
      <c r="C4357">
        <v>3.09</v>
      </c>
      <c r="G4357">
        <v>2.63</v>
      </c>
    </row>
    <row r="4358" spans="3:7" x14ac:dyDescent="0.2">
      <c r="C4358">
        <v>3</v>
      </c>
      <c r="G4358">
        <v>2.7</v>
      </c>
    </row>
    <row r="4359" spans="3:7" x14ac:dyDescent="0.2">
      <c r="C4359">
        <v>2.91</v>
      </c>
      <c r="G4359">
        <v>2.7</v>
      </c>
    </row>
    <row r="4360" spans="3:7" x14ac:dyDescent="0.2">
      <c r="C4360">
        <v>2.82</v>
      </c>
      <c r="G4360">
        <v>2.77</v>
      </c>
    </row>
    <row r="4361" spans="3:7" x14ac:dyDescent="0.2">
      <c r="C4361">
        <v>2.73</v>
      </c>
      <c r="G4361">
        <v>2.79</v>
      </c>
    </row>
    <row r="4362" spans="3:7" x14ac:dyDescent="0.2">
      <c r="C4362">
        <v>2.64</v>
      </c>
      <c r="G4362">
        <v>2.79</v>
      </c>
    </row>
    <row r="4363" spans="3:7" x14ac:dyDescent="0.2">
      <c r="C4363">
        <v>2.5499999999999998</v>
      </c>
      <c r="G4363">
        <v>2.79</v>
      </c>
    </row>
    <row r="4364" spans="3:7" x14ac:dyDescent="0.2">
      <c r="C4364">
        <v>2.62</v>
      </c>
      <c r="G4364">
        <v>2.87</v>
      </c>
    </row>
    <row r="4365" spans="3:7" x14ac:dyDescent="0.2">
      <c r="C4365">
        <v>2.65</v>
      </c>
      <c r="G4365">
        <v>2.87</v>
      </c>
    </row>
    <row r="4366" spans="3:7" x14ac:dyDescent="0.2">
      <c r="C4366">
        <v>2.56</v>
      </c>
      <c r="G4366">
        <v>2.95</v>
      </c>
    </row>
    <row r="4367" spans="3:7" x14ac:dyDescent="0.2">
      <c r="C4367">
        <v>2.64</v>
      </c>
      <c r="G4367">
        <v>3.03</v>
      </c>
    </row>
    <row r="4368" spans="3:7" x14ac:dyDescent="0.2">
      <c r="C4368">
        <v>2.71</v>
      </c>
      <c r="G4368">
        <v>2.94</v>
      </c>
    </row>
    <row r="4369" spans="3:7" x14ac:dyDescent="0.2">
      <c r="C4369">
        <v>2.79</v>
      </c>
      <c r="G4369">
        <v>3.01</v>
      </c>
    </row>
    <row r="4370" spans="3:7" x14ac:dyDescent="0.2">
      <c r="C4370">
        <v>2.86</v>
      </c>
      <c r="G4370">
        <v>3.09</v>
      </c>
    </row>
    <row r="4371" spans="3:7" x14ac:dyDescent="0.2">
      <c r="C4371">
        <v>2.87</v>
      </c>
      <c r="G4371">
        <v>3</v>
      </c>
    </row>
    <row r="4372" spans="3:7" x14ac:dyDescent="0.2">
      <c r="C4372">
        <v>2.89</v>
      </c>
      <c r="G4372">
        <v>3.06</v>
      </c>
    </row>
    <row r="4373" spans="3:7" x14ac:dyDescent="0.2">
      <c r="C4373">
        <v>2.91</v>
      </c>
      <c r="G4373">
        <v>2.97</v>
      </c>
    </row>
    <row r="4374" spans="3:7" x14ac:dyDescent="0.2">
      <c r="C4374">
        <v>2.82</v>
      </c>
      <c r="G4374">
        <v>3.04</v>
      </c>
    </row>
    <row r="4375" spans="3:7" x14ac:dyDescent="0.2">
      <c r="C4375">
        <v>2.82</v>
      </c>
      <c r="G4375">
        <v>3.04</v>
      </c>
    </row>
    <row r="4376" spans="3:7" x14ac:dyDescent="0.2">
      <c r="C4376">
        <v>2.84</v>
      </c>
      <c r="G4376">
        <v>3.05</v>
      </c>
    </row>
    <row r="4377" spans="3:7" x14ac:dyDescent="0.2">
      <c r="C4377">
        <v>2.92</v>
      </c>
      <c r="G4377">
        <v>3.12</v>
      </c>
    </row>
    <row r="4378" spans="3:7" x14ac:dyDescent="0.2">
      <c r="C4378">
        <v>2.83</v>
      </c>
      <c r="G4378">
        <v>3.19</v>
      </c>
    </row>
    <row r="4379" spans="3:7" x14ac:dyDescent="0.2">
      <c r="C4379">
        <v>2.9</v>
      </c>
      <c r="G4379">
        <v>3.19</v>
      </c>
    </row>
    <row r="4380" spans="3:7" x14ac:dyDescent="0.2">
      <c r="C4380">
        <v>2.92</v>
      </c>
      <c r="G4380">
        <v>3.27</v>
      </c>
    </row>
    <row r="4381" spans="3:7" x14ac:dyDescent="0.2">
      <c r="C4381">
        <v>2.95</v>
      </c>
      <c r="G4381">
        <v>3.18</v>
      </c>
    </row>
    <row r="4382" spans="3:7" x14ac:dyDescent="0.2">
      <c r="C4382">
        <v>3.02</v>
      </c>
      <c r="G4382">
        <v>3.25</v>
      </c>
    </row>
    <row r="4383" spans="3:7" x14ac:dyDescent="0.2">
      <c r="C4383">
        <v>2.93</v>
      </c>
      <c r="G4383">
        <v>3.16</v>
      </c>
    </row>
    <row r="4384" spans="3:7" x14ac:dyDescent="0.2">
      <c r="C4384">
        <v>3.01</v>
      </c>
      <c r="G4384">
        <v>3.23</v>
      </c>
    </row>
    <row r="4385" spans="3:7" x14ac:dyDescent="0.2">
      <c r="C4385">
        <v>2.92</v>
      </c>
      <c r="G4385">
        <v>3.14</v>
      </c>
    </row>
    <row r="4386" spans="3:7" x14ac:dyDescent="0.2">
      <c r="C4386">
        <v>2.83</v>
      </c>
      <c r="G4386">
        <v>3.22</v>
      </c>
    </row>
    <row r="4387" spans="3:7" x14ac:dyDescent="0.2">
      <c r="C4387">
        <v>2.74</v>
      </c>
      <c r="G4387">
        <v>3.22</v>
      </c>
    </row>
    <row r="4388" spans="3:7" x14ac:dyDescent="0.2">
      <c r="C4388">
        <v>2.77</v>
      </c>
      <c r="G4388">
        <v>3.13</v>
      </c>
    </row>
    <row r="4389" spans="3:7" x14ac:dyDescent="0.2">
      <c r="C4389">
        <v>2.85</v>
      </c>
      <c r="G4389">
        <v>3.04</v>
      </c>
    </row>
    <row r="4390" spans="3:7" x14ac:dyDescent="0.2">
      <c r="C4390">
        <v>2.93</v>
      </c>
      <c r="G4390">
        <v>3.04</v>
      </c>
    </row>
    <row r="4391" spans="3:7" x14ac:dyDescent="0.2">
      <c r="C4391">
        <v>2.94</v>
      </c>
      <c r="G4391">
        <v>2.95</v>
      </c>
    </row>
    <row r="4392" spans="3:7" x14ac:dyDescent="0.2">
      <c r="C4392">
        <v>2.97</v>
      </c>
      <c r="G4392">
        <v>2.95</v>
      </c>
    </row>
    <row r="4393" spans="3:7" x14ac:dyDescent="0.2">
      <c r="C4393">
        <v>2.99</v>
      </c>
      <c r="G4393">
        <v>2.97</v>
      </c>
    </row>
    <row r="4394" spans="3:7" x14ac:dyDescent="0.2">
      <c r="C4394">
        <v>3.01</v>
      </c>
      <c r="G4394">
        <v>2.88</v>
      </c>
    </row>
    <row r="4395" spans="3:7" x14ac:dyDescent="0.2">
      <c r="C4395">
        <v>3.07</v>
      </c>
      <c r="G4395">
        <v>2.79</v>
      </c>
    </row>
    <row r="4396" spans="3:7" x14ac:dyDescent="0.2">
      <c r="C4396">
        <v>3.15</v>
      </c>
      <c r="G4396">
        <v>2.7</v>
      </c>
    </row>
    <row r="4397" spans="3:7" x14ac:dyDescent="0.2">
      <c r="C4397">
        <v>3.17</v>
      </c>
      <c r="G4397">
        <v>2.61</v>
      </c>
    </row>
    <row r="4398" spans="3:7" x14ac:dyDescent="0.2">
      <c r="C4398">
        <v>3.24</v>
      </c>
      <c r="G4398">
        <v>2.69</v>
      </c>
    </row>
    <row r="4399" spans="3:7" x14ac:dyDescent="0.2">
      <c r="C4399">
        <v>3.25</v>
      </c>
      <c r="G4399">
        <v>2.6</v>
      </c>
    </row>
    <row r="4400" spans="3:7" x14ac:dyDescent="0.2">
      <c r="C4400">
        <v>3.27</v>
      </c>
      <c r="G4400">
        <v>2.61</v>
      </c>
    </row>
    <row r="4401" spans="3:7" x14ac:dyDescent="0.2">
      <c r="C4401">
        <v>3.18</v>
      </c>
      <c r="G4401">
        <v>2.62</v>
      </c>
    </row>
    <row r="4402" spans="3:7" x14ac:dyDescent="0.2">
      <c r="C4402">
        <v>3.2</v>
      </c>
      <c r="G4402">
        <v>2.7</v>
      </c>
    </row>
    <row r="4403" spans="3:7" x14ac:dyDescent="0.2">
      <c r="C4403">
        <v>3.11</v>
      </c>
      <c r="G4403">
        <v>2.61</v>
      </c>
    </row>
    <row r="4404" spans="3:7" x14ac:dyDescent="0.2">
      <c r="C4404">
        <v>3.18</v>
      </c>
      <c r="G4404">
        <v>2.62</v>
      </c>
    </row>
    <row r="4405" spans="3:7" x14ac:dyDescent="0.2">
      <c r="C4405">
        <v>3.24</v>
      </c>
      <c r="G4405">
        <v>2.5299999999999998</v>
      </c>
    </row>
    <row r="4406" spans="3:7" x14ac:dyDescent="0.2">
      <c r="C4406">
        <v>3.15</v>
      </c>
      <c r="G4406">
        <v>2.44</v>
      </c>
    </row>
    <row r="4407" spans="3:7" x14ac:dyDescent="0.2">
      <c r="C4407">
        <v>3.22</v>
      </c>
      <c r="G4407">
        <v>2.46</v>
      </c>
    </row>
    <row r="4408" spans="3:7" x14ac:dyDescent="0.2">
      <c r="C4408">
        <v>3.23</v>
      </c>
      <c r="G4408">
        <v>2.4700000000000002</v>
      </c>
    </row>
    <row r="4409" spans="3:7" x14ac:dyDescent="0.2">
      <c r="C4409">
        <v>3.14</v>
      </c>
      <c r="G4409">
        <v>2.54</v>
      </c>
    </row>
    <row r="4410" spans="3:7" x14ac:dyDescent="0.2">
      <c r="C4410">
        <v>3.16</v>
      </c>
      <c r="G4410">
        <v>2.54</v>
      </c>
    </row>
    <row r="4411" spans="3:7" x14ac:dyDescent="0.2">
      <c r="C4411">
        <v>3.22</v>
      </c>
      <c r="G4411">
        <v>2.4500000000000002</v>
      </c>
    </row>
    <row r="4412" spans="3:7" x14ac:dyDescent="0.2">
      <c r="C4412">
        <v>3.29</v>
      </c>
      <c r="G4412">
        <v>2.52</v>
      </c>
    </row>
    <row r="4413" spans="3:7" x14ac:dyDescent="0.2">
      <c r="C4413">
        <v>3.29</v>
      </c>
      <c r="G4413">
        <v>2.52</v>
      </c>
    </row>
    <row r="4414" spans="3:7" x14ac:dyDescent="0.2">
      <c r="C4414">
        <v>3.37</v>
      </c>
      <c r="G4414">
        <v>2.52</v>
      </c>
    </row>
    <row r="4415" spans="3:7" x14ac:dyDescent="0.2">
      <c r="C4415">
        <v>3.38</v>
      </c>
      <c r="G4415">
        <v>2.4300000000000002</v>
      </c>
    </row>
    <row r="4416" spans="3:7" x14ac:dyDescent="0.2">
      <c r="C4416">
        <v>3.46</v>
      </c>
      <c r="G4416">
        <v>2.4300000000000002</v>
      </c>
    </row>
    <row r="4417" spans="3:7" x14ac:dyDescent="0.2">
      <c r="C4417">
        <v>3.54</v>
      </c>
      <c r="G4417">
        <v>2.34</v>
      </c>
    </row>
    <row r="4418" spans="3:7" x14ac:dyDescent="0.2">
      <c r="C4418">
        <v>3.56</v>
      </c>
      <c r="G4418">
        <v>2.34</v>
      </c>
    </row>
    <row r="4419" spans="3:7" x14ac:dyDescent="0.2">
      <c r="C4419">
        <v>3.64</v>
      </c>
      <c r="G4419">
        <v>2.34</v>
      </c>
    </row>
    <row r="4420" spans="3:7" x14ac:dyDescent="0.2">
      <c r="C4420">
        <v>3.55</v>
      </c>
      <c r="G4420">
        <v>2.34</v>
      </c>
    </row>
    <row r="4421" spans="3:7" x14ac:dyDescent="0.2">
      <c r="C4421">
        <v>3.63</v>
      </c>
      <c r="G4421">
        <v>2.35</v>
      </c>
    </row>
    <row r="4422" spans="3:7" x14ac:dyDescent="0.2">
      <c r="C4422">
        <v>3.64</v>
      </c>
      <c r="G4422">
        <v>2.37</v>
      </c>
    </row>
    <row r="4423" spans="3:7" x14ac:dyDescent="0.2">
      <c r="C4423">
        <v>3.55</v>
      </c>
      <c r="G4423">
        <v>2.44</v>
      </c>
    </row>
    <row r="4424" spans="3:7" x14ac:dyDescent="0.2">
      <c r="C4424">
        <v>3.46</v>
      </c>
      <c r="G4424">
        <v>2.46</v>
      </c>
    </row>
    <row r="4425" spans="3:7" x14ac:dyDescent="0.2">
      <c r="C4425">
        <v>3.47</v>
      </c>
      <c r="G4425">
        <v>2.46</v>
      </c>
    </row>
    <row r="4426" spans="3:7" x14ac:dyDescent="0.2">
      <c r="C4426">
        <v>3.54</v>
      </c>
      <c r="G4426">
        <v>2.5299999999999998</v>
      </c>
    </row>
    <row r="4427" spans="3:7" x14ac:dyDescent="0.2">
      <c r="C4427">
        <v>3.45</v>
      </c>
      <c r="G4427">
        <v>2.44</v>
      </c>
    </row>
    <row r="4428" spans="3:7" x14ac:dyDescent="0.2">
      <c r="C4428">
        <v>3.36</v>
      </c>
      <c r="G4428">
        <v>2.35</v>
      </c>
    </row>
    <row r="4429" spans="3:7" x14ac:dyDescent="0.2">
      <c r="C4429">
        <v>3.37</v>
      </c>
      <c r="G4429">
        <v>2.36</v>
      </c>
    </row>
    <row r="4430" spans="3:7" x14ac:dyDescent="0.2">
      <c r="C4430">
        <v>3.44</v>
      </c>
      <c r="G4430">
        <v>2.39</v>
      </c>
    </row>
    <row r="4431" spans="3:7" x14ac:dyDescent="0.2">
      <c r="C4431">
        <v>3.35</v>
      </c>
      <c r="G4431">
        <v>2.4500000000000002</v>
      </c>
    </row>
    <row r="4432" spans="3:7" x14ac:dyDescent="0.2">
      <c r="C4432">
        <v>3.43</v>
      </c>
      <c r="G4432">
        <v>2.46</v>
      </c>
    </row>
    <row r="4433" spans="3:7" x14ac:dyDescent="0.2">
      <c r="C4433">
        <v>3.45</v>
      </c>
      <c r="G4433">
        <v>2.54</v>
      </c>
    </row>
    <row r="4434" spans="3:7" x14ac:dyDescent="0.2">
      <c r="C4434">
        <v>3.36</v>
      </c>
      <c r="G4434">
        <v>2.62</v>
      </c>
    </row>
    <row r="4435" spans="3:7" x14ac:dyDescent="0.2">
      <c r="C4435">
        <v>3.44</v>
      </c>
      <c r="G4435">
        <v>2.64</v>
      </c>
    </row>
    <row r="4436" spans="3:7" x14ac:dyDescent="0.2">
      <c r="C4436">
        <v>3.51</v>
      </c>
      <c r="G4436">
        <v>2.64</v>
      </c>
    </row>
    <row r="4437" spans="3:7" x14ac:dyDescent="0.2">
      <c r="C4437">
        <v>3.58</v>
      </c>
      <c r="G4437">
        <v>2.64</v>
      </c>
    </row>
    <row r="4438" spans="3:7" x14ac:dyDescent="0.2">
      <c r="C4438">
        <v>3.59</v>
      </c>
      <c r="G4438">
        <v>2.64</v>
      </c>
    </row>
    <row r="4439" spans="3:7" x14ac:dyDescent="0.2">
      <c r="C4439">
        <v>3.66</v>
      </c>
      <c r="G4439">
        <v>2.64</v>
      </c>
    </row>
    <row r="4440" spans="3:7" x14ac:dyDescent="0.2">
      <c r="C4440">
        <v>3.74</v>
      </c>
      <c r="G4440">
        <v>2.64</v>
      </c>
    </row>
    <row r="4441" spans="3:7" x14ac:dyDescent="0.2">
      <c r="C4441">
        <v>3.76</v>
      </c>
      <c r="G4441">
        <v>2.71</v>
      </c>
    </row>
    <row r="4442" spans="3:7" x14ac:dyDescent="0.2">
      <c r="C4442">
        <v>3.83</v>
      </c>
      <c r="G4442">
        <v>2.73</v>
      </c>
    </row>
    <row r="4443" spans="3:7" x14ac:dyDescent="0.2">
      <c r="C4443">
        <v>3.83</v>
      </c>
      <c r="G4443">
        <v>2.8</v>
      </c>
    </row>
    <row r="4444" spans="3:7" x14ac:dyDescent="0.2">
      <c r="C4444">
        <v>3.74</v>
      </c>
      <c r="G4444">
        <v>2.8</v>
      </c>
    </row>
    <row r="4445" spans="3:7" x14ac:dyDescent="0.2">
      <c r="C4445">
        <v>3.82</v>
      </c>
      <c r="G4445">
        <v>2.8</v>
      </c>
    </row>
    <row r="4446" spans="3:7" x14ac:dyDescent="0.2">
      <c r="C4446">
        <v>3.84</v>
      </c>
      <c r="G4446">
        <v>2.71</v>
      </c>
    </row>
    <row r="4447" spans="3:7" x14ac:dyDescent="0.2">
      <c r="C4447">
        <v>3.84</v>
      </c>
      <c r="G4447">
        <v>2.62</v>
      </c>
    </row>
    <row r="4448" spans="3:7" x14ac:dyDescent="0.2">
      <c r="G4448">
        <v>2.5299999999999998</v>
      </c>
    </row>
    <row r="4449" spans="7:7" x14ac:dyDescent="0.2">
      <c r="G4449">
        <v>2.5299999999999998</v>
      </c>
    </row>
    <row r="4450" spans="7:7" x14ac:dyDescent="0.2">
      <c r="G4450">
        <v>2.5299999999999998</v>
      </c>
    </row>
    <row r="4451" spans="7:7" x14ac:dyDescent="0.2">
      <c r="G4451">
        <v>2.54</v>
      </c>
    </row>
    <row r="4452" spans="7:7" x14ac:dyDescent="0.2">
      <c r="G4452">
        <v>2.54</v>
      </c>
    </row>
    <row r="4453" spans="7:7" x14ac:dyDescent="0.2">
      <c r="G4453">
        <v>2.57</v>
      </c>
    </row>
    <row r="4454" spans="7:7" x14ac:dyDescent="0.2">
      <c r="G4454">
        <v>2.58</v>
      </c>
    </row>
    <row r="4455" spans="7:7" x14ac:dyDescent="0.2">
      <c r="G4455">
        <v>2.58</v>
      </c>
    </row>
    <row r="4456" spans="7:7" x14ac:dyDescent="0.2">
      <c r="G4456">
        <v>2.58</v>
      </c>
    </row>
    <row r="4457" spans="7:7" x14ac:dyDescent="0.2">
      <c r="G4457">
        <v>2.58</v>
      </c>
    </row>
    <row r="4458" spans="7:7" x14ac:dyDescent="0.2">
      <c r="G4458">
        <v>2.4900000000000002</v>
      </c>
    </row>
    <row r="4459" spans="7:7" x14ac:dyDescent="0.2">
      <c r="G4459">
        <v>2.4900000000000002</v>
      </c>
    </row>
    <row r="4460" spans="7:7" x14ac:dyDescent="0.2">
      <c r="G4460">
        <v>2.4</v>
      </c>
    </row>
    <row r="4461" spans="7:7" x14ac:dyDescent="0.2">
      <c r="G4461">
        <v>2.4</v>
      </c>
    </row>
    <row r="4462" spans="7:7" x14ac:dyDescent="0.2">
      <c r="G4462">
        <v>2.42</v>
      </c>
    </row>
    <row r="4463" spans="7:7" x14ac:dyDescent="0.2">
      <c r="G4463">
        <v>2.42</v>
      </c>
    </row>
    <row r="4464" spans="7:7" x14ac:dyDescent="0.2">
      <c r="G4464">
        <v>2.5</v>
      </c>
    </row>
    <row r="4465" spans="7:7" x14ac:dyDescent="0.2">
      <c r="G4465">
        <v>2.5</v>
      </c>
    </row>
    <row r="4466" spans="7:7" x14ac:dyDescent="0.2">
      <c r="G4466">
        <v>2.5299999999999998</v>
      </c>
    </row>
    <row r="4467" spans="7:7" x14ac:dyDescent="0.2">
      <c r="G4467">
        <v>2.44</v>
      </c>
    </row>
    <row r="4468" spans="7:7" x14ac:dyDescent="0.2">
      <c r="G4468">
        <v>2.4500000000000002</v>
      </c>
    </row>
    <row r="4469" spans="7:7" x14ac:dyDescent="0.2">
      <c r="G4469">
        <v>2.5299999999999998</v>
      </c>
    </row>
    <row r="4470" spans="7:7" x14ac:dyDescent="0.2">
      <c r="G4470">
        <v>2.5499999999999998</v>
      </c>
    </row>
    <row r="4471" spans="7:7" x14ac:dyDescent="0.2">
      <c r="G4471">
        <v>2.46</v>
      </c>
    </row>
    <row r="4472" spans="7:7" x14ac:dyDescent="0.2">
      <c r="G4472">
        <v>2.46</v>
      </c>
    </row>
    <row r="4473" spans="7:7" x14ac:dyDescent="0.2">
      <c r="G4473">
        <v>2.48</v>
      </c>
    </row>
    <row r="4474" spans="7:7" x14ac:dyDescent="0.2">
      <c r="G4474">
        <v>2.4900000000000002</v>
      </c>
    </row>
    <row r="4475" spans="7:7" x14ac:dyDescent="0.2">
      <c r="G4475">
        <v>2.5099999999999998</v>
      </c>
    </row>
    <row r="4476" spans="7:7" x14ac:dyDescent="0.2">
      <c r="G4476">
        <v>2.54</v>
      </c>
    </row>
    <row r="4477" spans="7:7" x14ac:dyDescent="0.2">
      <c r="G4477">
        <v>2.4500000000000002</v>
      </c>
    </row>
    <row r="4478" spans="7:7" x14ac:dyDescent="0.2">
      <c r="G4478">
        <v>2.52</v>
      </c>
    </row>
    <row r="4479" spans="7:7" x14ac:dyDescent="0.2">
      <c r="G4479">
        <v>2.52</v>
      </c>
    </row>
    <row r="4480" spans="7:7" x14ac:dyDescent="0.2">
      <c r="G4480">
        <v>2.6</v>
      </c>
    </row>
    <row r="4481" spans="7:7" x14ac:dyDescent="0.2">
      <c r="G4481">
        <v>2.62</v>
      </c>
    </row>
    <row r="4482" spans="7:7" x14ac:dyDescent="0.2">
      <c r="G4482">
        <v>2.69</v>
      </c>
    </row>
    <row r="4483" spans="7:7" x14ac:dyDescent="0.2">
      <c r="G4483">
        <v>2.77</v>
      </c>
    </row>
    <row r="4484" spans="7:7" x14ac:dyDescent="0.2">
      <c r="G4484">
        <v>2.68</v>
      </c>
    </row>
    <row r="4485" spans="7:7" x14ac:dyDescent="0.2">
      <c r="G4485">
        <v>2.68</v>
      </c>
    </row>
    <row r="4486" spans="7:7" x14ac:dyDescent="0.2">
      <c r="G4486">
        <v>2.68</v>
      </c>
    </row>
    <row r="4487" spans="7:7" x14ac:dyDescent="0.2">
      <c r="G4487">
        <v>2.68</v>
      </c>
    </row>
    <row r="4488" spans="7:7" x14ac:dyDescent="0.2">
      <c r="G4488">
        <v>2.68</v>
      </c>
    </row>
    <row r="4489" spans="7:7" x14ac:dyDescent="0.2">
      <c r="G4489">
        <v>2.7</v>
      </c>
    </row>
    <row r="4490" spans="7:7" x14ac:dyDescent="0.2">
      <c r="G4490">
        <v>2.61</v>
      </c>
    </row>
    <row r="4491" spans="7:7" x14ac:dyDescent="0.2">
      <c r="G4491">
        <v>2.69</v>
      </c>
    </row>
    <row r="4492" spans="7:7" x14ac:dyDescent="0.2">
      <c r="G4492">
        <v>2.7</v>
      </c>
    </row>
    <row r="4493" spans="7:7" x14ac:dyDescent="0.2">
      <c r="G4493">
        <v>2.7</v>
      </c>
    </row>
    <row r="4494" spans="7:7" x14ac:dyDescent="0.2">
      <c r="G4494">
        <v>2.61</v>
      </c>
    </row>
    <row r="4495" spans="7:7" x14ac:dyDescent="0.2">
      <c r="G4495">
        <v>2.67</v>
      </c>
    </row>
    <row r="4496" spans="7:7" x14ac:dyDescent="0.2">
      <c r="G4496">
        <v>2.67</v>
      </c>
    </row>
    <row r="4497" spans="7:7" x14ac:dyDescent="0.2">
      <c r="G4497">
        <v>2.68</v>
      </c>
    </row>
    <row r="4498" spans="7:7" x14ac:dyDescent="0.2">
      <c r="G4498">
        <v>2.59</v>
      </c>
    </row>
    <row r="4499" spans="7:7" x14ac:dyDescent="0.2">
      <c r="G4499">
        <v>2.6</v>
      </c>
    </row>
    <row r="4500" spans="7:7" x14ac:dyDescent="0.2">
      <c r="G4500">
        <v>2.5099999999999998</v>
      </c>
    </row>
    <row r="4501" spans="7:7" x14ac:dyDescent="0.2">
      <c r="G4501">
        <v>2.59</v>
      </c>
    </row>
    <row r="4502" spans="7:7" x14ac:dyDescent="0.2">
      <c r="G4502">
        <v>2.6</v>
      </c>
    </row>
    <row r="4503" spans="7:7" x14ac:dyDescent="0.2">
      <c r="G4503">
        <v>2.62</v>
      </c>
    </row>
    <row r="4504" spans="7:7" x14ac:dyDescent="0.2">
      <c r="G4504">
        <v>2.62</v>
      </c>
    </row>
    <row r="4505" spans="7:7" x14ac:dyDescent="0.2">
      <c r="G4505">
        <v>2.7</v>
      </c>
    </row>
    <row r="4506" spans="7:7" x14ac:dyDescent="0.2">
      <c r="G4506">
        <v>2.78</v>
      </c>
    </row>
    <row r="4507" spans="7:7" x14ac:dyDescent="0.2">
      <c r="G4507">
        <v>2.69</v>
      </c>
    </row>
    <row r="4508" spans="7:7" x14ac:dyDescent="0.2">
      <c r="G4508">
        <v>2.6</v>
      </c>
    </row>
    <row r="4509" spans="7:7" x14ac:dyDescent="0.2">
      <c r="G4509">
        <v>2.6</v>
      </c>
    </row>
    <row r="4510" spans="7:7" x14ac:dyDescent="0.2">
      <c r="G4510">
        <v>2.5099999999999998</v>
      </c>
    </row>
    <row r="4511" spans="7:7" x14ac:dyDescent="0.2">
      <c r="G4511">
        <v>2.42</v>
      </c>
    </row>
    <row r="4512" spans="7:7" x14ac:dyDescent="0.2">
      <c r="G4512">
        <v>2.42</v>
      </c>
    </row>
    <row r="4513" spans="7:7" x14ac:dyDescent="0.2">
      <c r="G4513">
        <v>2.5</v>
      </c>
    </row>
    <row r="4514" spans="7:7" x14ac:dyDescent="0.2">
      <c r="G4514">
        <v>2.5299999999999998</v>
      </c>
    </row>
    <row r="4515" spans="7:7" x14ac:dyDescent="0.2">
      <c r="G4515">
        <v>2.5299999999999998</v>
      </c>
    </row>
    <row r="4516" spans="7:7" x14ac:dyDescent="0.2">
      <c r="G4516">
        <v>2.61</v>
      </c>
    </row>
    <row r="4517" spans="7:7" x14ac:dyDescent="0.2">
      <c r="G4517">
        <v>2.69</v>
      </c>
    </row>
    <row r="4518" spans="7:7" x14ac:dyDescent="0.2">
      <c r="G4518">
        <v>2.77</v>
      </c>
    </row>
    <row r="4519" spans="7:7" x14ac:dyDescent="0.2">
      <c r="G4519">
        <v>2.84</v>
      </c>
    </row>
    <row r="4520" spans="7:7" x14ac:dyDescent="0.2">
      <c r="G4520">
        <v>2.87</v>
      </c>
    </row>
    <row r="4521" spans="7:7" x14ac:dyDescent="0.2">
      <c r="G4521">
        <v>2.89</v>
      </c>
    </row>
    <row r="4522" spans="7:7" x14ac:dyDescent="0.2">
      <c r="G4522">
        <v>2.89</v>
      </c>
    </row>
    <row r="4523" spans="7:7" x14ac:dyDescent="0.2">
      <c r="G4523">
        <v>2.8</v>
      </c>
    </row>
    <row r="4524" spans="7:7" x14ac:dyDescent="0.2">
      <c r="G4524">
        <v>2.88</v>
      </c>
    </row>
    <row r="4525" spans="7:7" x14ac:dyDescent="0.2">
      <c r="G4525">
        <v>2.88</v>
      </c>
    </row>
    <row r="4526" spans="7:7" x14ac:dyDescent="0.2">
      <c r="G4526">
        <v>2.88</v>
      </c>
    </row>
    <row r="4527" spans="7:7" x14ac:dyDescent="0.2">
      <c r="G4527">
        <v>2.96</v>
      </c>
    </row>
    <row r="4528" spans="7:7" x14ac:dyDescent="0.2">
      <c r="G4528">
        <v>2.96</v>
      </c>
    </row>
    <row r="4529" spans="7:7" x14ac:dyDescent="0.2">
      <c r="G4529">
        <v>2.97</v>
      </c>
    </row>
    <row r="4530" spans="7:7" x14ac:dyDescent="0.2">
      <c r="G4530">
        <v>2.88</v>
      </c>
    </row>
    <row r="4531" spans="7:7" x14ac:dyDescent="0.2">
      <c r="G4531">
        <v>2.88</v>
      </c>
    </row>
    <row r="4532" spans="7:7" x14ac:dyDescent="0.2">
      <c r="G4532">
        <v>2.79</v>
      </c>
    </row>
    <row r="4533" spans="7:7" x14ac:dyDescent="0.2">
      <c r="G4533">
        <v>2.7</v>
      </c>
    </row>
    <row r="4534" spans="7:7" x14ac:dyDescent="0.2">
      <c r="G4534">
        <v>2.61</v>
      </c>
    </row>
    <row r="4535" spans="7:7" x14ac:dyDescent="0.2">
      <c r="G4535">
        <v>2.52</v>
      </c>
    </row>
    <row r="4536" spans="7:7" x14ac:dyDescent="0.2">
      <c r="G4536">
        <v>2.58</v>
      </c>
    </row>
    <row r="4537" spans="7:7" x14ac:dyDescent="0.2">
      <c r="G4537">
        <v>2.4900000000000002</v>
      </c>
    </row>
    <row r="4538" spans="7:7" x14ac:dyDescent="0.2">
      <c r="G4538">
        <v>2.4900000000000002</v>
      </c>
    </row>
    <row r="4539" spans="7:7" x14ac:dyDescent="0.2">
      <c r="G4539">
        <v>2.57</v>
      </c>
    </row>
    <row r="4540" spans="7:7" x14ac:dyDescent="0.2">
      <c r="G4540">
        <v>2.59</v>
      </c>
    </row>
    <row r="4541" spans="7:7" x14ac:dyDescent="0.2">
      <c r="G4541">
        <v>2.66</v>
      </c>
    </row>
    <row r="4542" spans="7:7" x14ac:dyDescent="0.2">
      <c r="G4542">
        <v>2.72</v>
      </c>
    </row>
    <row r="4543" spans="7:7" x14ac:dyDescent="0.2">
      <c r="G4543">
        <v>2.8</v>
      </c>
    </row>
    <row r="4544" spans="7:7" x14ac:dyDescent="0.2">
      <c r="G4544">
        <v>2.81</v>
      </c>
    </row>
    <row r="4545" spans="7:7" x14ac:dyDescent="0.2">
      <c r="G4545">
        <v>2.82</v>
      </c>
    </row>
    <row r="4546" spans="7:7" x14ac:dyDescent="0.2">
      <c r="G4546">
        <v>2.84</v>
      </c>
    </row>
    <row r="4547" spans="7:7" x14ac:dyDescent="0.2">
      <c r="G4547">
        <v>2.9</v>
      </c>
    </row>
    <row r="4548" spans="7:7" x14ac:dyDescent="0.2">
      <c r="G4548">
        <v>2.81</v>
      </c>
    </row>
    <row r="4549" spans="7:7" x14ac:dyDescent="0.2">
      <c r="G4549">
        <v>2.89</v>
      </c>
    </row>
    <row r="4550" spans="7:7" x14ac:dyDescent="0.2">
      <c r="G4550">
        <v>2.96</v>
      </c>
    </row>
    <row r="4551" spans="7:7" x14ac:dyDescent="0.2">
      <c r="G4551">
        <v>2.87</v>
      </c>
    </row>
    <row r="4552" spans="7:7" x14ac:dyDescent="0.2">
      <c r="G4552">
        <v>2.88</v>
      </c>
    </row>
    <row r="4553" spans="7:7" x14ac:dyDescent="0.2">
      <c r="G4553">
        <v>2.9</v>
      </c>
    </row>
    <row r="4554" spans="7:7" x14ac:dyDescent="0.2">
      <c r="G4554">
        <v>2.92</v>
      </c>
    </row>
    <row r="4555" spans="7:7" x14ac:dyDescent="0.2">
      <c r="G4555">
        <v>2.83</v>
      </c>
    </row>
    <row r="4556" spans="7:7" x14ac:dyDescent="0.2">
      <c r="G4556">
        <v>2.91</v>
      </c>
    </row>
    <row r="4557" spans="7:7" x14ac:dyDescent="0.2">
      <c r="G4557">
        <v>2.82</v>
      </c>
    </row>
    <row r="4558" spans="7:7" x14ac:dyDescent="0.2">
      <c r="G4558">
        <v>2.73</v>
      </c>
    </row>
    <row r="4559" spans="7:7" x14ac:dyDescent="0.2">
      <c r="G4559">
        <v>2.81</v>
      </c>
    </row>
    <row r="4560" spans="7:7" x14ac:dyDescent="0.2">
      <c r="G4560">
        <v>2.72</v>
      </c>
    </row>
    <row r="4561" spans="7:7" x14ac:dyDescent="0.2">
      <c r="G4561">
        <v>2.8</v>
      </c>
    </row>
    <row r="4562" spans="7:7" x14ac:dyDescent="0.2">
      <c r="G4562">
        <v>2.71</v>
      </c>
    </row>
    <row r="4563" spans="7:7" x14ac:dyDescent="0.2">
      <c r="G4563">
        <v>2.71</v>
      </c>
    </row>
    <row r="4564" spans="7:7" x14ac:dyDescent="0.2">
      <c r="G4564">
        <v>2.62</v>
      </c>
    </row>
    <row r="4565" spans="7:7" x14ac:dyDescent="0.2">
      <c r="G4565">
        <v>2.5299999999999998</v>
      </c>
    </row>
    <row r="4566" spans="7:7" x14ac:dyDescent="0.2">
      <c r="G4566">
        <v>2.6</v>
      </c>
    </row>
    <row r="4567" spans="7:7" x14ac:dyDescent="0.2">
      <c r="G4567">
        <v>2.6</v>
      </c>
    </row>
    <row r="4568" spans="7:7" x14ac:dyDescent="0.2">
      <c r="G4568">
        <v>2.6</v>
      </c>
    </row>
    <row r="4569" spans="7:7" x14ac:dyDescent="0.2">
      <c r="G4569">
        <v>2.67</v>
      </c>
    </row>
    <row r="4570" spans="7:7" x14ac:dyDescent="0.2">
      <c r="G4570">
        <v>2.74</v>
      </c>
    </row>
    <row r="4571" spans="7:7" x14ac:dyDescent="0.2">
      <c r="G4571">
        <v>2.81</v>
      </c>
    </row>
    <row r="4572" spans="7:7" x14ac:dyDescent="0.2">
      <c r="G4572">
        <v>2.88</v>
      </c>
    </row>
    <row r="4573" spans="7:7" x14ac:dyDescent="0.2">
      <c r="G4573">
        <v>2.94</v>
      </c>
    </row>
    <row r="4574" spans="7:7" x14ac:dyDescent="0.2">
      <c r="G4574">
        <v>2.94</v>
      </c>
    </row>
    <row r="4575" spans="7:7" x14ac:dyDescent="0.2">
      <c r="G4575">
        <v>2.95</v>
      </c>
    </row>
    <row r="4576" spans="7:7" x14ac:dyDescent="0.2">
      <c r="G4576">
        <v>2.97</v>
      </c>
    </row>
    <row r="4577" spans="7:7" x14ac:dyDescent="0.2">
      <c r="G4577">
        <v>2.98</v>
      </c>
    </row>
    <row r="4578" spans="7:7" x14ac:dyDescent="0.2">
      <c r="G4578">
        <v>3.05</v>
      </c>
    </row>
    <row r="4579" spans="7:7" x14ac:dyDescent="0.2">
      <c r="G4579">
        <v>2.96</v>
      </c>
    </row>
    <row r="4580" spans="7:7" x14ac:dyDescent="0.2">
      <c r="G4580">
        <v>2.87</v>
      </c>
    </row>
    <row r="4581" spans="7:7" x14ac:dyDescent="0.2">
      <c r="G4581">
        <v>2.87</v>
      </c>
    </row>
    <row r="4582" spans="7:7" x14ac:dyDescent="0.2">
      <c r="G4582">
        <v>2.94</v>
      </c>
    </row>
    <row r="4583" spans="7:7" x14ac:dyDescent="0.2">
      <c r="G4583">
        <v>2.95</v>
      </c>
    </row>
    <row r="4584" spans="7:7" x14ac:dyDescent="0.2">
      <c r="G4584">
        <v>2.86</v>
      </c>
    </row>
    <row r="4585" spans="7:7" x14ac:dyDescent="0.2">
      <c r="G4585">
        <v>2.86</v>
      </c>
    </row>
    <row r="4586" spans="7:7" x14ac:dyDescent="0.2">
      <c r="G4586">
        <v>2.86</v>
      </c>
    </row>
    <row r="4587" spans="7:7" x14ac:dyDescent="0.2">
      <c r="G4587">
        <v>2.88</v>
      </c>
    </row>
    <row r="4588" spans="7:7" x14ac:dyDescent="0.2">
      <c r="G4588">
        <v>2.96</v>
      </c>
    </row>
    <row r="4589" spans="7:7" x14ac:dyDescent="0.2">
      <c r="G4589">
        <v>3.04</v>
      </c>
    </row>
    <row r="4590" spans="7:7" x14ac:dyDescent="0.2">
      <c r="G4590">
        <v>2.95</v>
      </c>
    </row>
    <row r="4591" spans="7:7" x14ac:dyDescent="0.2">
      <c r="G4591">
        <v>2.95</v>
      </c>
    </row>
    <row r="4592" spans="7:7" x14ac:dyDescent="0.2">
      <c r="G4592">
        <v>3.03</v>
      </c>
    </row>
    <row r="4593" spans="7:7" x14ac:dyDescent="0.2">
      <c r="G4593">
        <v>3.03</v>
      </c>
    </row>
    <row r="4594" spans="7:7" x14ac:dyDescent="0.2">
      <c r="G4594">
        <v>3.11</v>
      </c>
    </row>
    <row r="4595" spans="7:7" x14ac:dyDescent="0.2">
      <c r="G4595">
        <v>3.12</v>
      </c>
    </row>
    <row r="4596" spans="7:7" x14ac:dyDescent="0.2">
      <c r="G4596">
        <v>3.13</v>
      </c>
    </row>
    <row r="4597" spans="7:7" x14ac:dyDescent="0.2">
      <c r="G4597">
        <v>3.21</v>
      </c>
    </row>
    <row r="4598" spans="7:7" x14ac:dyDescent="0.2">
      <c r="G4598">
        <v>3.12</v>
      </c>
    </row>
    <row r="4599" spans="7:7" x14ac:dyDescent="0.2">
      <c r="G4599">
        <v>3.03</v>
      </c>
    </row>
    <row r="4600" spans="7:7" x14ac:dyDescent="0.2">
      <c r="G4600">
        <v>3.04</v>
      </c>
    </row>
    <row r="4601" spans="7:7" x14ac:dyDescent="0.2">
      <c r="G4601">
        <v>3.07</v>
      </c>
    </row>
    <row r="4602" spans="7:7" x14ac:dyDescent="0.2">
      <c r="G4602">
        <v>3.07</v>
      </c>
    </row>
    <row r="4603" spans="7:7" x14ac:dyDescent="0.2">
      <c r="G4603">
        <v>3.15</v>
      </c>
    </row>
    <row r="4604" spans="7:7" x14ac:dyDescent="0.2">
      <c r="G4604">
        <v>3.15</v>
      </c>
    </row>
    <row r="4605" spans="7:7" x14ac:dyDescent="0.2">
      <c r="G4605">
        <v>3.23</v>
      </c>
    </row>
    <row r="4606" spans="7:7" x14ac:dyDescent="0.2">
      <c r="G4606">
        <v>3.14</v>
      </c>
    </row>
    <row r="4607" spans="7:7" x14ac:dyDescent="0.2">
      <c r="G4607">
        <v>3.14</v>
      </c>
    </row>
    <row r="4608" spans="7:7" x14ac:dyDescent="0.2">
      <c r="G4608">
        <v>3.16</v>
      </c>
    </row>
    <row r="4609" spans="7:7" x14ac:dyDescent="0.2">
      <c r="G4609">
        <v>3.24</v>
      </c>
    </row>
    <row r="4610" spans="7:7" x14ac:dyDescent="0.2">
      <c r="G4610">
        <v>3.15</v>
      </c>
    </row>
    <row r="4611" spans="7:7" x14ac:dyDescent="0.2">
      <c r="G4611">
        <v>3.06</v>
      </c>
    </row>
    <row r="4612" spans="7:7" x14ac:dyDescent="0.2">
      <c r="G4612">
        <v>3.06</v>
      </c>
    </row>
    <row r="4613" spans="7:7" x14ac:dyDescent="0.2">
      <c r="G4613">
        <v>3.13</v>
      </c>
    </row>
    <row r="4614" spans="7:7" x14ac:dyDescent="0.2">
      <c r="G4614">
        <v>3.04</v>
      </c>
    </row>
    <row r="4615" spans="7:7" x14ac:dyDescent="0.2">
      <c r="G4615">
        <v>2.95</v>
      </c>
    </row>
    <row r="4616" spans="7:7" x14ac:dyDescent="0.2">
      <c r="G4616">
        <v>2.95</v>
      </c>
    </row>
    <row r="4617" spans="7:7" x14ac:dyDescent="0.2">
      <c r="G4617">
        <v>2.95</v>
      </c>
    </row>
    <row r="4618" spans="7:7" x14ac:dyDescent="0.2">
      <c r="G4618">
        <v>2.96</v>
      </c>
    </row>
    <row r="4619" spans="7:7" x14ac:dyDescent="0.2">
      <c r="G4619">
        <v>2.98</v>
      </c>
    </row>
    <row r="4620" spans="7:7" x14ac:dyDescent="0.2">
      <c r="G4620">
        <v>2.99</v>
      </c>
    </row>
    <row r="4621" spans="7:7" x14ac:dyDescent="0.2">
      <c r="G4621">
        <v>3</v>
      </c>
    </row>
    <row r="4622" spans="7:7" x14ac:dyDescent="0.2">
      <c r="G4622">
        <v>3</v>
      </c>
    </row>
    <row r="4623" spans="7:7" x14ac:dyDescent="0.2">
      <c r="G4623">
        <v>3.07</v>
      </c>
    </row>
    <row r="4624" spans="7:7" x14ac:dyDescent="0.2">
      <c r="G4624">
        <v>3.07</v>
      </c>
    </row>
    <row r="4625" spans="7:7" x14ac:dyDescent="0.2">
      <c r="G4625">
        <v>2.98</v>
      </c>
    </row>
    <row r="4626" spans="7:7" x14ac:dyDescent="0.2">
      <c r="G4626">
        <v>2.89</v>
      </c>
    </row>
    <row r="4627" spans="7:7" x14ac:dyDescent="0.2">
      <c r="G4627">
        <v>2.91</v>
      </c>
    </row>
    <row r="4628" spans="7:7" x14ac:dyDescent="0.2">
      <c r="G4628">
        <v>2.92</v>
      </c>
    </row>
    <row r="4629" spans="7:7" x14ac:dyDescent="0.2">
      <c r="G4629">
        <v>2.99</v>
      </c>
    </row>
    <row r="4630" spans="7:7" x14ac:dyDescent="0.2">
      <c r="G4630">
        <v>2.9</v>
      </c>
    </row>
    <row r="4631" spans="7:7" x14ac:dyDescent="0.2">
      <c r="G4631">
        <v>2.97</v>
      </c>
    </row>
    <row r="4632" spans="7:7" x14ac:dyDescent="0.2">
      <c r="G4632">
        <v>2.97</v>
      </c>
    </row>
    <row r="4633" spans="7:7" x14ac:dyDescent="0.2">
      <c r="G4633">
        <v>2.88</v>
      </c>
    </row>
    <row r="4634" spans="7:7" x14ac:dyDescent="0.2">
      <c r="G4634">
        <v>2.88</v>
      </c>
    </row>
    <row r="4635" spans="7:7" x14ac:dyDescent="0.2">
      <c r="G4635">
        <v>2.95</v>
      </c>
    </row>
    <row r="4636" spans="7:7" x14ac:dyDescent="0.2">
      <c r="G4636">
        <v>2.96</v>
      </c>
    </row>
    <row r="4637" spans="7:7" x14ac:dyDescent="0.2">
      <c r="G4637">
        <v>2.87</v>
      </c>
    </row>
    <row r="4638" spans="7:7" x14ac:dyDescent="0.2">
      <c r="G4638">
        <v>2.89</v>
      </c>
    </row>
    <row r="4639" spans="7:7" x14ac:dyDescent="0.2">
      <c r="G4639">
        <v>2.96</v>
      </c>
    </row>
    <row r="4640" spans="7:7" x14ac:dyDescent="0.2">
      <c r="G4640">
        <v>3.04</v>
      </c>
    </row>
    <row r="4641" spans="7:7" x14ac:dyDescent="0.2">
      <c r="G4641">
        <v>3.04</v>
      </c>
    </row>
    <row r="4642" spans="7:7" x14ac:dyDescent="0.2">
      <c r="G4642">
        <v>3.04</v>
      </c>
    </row>
    <row r="4643" spans="7:7" x14ac:dyDescent="0.2">
      <c r="G4643">
        <v>3.05</v>
      </c>
    </row>
    <row r="4644" spans="7:7" x14ac:dyDescent="0.2">
      <c r="G4644">
        <v>2.96</v>
      </c>
    </row>
    <row r="4645" spans="7:7" x14ac:dyDescent="0.2">
      <c r="G4645">
        <v>2.96</v>
      </c>
    </row>
    <row r="4646" spans="7:7" x14ac:dyDescent="0.2">
      <c r="G4646">
        <v>2.96</v>
      </c>
    </row>
    <row r="4647" spans="7:7" x14ac:dyDescent="0.2">
      <c r="G4647">
        <v>2.87</v>
      </c>
    </row>
    <row r="4648" spans="7:7" x14ac:dyDescent="0.2">
      <c r="G4648">
        <v>2.87</v>
      </c>
    </row>
    <row r="4649" spans="7:7" x14ac:dyDescent="0.2">
      <c r="G4649">
        <v>2.95</v>
      </c>
    </row>
    <row r="4650" spans="7:7" x14ac:dyDescent="0.2">
      <c r="G4650">
        <v>2.86</v>
      </c>
    </row>
    <row r="4651" spans="7:7" x14ac:dyDescent="0.2">
      <c r="G4651">
        <v>2.88</v>
      </c>
    </row>
    <row r="4652" spans="7:7" x14ac:dyDescent="0.2">
      <c r="G4652">
        <v>2.79</v>
      </c>
    </row>
    <row r="4653" spans="7:7" x14ac:dyDescent="0.2">
      <c r="G4653">
        <v>2.8</v>
      </c>
    </row>
    <row r="4654" spans="7:7" x14ac:dyDescent="0.2">
      <c r="G4654">
        <v>2.87</v>
      </c>
    </row>
    <row r="4655" spans="7:7" x14ac:dyDescent="0.2">
      <c r="G4655">
        <v>2.88</v>
      </c>
    </row>
    <row r="4656" spans="7:7" x14ac:dyDescent="0.2">
      <c r="G4656">
        <v>2.79</v>
      </c>
    </row>
    <row r="4657" spans="7:7" x14ac:dyDescent="0.2">
      <c r="G4657">
        <v>2.7</v>
      </c>
    </row>
    <row r="4658" spans="7:7" x14ac:dyDescent="0.2">
      <c r="G4658">
        <v>2.7</v>
      </c>
    </row>
    <row r="4659" spans="7:7" x14ac:dyDescent="0.2">
      <c r="G4659">
        <v>2.7</v>
      </c>
    </row>
    <row r="4660" spans="7:7" x14ac:dyDescent="0.2">
      <c r="G4660">
        <v>2.7</v>
      </c>
    </row>
    <row r="4661" spans="7:7" x14ac:dyDescent="0.2">
      <c r="G4661">
        <v>2.61</v>
      </c>
    </row>
    <row r="4662" spans="7:7" x14ac:dyDescent="0.2">
      <c r="G4662">
        <v>2.64</v>
      </c>
    </row>
    <row r="4663" spans="7:7" x14ac:dyDescent="0.2">
      <c r="G4663">
        <v>2.65</v>
      </c>
    </row>
    <row r="4664" spans="7:7" x14ac:dyDescent="0.2">
      <c r="G4664">
        <v>2.66</v>
      </c>
    </row>
    <row r="4665" spans="7:7" x14ac:dyDescent="0.2">
      <c r="G4665">
        <v>2.57</v>
      </c>
    </row>
    <row r="4666" spans="7:7" x14ac:dyDescent="0.2">
      <c r="G4666">
        <v>2.58</v>
      </c>
    </row>
    <row r="4667" spans="7:7" x14ac:dyDescent="0.2">
      <c r="G4667">
        <v>2.4900000000000002</v>
      </c>
    </row>
    <row r="4668" spans="7:7" x14ac:dyDescent="0.2">
      <c r="G4668">
        <v>2.5099999999999998</v>
      </c>
    </row>
    <row r="4669" spans="7:7" x14ac:dyDescent="0.2">
      <c r="G4669">
        <v>2.42</v>
      </c>
    </row>
    <row r="4670" spans="7:7" x14ac:dyDescent="0.2">
      <c r="G4670">
        <v>2.42</v>
      </c>
    </row>
    <row r="4671" spans="7:7" x14ac:dyDescent="0.2">
      <c r="G4671">
        <v>2.48</v>
      </c>
    </row>
    <row r="4672" spans="7:7" x14ac:dyDescent="0.2">
      <c r="G4672">
        <v>2.48</v>
      </c>
    </row>
    <row r="4673" spans="7:7" x14ac:dyDescent="0.2">
      <c r="G4673">
        <v>2.5499999999999998</v>
      </c>
    </row>
    <row r="4674" spans="7:7" x14ac:dyDescent="0.2">
      <c r="G4674">
        <v>2.46</v>
      </c>
    </row>
    <row r="4675" spans="7:7" x14ac:dyDescent="0.2">
      <c r="G4675">
        <v>2.48</v>
      </c>
    </row>
    <row r="4676" spans="7:7" x14ac:dyDescent="0.2">
      <c r="G4676">
        <v>2.39</v>
      </c>
    </row>
    <row r="4677" spans="7:7" x14ac:dyDescent="0.2">
      <c r="G4677">
        <v>2.2999999999999998</v>
      </c>
    </row>
    <row r="4678" spans="7:7" x14ac:dyDescent="0.2">
      <c r="G4678">
        <v>2.2999999999999998</v>
      </c>
    </row>
    <row r="4679" spans="7:7" x14ac:dyDescent="0.2">
      <c r="G4679">
        <v>2.33</v>
      </c>
    </row>
    <row r="4680" spans="7:7" x14ac:dyDescent="0.2">
      <c r="G4680">
        <v>2.2400000000000002</v>
      </c>
    </row>
    <row r="4681" spans="7:7" x14ac:dyDescent="0.2">
      <c r="G4681">
        <v>2.25</v>
      </c>
    </row>
    <row r="4682" spans="7:7" x14ac:dyDescent="0.2">
      <c r="G4682">
        <v>2.16</v>
      </c>
    </row>
    <row r="4683" spans="7:7" x14ac:dyDescent="0.2">
      <c r="G4683">
        <v>2.1800000000000002</v>
      </c>
    </row>
    <row r="4684" spans="7:7" x14ac:dyDescent="0.2">
      <c r="G4684">
        <v>2.19</v>
      </c>
    </row>
    <row r="4685" spans="7:7" x14ac:dyDescent="0.2">
      <c r="G4685">
        <v>2.19</v>
      </c>
    </row>
    <row r="4686" spans="7:7" x14ac:dyDescent="0.2">
      <c r="G4686">
        <v>2.2599999999999998</v>
      </c>
    </row>
    <row r="4687" spans="7:7" x14ac:dyDescent="0.2">
      <c r="G4687">
        <v>2.17</v>
      </c>
    </row>
    <row r="4688" spans="7:7" x14ac:dyDescent="0.2">
      <c r="G4688">
        <v>2.17</v>
      </c>
    </row>
    <row r="4689" spans="7:7" x14ac:dyDescent="0.2">
      <c r="G4689">
        <v>2.19</v>
      </c>
    </row>
    <row r="4690" spans="7:7" x14ac:dyDescent="0.2">
      <c r="G4690">
        <v>2.21</v>
      </c>
    </row>
    <row r="4691" spans="7:7" x14ac:dyDescent="0.2">
      <c r="G4691">
        <v>2.21</v>
      </c>
    </row>
    <row r="4692" spans="7:7" x14ac:dyDescent="0.2">
      <c r="G4692">
        <v>2.12</v>
      </c>
    </row>
    <row r="4693" spans="7:7" x14ac:dyDescent="0.2">
      <c r="G4693">
        <v>2.0299999999999998</v>
      </c>
    </row>
    <row r="4694" spans="7:7" x14ac:dyDescent="0.2">
      <c r="G4694">
        <v>2.06</v>
      </c>
    </row>
    <row r="4695" spans="7:7" x14ac:dyDescent="0.2">
      <c r="G4695">
        <v>2.14</v>
      </c>
    </row>
    <row r="4696" spans="7:7" x14ac:dyDescent="0.2">
      <c r="G4696">
        <v>2.17</v>
      </c>
    </row>
    <row r="4697" spans="7:7" x14ac:dyDescent="0.2">
      <c r="G4697">
        <v>2.2000000000000002</v>
      </c>
    </row>
    <row r="4698" spans="7:7" x14ac:dyDescent="0.2">
      <c r="G4698">
        <v>2.21</v>
      </c>
    </row>
    <row r="4699" spans="7:7" x14ac:dyDescent="0.2">
      <c r="G4699">
        <v>2.2200000000000002</v>
      </c>
    </row>
    <row r="4700" spans="7:7" x14ac:dyDescent="0.2">
      <c r="G4700">
        <v>2.2400000000000002</v>
      </c>
    </row>
    <row r="4701" spans="7:7" x14ac:dyDescent="0.2">
      <c r="G4701">
        <v>2.15</v>
      </c>
    </row>
    <row r="4702" spans="7:7" x14ac:dyDescent="0.2">
      <c r="G4702">
        <v>2.06</v>
      </c>
    </row>
    <row r="4703" spans="7:7" x14ac:dyDescent="0.2">
      <c r="G4703">
        <v>1.97</v>
      </c>
    </row>
    <row r="4704" spans="7:7" x14ac:dyDescent="0.2">
      <c r="G4704">
        <v>2.04</v>
      </c>
    </row>
    <row r="4705" spans="7:7" x14ac:dyDescent="0.2">
      <c r="G4705">
        <v>2.04</v>
      </c>
    </row>
    <row r="4706" spans="7:7" x14ac:dyDescent="0.2">
      <c r="G4706">
        <v>2.04</v>
      </c>
    </row>
    <row r="4707" spans="7:7" x14ac:dyDescent="0.2">
      <c r="G4707">
        <v>1.95</v>
      </c>
    </row>
    <row r="4708" spans="7:7" x14ac:dyDescent="0.2">
      <c r="G4708">
        <v>2.02</v>
      </c>
    </row>
    <row r="4709" spans="7:7" x14ac:dyDescent="0.2">
      <c r="G4709">
        <v>2.0299999999999998</v>
      </c>
    </row>
    <row r="4710" spans="7:7" x14ac:dyDescent="0.2">
      <c r="G4710">
        <v>2.0299999999999998</v>
      </c>
    </row>
    <row r="4711" spans="7:7" x14ac:dyDescent="0.2">
      <c r="G4711">
        <v>2.04</v>
      </c>
    </row>
    <row r="4712" spans="7:7" x14ac:dyDescent="0.2">
      <c r="G4712">
        <v>2.06</v>
      </c>
    </row>
    <row r="4713" spans="7:7" x14ac:dyDescent="0.2">
      <c r="G4713">
        <v>2.06</v>
      </c>
    </row>
    <row r="4714" spans="7:7" x14ac:dyDescent="0.2">
      <c r="G4714">
        <v>2.12</v>
      </c>
    </row>
    <row r="4715" spans="7:7" x14ac:dyDescent="0.2">
      <c r="G4715">
        <v>2.0299999999999998</v>
      </c>
    </row>
    <row r="4716" spans="7:7" x14ac:dyDescent="0.2">
      <c r="G4716">
        <v>2.0499999999999998</v>
      </c>
    </row>
    <row r="4717" spans="7:7" x14ac:dyDescent="0.2">
      <c r="G4717">
        <v>2.12</v>
      </c>
    </row>
    <row r="4718" spans="7:7" x14ac:dyDescent="0.2">
      <c r="G4718">
        <v>2.13</v>
      </c>
    </row>
    <row r="4719" spans="7:7" x14ac:dyDescent="0.2">
      <c r="G4719">
        <v>2.04</v>
      </c>
    </row>
    <row r="4720" spans="7:7" x14ac:dyDescent="0.2">
      <c r="G4720">
        <v>1.95</v>
      </c>
    </row>
    <row r="4721" spans="7:7" x14ac:dyDescent="0.2">
      <c r="G4721">
        <v>1.96</v>
      </c>
    </row>
    <row r="4722" spans="7:7" x14ac:dyDescent="0.2">
      <c r="G4722">
        <v>1.87</v>
      </c>
    </row>
    <row r="4723" spans="7:7" x14ac:dyDescent="0.2">
      <c r="G4723">
        <v>1.87</v>
      </c>
    </row>
    <row r="4724" spans="7:7" x14ac:dyDescent="0.2">
      <c r="G4724">
        <v>1.87</v>
      </c>
    </row>
    <row r="4725" spans="7:7" x14ac:dyDescent="0.2">
      <c r="G4725">
        <v>1.89</v>
      </c>
    </row>
    <row r="4726" spans="7:7" x14ac:dyDescent="0.2">
      <c r="G4726">
        <v>1.96</v>
      </c>
    </row>
    <row r="4727" spans="7:7" x14ac:dyDescent="0.2">
      <c r="G4727">
        <v>2.04</v>
      </c>
    </row>
    <row r="4728" spans="7:7" x14ac:dyDescent="0.2">
      <c r="G4728">
        <v>1.95</v>
      </c>
    </row>
    <row r="4729" spans="7:7" x14ac:dyDescent="0.2">
      <c r="G4729">
        <v>1.96</v>
      </c>
    </row>
    <row r="4730" spans="7:7" x14ac:dyDescent="0.2">
      <c r="G4730">
        <v>1.97</v>
      </c>
    </row>
    <row r="4731" spans="7:7" x14ac:dyDescent="0.2">
      <c r="G4731">
        <v>2.0499999999999998</v>
      </c>
    </row>
    <row r="4732" spans="7:7" x14ac:dyDescent="0.2">
      <c r="G4732">
        <v>1.96</v>
      </c>
    </row>
    <row r="4733" spans="7:7" x14ac:dyDescent="0.2">
      <c r="G4733">
        <v>2.04</v>
      </c>
    </row>
    <row r="4734" spans="7:7" x14ac:dyDescent="0.2">
      <c r="G4734">
        <v>2.12</v>
      </c>
    </row>
    <row r="4735" spans="7:7" x14ac:dyDescent="0.2">
      <c r="G4735">
        <v>2.2000000000000002</v>
      </c>
    </row>
    <row r="4736" spans="7:7" x14ac:dyDescent="0.2">
      <c r="G4736">
        <v>2.2799999999999998</v>
      </c>
    </row>
    <row r="4737" spans="7:7" x14ac:dyDescent="0.2">
      <c r="G4737">
        <v>2.2799999999999998</v>
      </c>
    </row>
    <row r="4738" spans="7:7" x14ac:dyDescent="0.2">
      <c r="G4738">
        <v>2.19</v>
      </c>
    </row>
    <row r="4739" spans="7:7" x14ac:dyDescent="0.2">
      <c r="G4739">
        <v>2.2000000000000002</v>
      </c>
    </row>
    <row r="4740" spans="7:7" x14ac:dyDescent="0.2">
      <c r="G4740">
        <v>2.2799999999999998</v>
      </c>
    </row>
    <row r="4741" spans="7:7" x14ac:dyDescent="0.2">
      <c r="G4741">
        <v>2.2999999999999998</v>
      </c>
    </row>
    <row r="4742" spans="7:7" x14ac:dyDescent="0.2">
      <c r="G4742">
        <v>2.21</v>
      </c>
    </row>
    <row r="4743" spans="7:7" x14ac:dyDescent="0.2">
      <c r="G4743">
        <v>2.29</v>
      </c>
    </row>
    <row r="4744" spans="7:7" x14ac:dyDescent="0.2">
      <c r="G4744">
        <v>2.31</v>
      </c>
    </row>
    <row r="4745" spans="7:7" x14ac:dyDescent="0.2">
      <c r="G4745">
        <v>2.31</v>
      </c>
    </row>
    <row r="4746" spans="7:7" x14ac:dyDescent="0.2">
      <c r="G4746">
        <v>2.3199999999999998</v>
      </c>
    </row>
    <row r="4747" spans="7:7" x14ac:dyDescent="0.2">
      <c r="G4747">
        <v>2.4</v>
      </c>
    </row>
    <row r="4748" spans="7:7" x14ac:dyDescent="0.2">
      <c r="G4748">
        <v>2.4</v>
      </c>
    </row>
    <row r="4749" spans="7:7" x14ac:dyDescent="0.2">
      <c r="G4749">
        <v>2.4700000000000002</v>
      </c>
    </row>
    <row r="4750" spans="7:7" x14ac:dyDescent="0.2">
      <c r="G4750">
        <v>2.5299999999999998</v>
      </c>
    </row>
    <row r="4751" spans="7:7" x14ac:dyDescent="0.2">
      <c r="G4751">
        <v>2.56</v>
      </c>
    </row>
    <row r="4752" spans="7:7" x14ac:dyDescent="0.2">
      <c r="G4752">
        <v>2.4700000000000002</v>
      </c>
    </row>
    <row r="4753" spans="7:7" x14ac:dyDescent="0.2">
      <c r="G4753">
        <v>2.5499999999999998</v>
      </c>
    </row>
    <row r="4754" spans="7:7" x14ac:dyDescent="0.2">
      <c r="G4754">
        <v>2.62</v>
      </c>
    </row>
    <row r="4755" spans="7:7" x14ac:dyDescent="0.2">
      <c r="G4755">
        <v>2.69</v>
      </c>
    </row>
    <row r="4756" spans="7:7" x14ac:dyDescent="0.2">
      <c r="G4756">
        <v>2.76</v>
      </c>
    </row>
    <row r="4757" spans="7:7" x14ac:dyDescent="0.2">
      <c r="G4757">
        <v>2.78</v>
      </c>
    </row>
    <row r="4758" spans="7:7" x14ac:dyDescent="0.2">
      <c r="G4758">
        <v>2.69</v>
      </c>
    </row>
    <row r="4759" spans="7:7" x14ac:dyDescent="0.2">
      <c r="G4759">
        <v>2.76</v>
      </c>
    </row>
    <row r="4760" spans="7:7" x14ac:dyDescent="0.2">
      <c r="G4760">
        <v>2.76</v>
      </c>
    </row>
    <row r="4761" spans="7:7" x14ac:dyDescent="0.2">
      <c r="G4761">
        <v>2.78</v>
      </c>
    </row>
    <row r="4762" spans="7:7" x14ac:dyDescent="0.2">
      <c r="G4762">
        <v>2.86</v>
      </c>
    </row>
    <row r="4763" spans="7:7" x14ac:dyDescent="0.2">
      <c r="G4763">
        <v>2.77</v>
      </c>
    </row>
    <row r="4764" spans="7:7" x14ac:dyDescent="0.2">
      <c r="G4764">
        <v>2.68</v>
      </c>
    </row>
    <row r="4765" spans="7:7" x14ac:dyDescent="0.2">
      <c r="G4765">
        <v>2.76</v>
      </c>
    </row>
    <row r="4766" spans="7:7" x14ac:dyDescent="0.2">
      <c r="G4766">
        <v>2.84</v>
      </c>
    </row>
    <row r="4767" spans="7:7" x14ac:dyDescent="0.2">
      <c r="G4767">
        <v>2.85</v>
      </c>
    </row>
    <row r="4768" spans="7:7" x14ac:dyDescent="0.2">
      <c r="G4768">
        <v>2.85</v>
      </c>
    </row>
    <row r="4769" spans="7:7" x14ac:dyDescent="0.2">
      <c r="G4769">
        <v>2.85</v>
      </c>
    </row>
    <row r="4770" spans="7:7" x14ac:dyDescent="0.2">
      <c r="G4770">
        <v>2.76</v>
      </c>
    </row>
    <row r="4771" spans="7:7" x14ac:dyDescent="0.2">
      <c r="G4771">
        <v>2.67</v>
      </c>
    </row>
    <row r="4772" spans="7:7" x14ac:dyDescent="0.2">
      <c r="G4772">
        <v>2.68</v>
      </c>
    </row>
    <row r="4773" spans="7:7" x14ac:dyDescent="0.2">
      <c r="G4773">
        <v>2.68</v>
      </c>
    </row>
    <row r="4774" spans="7:7" x14ac:dyDescent="0.2">
      <c r="G4774">
        <v>2.68</v>
      </c>
    </row>
    <row r="4775" spans="7:7" x14ac:dyDescent="0.2">
      <c r="G4775">
        <v>2.7</v>
      </c>
    </row>
    <row r="4776" spans="7:7" x14ac:dyDescent="0.2">
      <c r="G4776">
        <v>2.7</v>
      </c>
    </row>
    <row r="4777" spans="7:7" x14ac:dyDescent="0.2">
      <c r="G4777">
        <v>2.72</v>
      </c>
    </row>
    <row r="4778" spans="7:7" x14ac:dyDescent="0.2">
      <c r="G4778">
        <v>2.74</v>
      </c>
    </row>
    <row r="4779" spans="7:7" x14ac:dyDescent="0.2">
      <c r="G4779">
        <v>2.65</v>
      </c>
    </row>
    <row r="4780" spans="7:7" x14ac:dyDescent="0.2">
      <c r="G4780">
        <v>2.56</v>
      </c>
    </row>
    <row r="4781" spans="7:7" x14ac:dyDescent="0.2">
      <c r="G4781">
        <v>2.64</v>
      </c>
    </row>
    <row r="4782" spans="7:7" x14ac:dyDescent="0.2">
      <c r="G4782">
        <v>2.5499999999999998</v>
      </c>
    </row>
    <row r="4783" spans="7:7" x14ac:dyDescent="0.2">
      <c r="G4783">
        <v>2.57</v>
      </c>
    </row>
    <row r="4784" spans="7:7" x14ac:dyDescent="0.2">
      <c r="G4784">
        <v>2.57</v>
      </c>
    </row>
    <row r="4785" spans="7:7" x14ac:dyDescent="0.2">
      <c r="G4785">
        <v>2.65</v>
      </c>
    </row>
    <row r="4786" spans="7:7" x14ac:dyDescent="0.2">
      <c r="G4786">
        <v>2.72</v>
      </c>
    </row>
    <row r="4787" spans="7:7" x14ac:dyDescent="0.2">
      <c r="G4787">
        <v>2.63</v>
      </c>
    </row>
    <row r="4788" spans="7:7" x14ac:dyDescent="0.2">
      <c r="G4788">
        <v>2.64</v>
      </c>
    </row>
    <row r="4789" spans="7:7" x14ac:dyDescent="0.2">
      <c r="G4789">
        <v>2.65</v>
      </c>
    </row>
    <row r="4790" spans="7:7" x14ac:dyDescent="0.2">
      <c r="G4790">
        <v>2.66</v>
      </c>
    </row>
    <row r="4791" spans="7:7" x14ac:dyDescent="0.2">
      <c r="G4791">
        <v>2.67</v>
      </c>
    </row>
    <row r="4792" spans="7:7" x14ac:dyDescent="0.2">
      <c r="G4792">
        <v>2.69</v>
      </c>
    </row>
    <row r="4793" spans="7:7" x14ac:dyDescent="0.2">
      <c r="G4793">
        <v>2.6</v>
      </c>
    </row>
    <row r="4794" spans="7:7" x14ac:dyDescent="0.2">
      <c r="G4794">
        <v>2.62</v>
      </c>
    </row>
    <row r="4795" spans="7:7" x14ac:dyDescent="0.2">
      <c r="G4795">
        <v>2.69</v>
      </c>
    </row>
    <row r="4796" spans="7:7" x14ac:dyDescent="0.2">
      <c r="G4796">
        <v>2.6</v>
      </c>
    </row>
    <row r="4797" spans="7:7" x14ac:dyDescent="0.2">
      <c r="G4797">
        <v>2.6</v>
      </c>
    </row>
    <row r="4798" spans="7:7" x14ac:dyDescent="0.2">
      <c r="G4798">
        <v>2.62</v>
      </c>
    </row>
    <row r="4799" spans="7:7" x14ac:dyDescent="0.2">
      <c r="G4799">
        <v>2.63</v>
      </c>
    </row>
    <row r="4800" spans="7:7" x14ac:dyDescent="0.2">
      <c r="G4800">
        <v>2.7</v>
      </c>
    </row>
    <row r="4801" spans="7:7" x14ac:dyDescent="0.2">
      <c r="G4801">
        <v>2.71</v>
      </c>
    </row>
    <row r="4802" spans="7:7" x14ac:dyDescent="0.2">
      <c r="G4802">
        <v>2.79</v>
      </c>
    </row>
    <row r="4803" spans="7:7" x14ac:dyDescent="0.2">
      <c r="G4803">
        <v>2.85</v>
      </c>
    </row>
    <row r="4804" spans="7:7" x14ac:dyDescent="0.2">
      <c r="G4804">
        <v>2.92</v>
      </c>
    </row>
    <row r="4805" spans="7:7" x14ac:dyDescent="0.2">
      <c r="G4805">
        <v>2.83</v>
      </c>
    </row>
    <row r="4806" spans="7:7" x14ac:dyDescent="0.2">
      <c r="G4806">
        <v>2.9</v>
      </c>
    </row>
    <row r="4807" spans="7:7" x14ac:dyDescent="0.2">
      <c r="G4807">
        <v>2.93</v>
      </c>
    </row>
    <row r="4808" spans="7:7" x14ac:dyDescent="0.2">
      <c r="G4808">
        <v>3</v>
      </c>
    </row>
    <row r="4809" spans="7:7" x14ac:dyDescent="0.2">
      <c r="G4809">
        <v>3</v>
      </c>
    </row>
    <row r="4810" spans="7:7" x14ac:dyDescent="0.2">
      <c r="G4810">
        <v>3.01</v>
      </c>
    </row>
    <row r="4811" spans="7:7" x14ac:dyDescent="0.2">
      <c r="G4811">
        <v>2.92</v>
      </c>
    </row>
    <row r="4812" spans="7:7" x14ac:dyDescent="0.2">
      <c r="G4812">
        <v>2.83</v>
      </c>
    </row>
    <row r="4813" spans="7:7" x14ac:dyDescent="0.2">
      <c r="G4813">
        <v>2.9</v>
      </c>
    </row>
    <row r="4814" spans="7:7" x14ac:dyDescent="0.2">
      <c r="G4814">
        <v>2.97</v>
      </c>
    </row>
    <row r="4815" spans="7:7" x14ac:dyDescent="0.2">
      <c r="G4815">
        <v>2.88</v>
      </c>
    </row>
    <row r="4816" spans="7:7" x14ac:dyDescent="0.2">
      <c r="G4816">
        <v>2.9</v>
      </c>
    </row>
    <row r="4817" spans="7:7" x14ac:dyDescent="0.2">
      <c r="G4817">
        <v>2.98</v>
      </c>
    </row>
    <row r="4818" spans="7:7" x14ac:dyDescent="0.2">
      <c r="G4818">
        <v>2.89</v>
      </c>
    </row>
    <row r="4819" spans="7:7" x14ac:dyDescent="0.2">
      <c r="G4819">
        <v>2.9</v>
      </c>
    </row>
    <row r="4820" spans="7:7" x14ac:dyDescent="0.2">
      <c r="G4820">
        <v>2.96</v>
      </c>
    </row>
    <row r="4821" spans="7:7" x14ac:dyDescent="0.2">
      <c r="G4821">
        <v>2.87</v>
      </c>
    </row>
    <row r="4822" spans="7:7" x14ac:dyDescent="0.2">
      <c r="G4822">
        <v>2.87</v>
      </c>
    </row>
    <row r="4823" spans="7:7" x14ac:dyDescent="0.2">
      <c r="G4823">
        <v>2.94</v>
      </c>
    </row>
    <row r="4824" spans="7:7" x14ac:dyDescent="0.2">
      <c r="G4824">
        <v>2.85</v>
      </c>
    </row>
    <row r="4825" spans="7:7" x14ac:dyDescent="0.2">
      <c r="G4825">
        <v>2.76</v>
      </c>
    </row>
    <row r="4826" spans="7:7" x14ac:dyDescent="0.2">
      <c r="G4826">
        <v>2.77</v>
      </c>
    </row>
    <row r="4827" spans="7:7" x14ac:dyDescent="0.2">
      <c r="G4827">
        <v>2.83</v>
      </c>
    </row>
    <row r="4828" spans="7:7" x14ac:dyDescent="0.2">
      <c r="G4828">
        <v>2.84</v>
      </c>
    </row>
    <row r="4829" spans="7:7" x14ac:dyDescent="0.2">
      <c r="G4829">
        <v>2.84</v>
      </c>
    </row>
    <row r="4830" spans="7:7" x14ac:dyDescent="0.2">
      <c r="G4830">
        <v>2.85</v>
      </c>
    </row>
    <row r="4831" spans="7:7" x14ac:dyDescent="0.2">
      <c r="G4831">
        <v>2.86</v>
      </c>
    </row>
    <row r="4832" spans="7:7" x14ac:dyDescent="0.2">
      <c r="G4832">
        <v>2.77</v>
      </c>
    </row>
    <row r="4833" spans="7:7" x14ac:dyDescent="0.2">
      <c r="G4833">
        <v>2.83</v>
      </c>
    </row>
    <row r="4834" spans="7:7" x14ac:dyDescent="0.2">
      <c r="G4834">
        <v>2.74</v>
      </c>
    </row>
    <row r="4835" spans="7:7" x14ac:dyDescent="0.2">
      <c r="G4835">
        <v>2.81</v>
      </c>
    </row>
    <row r="4836" spans="7:7" x14ac:dyDescent="0.2">
      <c r="G4836">
        <v>2.84</v>
      </c>
    </row>
    <row r="4837" spans="7:7" x14ac:dyDescent="0.2">
      <c r="G4837">
        <v>2.87</v>
      </c>
    </row>
    <row r="4838" spans="7:7" x14ac:dyDescent="0.2">
      <c r="G4838">
        <v>2.87</v>
      </c>
    </row>
    <row r="4839" spans="7:7" x14ac:dyDescent="0.2">
      <c r="G4839">
        <v>2.89</v>
      </c>
    </row>
    <row r="4840" spans="7:7" x14ac:dyDescent="0.2">
      <c r="G4840">
        <v>2.97</v>
      </c>
    </row>
    <row r="4841" spans="7:7" x14ac:dyDescent="0.2">
      <c r="G4841">
        <v>2.99</v>
      </c>
    </row>
    <row r="4842" spans="7:7" x14ac:dyDescent="0.2">
      <c r="G4842">
        <v>3.01</v>
      </c>
    </row>
    <row r="4843" spans="7:7" x14ac:dyDescent="0.2">
      <c r="G4843">
        <v>3.01</v>
      </c>
    </row>
    <row r="4844" spans="7:7" x14ac:dyDescent="0.2">
      <c r="G4844">
        <v>2.92</v>
      </c>
    </row>
    <row r="4845" spans="7:7" x14ac:dyDescent="0.2">
      <c r="G4845">
        <v>2.94</v>
      </c>
    </row>
    <row r="4846" spans="7:7" x14ac:dyDescent="0.2">
      <c r="G4846">
        <v>2.96</v>
      </c>
    </row>
    <row r="4847" spans="7:7" x14ac:dyDescent="0.2">
      <c r="G4847">
        <v>2.98</v>
      </c>
    </row>
    <row r="4848" spans="7:7" x14ac:dyDescent="0.2">
      <c r="G4848">
        <v>3</v>
      </c>
    </row>
    <row r="4849" spans="7:7" x14ac:dyDescent="0.2">
      <c r="G4849">
        <v>3.01</v>
      </c>
    </row>
    <row r="4850" spans="7:7" x14ac:dyDescent="0.2">
      <c r="G4850">
        <v>2.92</v>
      </c>
    </row>
    <row r="4851" spans="7:7" x14ac:dyDescent="0.2">
      <c r="G4851">
        <v>2.93</v>
      </c>
    </row>
    <row r="4852" spans="7:7" x14ac:dyDescent="0.2">
      <c r="G4852">
        <v>2.84</v>
      </c>
    </row>
    <row r="4853" spans="7:7" x14ac:dyDescent="0.2">
      <c r="G4853">
        <v>2.92</v>
      </c>
    </row>
    <row r="4854" spans="7:7" x14ac:dyDescent="0.2">
      <c r="G4854">
        <v>2.83</v>
      </c>
    </row>
    <row r="4855" spans="7:7" x14ac:dyDescent="0.2">
      <c r="G4855">
        <v>2.89</v>
      </c>
    </row>
    <row r="4856" spans="7:7" x14ac:dyDescent="0.2">
      <c r="G4856">
        <v>2.8</v>
      </c>
    </row>
    <row r="4857" spans="7:7" x14ac:dyDescent="0.2">
      <c r="G4857">
        <v>2.87</v>
      </c>
    </row>
    <row r="4858" spans="7:7" x14ac:dyDescent="0.2">
      <c r="G4858">
        <v>2.78</v>
      </c>
    </row>
    <row r="4859" spans="7:7" x14ac:dyDescent="0.2">
      <c r="G4859">
        <v>2.86</v>
      </c>
    </row>
    <row r="4860" spans="7:7" x14ac:dyDescent="0.2">
      <c r="G4860">
        <v>2.88</v>
      </c>
    </row>
    <row r="4861" spans="7:7" x14ac:dyDescent="0.2">
      <c r="G4861">
        <v>2.79</v>
      </c>
    </row>
    <row r="4862" spans="7:7" x14ac:dyDescent="0.2">
      <c r="G4862">
        <v>2.86</v>
      </c>
    </row>
    <row r="4863" spans="7:7" x14ac:dyDescent="0.2">
      <c r="G4863">
        <v>2.77</v>
      </c>
    </row>
    <row r="4864" spans="7:7" x14ac:dyDescent="0.2">
      <c r="G4864">
        <v>2.84</v>
      </c>
    </row>
    <row r="4865" spans="7:7" x14ac:dyDescent="0.2">
      <c r="G4865">
        <v>2.86</v>
      </c>
    </row>
    <row r="4866" spans="7:7" x14ac:dyDescent="0.2">
      <c r="G4866">
        <v>2.87</v>
      </c>
    </row>
    <row r="4867" spans="7:7" x14ac:dyDescent="0.2">
      <c r="G4867">
        <v>2.94</v>
      </c>
    </row>
    <row r="4868" spans="7:7" x14ac:dyDescent="0.2">
      <c r="G4868">
        <v>3.01</v>
      </c>
    </row>
    <row r="4869" spans="7:7" x14ac:dyDescent="0.2">
      <c r="G4869">
        <v>3.07</v>
      </c>
    </row>
    <row r="4870" spans="7:7" x14ac:dyDescent="0.2">
      <c r="G4870">
        <v>3.15</v>
      </c>
    </row>
    <row r="4871" spans="7:7" x14ac:dyDescent="0.2">
      <c r="G4871">
        <v>3.17</v>
      </c>
    </row>
    <row r="4872" spans="7:7" x14ac:dyDescent="0.2">
      <c r="G4872">
        <v>3.25</v>
      </c>
    </row>
    <row r="4873" spans="7:7" x14ac:dyDescent="0.2">
      <c r="G4873">
        <v>3.16</v>
      </c>
    </row>
    <row r="4874" spans="7:7" x14ac:dyDescent="0.2">
      <c r="G4874">
        <v>3.07</v>
      </c>
    </row>
    <row r="4875" spans="7:7" x14ac:dyDescent="0.2">
      <c r="G4875">
        <v>2.98</v>
      </c>
    </row>
    <row r="4876" spans="7:7" x14ac:dyDescent="0.2">
      <c r="G4876">
        <v>3.01</v>
      </c>
    </row>
    <row r="4877" spans="7:7" x14ac:dyDescent="0.2">
      <c r="G4877">
        <v>3.02</v>
      </c>
    </row>
    <row r="4878" spans="7:7" x14ac:dyDescent="0.2">
      <c r="G4878">
        <v>2.93</v>
      </c>
    </row>
    <row r="4879" spans="7:7" x14ac:dyDescent="0.2">
      <c r="G4879">
        <v>3.01</v>
      </c>
    </row>
    <row r="4880" spans="7:7" x14ac:dyDescent="0.2">
      <c r="G4880">
        <v>3.09</v>
      </c>
    </row>
    <row r="4881" spans="7:7" x14ac:dyDescent="0.2">
      <c r="G4881">
        <v>3</v>
      </c>
    </row>
    <row r="4882" spans="7:7" x14ac:dyDescent="0.2">
      <c r="G4882">
        <v>3.08</v>
      </c>
    </row>
    <row r="4883" spans="7:7" x14ac:dyDescent="0.2">
      <c r="G4883">
        <v>2.99</v>
      </c>
    </row>
    <row r="4884" spans="7:7" x14ac:dyDescent="0.2">
      <c r="G4884">
        <v>3.01</v>
      </c>
    </row>
    <row r="4885" spans="7:7" x14ac:dyDescent="0.2">
      <c r="G4885">
        <v>3.09</v>
      </c>
    </row>
    <row r="4886" spans="7:7" x14ac:dyDescent="0.2">
      <c r="G4886">
        <v>3.11</v>
      </c>
    </row>
    <row r="4887" spans="7:7" x14ac:dyDescent="0.2">
      <c r="G4887">
        <v>3.18</v>
      </c>
    </row>
    <row r="4888" spans="7:7" x14ac:dyDescent="0.2">
      <c r="G4888">
        <v>3.19</v>
      </c>
    </row>
    <row r="4889" spans="7:7" x14ac:dyDescent="0.2">
      <c r="G4889">
        <v>3.1</v>
      </c>
    </row>
    <row r="4890" spans="7:7" x14ac:dyDescent="0.2">
      <c r="G4890">
        <v>3.11</v>
      </c>
    </row>
    <row r="4891" spans="7:7" x14ac:dyDescent="0.2">
      <c r="G4891">
        <v>3.18</v>
      </c>
    </row>
    <row r="4892" spans="7:7" x14ac:dyDescent="0.2">
      <c r="G4892">
        <v>3.09</v>
      </c>
    </row>
    <row r="4893" spans="7:7" x14ac:dyDescent="0.2">
      <c r="G4893">
        <v>3.16</v>
      </c>
    </row>
    <row r="4894" spans="7:7" x14ac:dyDescent="0.2">
      <c r="G4894">
        <v>3.16</v>
      </c>
    </row>
    <row r="4895" spans="7:7" x14ac:dyDescent="0.2">
      <c r="G4895">
        <v>3.24</v>
      </c>
    </row>
    <row r="4896" spans="7:7" x14ac:dyDescent="0.2">
      <c r="G4896">
        <v>3.15</v>
      </c>
    </row>
    <row r="4897" spans="7:7" x14ac:dyDescent="0.2">
      <c r="G4897">
        <v>3.16</v>
      </c>
    </row>
    <row r="4898" spans="7:7" x14ac:dyDescent="0.2">
      <c r="G4898">
        <v>3.07</v>
      </c>
    </row>
    <row r="4899" spans="7:7" x14ac:dyDescent="0.2">
      <c r="G4899">
        <v>3.08</v>
      </c>
    </row>
    <row r="4900" spans="7:7" x14ac:dyDescent="0.2">
      <c r="G4900">
        <v>3.16</v>
      </c>
    </row>
    <row r="4901" spans="7:7" x14ac:dyDescent="0.2">
      <c r="G4901">
        <v>3.17</v>
      </c>
    </row>
    <row r="4902" spans="7:7" x14ac:dyDescent="0.2">
      <c r="G4902">
        <v>3.24</v>
      </c>
    </row>
    <row r="4903" spans="7:7" x14ac:dyDescent="0.2">
      <c r="G4903">
        <v>3.31</v>
      </c>
    </row>
    <row r="4904" spans="7:7" x14ac:dyDescent="0.2">
      <c r="G4904">
        <v>3.39</v>
      </c>
    </row>
    <row r="4905" spans="7:7" x14ac:dyDescent="0.2">
      <c r="G4905">
        <v>3.46</v>
      </c>
    </row>
    <row r="4906" spans="7:7" x14ac:dyDescent="0.2">
      <c r="G4906">
        <v>3.46</v>
      </c>
    </row>
    <row r="4907" spans="7:7" x14ac:dyDescent="0.2">
      <c r="G4907">
        <v>3.49</v>
      </c>
    </row>
    <row r="4908" spans="7:7" x14ac:dyDescent="0.2">
      <c r="G4908">
        <v>3.56</v>
      </c>
    </row>
    <row r="4909" spans="7:7" x14ac:dyDescent="0.2">
      <c r="G4909">
        <v>3.58</v>
      </c>
    </row>
    <row r="4910" spans="7:7" x14ac:dyDescent="0.2">
      <c r="G4910">
        <v>3.49</v>
      </c>
    </row>
    <row r="4911" spans="7:7" x14ac:dyDescent="0.2">
      <c r="G4911">
        <v>3.4</v>
      </c>
    </row>
    <row r="4912" spans="7:7" x14ac:dyDescent="0.2">
      <c r="G4912">
        <v>3.4</v>
      </c>
    </row>
    <row r="4913" spans="7:7" x14ac:dyDescent="0.2">
      <c r="G4913">
        <v>3.48</v>
      </c>
    </row>
    <row r="4914" spans="7:7" x14ac:dyDescent="0.2">
      <c r="G4914">
        <v>3.48</v>
      </c>
    </row>
    <row r="4915" spans="7:7" x14ac:dyDescent="0.2">
      <c r="G4915">
        <v>3.56</v>
      </c>
    </row>
    <row r="4916" spans="7:7" x14ac:dyDescent="0.2">
      <c r="G4916">
        <v>3.57</v>
      </c>
    </row>
    <row r="4917" spans="7:7" x14ac:dyDescent="0.2">
      <c r="G4917">
        <v>3.58</v>
      </c>
    </row>
    <row r="4918" spans="7:7" x14ac:dyDescent="0.2">
      <c r="G4918">
        <v>3.6</v>
      </c>
    </row>
    <row r="4919" spans="7:7" x14ac:dyDescent="0.2">
      <c r="G4919">
        <v>3.51</v>
      </c>
    </row>
    <row r="4920" spans="7:7" x14ac:dyDescent="0.2">
      <c r="G4920">
        <v>3.59</v>
      </c>
    </row>
    <row r="4921" spans="7:7" x14ac:dyDescent="0.2">
      <c r="G4921">
        <v>3.6</v>
      </c>
    </row>
    <row r="4922" spans="7:7" x14ac:dyDescent="0.2">
      <c r="G4922">
        <v>3.67</v>
      </c>
    </row>
    <row r="4923" spans="7:7" x14ac:dyDescent="0.2">
      <c r="G4923">
        <v>3.74</v>
      </c>
    </row>
    <row r="4924" spans="7:7" x14ac:dyDescent="0.2">
      <c r="G4924">
        <v>3.65</v>
      </c>
    </row>
    <row r="4925" spans="7:7" x14ac:dyDescent="0.2">
      <c r="G4925">
        <v>3.73</v>
      </c>
    </row>
    <row r="4926" spans="7:7" x14ac:dyDescent="0.2">
      <c r="G4926">
        <v>3.76</v>
      </c>
    </row>
    <row r="4927" spans="7:7" x14ac:dyDescent="0.2">
      <c r="G4927">
        <v>3.67</v>
      </c>
    </row>
    <row r="4928" spans="7:7" x14ac:dyDescent="0.2">
      <c r="G4928">
        <v>3.58</v>
      </c>
    </row>
    <row r="4929" spans="7:7" x14ac:dyDescent="0.2">
      <c r="G4929">
        <v>3.49</v>
      </c>
    </row>
    <row r="4930" spans="7:7" x14ac:dyDescent="0.2">
      <c r="G4930">
        <v>3.4</v>
      </c>
    </row>
    <row r="4931" spans="7:7" x14ac:dyDescent="0.2">
      <c r="G4931">
        <v>3.48</v>
      </c>
    </row>
    <row r="4932" spans="7:7" x14ac:dyDescent="0.2">
      <c r="G4932">
        <v>3.51</v>
      </c>
    </row>
    <row r="4933" spans="7:7" x14ac:dyDescent="0.2">
      <c r="G4933">
        <v>3.42</v>
      </c>
    </row>
    <row r="4934" spans="7:7" x14ac:dyDescent="0.2">
      <c r="G4934">
        <v>3.48</v>
      </c>
    </row>
    <row r="4935" spans="7:7" x14ac:dyDescent="0.2">
      <c r="G4935">
        <v>3.49</v>
      </c>
    </row>
    <row r="4936" spans="7:7" x14ac:dyDescent="0.2">
      <c r="G4936">
        <v>3.5</v>
      </c>
    </row>
    <row r="4937" spans="7:7" x14ac:dyDescent="0.2">
      <c r="G4937">
        <v>3.52</v>
      </c>
    </row>
    <row r="4938" spans="7:7" x14ac:dyDescent="0.2">
      <c r="G4938">
        <v>3.43</v>
      </c>
    </row>
    <row r="4939" spans="7:7" x14ac:dyDescent="0.2">
      <c r="G4939">
        <v>3.5</v>
      </c>
    </row>
    <row r="4940" spans="7:7" x14ac:dyDescent="0.2">
      <c r="G4940">
        <v>3.56</v>
      </c>
    </row>
    <row r="4941" spans="7:7" x14ac:dyDescent="0.2">
      <c r="G4941">
        <v>3.64</v>
      </c>
    </row>
    <row r="4942" spans="7:7" x14ac:dyDescent="0.2">
      <c r="G4942">
        <v>3.72</v>
      </c>
    </row>
    <row r="4943" spans="7:7" x14ac:dyDescent="0.2">
      <c r="G4943">
        <v>3.63</v>
      </c>
    </row>
    <row r="4944" spans="7:7" x14ac:dyDescent="0.2">
      <c r="G4944">
        <v>3.65</v>
      </c>
    </row>
    <row r="4945" spans="7:7" x14ac:dyDescent="0.2">
      <c r="G4945">
        <v>3.56</v>
      </c>
    </row>
    <row r="4946" spans="7:7" x14ac:dyDescent="0.2">
      <c r="G4946">
        <v>3.47</v>
      </c>
    </row>
    <row r="4947" spans="7:7" x14ac:dyDescent="0.2">
      <c r="G4947">
        <v>3.54</v>
      </c>
    </row>
    <row r="4948" spans="7:7" x14ac:dyDescent="0.2">
      <c r="G4948">
        <v>3.56</v>
      </c>
    </row>
    <row r="4949" spans="7:7" x14ac:dyDescent="0.2">
      <c r="G4949">
        <v>3.58</v>
      </c>
    </row>
    <row r="4950" spans="7:7" x14ac:dyDescent="0.2">
      <c r="G4950">
        <v>3.6</v>
      </c>
    </row>
    <row r="4951" spans="7:7" x14ac:dyDescent="0.2">
      <c r="G4951">
        <v>3.51</v>
      </c>
    </row>
    <row r="4952" spans="7:7" x14ac:dyDescent="0.2">
      <c r="G4952">
        <v>3.59</v>
      </c>
    </row>
    <row r="4953" spans="7:7" x14ac:dyDescent="0.2">
      <c r="G4953">
        <v>3.61</v>
      </c>
    </row>
    <row r="4954" spans="7:7" x14ac:dyDescent="0.2">
      <c r="G4954">
        <v>3.52</v>
      </c>
    </row>
    <row r="4955" spans="7:7" x14ac:dyDescent="0.2">
      <c r="G4955">
        <v>3.58</v>
      </c>
    </row>
    <row r="4956" spans="7:7" x14ac:dyDescent="0.2">
      <c r="G4956">
        <v>3.6</v>
      </c>
    </row>
    <row r="4957" spans="7:7" x14ac:dyDescent="0.2">
      <c r="G4957">
        <v>3.61</v>
      </c>
    </row>
    <row r="4958" spans="7:7" x14ac:dyDescent="0.2">
      <c r="G4958">
        <v>3.63</v>
      </c>
    </row>
    <row r="4959" spans="7:7" x14ac:dyDescent="0.2">
      <c r="G4959">
        <v>3.64</v>
      </c>
    </row>
    <row r="4960" spans="7:7" x14ac:dyDescent="0.2">
      <c r="G4960">
        <v>3.71</v>
      </c>
    </row>
    <row r="4961" spans="7:7" x14ac:dyDescent="0.2">
      <c r="G4961">
        <v>3.79</v>
      </c>
    </row>
    <row r="4962" spans="7:7" x14ac:dyDescent="0.2">
      <c r="G4962">
        <v>3.81</v>
      </c>
    </row>
    <row r="4963" spans="7:7" x14ac:dyDescent="0.2">
      <c r="G4963">
        <v>3.82</v>
      </c>
    </row>
    <row r="4964" spans="7:7" x14ac:dyDescent="0.2">
      <c r="G4964">
        <v>3.73</v>
      </c>
    </row>
    <row r="4965" spans="7:7" x14ac:dyDescent="0.2">
      <c r="G4965">
        <v>3.64</v>
      </c>
    </row>
    <row r="4966" spans="7:7" x14ac:dyDescent="0.2">
      <c r="G4966">
        <v>3.71</v>
      </c>
    </row>
    <row r="4967" spans="7:7" x14ac:dyDescent="0.2">
      <c r="G4967">
        <v>3.62</v>
      </c>
    </row>
    <row r="4968" spans="7:7" x14ac:dyDescent="0.2">
      <c r="G4968">
        <v>3.69</v>
      </c>
    </row>
    <row r="4969" spans="7:7" x14ac:dyDescent="0.2">
      <c r="G4969">
        <v>3.6</v>
      </c>
    </row>
    <row r="4970" spans="7:7" x14ac:dyDescent="0.2">
      <c r="G4970">
        <v>3.68</v>
      </c>
    </row>
    <row r="4971" spans="7:7" x14ac:dyDescent="0.2">
      <c r="G4971">
        <v>3.59</v>
      </c>
    </row>
    <row r="4972" spans="7:7" x14ac:dyDescent="0.2">
      <c r="G4972">
        <v>3.5</v>
      </c>
    </row>
    <row r="4973" spans="7:7" x14ac:dyDescent="0.2">
      <c r="G4973">
        <v>3.57</v>
      </c>
    </row>
    <row r="4974" spans="7:7" x14ac:dyDescent="0.2">
      <c r="G4974">
        <v>3.6</v>
      </c>
    </row>
    <row r="4975" spans="7:7" x14ac:dyDescent="0.2">
      <c r="G4975">
        <v>3.51</v>
      </c>
    </row>
    <row r="4976" spans="7:7" x14ac:dyDescent="0.2">
      <c r="G4976">
        <v>3.52</v>
      </c>
    </row>
    <row r="4977" spans="7:7" x14ac:dyDescent="0.2">
      <c r="G4977">
        <v>3.55</v>
      </c>
    </row>
    <row r="4978" spans="7:7" x14ac:dyDescent="0.2">
      <c r="G4978">
        <v>3.46</v>
      </c>
    </row>
    <row r="4979" spans="7:7" x14ac:dyDescent="0.2">
      <c r="G4979">
        <v>3.37</v>
      </c>
    </row>
    <row r="4980" spans="7:7" x14ac:dyDescent="0.2">
      <c r="G4980">
        <v>3.28</v>
      </c>
    </row>
    <row r="4981" spans="7:7" x14ac:dyDescent="0.2">
      <c r="G4981">
        <v>3.31</v>
      </c>
    </row>
    <row r="4982" spans="7:7" x14ac:dyDescent="0.2">
      <c r="G4982">
        <v>3.22</v>
      </c>
    </row>
    <row r="4983" spans="7:7" x14ac:dyDescent="0.2">
      <c r="G4983">
        <v>3.3</v>
      </c>
    </row>
    <row r="4984" spans="7:7" x14ac:dyDescent="0.2">
      <c r="G4984">
        <v>3.31</v>
      </c>
    </row>
    <row r="4985" spans="7:7" x14ac:dyDescent="0.2">
      <c r="G4985">
        <v>3.39</v>
      </c>
    </row>
    <row r="4986" spans="7:7" x14ac:dyDescent="0.2">
      <c r="G4986">
        <v>3.47</v>
      </c>
    </row>
    <row r="4987" spans="7:7" x14ac:dyDescent="0.2">
      <c r="G4987">
        <v>3.5</v>
      </c>
    </row>
    <row r="4988" spans="7:7" x14ac:dyDescent="0.2">
      <c r="G4988">
        <v>3.52</v>
      </c>
    </row>
    <row r="4989" spans="7:7" x14ac:dyDescent="0.2">
      <c r="G4989">
        <v>3.54</v>
      </c>
    </row>
    <row r="4990" spans="7:7" x14ac:dyDescent="0.2">
      <c r="G4990">
        <v>3.55</v>
      </c>
    </row>
    <row r="4991" spans="7:7" x14ac:dyDescent="0.2">
      <c r="G4991">
        <v>3.57</v>
      </c>
    </row>
    <row r="4992" spans="7:7" x14ac:dyDescent="0.2">
      <c r="G4992">
        <v>3.65</v>
      </c>
    </row>
    <row r="4993" spans="7:7" x14ac:dyDescent="0.2">
      <c r="G4993">
        <v>3.66</v>
      </c>
    </row>
    <row r="4994" spans="7:7" x14ac:dyDescent="0.2">
      <c r="G4994">
        <v>3.68</v>
      </c>
    </row>
    <row r="4995" spans="7:7" x14ac:dyDescent="0.2">
      <c r="G4995">
        <v>3.59</v>
      </c>
    </row>
    <row r="4996" spans="7:7" x14ac:dyDescent="0.2">
      <c r="G4996">
        <v>3.67</v>
      </c>
    </row>
    <row r="4997" spans="7:7" x14ac:dyDescent="0.2">
      <c r="G4997">
        <v>3.69</v>
      </c>
    </row>
    <row r="4998" spans="7:7" x14ac:dyDescent="0.2">
      <c r="G4998">
        <v>3.7</v>
      </c>
    </row>
    <row r="4999" spans="7:7" x14ac:dyDescent="0.2">
      <c r="G4999">
        <v>3.61</v>
      </c>
    </row>
    <row r="5000" spans="7:7" x14ac:dyDescent="0.2">
      <c r="G5000">
        <v>3.68</v>
      </c>
    </row>
    <row r="5001" spans="7:7" x14ac:dyDescent="0.2">
      <c r="G5001">
        <v>3.76</v>
      </c>
    </row>
    <row r="5002" spans="7:7" x14ac:dyDescent="0.2">
      <c r="G5002">
        <v>3.84</v>
      </c>
    </row>
    <row r="5003" spans="7:7" x14ac:dyDescent="0.2">
      <c r="G5003">
        <v>3.75</v>
      </c>
    </row>
    <row r="5004" spans="7:7" x14ac:dyDescent="0.2">
      <c r="G5004">
        <v>3.81</v>
      </c>
    </row>
    <row r="5005" spans="7:7" x14ac:dyDescent="0.2">
      <c r="G5005">
        <v>3.82</v>
      </c>
    </row>
    <row r="5006" spans="7:7" x14ac:dyDescent="0.2">
      <c r="G5006">
        <v>3.9</v>
      </c>
    </row>
    <row r="5007" spans="7:7" x14ac:dyDescent="0.2">
      <c r="G5007">
        <v>3.81</v>
      </c>
    </row>
    <row r="5008" spans="7:7" x14ac:dyDescent="0.2">
      <c r="G5008">
        <v>3.88</v>
      </c>
    </row>
    <row r="5009" spans="7:7" x14ac:dyDescent="0.2">
      <c r="G5009">
        <v>3.79</v>
      </c>
    </row>
    <row r="5010" spans="7:7" x14ac:dyDescent="0.2">
      <c r="G5010">
        <v>3.7</v>
      </c>
    </row>
    <row r="5011" spans="7:7" x14ac:dyDescent="0.2">
      <c r="G5011">
        <v>3.78</v>
      </c>
    </row>
    <row r="5012" spans="7:7" x14ac:dyDescent="0.2">
      <c r="G5012">
        <v>3.8</v>
      </c>
    </row>
    <row r="5013" spans="7:7" x14ac:dyDescent="0.2">
      <c r="G5013">
        <v>3.71</v>
      </c>
    </row>
    <row r="5014" spans="7:7" x14ac:dyDescent="0.2">
      <c r="G5014">
        <v>3.78</v>
      </c>
    </row>
    <row r="5015" spans="7:7" x14ac:dyDescent="0.2">
      <c r="G5015">
        <v>3.8</v>
      </c>
    </row>
    <row r="5016" spans="7:7" x14ac:dyDescent="0.2">
      <c r="G5016">
        <v>3.87</v>
      </c>
    </row>
    <row r="5017" spans="7:7" x14ac:dyDescent="0.2">
      <c r="G5017">
        <v>3.78</v>
      </c>
    </row>
    <row r="5018" spans="7:7" x14ac:dyDescent="0.2">
      <c r="G5018">
        <v>3.78</v>
      </c>
    </row>
    <row r="5019" spans="7:7" x14ac:dyDescent="0.2">
      <c r="G5019">
        <v>3.69</v>
      </c>
    </row>
    <row r="5020" spans="7:7" x14ac:dyDescent="0.2">
      <c r="G5020">
        <v>3.6</v>
      </c>
    </row>
    <row r="5021" spans="7:7" x14ac:dyDescent="0.2">
      <c r="G5021">
        <v>3.67</v>
      </c>
    </row>
    <row r="5022" spans="7:7" x14ac:dyDescent="0.2">
      <c r="G5022">
        <v>3.75</v>
      </c>
    </row>
    <row r="5023" spans="7:7" x14ac:dyDescent="0.2">
      <c r="G5023">
        <v>3.66</v>
      </c>
    </row>
    <row r="5024" spans="7:7" x14ac:dyDescent="0.2">
      <c r="G5024">
        <v>3.73</v>
      </c>
    </row>
    <row r="5025" spans="7:7" x14ac:dyDescent="0.2">
      <c r="G5025">
        <v>3.64</v>
      </c>
    </row>
    <row r="5026" spans="7:7" x14ac:dyDescent="0.2">
      <c r="G5026">
        <v>3.71</v>
      </c>
    </row>
    <row r="5027" spans="7:7" x14ac:dyDescent="0.2">
      <c r="G5027">
        <v>3.62</v>
      </c>
    </row>
    <row r="5028" spans="7:7" x14ac:dyDescent="0.2">
      <c r="G5028">
        <v>3.63</v>
      </c>
    </row>
    <row r="5029" spans="7:7" x14ac:dyDescent="0.2">
      <c r="G5029">
        <v>3.54</v>
      </c>
    </row>
    <row r="5030" spans="7:7" x14ac:dyDescent="0.2">
      <c r="G5030">
        <v>3.45</v>
      </c>
    </row>
    <row r="5031" spans="7:7" x14ac:dyDescent="0.2">
      <c r="G5031">
        <v>3.36</v>
      </c>
    </row>
    <row r="5032" spans="7:7" x14ac:dyDescent="0.2">
      <c r="G5032">
        <v>3.27</v>
      </c>
    </row>
    <row r="5033" spans="7:7" x14ac:dyDescent="0.2">
      <c r="G5033">
        <v>3.33</v>
      </c>
    </row>
    <row r="5034" spans="7:7" x14ac:dyDescent="0.2">
      <c r="G5034">
        <v>3.24</v>
      </c>
    </row>
    <row r="5035" spans="7:7" x14ac:dyDescent="0.2">
      <c r="G5035">
        <v>3.25</v>
      </c>
    </row>
    <row r="5036" spans="7:7" x14ac:dyDescent="0.2">
      <c r="G5036">
        <v>3.28</v>
      </c>
    </row>
    <row r="5037" spans="7:7" x14ac:dyDescent="0.2">
      <c r="G5037">
        <v>3.36</v>
      </c>
    </row>
    <row r="5038" spans="7:7" x14ac:dyDescent="0.2">
      <c r="G5038">
        <v>3.44</v>
      </c>
    </row>
    <row r="5039" spans="7:7" x14ac:dyDescent="0.2">
      <c r="G5039">
        <v>3.52</v>
      </c>
    </row>
    <row r="5040" spans="7:7" x14ac:dyDescent="0.2">
      <c r="G5040">
        <v>3.53</v>
      </c>
    </row>
    <row r="5041" spans="7:7" x14ac:dyDescent="0.2">
      <c r="G5041">
        <v>3.44</v>
      </c>
    </row>
    <row r="5042" spans="7:7" x14ac:dyDescent="0.2">
      <c r="G5042">
        <v>3.46</v>
      </c>
    </row>
    <row r="5043" spans="7:7" x14ac:dyDescent="0.2">
      <c r="G5043">
        <v>3.47</v>
      </c>
    </row>
    <row r="5044" spans="7:7" x14ac:dyDescent="0.2">
      <c r="G5044">
        <v>3.48</v>
      </c>
    </row>
    <row r="5045" spans="7:7" x14ac:dyDescent="0.2">
      <c r="G5045">
        <v>3.5</v>
      </c>
    </row>
    <row r="5046" spans="7:7" x14ac:dyDescent="0.2">
      <c r="G5046">
        <v>3.52</v>
      </c>
    </row>
    <row r="5047" spans="7:7" x14ac:dyDescent="0.2">
      <c r="G5047">
        <v>3.59</v>
      </c>
    </row>
    <row r="5048" spans="7:7" x14ac:dyDescent="0.2">
      <c r="G5048">
        <v>3.5</v>
      </c>
    </row>
    <row r="5049" spans="7:7" x14ac:dyDescent="0.2">
      <c r="G5049">
        <v>3.41</v>
      </c>
    </row>
    <row r="5050" spans="7:7" x14ac:dyDescent="0.2">
      <c r="G5050">
        <v>3.42</v>
      </c>
    </row>
    <row r="5051" spans="7:7" x14ac:dyDescent="0.2">
      <c r="G5051">
        <v>3.43</v>
      </c>
    </row>
    <row r="5052" spans="7:7" x14ac:dyDescent="0.2">
      <c r="G5052">
        <v>3.51</v>
      </c>
    </row>
    <row r="5053" spans="7:7" x14ac:dyDescent="0.2">
      <c r="G5053">
        <v>3.53</v>
      </c>
    </row>
    <row r="5054" spans="7:7" x14ac:dyDescent="0.2">
      <c r="G5054">
        <v>3.6</v>
      </c>
    </row>
    <row r="5055" spans="7:7" x14ac:dyDescent="0.2">
      <c r="G5055">
        <v>3.67</v>
      </c>
    </row>
    <row r="5056" spans="7:7" x14ac:dyDescent="0.2">
      <c r="G5056">
        <v>3.75</v>
      </c>
    </row>
    <row r="5057" spans="7:7" x14ac:dyDescent="0.2">
      <c r="G5057">
        <v>3.66</v>
      </c>
    </row>
    <row r="5058" spans="7:7" x14ac:dyDescent="0.2">
      <c r="G5058">
        <v>3.68</v>
      </c>
    </row>
    <row r="5059" spans="7:7" x14ac:dyDescent="0.2">
      <c r="G5059">
        <v>3.59</v>
      </c>
    </row>
    <row r="5060" spans="7:7" x14ac:dyDescent="0.2">
      <c r="G5060">
        <v>3.66</v>
      </c>
    </row>
    <row r="5061" spans="7:7" x14ac:dyDescent="0.2">
      <c r="G5061">
        <v>3.73</v>
      </c>
    </row>
    <row r="5062" spans="7:7" x14ac:dyDescent="0.2">
      <c r="G5062">
        <v>3.64</v>
      </c>
    </row>
    <row r="5063" spans="7:7" x14ac:dyDescent="0.2">
      <c r="G5063">
        <v>3.55</v>
      </c>
    </row>
    <row r="5064" spans="7:7" x14ac:dyDescent="0.2">
      <c r="G5064">
        <v>3.57</v>
      </c>
    </row>
    <row r="5065" spans="7:7" x14ac:dyDescent="0.2">
      <c r="G5065">
        <v>3.48</v>
      </c>
    </row>
    <row r="5066" spans="7:7" x14ac:dyDescent="0.2">
      <c r="G5066">
        <v>3.56</v>
      </c>
    </row>
    <row r="5067" spans="7:7" x14ac:dyDescent="0.2">
      <c r="G5067">
        <v>3.56</v>
      </c>
    </row>
    <row r="5068" spans="7:7" x14ac:dyDescent="0.2">
      <c r="G5068">
        <v>3.58</v>
      </c>
    </row>
    <row r="5069" spans="7:7" x14ac:dyDescent="0.2">
      <c r="G5069">
        <v>3.59</v>
      </c>
    </row>
    <row r="5070" spans="7:7" x14ac:dyDescent="0.2">
      <c r="G5070">
        <v>3.62</v>
      </c>
    </row>
    <row r="5071" spans="7:7" x14ac:dyDescent="0.2">
      <c r="G5071">
        <v>3.7</v>
      </c>
    </row>
    <row r="5072" spans="7:7" x14ac:dyDescent="0.2">
      <c r="G5072">
        <v>3.71</v>
      </c>
    </row>
    <row r="5073" spans="7:7" x14ac:dyDescent="0.2">
      <c r="G5073">
        <v>3.62</v>
      </c>
    </row>
    <row r="5074" spans="7:7" x14ac:dyDescent="0.2">
      <c r="G5074">
        <v>3.63</v>
      </c>
    </row>
    <row r="5075" spans="7:7" x14ac:dyDescent="0.2">
      <c r="G5075">
        <v>3.69</v>
      </c>
    </row>
    <row r="5076" spans="7:7" x14ac:dyDescent="0.2">
      <c r="G5076">
        <v>3.77</v>
      </c>
    </row>
    <row r="5077" spans="7:7" x14ac:dyDescent="0.2">
      <c r="G5077">
        <v>3.84</v>
      </c>
    </row>
    <row r="5078" spans="7:7" x14ac:dyDescent="0.2">
      <c r="G5078">
        <v>3.86</v>
      </c>
    </row>
    <row r="5079" spans="7:7" x14ac:dyDescent="0.2">
      <c r="G5079">
        <v>3.77</v>
      </c>
    </row>
    <row r="5080" spans="7:7" x14ac:dyDescent="0.2">
      <c r="G5080">
        <v>3.84</v>
      </c>
    </row>
    <row r="5081" spans="7:7" x14ac:dyDescent="0.2">
      <c r="G5081">
        <v>3.75</v>
      </c>
    </row>
    <row r="5082" spans="7:7" x14ac:dyDescent="0.2">
      <c r="G5082">
        <v>3.83</v>
      </c>
    </row>
    <row r="5083" spans="7:7" x14ac:dyDescent="0.2">
      <c r="G5083">
        <v>3.85</v>
      </c>
    </row>
    <row r="5084" spans="7:7" x14ac:dyDescent="0.2">
      <c r="G5084">
        <v>3.92</v>
      </c>
    </row>
    <row r="5085" spans="7:7" x14ac:dyDescent="0.2">
      <c r="G5085">
        <v>3.83</v>
      </c>
    </row>
    <row r="5086" spans="7:7" x14ac:dyDescent="0.2">
      <c r="G5086">
        <v>3.85</v>
      </c>
    </row>
    <row r="5087" spans="7:7" x14ac:dyDescent="0.2">
      <c r="G5087">
        <v>3.92</v>
      </c>
    </row>
    <row r="5088" spans="7:7" x14ac:dyDescent="0.2">
      <c r="G5088">
        <v>3.94</v>
      </c>
    </row>
    <row r="5089" spans="7:7" x14ac:dyDescent="0.2">
      <c r="G5089">
        <v>3.96</v>
      </c>
    </row>
    <row r="5090" spans="7:7" x14ac:dyDescent="0.2">
      <c r="G5090">
        <v>3.87</v>
      </c>
    </row>
    <row r="5091" spans="7:7" x14ac:dyDescent="0.2">
      <c r="G5091">
        <v>3.88</v>
      </c>
    </row>
    <row r="5092" spans="7:7" x14ac:dyDescent="0.2">
      <c r="G5092">
        <v>3.9</v>
      </c>
    </row>
    <row r="5093" spans="7:7" x14ac:dyDescent="0.2">
      <c r="G5093">
        <v>3.96</v>
      </c>
    </row>
    <row r="5094" spans="7:7" x14ac:dyDescent="0.2">
      <c r="G5094">
        <v>3.98</v>
      </c>
    </row>
    <row r="5095" spans="7:7" x14ac:dyDescent="0.2">
      <c r="G5095">
        <v>4.05</v>
      </c>
    </row>
    <row r="5096" spans="7:7" x14ac:dyDescent="0.2">
      <c r="G5096">
        <v>4.12</v>
      </c>
    </row>
    <row r="5097" spans="7:7" x14ac:dyDescent="0.2">
      <c r="G5097">
        <v>4.13</v>
      </c>
    </row>
    <row r="5098" spans="7:7" x14ac:dyDescent="0.2">
      <c r="G5098">
        <v>4.2</v>
      </c>
    </row>
    <row r="5099" spans="7:7" x14ac:dyDescent="0.2">
      <c r="G5099">
        <v>4.21</v>
      </c>
    </row>
    <row r="5100" spans="7:7" x14ac:dyDescent="0.2">
      <c r="G5100">
        <v>4.12</v>
      </c>
    </row>
    <row r="5101" spans="7:7" x14ac:dyDescent="0.2">
      <c r="G5101">
        <v>4.03</v>
      </c>
    </row>
    <row r="5102" spans="7:7" x14ac:dyDescent="0.2">
      <c r="G5102">
        <v>4.03</v>
      </c>
    </row>
    <row r="5103" spans="7:7" x14ac:dyDescent="0.2">
      <c r="G5103">
        <v>3.94</v>
      </c>
    </row>
    <row r="5104" spans="7:7" x14ac:dyDescent="0.2">
      <c r="G5104">
        <v>4.01</v>
      </c>
    </row>
    <row r="5105" spans="7:7" x14ac:dyDescent="0.2">
      <c r="G5105">
        <v>4.03</v>
      </c>
    </row>
    <row r="5106" spans="7:7" x14ac:dyDescent="0.2">
      <c r="G5106">
        <v>3.94</v>
      </c>
    </row>
    <row r="5107" spans="7:7" x14ac:dyDescent="0.2">
      <c r="G5107">
        <v>3.85</v>
      </c>
    </row>
    <row r="5108" spans="7:7" x14ac:dyDescent="0.2">
      <c r="G5108">
        <v>3.87</v>
      </c>
    </row>
    <row r="5109" spans="7:7" x14ac:dyDescent="0.2">
      <c r="G5109">
        <v>3.78</v>
      </c>
    </row>
    <row r="5110" spans="7:7" x14ac:dyDescent="0.2">
      <c r="G5110">
        <v>3.86</v>
      </c>
    </row>
    <row r="5111" spans="7:7" x14ac:dyDescent="0.2">
      <c r="G5111">
        <v>3.77</v>
      </c>
    </row>
    <row r="5112" spans="7:7" x14ac:dyDescent="0.2">
      <c r="G5112">
        <v>3.68</v>
      </c>
    </row>
    <row r="5113" spans="7:7" x14ac:dyDescent="0.2">
      <c r="G5113">
        <v>3.74</v>
      </c>
    </row>
    <row r="5114" spans="7:7" x14ac:dyDescent="0.2">
      <c r="G5114">
        <v>3.82</v>
      </c>
    </row>
    <row r="5115" spans="7:7" x14ac:dyDescent="0.2">
      <c r="G5115">
        <v>3.89</v>
      </c>
    </row>
    <row r="5116" spans="7:7" x14ac:dyDescent="0.2">
      <c r="G5116">
        <v>3.8</v>
      </c>
    </row>
    <row r="5117" spans="7:7" x14ac:dyDescent="0.2">
      <c r="G5117">
        <v>3.71</v>
      </c>
    </row>
    <row r="5118" spans="7:7" x14ac:dyDescent="0.2">
      <c r="G5118">
        <v>3.79</v>
      </c>
    </row>
    <row r="5119" spans="7:7" x14ac:dyDescent="0.2">
      <c r="G5119">
        <v>3.7</v>
      </c>
    </row>
    <row r="5120" spans="7:7" x14ac:dyDescent="0.2">
      <c r="G5120">
        <v>3.72</v>
      </c>
    </row>
    <row r="5121" spans="7:7" x14ac:dyDescent="0.2">
      <c r="G5121">
        <v>3.78</v>
      </c>
    </row>
    <row r="5122" spans="7:7" x14ac:dyDescent="0.2">
      <c r="G5122">
        <v>3.69</v>
      </c>
    </row>
    <row r="5123" spans="7:7" x14ac:dyDescent="0.2">
      <c r="G5123">
        <v>3.7</v>
      </c>
    </row>
    <row r="5124" spans="7:7" x14ac:dyDescent="0.2">
      <c r="G5124">
        <v>3.61</v>
      </c>
    </row>
    <row r="5125" spans="7:7" x14ac:dyDescent="0.2">
      <c r="G5125">
        <v>3.52</v>
      </c>
    </row>
    <row r="5126" spans="7:7" x14ac:dyDescent="0.2">
      <c r="G5126">
        <v>3.43</v>
      </c>
    </row>
    <row r="5127" spans="7:7" x14ac:dyDescent="0.2">
      <c r="G5127">
        <v>3.44</v>
      </c>
    </row>
    <row r="5128" spans="7:7" x14ac:dyDescent="0.2">
      <c r="G5128">
        <v>3.51</v>
      </c>
    </row>
    <row r="5129" spans="7:7" x14ac:dyDescent="0.2">
      <c r="G5129">
        <v>3.57</v>
      </c>
    </row>
    <row r="5130" spans="7:7" x14ac:dyDescent="0.2">
      <c r="G5130">
        <v>3.58</v>
      </c>
    </row>
    <row r="5131" spans="7:7" x14ac:dyDescent="0.2">
      <c r="G5131">
        <v>3.65</v>
      </c>
    </row>
    <row r="5132" spans="7:7" x14ac:dyDescent="0.2">
      <c r="G5132">
        <v>3.73</v>
      </c>
    </row>
    <row r="5133" spans="7:7" x14ac:dyDescent="0.2">
      <c r="G5133">
        <v>3.75</v>
      </c>
    </row>
    <row r="5134" spans="7:7" x14ac:dyDescent="0.2">
      <c r="G5134">
        <v>3.82</v>
      </c>
    </row>
    <row r="5135" spans="7:7" x14ac:dyDescent="0.2">
      <c r="G5135">
        <v>3.9</v>
      </c>
    </row>
    <row r="5136" spans="7:7" x14ac:dyDescent="0.2">
      <c r="G5136">
        <v>3.81</v>
      </c>
    </row>
    <row r="5137" spans="7:7" x14ac:dyDescent="0.2">
      <c r="G5137">
        <v>3.89</v>
      </c>
    </row>
    <row r="5138" spans="7:7" x14ac:dyDescent="0.2">
      <c r="G5138">
        <v>3.96</v>
      </c>
    </row>
    <row r="5139" spans="7:7" x14ac:dyDescent="0.2">
      <c r="G5139">
        <v>4.03</v>
      </c>
    </row>
    <row r="5140" spans="7:7" x14ac:dyDescent="0.2">
      <c r="G5140">
        <v>3.94</v>
      </c>
    </row>
    <row r="5141" spans="7:7" x14ac:dyDescent="0.2">
      <c r="G5141">
        <v>4.01</v>
      </c>
    </row>
    <row r="5142" spans="7:7" x14ac:dyDescent="0.2">
      <c r="G5142">
        <v>3.92</v>
      </c>
    </row>
    <row r="5143" spans="7:7" x14ac:dyDescent="0.2">
      <c r="G5143">
        <v>4</v>
      </c>
    </row>
    <row r="5144" spans="7:7" x14ac:dyDescent="0.2">
      <c r="G5144">
        <v>4.01</v>
      </c>
    </row>
    <row r="5145" spans="7:7" x14ac:dyDescent="0.2">
      <c r="G5145">
        <v>4.0199999999999996</v>
      </c>
    </row>
    <row r="5146" spans="7:7" x14ac:dyDescent="0.2">
      <c r="G5146">
        <v>4.09</v>
      </c>
    </row>
    <row r="5147" spans="7:7" x14ac:dyDescent="0.2">
      <c r="G5147">
        <v>4</v>
      </c>
    </row>
    <row r="5148" spans="7:7" x14ac:dyDescent="0.2">
      <c r="G5148">
        <v>4.0199999999999996</v>
      </c>
    </row>
    <row r="5149" spans="7:7" x14ac:dyDescent="0.2">
      <c r="G5149">
        <v>4.08</v>
      </c>
    </row>
    <row r="5150" spans="7:7" x14ac:dyDescent="0.2">
      <c r="G5150">
        <v>4.09</v>
      </c>
    </row>
    <row r="5151" spans="7:7" x14ac:dyDescent="0.2">
      <c r="G5151">
        <v>4.17</v>
      </c>
    </row>
    <row r="5152" spans="7:7" x14ac:dyDescent="0.2">
      <c r="G5152">
        <v>4.08</v>
      </c>
    </row>
    <row r="5153" spans="7:7" x14ac:dyDescent="0.2">
      <c r="G5153">
        <v>4.09</v>
      </c>
    </row>
    <row r="5154" spans="7:7" x14ac:dyDescent="0.2">
      <c r="G5154">
        <v>4.16</v>
      </c>
    </row>
    <row r="5155" spans="7:7" x14ac:dyDescent="0.2">
      <c r="G5155">
        <v>4.24</v>
      </c>
    </row>
    <row r="5156" spans="7:7" x14ac:dyDescent="0.2">
      <c r="G5156">
        <v>4.32</v>
      </c>
    </row>
    <row r="5157" spans="7:7" x14ac:dyDescent="0.2">
      <c r="G5157">
        <v>4.4000000000000004</v>
      </c>
    </row>
    <row r="5158" spans="7:7" x14ac:dyDescent="0.2">
      <c r="G5158">
        <v>4.3099999999999996</v>
      </c>
    </row>
    <row r="5159" spans="7:7" x14ac:dyDescent="0.2">
      <c r="G5159">
        <v>4.22</v>
      </c>
    </row>
    <row r="5160" spans="7:7" x14ac:dyDescent="0.2">
      <c r="G5160">
        <v>4.29</v>
      </c>
    </row>
    <row r="5161" spans="7:7" x14ac:dyDescent="0.2">
      <c r="G5161">
        <v>4.2</v>
      </c>
    </row>
    <row r="5162" spans="7:7" x14ac:dyDescent="0.2">
      <c r="G5162">
        <v>4.22</v>
      </c>
    </row>
    <row r="5163" spans="7:7" x14ac:dyDescent="0.2">
      <c r="G5163">
        <v>4.13</v>
      </c>
    </row>
    <row r="5164" spans="7:7" x14ac:dyDescent="0.2">
      <c r="G5164">
        <v>4.04</v>
      </c>
    </row>
    <row r="5165" spans="7:7" x14ac:dyDescent="0.2">
      <c r="G5165">
        <v>3.95</v>
      </c>
    </row>
    <row r="5166" spans="7:7" x14ac:dyDescent="0.2">
      <c r="G5166">
        <v>3.86</v>
      </c>
    </row>
    <row r="5167" spans="7:7" x14ac:dyDescent="0.2">
      <c r="G5167">
        <v>3.92</v>
      </c>
    </row>
    <row r="5168" spans="7:7" x14ac:dyDescent="0.2">
      <c r="G5168">
        <v>4</v>
      </c>
    </row>
    <row r="5169" spans="7:7" x14ac:dyDescent="0.2">
      <c r="G5169">
        <v>4.08</v>
      </c>
    </row>
    <row r="5170" spans="7:7" x14ac:dyDescent="0.2">
      <c r="G5170">
        <v>3.99</v>
      </c>
    </row>
    <row r="5171" spans="7:7" x14ac:dyDescent="0.2">
      <c r="G5171">
        <v>4.01</v>
      </c>
    </row>
    <row r="5172" spans="7:7" x14ac:dyDescent="0.2">
      <c r="G5172">
        <v>4.08</v>
      </c>
    </row>
    <row r="5173" spans="7:7" x14ac:dyDescent="0.2">
      <c r="G5173">
        <v>4.1500000000000004</v>
      </c>
    </row>
    <row r="5174" spans="7:7" x14ac:dyDescent="0.2">
      <c r="G5174">
        <v>4.17</v>
      </c>
    </row>
    <row r="5175" spans="7:7" x14ac:dyDescent="0.2">
      <c r="G5175">
        <v>4.1900000000000004</v>
      </c>
    </row>
    <row r="5176" spans="7:7" x14ac:dyDescent="0.2">
      <c r="G5176">
        <v>4.0999999999999996</v>
      </c>
    </row>
    <row r="5177" spans="7:7" x14ac:dyDescent="0.2">
      <c r="G5177">
        <v>4.01</v>
      </c>
    </row>
    <row r="5178" spans="7:7" x14ac:dyDescent="0.2">
      <c r="G5178">
        <v>3.92</v>
      </c>
    </row>
    <row r="5179" spans="7:7" x14ac:dyDescent="0.2">
      <c r="G5179">
        <v>3.83</v>
      </c>
    </row>
    <row r="5180" spans="7:7" x14ac:dyDescent="0.2">
      <c r="G5180">
        <v>3.74</v>
      </c>
    </row>
    <row r="5181" spans="7:7" x14ac:dyDescent="0.2">
      <c r="G5181">
        <v>3.65</v>
      </c>
    </row>
    <row r="5182" spans="7:7" x14ac:dyDescent="0.2">
      <c r="G5182">
        <v>3.56</v>
      </c>
    </row>
    <row r="5183" spans="7:7" x14ac:dyDescent="0.2">
      <c r="G5183">
        <v>3.56</v>
      </c>
    </row>
    <row r="5184" spans="7:7" x14ac:dyDescent="0.2">
      <c r="G5184">
        <v>3.57</v>
      </c>
    </row>
    <row r="5185" spans="7:7" x14ac:dyDescent="0.2">
      <c r="G5185">
        <v>3.58</v>
      </c>
    </row>
    <row r="5186" spans="7:7" x14ac:dyDescent="0.2">
      <c r="G5186">
        <v>3.49</v>
      </c>
    </row>
    <row r="5187" spans="7:7" x14ac:dyDescent="0.2">
      <c r="G5187">
        <v>3.4</v>
      </c>
    </row>
    <row r="5188" spans="7:7" x14ac:dyDescent="0.2">
      <c r="G5188">
        <v>3.48</v>
      </c>
    </row>
    <row r="5189" spans="7:7" x14ac:dyDescent="0.2">
      <c r="G5189">
        <v>3.39</v>
      </c>
    </row>
    <row r="5190" spans="7:7" x14ac:dyDescent="0.2">
      <c r="G5190">
        <v>3.41</v>
      </c>
    </row>
    <row r="5191" spans="7:7" x14ac:dyDescent="0.2">
      <c r="G5191">
        <v>3.42</v>
      </c>
    </row>
    <row r="5192" spans="7:7" x14ac:dyDescent="0.2">
      <c r="G5192">
        <v>3.33</v>
      </c>
    </row>
    <row r="5193" spans="7:7" x14ac:dyDescent="0.2">
      <c r="G5193">
        <v>3.33</v>
      </c>
    </row>
    <row r="5194" spans="7:7" x14ac:dyDescent="0.2">
      <c r="G5194">
        <v>3.34</v>
      </c>
    </row>
    <row r="5195" spans="7:7" x14ac:dyDescent="0.2">
      <c r="G5195">
        <v>3.35</v>
      </c>
    </row>
    <row r="5196" spans="7:7" x14ac:dyDescent="0.2">
      <c r="G5196">
        <v>3.42</v>
      </c>
    </row>
    <row r="5197" spans="7:7" x14ac:dyDescent="0.2">
      <c r="G5197">
        <v>3.44</v>
      </c>
    </row>
    <row r="5198" spans="7:7" x14ac:dyDescent="0.2">
      <c r="G5198">
        <v>3.52</v>
      </c>
    </row>
    <row r="5199" spans="7:7" x14ac:dyDescent="0.2">
      <c r="G5199">
        <v>3.43</v>
      </c>
    </row>
    <row r="5200" spans="7:7" x14ac:dyDescent="0.2">
      <c r="G5200">
        <v>3.43</v>
      </c>
    </row>
    <row r="5201" spans="7:7" x14ac:dyDescent="0.2">
      <c r="G5201">
        <v>3.44</v>
      </c>
    </row>
    <row r="5202" spans="7:7" x14ac:dyDescent="0.2">
      <c r="G5202">
        <v>3.52</v>
      </c>
    </row>
    <row r="5203" spans="7:7" x14ac:dyDescent="0.2">
      <c r="G5203">
        <v>3.59</v>
      </c>
    </row>
    <row r="5204" spans="7:7" x14ac:dyDescent="0.2">
      <c r="G5204">
        <v>3.5</v>
      </c>
    </row>
    <row r="5205" spans="7:7" x14ac:dyDescent="0.2">
      <c r="G5205">
        <v>3.41</v>
      </c>
    </row>
    <row r="5206" spans="7:7" x14ac:dyDescent="0.2">
      <c r="G5206">
        <v>3.32</v>
      </c>
    </row>
    <row r="5207" spans="7:7" x14ac:dyDescent="0.2">
      <c r="G5207">
        <v>3.33</v>
      </c>
    </row>
    <row r="5208" spans="7:7" x14ac:dyDescent="0.2">
      <c r="G5208">
        <v>3.24</v>
      </c>
    </row>
    <row r="5209" spans="7:7" x14ac:dyDescent="0.2">
      <c r="G5209">
        <v>3.31</v>
      </c>
    </row>
    <row r="5210" spans="7:7" x14ac:dyDescent="0.2">
      <c r="G5210">
        <v>3.38</v>
      </c>
    </row>
    <row r="5211" spans="7:7" x14ac:dyDescent="0.2">
      <c r="G5211">
        <v>3.29</v>
      </c>
    </row>
    <row r="5212" spans="7:7" x14ac:dyDescent="0.2">
      <c r="G5212">
        <v>3.3</v>
      </c>
    </row>
    <row r="5213" spans="7:7" x14ac:dyDescent="0.2">
      <c r="G5213">
        <v>3.32</v>
      </c>
    </row>
    <row r="5214" spans="7:7" x14ac:dyDescent="0.2">
      <c r="G5214">
        <v>3.23</v>
      </c>
    </row>
    <row r="5215" spans="7:7" x14ac:dyDescent="0.2">
      <c r="G5215">
        <v>3.14</v>
      </c>
    </row>
    <row r="5216" spans="7:7" x14ac:dyDescent="0.2">
      <c r="G5216">
        <v>3.15</v>
      </c>
    </row>
    <row r="5217" spans="7:7" x14ac:dyDescent="0.2">
      <c r="G5217">
        <v>3.18</v>
      </c>
    </row>
    <row r="5218" spans="7:7" x14ac:dyDescent="0.2">
      <c r="G5218">
        <v>3.09</v>
      </c>
    </row>
    <row r="5219" spans="7:7" x14ac:dyDescent="0.2">
      <c r="G5219">
        <v>3.09</v>
      </c>
    </row>
    <row r="5220" spans="7:7" x14ac:dyDescent="0.2">
      <c r="G5220">
        <v>3.09</v>
      </c>
    </row>
    <row r="5221" spans="7:7" x14ac:dyDescent="0.2">
      <c r="G5221">
        <v>3.09</v>
      </c>
    </row>
    <row r="5222" spans="7:7" x14ac:dyDescent="0.2">
      <c r="G5222">
        <v>3.1</v>
      </c>
    </row>
    <row r="5223" spans="7:7" x14ac:dyDescent="0.2">
      <c r="G5223">
        <v>3.01</v>
      </c>
    </row>
    <row r="5224" spans="7:7" x14ac:dyDescent="0.2">
      <c r="G5224">
        <v>3.02</v>
      </c>
    </row>
    <row r="5225" spans="7:7" x14ac:dyDescent="0.2">
      <c r="G5225">
        <v>3.09</v>
      </c>
    </row>
    <row r="5226" spans="7:7" x14ac:dyDescent="0.2">
      <c r="G5226">
        <v>3.11</v>
      </c>
    </row>
    <row r="5227" spans="7:7" x14ac:dyDescent="0.2">
      <c r="G5227">
        <v>3.02</v>
      </c>
    </row>
    <row r="5228" spans="7:7" x14ac:dyDescent="0.2">
      <c r="G5228">
        <v>3.09</v>
      </c>
    </row>
    <row r="5229" spans="7:7" x14ac:dyDescent="0.2">
      <c r="G5229">
        <v>3.1</v>
      </c>
    </row>
    <row r="5230" spans="7:7" x14ac:dyDescent="0.2">
      <c r="G5230">
        <v>3.18</v>
      </c>
    </row>
    <row r="5231" spans="7:7" x14ac:dyDescent="0.2">
      <c r="G5231">
        <v>3.09</v>
      </c>
    </row>
    <row r="5232" spans="7:7" x14ac:dyDescent="0.2">
      <c r="G5232">
        <v>3</v>
      </c>
    </row>
    <row r="5233" spans="7:7" x14ac:dyDescent="0.2">
      <c r="G5233">
        <v>2.91</v>
      </c>
    </row>
    <row r="5234" spans="7:7" x14ac:dyDescent="0.2">
      <c r="G5234">
        <v>2.99</v>
      </c>
    </row>
    <row r="5235" spans="7:7" x14ac:dyDescent="0.2">
      <c r="G5235">
        <v>2.99</v>
      </c>
    </row>
    <row r="5236" spans="7:7" x14ac:dyDescent="0.2">
      <c r="G5236">
        <v>3</v>
      </c>
    </row>
    <row r="5237" spans="7:7" x14ac:dyDescent="0.2">
      <c r="G5237">
        <v>3.08</v>
      </c>
    </row>
    <row r="5238" spans="7:7" x14ac:dyDescent="0.2">
      <c r="G5238">
        <v>3.16</v>
      </c>
    </row>
    <row r="5239" spans="7:7" x14ac:dyDescent="0.2">
      <c r="G5239">
        <v>3.07</v>
      </c>
    </row>
    <row r="5240" spans="7:7" x14ac:dyDescent="0.2">
      <c r="G5240">
        <v>3.07</v>
      </c>
    </row>
    <row r="5241" spans="7:7" x14ac:dyDescent="0.2">
      <c r="G5241">
        <v>2.98</v>
      </c>
    </row>
    <row r="5242" spans="7:7" x14ac:dyDescent="0.2">
      <c r="G5242">
        <v>3</v>
      </c>
    </row>
    <row r="5243" spans="7:7" x14ac:dyDescent="0.2">
      <c r="G5243">
        <v>3.07</v>
      </c>
    </row>
    <row r="5244" spans="7:7" x14ac:dyDescent="0.2">
      <c r="G5244">
        <v>2.98</v>
      </c>
    </row>
    <row r="5245" spans="7:7" x14ac:dyDescent="0.2">
      <c r="G5245">
        <v>2.99</v>
      </c>
    </row>
    <row r="5246" spans="7:7" x14ac:dyDescent="0.2">
      <c r="G5246">
        <v>2.99</v>
      </c>
    </row>
    <row r="5247" spans="7:7" x14ac:dyDescent="0.2">
      <c r="G5247">
        <v>3.07</v>
      </c>
    </row>
    <row r="5248" spans="7:7" x14ac:dyDescent="0.2">
      <c r="G5248">
        <v>3.14</v>
      </c>
    </row>
    <row r="5249" spans="7:7" x14ac:dyDescent="0.2">
      <c r="G5249">
        <v>3.05</v>
      </c>
    </row>
    <row r="5250" spans="7:7" x14ac:dyDescent="0.2">
      <c r="G5250">
        <v>2.96</v>
      </c>
    </row>
    <row r="5251" spans="7:7" x14ac:dyDescent="0.2">
      <c r="G5251">
        <v>2.96</v>
      </c>
    </row>
    <row r="5252" spans="7:7" x14ac:dyDescent="0.2">
      <c r="G5252">
        <v>2.98</v>
      </c>
    </row>
    <row r="5253" spans="7:7" x14ac:dyDescent="0.2">
      <c r="G5253">
        <v>2.99</v>
      </c>
    </row>
    <row r="5254" spans="7:7" x14ac:dyDescent="0.2">
      <c r="G5254">
        <v>2.9</v>
      </c>
    </row>
    <row r="5255" spans="7:7" x14ac:dyDescent="0.2">
      <c r="G5255">
        <v>2.98</v>
      </c>
    </row>
    <row r="5256" spans="7:7" x14ac:dyDescent="0.2">
      <c r="G5256">
        <v>3.05</v>
      </c>
    </row>
    <row r="5257" spans="7:7" x14ac:dyDescent="0.2">
      <c r="G5257">
        <v>3.13</v>
      </c>
    </row>
    <row r="5258" spans="7:7" x14ac:dyDescent="0.2">
      <c r="G5258">
        <v>3.21</v>
      </c>
    </row>
    <row r="5259" spans="7:7" x14ac:dyDescent="0.2">
      <c r="G5259">
        <v>3.12</v>
      </c>
    </row>
    <row r="5260" spans="7:7" x14ac:dyDescent="0.2">
      <c r="G5260">
        <v>3.19</v>
      </c>
    </row>
    <row r="5261" spans="7:7" x14ac:dyDescent="0.2">
      <c r="G5261">
        <v>3.1</v>
      </c>
    </row>
    <row r="5262" spans="7:7" x14ac:dyDescent="0.2">
      <c r="G5262">
        <v>3.12</v>
      </c>
    </row>
    <row r="5263" spans="7:7" x14ac:dyDescent="0.2">
      <c r="G5263">
        <v>3.03</v>
      </c>
    </row>
    <row r="5264" spans="7:7" x14ac:dyDescent="0.2">
      <c r="G5264">
        <v>3.04</v>
      </c>
    </row>
    <row r="5265" spans="7:7" x14ac:dyDescent="0.2">
      <c r="G5265">
        <v>2.95</v>
      </c>
    </row>
    <row r="5266" spans="7:7" x14ac:dyDescent="0.2">
      <c r="G5266">
        <v>2.86</v>
      </c>
    </row>
    <row r="5267" spans="7:7" x14ac:dyDescent="0.2">
      <c r="G5267">
        <v>2.87</v>
      </c>
    </row>
    <row r="5268" spans="7:7" x14ac:dyDescent="0.2">
      <c r="G5268">
        <v>2.88</v>
      </c>
    </row>
    <row r="5269" spans="7:7" x14ac:dyDescent="0.2">
      <c r="G5269">
        <v>2.79</v>
      </c>
    </row>
    <row r="5270" spans="7:7" x14ac:dyDescent="0.2">
      <c r="G5270">
        <v>2.7</v>
      </c>
    </row>
    <row r="5271" spans="7:7" x14ac:dyDescent="0.2">
      <c r="G5271">
        <v>2.71</v>
      </c>
    </row>
    <row r="5272" spans="7:7" x14ac:dyDescent="0.2">
      <c r="G5272">
        <v>2.72</v>
      </c>
    </row>
    <row r="5273" spans="7:7" x14ac:dyDescent="0.2">
      <c r="G5273">
        <v>2.72</v>
      </c>
    </row>
    <row r="5274" spans="7:7" x14ac:dyDescent="0.2">
      <c r="G5274">
        <v>2.79</v>
      </c>
    </row>
    <row r="5275" spans="7:7" x14ac:dyDescent="0.2">
      <c r="G5275">
        <v>2.8</v>
      </c>
    </row>
    <row r="5276" spans="7:7" x14ac:dyDescent="0.2">
      <c r="G5276">
        <v>2.71</v>
      </c>
    </row>
    <row r="5277" spans="7:7" x14ac:dyDescent="0.2">
      <c r="G5277">
        <v>2.79</v>
      </c>
    </row>
    <row r="5278" spans="7:7" x14ac:dyDescent="0.2">
      <c r="G5278">
        <v>2.87</v>
      </c>
    </row>
    <row r="5279" spans="7:7" x14ac:dyDescent="0.2">
      <c r="G5279">
        <v>2.88</v>
      </c>
    </row>
    <row r="5280" spans="7:7" x14ac:dyDescent="0.2">
      <c r="G5280">
        <v>2.9</v>
      </c>
    </row>
    <row r="5281" spans="7:7" x14ac:dyDescent="0.2">
      <c r="G5281">
        <v>2.9</v>
      </c>
    </row>
    <row r="5282" spans="7:7" x14ac:dyDescent="0.2">
      <c r="G5282">
        <v>2.91</v>
      </c>
    </row>
    <row r="5283" spans="7:7" x14ac:dyDescent="0.2">
      <c r="G5283">
        <v>2.82</v>
      </c>
    </row>
    <row r="5284" spans="7:7" x14ac:dyDescent="0.2">
      <c r="G5284">
        <v>2.9</v>
      </c>
    </row>
    <row r="5285" spans="7:7" x14ac:dyDescent="0.2">
      <c r="G5285">
        <v>2.91</v>
      </c>
    </row>
    <row r="5286" spans="7:7" x14ac:dyDescent="0.2">
      <c r="G5286">
        <v>2.99</v>
      </c>
    </row>
    <row r="5287" spans="7:7" x14ac:dyDescent="0.2">
      <c r="G5287">
        <v>2.9</v>
      </c>
    </row>
    <row r="5288" spans="7:7" x14ac:dyDescent="0.2">
      <c r="G5288">
        <v>2.9</v>
      </c>
    </row>
    <row r="5289" spans="7:7" x14ac:dyDescent="0.2">
      <c r="G5289">
        <v>2.9</v>
      </c>
    </row>
    <row r="5290" spans="7:7" x14ac:dyDescent="0.2">
      <c r="G5290">
        <v>2.98</v>
      </c>
    </row>
    <row r="5291" spans="7:7" x14ac:dyDescent="0.2">
      <c r="G5291">
        <v>3</v>
      </c>
    </row>
    <row r="5292" spans="7:7" x14ac:dyDescent="0.2">
      <c r="G5292">
        <v>2.91</v>
      </c>
    </row>
    <row r="5293" spans="7:7" x14ac:dyDescent="0.2">
      <c r="G5293">
        <v>2.99</v>
      </c>
    </row>
    <row r="5294" spans="7:7" x14ac:dyDescent="0.2">
      <c r="G5294">
        <v>3.07</v>
      </c>
    </row>
    <row r="5295" spans="7:7" x14ac:dyDescent="0.2">
      <c r="G5295">
        <v>3.09</v>
      </c>
    </row>
    <row r="5296" spans="7:7" x14ac:dyDescent="0.2">
      <c r="G5296">
        <v>3.11</v>
      </c>
    </row>
    <row r="5297" spans="7:7" x14ac:dyDescent="0.2">
      <c r="G5297">
        <v>3.11</v>
      </c>
    </row>
    <row r="5298" spans="7:7" x14ac:dyDescent="0.2">
      <c r="G5298">
        <v>3.19</v>
      </c>
    </row>
    <row r="5299" spans="7:7" x14ac:dyDescent="0.2">
      <c r="G5299">
        <v>3.21</v>
      </c>
    </row>
    <row r="5300" spans="7:7" x14ac:dyDescent="0.2">
      <c r="G5300">
        <v>3.23</v>
      </c>
    </row>
    <row r="5301" spans="7:7" x14ac:dyDescent="0.2">
      <c r="G5301">
        <v>3.25</v>
      </c>
    </row>
    <row r="5302" spans="7:7" x14ac:dyDescent="0.2">
      <c r="G5302">
        <v>3.27</v>
      </c>
    </row>
    <row r="5303" spans="7:7" x14ac:dyDescent="0.2">
      <c r="G5303">
        <v>3.28</v>
      </c>
    </row>
    <row r="5304" spans="7:7" x14ac:dyDescent="0.2">
      <c r="G5304">
        <v>3.36</v>
      </c>
    </row>
    <row r="5305" spans="7:7" x14ac:dyDescent="0.2">
      <c r="G5305">
        <v>3.36</v>
      </c>
    </row>
    <row r="5306" spans="7:7" x14ac:dyDescent="0.2">
      <c r="G5306">
        <v>3.44</v>
      </c>
    </row>
    <row r="5307" spans="7:7" x14ac:dyDescent="0.2">
      <c r="G5307">
        <v>3.46</v>
      </c>
    </row>
    <row r="5308" spans="7:7" x14ac:dyDescent="0.2">
      <c r="G5308">
        <v>3.37</v>
      </c>
    </row>
    <row r="5309" spans="7:7" x14ac:dyDescent="0.2">
      <c r="G5309">
        <v>3.28</v>
      </c>
    </row>
    <row r="5310" spans="7:7" x14ac:dyDescent="0.2">
      <c r="G5310">
        <v>3.35</v>
      </c>
    </row>
    <row r="5311" spans="7:7" x14ac:dyDescent="0.2">
      <c r="G5311">
        <v>3.43</v>
      </c>
    </row>
    <row r="5312" spans="7:7" x14ac:dyDescent="0.2">
      <c r="G5312">
        <v>3.43</v>
      </c>
    </row>
    <row r="5313" spans="7:7" x14ac:dyDescent="0.2">
      <c r="G5313">
        <v>3.51</v>
      </c>
    </row>
    <row r="5314" spans="7:7" x14ac:dyDescent="0.2">
      <c r="G5314">
        <v>3.42</v>
      </c>
    </row>
    <row r="5315" spans="7:7" x14ac:dyDescent="0.2">
      <c r="G5315">
        <v>3.44</v>
      </c>
    </row>
    <row r="5316" spans="7:7" x14ac:dyDescent="0.2">
      <c r="G5316">
        <v>3.35</v>
      </c>
    </row>
    <row r="5317" spans="7:7" x14ac:dyDescent="0.2">
      <c r="G5317">
        <v>3.42</v>
      </c>
    </row>
    <row r="5318" spans="7:7" x14ac:dyDescent="0.2">
      <c r="G5318">
        <v>3.42</v>
      </c>
    </row>
    <row r="5319" spans="7:7" x14ac:dyDescent="0.2">
      <c r="G5319">
        <v>3.33</v>
      </c>
    </row>
    <row r="5320" spans="7:7" x14ac:dyDescent="0.2">
      <c r="G5320">
        <v>3.35</v>
      </c>
    </row>
    <row r="5321" spans="7:7" x14ac:dyDescent="0.2">
      <c r="G5321">
        <v>3.37</v>
      </c>
    </row>
    <row r="5322" spans="7:7" x14ac:dyDescent="0.2">
      <c r="G5322">
        <v>3.28</v>
      </c>
    </row>
    <row r="5323" spans="7:7" x14ac:dyDescent="0.2">
      <c r="G5323">
        <v>3.3</v>
      </c>
    </row>
    <row r="5324" spans="7:7" x14ac:dyDescent="0.2">
      <c r="G5324">
        <v>3.21</v>
      </c>
    </row>
    <row r="5325" spans="7:7" x14ac:dyDescent="0.2">
      <c r="G5325">
        <v>3.12</v>
      </c>
    </row>
    <row r="5326" spans="7:7" x14ac:dyDescent="0.2">
      <c r="G5326">
        <v>3.14</v>
      </c>
    </row>
    <row r="5327" spans="7:7" x14ac:dyDescent="0.2">
      <c r="G5327">
        <v>3.21</v>
      </c>
    </row>
    <row r="5328" spans="7:7" x14ac:dyDescent="0.2">
      <c r="G5328">
        <v>3.23</v>
      </c>
    </row>
    <row r="5329" spans="7:7" x14ac:dyDescent="0.2">
      <c r="G5329">
        <v>3.14</v>
      </c>
    </row>
    <row r="5330" spans="7:7" x14ac:dyDescent="0.2">
      <c r="G5330">
        <v>3.17</v>
      </c>
    </row>
    <row r="5331" spans="7:7" x14ac:dyDescent="0.2">
      <c r="G5331">
        <v>3.25</v>
      </c>
    </row>
    <row r="5332" spans="7:7" x14ac:dyDescent="0.2">
      <c r="G5332">
        <v>3.33</v>
      </c>
    </row>
    <row r="5333" spans="7:7" x14ac:dyDescent="0.2">
      <c r="G5333">
        <v>3.41</v>
      </c>
    </row>
    <row r="5334" spans="7:7" x14ac:dyDescent="0.2">
      <c r="G5334">
        <v>3.32</v>
      </c>
    </row>
    <row r="5335" spans="7:7" x14ac:dyDescent="0.2">
      <c r="G5335">
        <v>3.23</v>
      </c>
    </row>
    <row r="5336" spans="7:7" x14ac:dyDescent="0.2">
      <c r="G5336">
        <v>3.24</v>
      </c>
    </row>
    <row r="5337" spans="7:7" x14ac:dyDescent="0.2">
      <c r="G5337">
        <v>3.15</v>
      </c>
    </row>
    <row r="5338" spans="7:7" x14ac:dyDescent="0.2">
      <c r="G5338">
        <v>3.06</v>
      </c>
    </row>
    <row r="5339" spans="7:7" x14ac:dyDescent="0.2">
      <c r="G5339">
        <v>3.12</v>
      </c>
    </row>
    <row r="5340" spans="7:7" x14ac:dyDescent="0.2">
      <c r="G5340">
        <v>3.14</v>
      </c>
    </row>
    <row r="5341" spans="7:7" x14ac:dyDescent="0.2">
      <c r="G5341">
        <v>3.21</v>
      </c>
    </row>
    <row r="5342" spans="7:7" x14ac:dyDescent="0.2">
      <c r="G5342">
        <v>3.28</v>
      </c>
    </row>
    <row r="5343" spans="7:7" x14ac:dyDescent="0.2">
      <c r="G5343">
        <v>3.19</v>
      </c>
    </row>
    <row r="5344" spans="7:7" x14ac:dyDescent="0.2">
      <c r="G5344">
        <v>3.1</v>
      </c>
    </row>
    <row r="5345" spans="7:7" x14ac:dyDescent="0.2">
      <c r="G5345">
        <v>3.01</v>
      </c>
    </row>
    <row r="5346" spans="7:7" x14ac:dyDescent="0.2">
      <c r="G5346">
        <v>2.92</v>
      </c>
    </row>
    <row r="5347" spans="7:7" x14ac:dyDescent="0.2">
      <c r="G5347">
        <v>2.83</v>
      </c>
    </row>
    <row r="5348" spans="7:7" x14ac:dyDescent="0.2">
      <c r="G5348">
        <v>2.91</v>
      </c>
    </row>
    <row r="5349" spans="7:7" x14ac:dyDescent="0.2">
      <c r="G5349">
        <v>2.82</v>
      </c>
    </row>
    <row r="5350" spans="7:7" x14ac:dyDescent="0.2">
      <c r="G5350">
        <v>2.82</v>
      </c>
    </row>
    <row r="5351" spans="7:7" x14ac:dyDescent="0.2">
      <c r="G5351">
        <v>2.9</v>
      </c>
    </row>
    <row r="5352" spans="7:7" x14ac:dyDescent="0.2">
      <c r="G5352">
        <v>2.81</v>
      </c>
    </row>
    <row r="5353" spans="7:7" x14ac:dyDescent="0.2">
      <c r="G5353">
        <v>2.81</v>
      </c>
    </row>
    <row r="5354" spans="7:7" x14ac:dyDescent="0.2">
      <c r="G5354">
        <v>2.81</v>
      </c>
    </row>
    <row r="5355" spans="7:7" x14ac:dyDescent="0.2">
      <c r="G5355">
        <v>2.81</v>
      </c>
    </row>
    <row r="5356" spans="7:7" x14ac:dyDescent="0.2">
      <c r="G5356">
        <v>2.72</v>
      </c>
    </row>
    <row r="5357" spans="7:7" x14ac:dyDescent="0.2">
      <c r="G5357">
        <v>2.63</v>
      </c>
    </row>
    <row r="5358" spans="7:7" x14ac:dyDescent="0.2">
      <c r="G5358">
        <v>2.64</v>
      </c>
    </row>
    <row r="5359" spans="7:7" x14ac:dyDescent="0.2">
      <c r="G5359">
        <v>2.64</v>
      </c>
    </row>
    <row r="5360" spans="7:7" x14ac:dyDescent="0.2">
      <c r="G5360">
        <v>2.71</v>
      </c>
    </row>
    <row r="5361" spans="7:7" x14ac:dyDescent="0.2">
      <c r="G5361">
        <v>2.72</v>
      </c>
    </row>
    <row r="5362" spans="7:7" x14ac:dyDescent="0.2">
      <c r="G5362">
        <v>2.63</v>
      </c>
    </row>
    <row r="5363" spans="7:7" x14ac:dyDescent="0.2">
      <c r="G5363">
        <v>2.71</v>
      </c>
    </row>
    <row r="5364" spans="7:7" x14ac:dyDescent="0.2">
      <c r="G5364">
        <v>2.78</v>
      </c>
    </row>
    <row r="5365" spans="7:7" x14ac:dyDescent="0.2">
      <c r="G5365">
        <v>2.85</v>
      </c>
    </row>
    <row r="5366" spans="7:7" x14ac:dyDescent="0.2">
      <c r="G5366">
        <v>2.85</v>
      </c>
    </row>
    <row r="5367" spans="7:7" x14ac:dyDescent="0.2">
      <c r="G5367">
        <v>2.76</v>
      </c>
    </row>
    <row r="5368" spans="7:7" x14ac:dyDescent="0.2">
      <c r="G5368">
        <v>2.83</v>
      </c>
    </row>
    <row r="5369" spans="7:7" x14ac:dyDescent="0.2">
      <c r="G5369">
        <v>2.91</v>
      </c>
    </row>
    <row r="5370" spans="7:7" x14ac:dyDescent="0.2">
      <c r="G5370">
        <v>2.92</v>
      </c>
    </row>
    <row r="5371" spans="7:7" x14ac:dyDescent="0.2">
      <c r="G5371">
        <v>2.93</v>
      </c>
    </row>
    <row r="5372" spans="7:7" x14ac:dyDescent="0.2">
      <c r="G5372">
        <v>3.01</v>
      </c>
    </row>
    <row r="5373" spans="7:7" x14ac:dyDescent="0.2">
      <c r="G5373">
        <v>3.02</v>
      </c>
    </row>
    <row r="5374" spans="7:7" x14ac:dyDescent="0.2">
      <c r="G5374">
        <v>3.1</v>
      </c>
    </row>
    <row r="5375" spans="7:7" x14ac:dyDescent="0.2">
      <c r="G5375">
        <v>3.11</v>
      </c>
    </row>
    <row r="5376" spans="7:7" x14ac:dyDescent="0.2">
      <c r="G5376">
        <v>3.02</v>
      </c>
    </row>
    <row r="5377" spans="7:7" x14ac:dyDescent="0.2">
      <c r="G5377">
        <v>3.09</v>
      </c>
    </row>
    <row r="5378" spans="7:7" x14ac:dyDescent="0.2">
      <c r="G5378">
        <v>3.11</v>
      </c>
    </row>
    <row r="5379" spans="7:7" x14ac:dyDescent="0.2">
      <c r="G5379">
        <v>3.02</v>
      </c>
    </row>
    <row r="5380" spans="7:7" x14ac:dyDescent="0.2">
      <c r="G5380">
        <v>3.04</v>
      </c>
    </row>
    <row r="5381" spans="7:7" x14ac:dyDescent="0.2">
      <c r="G5381">
        <v>3.04</v>
      </c>
    </row>
    <row r="5382" spans="7:7" x14ac:dyDescent="0.2">
      <c r="G5382">
        <v>3.1</v>
      </c>
    </row>
    <row r="5383" spans="7:7" x14ac:dyDescent="0.2">
      <c r="G5383">
        <v>3.17</v>
      </c>
    </row>
    <row r="5384" spans="7:7" x14ac:dyDescent="0.2">
      <c r="G5384">
        <v>3.19</v>
      </c>
    </row>
    <row r="5385" spans="7:7" x14ac:dyDescent="0.2">
      <c r="G5385">
        <v>3.27</v>
      </c>
    </row>
    <row r="5386" spans="7:7" x14ac:dyDescent="0.2">
      <c r="G5386">
        <v>3.18</v>
      </c>
    </row>
    <row r="5387" spans="7:7" x14ac:dyDescent="0.2">
      <c r="G5387">
        <v>3.09</v>
      </c>
    </row>
    <row r="5388" spans="7:7" x14ac:dyDescent="0.2">
      <c r="G5388">
        <v>3</v>
      </c>
    </row>
    <row r="5389" spans="7:7" x14ac:dyDescent="0.2">
      <c r="G5389">
        <v>3.07</v>
      </c>
    </row>
    <row r="5390" spans="7:7" x14ac:dyDescent="0.2">
      <c r="G5390">
        <v>3.07</v>
      </c>
    </row>
    <row r="5391" spans="7:7" x14ac:dyDescent="0.2">
      <c r="G5391">
        <v>3.15</v>
      </c>
    </row>
    <row r="5392" spans="7:7" x14ac:dyDescent="0.2">
      <c r="G5392">
        <v>3.16</v>
      </c>
    </row>
    <row r="5393" spans="7:7" x14ac:dyDescent="0.2">
      <c r="G5393">
        <v>3.17</v>
      </c>
    </row>
    <row r="5394" spans="7:7" x14ac:dyDescent="0.2">
      <c r="G5394">
        <v>3.18</v>
      </c>
    </row>
    <row r="5395" spans="7:7" x14ac:dyDescent="0.2">
      <c r="G5395">
        <v>3.2</v>
      </c>
    </row>
    <row r="5396" spans="7:7" x14ac:dyDescent="0.2">
      <c r="G5396">
        <v>3.11</v>
      </c>
    </row>
    <row r="5397" spans="7:7" x14ac:dyDescent="0.2">
      <c r="G5397">
        <v>3.02</v>
      </c>
    </row>
    <row r="5398" spans="7:7" x14ac:dyDescent="0.2">
      <c r="G5398">
        <v>3.1</v>
      </c>
    </row>
    <row r="5399" spans="7:7" x14ac:dyDescent="0.2">
      <c r="G5399">
        <v>3.01</v>
      </c>
    </row>
    <row r="5400" spans="7:7" x14ac:dyDescent="0.2">
      <c r="G5400">
        <v>2.92</v>
      </c>
    </row>
    <row r="5401" spans="7:7" x14ac:dyDescent="0.2">
      <c r="G5401">
        <v>2.83</v>
      </c>
    </row>
    <row r="5402" spans="7:7" x14ac:dyDescent="0.2">
      <c r="G5402">
        <v>2.84</v>
      </c>
    </row>
    <row r="5403" spans="7:7" x14ac:dyDescent="0.2">
      <c r="G5403">
        <v>2.84</v>
      </c>
    </row>
    <row r="5404" spans="7:7" x14ac:dyDescent="0.2">
      <c r="G5404">
        <v>2.75</v>
      </c>
    </row>
    <row r="5405" spans="7:7" x14ac:dyDescent="0.2">
      <c r="G5405">
        <v>2.76</v>
      </c>
    </row>
    <row r="5406" spans="7:7" x14ac:dyDescent="0.2">
      <c r="G5406">
        <v>2.76</v>
      </c>
    </row>
    <row r="5407" spans="7:7" x14ac:dyDescent="0.2">
      <c r="G5407">
        <v>2.78</v>
      </c>
    </row>
    <row r="5408" spans="7:7" x14ac:dyDescent="0.2">
      <c r="G5408">
        <v>2.86</v>
      </c>
    </row>
    <row r="5409" spans="7:7" x14ac:dyDescent="0.2">
      <c r="G5409">
        <v>2.88</v>
      </c>
    </row>
    <row r="5410" spans="7:7" x14ac:dyDescent="0.2">
      <c r="G5410">
        <v>2.89</v>
      </c>
    </row>
    <row r="5411" spans="7:7" x14ac:dyDescent="0.2">
      <c r="G5411">
        <v>2.97</v>
      </c>
    </row>
    <row r="5412" spans="7:7" x14ac:dyDescent="0.2">
      <c r="G5412">
        <v>3.04</v>
      </c>
    </row>
    <row r="5413" spans="7:7" x14ac:dyDescent="0.2">
      <c r="G5413">
        <v>3.04</v>
      </c>
    </row>
    <row r="5414" spans="7:7" x14ac:dyDescent="0.2">
      <c r="G5414">
        <v>3.05</v>
      </c>
    </row>
    <row r="5415" spans="7:7" x14ac:dyDescent="0.2">
      <c r="G5415">
        <v>2.96</v>
      </c>
    </row>
    <row r="5416" spans="7:7" x14ac:dyDescent="0.2">
      <c r="G5416">
        <v>3.04</v>
      </c>
    </row>
    <row r="5417" spans="7:7" x14ac:dyDescent="0.2">
      <c r="G5417">
        <v>3.11</v>
      </c>
    </row>
    <row r="5418" spans="7:7" x14ac:dyDescent="0.2">
      <c r="G5418">
        <v>3.11</v>
      </c>
    </row>
    <row r="5419" spans="7:7" x14ac:dyDescent="0.2">
      <c r="G5419">
        <v>3.11</v>
      </c>
    </row>
    <row r="5420" spans="7:7" x14ac:dyDescent="0.2">
      <c r="G5420">
        <v>3.02</v>
      </c>
    </row>
    <row r="5421" spans="7:7" x14ac:dyDescent="0.2">
      <c r="G5421">
        <v>3.03</v>
      </c>
    </row>
    <row r="5422" spans="7:7" x14ac:dyDescent="0.2">
      <c r="G5422">
        <v>3.03</v>
      </c>
    </row>
    <row r="5423" spans="7:7" x14ac:dyDescent="0.2">
      <c r="G5423">
        <v>2.94</v>
      </c>
    </row>
    <row r="5424" spans="7:7" x14ac:dyDescent="0.2">
      <c r="G5424">
        <v>2.96</v>
      </c>
    </row>
    <row r="5425" spans="7:7" x14ac:dyDescent="0.2">
      <c r="G5425">
        <v>2.96</v>
      </c>
    </row>
    <row r="5426" spans="7:7" x14ac:dyDescent="0.2">
      <c r="G5426">
        <v>2.87</v>
      </c>
    </row>
    <row r="5427" spans="7:7" x14ac:dyDescent="0.2">
      <c r="G5427">
        <v>2.94</v>
      </c>
    </row>
    <row r="5428" spans="7:7" x14ac:dyDescent="0.2">
      <c r="G5428">
        <v>2.95</v>
      </c>
    </row>
    <row r="5429" spans="7:7" x14ac:dyDescent="0.2">
      <c r="G5429">
        <v>3.02</v>
      </c>
    </row>
    <row r="5430" spans="7:7" x14ac:dyDescent="0.2">
      <c r="G5430">
        <v>3.1</v>
      </c>
    </row>
    <row r="5431" spans="7:7" x14ac:dyDescent="0.2">
      <c r="G5431">
        <v>3.11</v>
      </c>
    </row>
    <row r="5432" spans="7:7" x14ac:dyDescent="0.2">
      <c r="G5432">
        <v>3.18</v>
      </c>
    </row>
    <row r="5433" spans="7:7" x14ac:dyDescent="0.2">
      <c r="G5433">
        <v>3.18</v>
      </c>
    </row>
    <row r="5434" spans="7:7" x14ac:dyDescent="0.2">
      <c r="G5434">
        <v>3.09</v>
      </c>
    </row>
    <row r="5435" spans="7:7" x14ac:dyDescent="0.2">
      <c r="G5435">
        <v>3.17</v>
      </c>
    </row>
    <row r="5436" spans="7:7" x14ac:dyDescent="0.2">
      <c r="G5436">
        <v>3.08</v>
      </c>
    </row>
    <row r="5437" spans="7:7" x14ac:dyDescent="0.2">
      <c r="G5437">
        <v>3.1</v>
      </c>
    </row>
    <row r="5438" spans="7:7" x14ac:dyDescent="0.2">
      <c r="G5438">
        <v>3.01</v>
      </c>
    </row>
    <row r="5439" spans="7:7" x14ac:dyDescent="0.2">
      <c r="G5439">
        <v>3.09</v>
      </c>
    </row>
    <row r="5440" spans="7:7" x14ac:dyDescent="0.2">
      <c r="G5440">
        <v>3.1</v>
      </c>
    </row>
    <row r="5441" spans="7:7" x14ac:dyDescent="0.2">
      <c r="G5441">
        <v>3.01</v>
      </c>
    </row>
    <row r="5442" spans="7:7" x14ac:dyDescent="0.2">
      <c r="G5442">
        <v>3.03</v>
      </c>
    </row>
    <row r="5443" spans="7:7" x14ac:dyDescent="0.2">
      <c r="G5443">
        <v>3.11</v>
      </c>
    </row>
    <row r="5444" spans="7:7" x14ac:dyDescent="0.2">
      <c r="G5444">
        <v>3.12</v>
      </c>
    </row>
    <row r="5445" spans="7:7" x14ac:dyDescent="0.2">
      <c r="G5445">
        <v>3.03</v>
      </c>
    </row>
    <row r="5446" spans="7:7" x14ac:dyDescent="0.2">
      <c r="G5446">
        <v>3.1</v>
      </c>
    </row>
    <row r="5447" spans="7:7" x14ac:dyDescent="0.2">
      <c r="G5447">
        <v>3.17</v>
      </c>
    </row>
    <row r="5448" spans="7:7" x14ac:dyDescent="0.2">
      <c r="G5448">
        <v>3.08</v>
      </c>
    </row>
    <row r="5449" spans="7:7" x14ac:dyDescent="0.2">
      <c r="G5449">
        <v>2.99</v>
      </c>
    </row>
    <row r="5450" spans="7:7" x14ac:dyDescent="0.2">
      <c r="G5450">
        <v>3.01</v>
      </c>
    </row>
    <row r="5451" spans="7:7" x14ac:dyDescent="0.2">
      <c r="G5451">
        <v>3.08</v>
      </c>
    </row>
    <row r="5452" spans="7:7" x14ac:dyDescent="0.2">
      <c r="G5452">
        <v>3.16</v>
      </c>
    </row>
    <row r="5453" spans="7:7" x14ac:dyDescent="0.2">
      <c r="G5453">
        <v>3.17</v>
      </c>
    </row>
    <row r="5454" spans="7:7" x14ac:dyDescent="0.2">
      <c r="G5454">
        <v>3.08</v>
      </c>
    </row>
    <row r="5455" spans="7:7" x14ac:dyDescent="0.2">
      <c r="G5455">
        <v>3.16</v>
      </c>
    </row>
    <row r="5456" spans="7:7" x14ac:dyDescent="0.2">
      <c r="G5456">
        <v>3.17</v>
      </c>
    </row>
    <row r="5457" spans="7:7" x14ac:dyDescent="0.2">
      <c r="G5457">
        <v>3.08</v>
      </c>
    </row>
    <row r="5458" spans="7:7" x14ac:dyDescent="0.2">
      <c r="G5458">
        <v>2.99</v>
      </c>
    </row>
    <row r="5459" spans="7:7" x14ac:dyDescent="0.2">
      <c r="G5459">
        <v>3</v>
      </c>
    </row>
    <row r="5460" spans="7:7" x14ac:dyDescent="0.2">
      <c r="G5460">
        <v>2.91</v>
      </c>
    </row>
    <row r="5461" spans="7:7" x14ac:dyDescent="0.2">
      <c r="G5461">
        <v>2.82</v>
      </c>
    </row>
    <row r="5462" spans="7:7" x14ac:dyDescent="0.2">
      <c r="G5462">
        <v>2.73</v>
      </c>
    </row>
    <row r="5463" spans="7:7" x14ac:dyDescent="0.2">
      <c r="G5463">
        <v>2.8</v>
      </c>
    </row>
    <row r="5464" spans="7:7" x14ac:dyDescent="0.2">
      <c r="G5464">
        <v>2.71</v>
      </c>
    </row>
    <row r="5465" spans="7:7" x14ac:dyDescent="0.2">
      <c r="G5465">
        <v>2.71</v>
      </c>
    </row>
    <row r="5466" spans="7:7" x14ac:dyDescent="0.2">
      <c r="G5466">
        <v>2.72</v>
      </c>
    </row>
    <row r="5467" spans="7:7" x14ac:dyDescent="0.2">
      <c r="G5467">
        <v>2.75</v>
      </c>
    </row>
    <row r="5468" spans="7:7" x14ac:dyDescent="0.2">
      <c r="G5468">
        <v>2.75</v>
      </c>
    </row>
    <row r="5469" spans="7:7" x14ac:dyDescent="0.2">
      <c r="G5469">
        <v>2.83</v>
      </c>
    </row>
    <row r="5470" spans="7:7" x14ac:dyDescent="0.2">
      <c r="G5470">
        <v>2.84</v>
      </c>
    </row>
    <row r="5471" spans="7:7" x14ac:dyDescent="0.2">
      <c r="G5471">
        <v>2.75</v>
      </c>
    </row>
    <row r="5472" spans="7:7" x14ac:dyDescent="0.2">
      <c r="G5472">
        <v>2.66</v>
      </c>
    </row>
    <row r="5473" spans="7:7" x14ac:dyDescent="0.2">
      <c r="G5473">
        <v>2.57</v>
      </c>
    </row>
    <row r="5474" spans="7:7" x14ac:dyDescent="0.2">
      <c r="G5474">
        <v>2.48</v>
      </c>
    </row>
    <row r="5475" spans="7:7" x14ac:dyDescent="0.2">
      <c r="G5475">
        <v>2.56</v>
      </c>
    </row>
    <row r="5476" spans="7:7" x14ac:dyDescent="0.2">
      <c r="G5476">
        <v>2.57</v>
      </c>
    </row>
    <row r="5477" spans="7:7" x14ac:dyDescent="0.2">
      <c r="G5477">
        <v>2.57</v>
      </c>
    </row>
    <row r="5478" spans="7:7" x14ac:dyDescent="0.2">
      <c r="G5478">
        <v>2.64</v>
      </c>
    </row>
    <row r="5479" spans="7:7" x14ac:dyDescent="0.2">
      <c r="G5479">
        <v>2.5499999999999998</v>
      </c>
    </row>
    <row r="5480" spans="7:7" x14ac:dyDescent="0.2">
      <c r="G5480">
        <v>2.5499999999999998</v>
      </c>
    </row>
    <row r="5481" spans="7:7" x14ac:dyDescent="0.2">
      <c r="G5481">
        <v>2.57</v>
      </c>
    </row>
    <row r="5482" spans="7:7" x14ac:dyDescent="0.2">
      <c r="G5482">
        <v>2.59</v>
      </c>
    </row>
    <row r="5483" spans="7:7" x14ac:dyDescent="0.2">
      <c r="G5483">
        <v>2.67</v>
      </c>
    </row>
    <row r="5484" spans="7:7" x14ac:dyDescent="0.2">
      <c r="G5484">
        <v>2.69</v>
      </c>
    </row>
    <row r="5485" spans="7:7" x14ac:dyDescent="0.2">
      <c r="G5485">
        <v>2.76</v>
      </c>
    </row>
    <row r="5486" spans="7:7" x14ac:dyDescent="0.2">
      <c r="G5486">
        <v>2.77</v>
      </c>
    </row>
    <row r="5487" spans="7:7" x14ac:dyDescent="0.2">
      <c r="G5487">
        <v>2.68</v>
      </c>
    </row>
    <row r="5488" spans="7:7" x14ac:dyDescent="0.2">
      <c r="G5488">
        <v>2.59</v>
      </c>
    </row>
    <row r="5489" spans="7:7" x14ac:dyDescent="0.2">
      <c r="G5489">
        <v>2.59</v>
      </c>
    </row>
    <row r="5490" spans="7:7" x14ac:dyDescent="0.2">
      <c r="G5490">
        <v>2.62</v>
      </c>
    </row>
    <row r="5491" spans="7:7" x14ac:dyDescent="0.2">
      <c r="G5491">
        <v>2.63</v>
      </c>
    </row>
    <row r="5492" spans="7:7" x14ac:dyDescent="0.2">
      <c r="G5492">
        <v>2.54</v>
      </c>
    </row>
    <row r="5493" spans="7:7" x14ac:dyDescent="0.2">
      <c r="G5493">
        <v>2.54</v>
      </c>
    </row>
    <row r="5494" spans="7:7" x14ac:dyDescent="0.2">
      <c r="G5494">
        <v>2.61</v>
      </c>
    </row>
    <row r="5495" spans="7:7" x14ac:dyDescent="0.2">
      <c r="G5495">
        <v>2.69</v>
      </c>
    </row>
    <row r="5496" spans="7:7" x14ac:dyDescent="0.2">
      <c r="G5496">
        <v>2.6</v>
      </c>
    </row>
    <row r="5497" spans="7:7" x14ac:dyDescent="0.2">
      <c r="G5497">
        <v>2.5099999999999998</v>
      </c>
    </row>
    <row r="5498" spans="7:7" x14ac:dyDescent="0.2">
      <c r="G5498">
        <v>2.58</v>
      </c>
    </row>
    <row r="5499" spans="7:7" x14ac:dyDescent="0.2">
      <c r="G5499">
        <v>2.64</v>
      </c>
    </row>
    <row r="5500" spans="7:7" x14ac:dyDescent="0.2">
      <c r="G5500">
        <v>2.66</v>
      </c>
    </row>
    <row r="5501" spans="7:7" x14ac:dyDescent="0.2">
      <c r="G5501">
        <v>2.74</v>
      </c>
    </row>
    <row r="5502" spans="7:7" x14ac:dyDescent="0.2">
      <c r="G5502">
        <v>2.8</v>
      </c>
    </row>
    <row r="5503" spans="7:7" x14ac:dyDescent="0.2">
      <c r="G5503">
        <v>2.71</v>
      </c>
    </row>
    <row r="5504" spans="7:7" x14ac:dyDescent="0.2">
      <c r="G5504">
        <v>2.71</v>
      </c>
    </row>
    <row r="5505" spans="7:7" x14ac:dyDescent="0.2">
      <c r="G5505">
        <v>2.78</v>
      </c>
    </row>
    <row r="5506" spans="7:7" x14ac:dyDescent="0.2">
      <c r="G5506">
        <v>2.85</v>
      </c>
    </row>
    <row r="5507" spans="7:7" x14ac:dyDescent="0.2">
      <c r="G5507">
        <v>2.86</v>
      </c>
    </row>
    <row r="5508" spans="7:7" x14ac:dyDescent="0.2">
      <c r="G5508">
        <v>2.87</v>
      </c>
    </row>
    <row r="5509" spans="7:7" x14ac:dyDescent="0.2">
      <c r="G5509">
        <v>2.78</v>
      </c>
    </row>
    <row r="5510" spans="7:7" x14ac:dyDescent="0.2">
      <c r="G5510">
        <v>2.86</v>
      </c>
    </row>
    <row r="5511" spans="7:7" x14ac:dyDescent="0.2">
      <c r="G5511">
        <v>2.94</v>
      </c>
    </row>
    <row r="5512" spans="7:7" x14ac:dyDescent="0.2">
      <c r="G5512">
        <v>2.95</v>
      </c>
    </row>
    <row r="5513" spans="7:7" x14ac:dyDescent="0.2">
      <c r="G5513">
        <v>3.03</v>
      </c>
    </row>
    <row r="5514" spans="7:7" x14ac:dyDescent="0.2">
      <c r="G5514">
        <v>3.05</v>
      </c>
    </row>
    <row r="5515" spans="7:7" x14ac:dyDescent="0.2">
      <c r="G5515">
        <v>2.96</v>
      </c>
    </row>
    <row r="5516" spans="7:7" x14ac:dyDescent="0.2">
      <c r="G5516">
        <v>2.96</v>
      </c>
    </row>
    <row r="5517" spans="7:7" x14ac:dyDescent="0.2">
      <c r="G5517">
        <v>2.98</v>
      </c>
    </row>
    <row r="5518" spans="7:7" x14ac:dyDescent="0.2">
      <c r="G5518">
        <v>2.89</v>
      </c>
    </row>
    <row r="5519" spans="7:7" x14ac:dyDescent="0.2">
      <c r="G5519">
        <v>2.91</v>
      </c>
    </row>
    <row r="5520" spans="7:7" x14ac:dyDescent="0.2">
      <c r="G5520">
        <v>2.91</v>
      </c>
    </row>
    <row r="5521" spans="7:7" x14ac:dyDescent="0.2">
      <c r="G5521">
        <v>2.91</v>
      </c>
    </row>
    <row r="5522" spans="7:7" x14ac:dyDescent="0.2">
      <c r="G5522">
        <v>2.91</v>
      </c>
    </row>
    <row r="5523" spans="7:7" x14ac:dyDescent="0.2">
      <c r="G5523">
        <v>2.91</v>
      </c>
    </row>
    <row r="5524" spans="7:7" x14ac:dyDescent="0.2">
      <c r="G5524">
        <v>2.94</v>
      </c>
    </row>
    <row r="5525" spans="7:7" x14ac:dyDescent="0.2">
      <c r="G5525">
        <v>3.01</v>
      </c>
    </row>
    <row r="5526" spans="7:7" x14ac:dyDescent="0.2">
      <c r="G5526">
        <v>3.01</v>
      </c>
    </row>
    <row r="5527" spans="7:7" x14ac:dyDescent="0.2">
      <c r="G5527">
        <v>2.92</v>
      </c>
    </row>
    <row r="5528" spans="7:7" x14ac:dyDescent="0.2">
      <c r="G5528">
        <v>2.93</v>
      </c>
    </row>
    <row r="5529" spans="7:7" x14ac:dyDescent="0.2">
      <c r="G5529">
        <v>3.01</v>
      </c>
    </row>
    <row r="5530" spans="7:7" x14ac:dyDescent="0.2">
      <c r="G5530">
        <v>2.92</v>
      </c>
    </row>
    <row r="5531" spans="7:7" x14ac:dyDescent="0.2">
      <c r="G5531">
        <v>3</v>
      </c>
    </row>
    <row r="5532" spans="7:7" x14ac:dyDescent="0.2">
      <c r="G5532">
        <v>3.02</v>
      </c>
    </row>
    <row r="5533" spans="7:7" x14ac:dyDescent="0.2">
      <c r="G5533">
        <v>3.1</v>
      </c>
    </row>
    <row r="5534" spans="7:7" x14ac:dyDescent="0.2">
      <c r="G5534">
        <v>3.12</v>
      </c>
    </row>
    <row r="5535" spans="7:7" x14ac:dyDescent="0.2">
      <c r="G5535">
        <v>3.19</v>
      </c>
    </row>
    <row r="5536" spans="7:7" x14ac:dyDescent="0.2">
      <c r="G5536">
        <v>3.1</v>
      </c>
    </row>
    <row r="5537" spans="7:7" x14ac:dyDescent="0.2">
      <c r="G5537">
        <v>3.13</v>
      </c>
    </row>
    <row r="5538" spans="7:7" x14ac:dyDescent="0.2">
      <c r="G5538">
        <v>3.14</v>
      </c>
    </row>
    <row r="5539" spans="7:7" x14ac:dyDescent="0.2">
      <c r="G5539">
        <v>3.05</v>
      </c>
    </row>
    <row r="5540" spans="7:7" x14ac:dyDescent="0.2">
      <c r="G5540">
        <v>2.96</v>
      </c>
    </row>
    <row r="5541" spans="7:7" x14ac:dyDescent="0.2">
      <c r="G5541">
        <v>2.87</v>
      </c>
    </row>
    <row r="5542" spans="7:7" x14ac:dyDescent="0.2">
      <c r="G5542">
        <v>2.89</v>
      </c>
    </row>
    <row r="5543" spans="7:7" x14ac:dyDescent="0.2">
      <c r="G5543">
        <v>2.91</v>
      </c>
    </row>
    <row r="5544" spans="7:7" x14ac:dyDescent="0.2">
      <c r="G5544">
        <v>2.91</v>
      </c>
    </row>
    <row r="5545" spans="7:7" x14ac:dyDescent="0.2">
      <c r="G5545">
        <v>2.93</v>
      </c>
    </row>
    <row r="5546" spans="7:7" x14ac:dyDescent="0.2">
      <c r="G5546">
        <v>2.84</v>
      </c>
    </row>
    <row r="5547" spans="7:7" x14ac:dyDescent="0.2">
      <c r="G5547">
        <v>2.91</v>
      </c>
    </row>
    <row r="5548" spans="7:7" x14ac:dyDescent="0.2">
      <c r="G5548">
        <v>2.93</v>
      </c>
    </row>
    <row r="5549" spans="7:7" x14ac:dyDescent="0.2">
      <c r="G5549">
        <v>2.93</v>
      </c>
    </row>
    <row r="5550" spans="7:7" x14ac:dyDescent="0.2">
      <c r="G5550">
        <v>2.96</v>
      </c>
    </row>
    <row r="5551" spans="7:7" x14ac:dyDescent="0.2">
      <c r="G5551">
        <v>2.87</v>
      </c>
    </row>
    <row r="5552" spans="7:7" x14ac:dyDescent="0.2">
      <c r="G5552">
        <v>2.78</v>
      </c>
    </row>
    <row r="5553" spans="7:7" x14ac:dyDescent="0.2">
      <c r="G5553">
        <v>2.78</v>
      </c>
    </row>
    <row r="5554" spans="7:7" x14ac:dyDescent="0.2">
      <c r="G5554">
        <v>2.86</v>
      </c>
    </row>
    <row r="5555" spans="7:7" x14ac:dyDescent="0.2">
      <c r="G5555">
        <v>2.77</v>
      </c>
    </row>
    <row r="5556" spans="7:7" x14ac:dyDescent="0.2">
      <c r="G5556">
        <v>2.85</v>
      </c>
    </row>
    <row r="5557" spans="7:7" x14ac:dyDescent="0.2">
      <c r="G5557">
        <v>2.76</v>
      </c>
    </row>
    <row r="5558" spans="7:7" x14ac:dyDescent="0.2">
      <c r="G5558">
        <v>2.84</v>
      </c>
    </row>
    <row r="5559" spans="7:7" x14ac:dyDescent="0.2">
      <c r="G5559">
        <v>2.91</v>
      </c>
    </row>
    <row r="5560" spans="7:7" x14ac:dyDescent="0.2">
      <c r="G5560">
        <v>2.82</v>
      </c>
    </row>
    <row r="5561" spans="7:7" x14ac:dyDescent="0.2">
      <c r="G5561">
        <v>2.89</v>
      </c>
    </row>
    <row r="5562" spans="7:7" x14ac:dyDescent="0.2">
      <c r="G5562">
        <v>2.97</v>
      </c>
    </row>
    <row r="5563" spans="7:7" x14ac:dyDescent="0.2">
      <c r="G5563">
        <v>2.97</v>
      </c>
    </row>
    <row r="5564" spans="7:7" x14ac:dyDescent="0.2">
      <c r="G5564">
        <v>3</v>
      </c>
    </row>
    <row r="5565" spans="7:7" x14ac:dyDescent="0.2">
      <c r="G5565">
        <v>3.06</v>
      </c>
    </row>
    <row r="5566" spans="7:7" x14ac:dyDescent="0.2">
      <c r="G5566">
        <v>3.07</v>
      </c>
    </row>
    <row r="5567" spans="7:7" x14ac:dyDescent="0.2">
      <c r="G5567">
        <v>2.98</v>
      </c>
    </row>
    <row r="5568" spans="7:7" x14ac:dyDescent="0.2">
      <c r="G5568">
        <v>3</v>
      </c>
    </row>
    <row r="5569" spans="7:7" x14ac:dyDescent="0.2">
      <c r="G5569">
        <v>3</v>
      </c>
    </row>
    <row r="5570" spans="7:7" x14ac:dyDescent="0.2">
      <c r="G5570">
        <v>3</v>
      </c>
    </row>
    <row r="5571" spans="7:7" x14ac:dyDescent="0.2">
      <c r="G5571">
        <v>3.07</v>
      </c>
    </row>
    <row r="5572" spans="7:7" x14ac:dyDescent="0.2">
      <c r="G5572">
        <v>2.98</v>
      </c>
    </row>
    <row r="5573" spans="7:7" x14ac:dyDescent="0.2">
      <c r="G5573">
        <v>2.89</v>
      </c>
    </row>
    <row r="5574" spans="7:7" x14ac:dyDescent="0.2">
      <c r="G5574">
        <v>2.9</v>
      </c>
    </row>
    <row r="5575" spans="7:7" x14ac:dyDescent="0.2">
      <c r="G5575">
        <v>2.81</v>
      </c>
    </row>
    <row r="5576" spans="7:7" x14ac:dyDescent="0.2">
      <c r="G5576">
        <v>2.72</v>
      </c>
    </row>
    <row r="5577" spans="7:7" x14ac:dyDescent="0.2">
      <c r="G5577">
        <v>2.63</v>
      </c>
    </row>
    <row r="5578" spans="7:7" x14ac:dyDescent="0.2">
      <c r="G5578">
        <v>2.54</v>
      </c>
    </row>
    <row r="5579" spans="7:7" x14ac:dyDescent="0.2">
      <c r="G5579">
        <v>2.54</v>
      </c>
    </row>
    <row r="5580" spans="7:7" x14ac:dyDescent="0.2">
      <c r="G5580">
        <v>2.57</v>
      </c>
    </row>
    <row r="5581" spans="7:7" x14ac:dyDescent="0.2">
      <c r="G5581">
        <v>2.57</v>
      </c>
    </row>
    <row r="5582" spans="7:7" x14ac:dyDescent="0.2">
      <c r="G5582">
        <v>2.64</v>
      </c>
    </row>
    <row r="5583" spans="7:7" x14ac:dyDescent="0.2">
      <c r="G5583">
        <v>2.71</v>
      </c>
    </row>
    <row r="5584" spans="7:7" x14ac:dyDescent="0.2">
      <c r="G5584">
        <v>2.71</v>
      </c>
    </row>
    <row r="5585" spans="7:7" x14ac:dyDescent="0.2">
      <c r="G5585">
        <v>2.62</v>
      </c>
    </row>
    <row r="5586" spans="7:7" x14ac:dyDescent="0.2">
      <c r="G5586">
        <v>2.68</v>
      </c>
    </row>
    <row r="5587" spans="7:7" x14ac:dyDescent="0.2">
      <c r="G5587">
        <v>2.59</v>
      </c>
    </row>
    <row r="5588" spans="7:7" x14ac:dyDescent="0.2">
      <c r="G5588">
        <v>2.59</v>
      </c>
    </row>
    <row r="5589" spans="7:7" x14ac:dyDescent="0.2">
      <c r="G5589">
        <v>2.59</v>
      </c>
    </row>
    <row r="5590" spans="7:7" x14ac:dyDescent="0.2">
      <c r="G5590">
        <v>2.5</v>
      </c>
    </row>
    <row r="5591" spans="7:7" x14ac:dyDescent="0.2">
      <c r="G5591">
        <v>2.57</v>
      </c>
    </row>
    <row r="5592" spans="7:7" x14ac:dyDescent="0.2">
      <c r="G5592">
        <v>2.48</v>
      </c>
    </row>
    <row r="5593" spans="7:7" x14ac:dyDescent="0.2">
      <c r="G5593">
        <v>2.56</v>
      </c>
    </row>
    <row r="5594" spans="7:7" x14ac:dyDescent="0.2">
      <c r="G5594">
        <v>2.57</v>
      </c>
    </row>
    <row r="5595" spans="7:7" x14ac:dyDescent="0.2">
      <c r="G5595">
        <v>2.58</v>
      </c>
    </row>
    <row r="5596" spans="7:7" x14ac:dyDescent="0.2">
      <c r="G5596">
        <v>2.59</v>
      </c>
    </row>
    <row r="5597" spans="7:7" x14ac:dyDescent="0.2">
      <c r="G5597">
        <v>2.5</v>
      </c>
    </row>
    <row r="5598" spans="7:7" x14ac:dyDescent="0.2">
      <c r="G5598">
        <v>2.52</v>
      </c>
    </row>
    <row r="5599" spans="7:7" x14ac:dyDescent="0.2">
      <c r="G5599">
        <v>2.5299999999999998</v>
      </c>
    </row>
    <row r="5600" spans="7:7" x14ac:dyDescent="0.2">
      <c r="G5600">
        <v>2.61</v>
      </c>
    </row>
    <row r="5601" spans="7:7" x14ac:dyDescent="0.2">
      <c r="G5601">
        <v>2.61</v>
      </c>
    </row>
    <row r="5602" spans="7:7" x14ac:dyDescent="0.2">
      <c r="G5602">
        <v>2.63</v>
      </c>
    </row>
    <row r="5603" spans="7:7" x14ac:dyDescent="0.2">
      <c r="G5603">
        <v>2.71</v>
      </c>
    </row>
    <row r="5604" spans="7:7" x14ac:dyDescent="0.2">
      <c r="G5604">
        <v>2.62</v>
      </c>
    </row>
    <row r="5605" spans="7:7" x14ac:dyDescent="0.2">
      <c r="G5605">
        <v>2.69</v>
      </c>
    </row>
    <row r="5606" spans="7:7" x14ac:dyDescent="0.2">
      <c r="G5606">
        <v>2.6</v>
      </c>
    </row>
    <row r="5607" spans="7:7" x14ac:dyDescent="0.2">
      <c r="G5607">
        <v>2.61</v>
      </c>
    </row>
    <row r="5608" spans="7:7" x14ac:dyDescent="0.2">
      <c r="G5608">
        <v>2.62</v>
      </c>
    </row>
    <row r="5609" spans="7:7" x14ac:dyDescent="0.2">
      <c r="G5609">
        <v>2.5299999999999998</v>
      </c>
    </row>
    <row r="5610" spans="7:7" x14ac:dyDescent="0.2">
      <c r="G5610">
        <v>2.44</v>
      </c>
    </row>
    <row r="5611" spans="7:7" x14ac:dyDescent="0.2">
      <c r="G5611">
        <v>2.5099999999999998</v>
      </c>
    </row>
    <row r="5612" spans="7:7" x14ac:dyDescent="0.2">
      <c r="G5612">
        <v>2.52</v>
      </c>
    </row>
    <row r="5613" spans="7:7" x14ac:dyDescent="0.2">
      <c r="G5613">
        <v>2.59</v>
      </c>
    </row>
    <row r="5614" spans="7:7" x14ac:dyDescent="0.2">
      <c r="G5614">
        <v>2.66</v>
      </c>
    </row>
    <row r="5615" spans="7:7" x14ac:dyDescent="0.2">
      <c r="G5615">
        <v>2.57</v>
      </c>
    </row>
    <row r="5616" spans="7:7" x14ac:dyDescent="0.2">
      <c r="G5616">
        <v>2.58</v>
      </c>
    </row>
    <row r="5617" spans="7:7" x14ac:dyDescent="0.2">
      <c r="G5617">
        <v>2.58</v>
      </c>
    </row>
    <row r="5618" spans="7:7" x14ac:dyDescent="0.2">
      <c r="G5618">
        <v>2.65</v>
      </c>
    </row>
    <row r="5619" spans="7:7" x14ac:dyDescent="0.2">
      <c r="G5619">
        <v>2.56</v>
      </c>
    </row>
    <row r="5620" spans="7:7" x14ac:dyDescent="0.2">
      <c r="G5620">
        <v>2.57</v>
      </c>
    </row>
    <row r="5621" spans="7:7" x14ac:dyDescent="0.2">
      <c r="G5621">
        <v>2.48</v>
      </c>
    </row>
    <row r="5622" spans="7:7" x14ac:dyDescent="0.2">
      <c r="G5622">
        <v>2.4900000000000002</v>
      </c>
    </row>
    <row r="5623" spans="7:7" x14ac:dyDescent="0.2">
      <c r="G5623">
        <v>2.57</v>
      </c>
    </row>
    <row r="5624" spans="7:7" x14ac:dyDescent="0.2">
      <c r="G5624">
        <v>2.57</v>
      </c>
    </row>
    <row r="5625" spans="7:7" x14ac:dyDescent="0.2">
      <c r="G5625">
        <v>2.58</v>
      </c>
    </row>
    <row r="5626" spans="7:7" x14ac:dyDescent="0.2">
      <c r="G5626">
        <v>2.65</v>
      </c>
    </row>
    <row r="5627" spans="7:7" x14ac:dyDescent="0.2">
      <c r="G5627">
        <v>2.73</v>
      </c>
    </row>
    <row r="5628" spans="7:7" x14ac:dyDescent="0.2">
      <c r="G5628">
        <v>2.64</v>
      </c>
    </row>
    <row r="5629" spans="7:7" x14ac:dyDescent="0.2">
      <c r="G5629">
        <v>2.7</v>
      </c>
    </row>
    <row r="5630" spans="7:7" x14ac:dyDescent="0.2">
      <c r="G5630">
        <v>2.72</v>
      </c>
    </row>
    <row r="5631" spans="7:7" x14ac:dyDescent="0.2">
      <c r="G5631">
        <v>2.73</v>
      </c>
    </row>
    <row r="5632" spans="7:7" x14ac:dyDescent="0.2">
      <c r="G5632">
        <v>2.74</v>
      </c>
    </row>
    <row r="5633" spans="7:7" x14ac:dyDescent="0.2">
      <c r="G5633">
        <v>2.76</v>
      </c>
    </row>
    <row r="5634" spans="7:7" x14ac:dyDescent="0.2">
      <c r="G5634">
        <v>2.77</v>
      </c>
    </row>
    <row r="5635" spans="7:7" x14ac:dyDescent="0.2">
      <c r="G5635">
        <v>2.78</v>
      </c>
    </row>
    <row r="5636" spans="7:7" x14ac:dyDescent="0.2">
      <c r="G5636">
        <v>2.8</v>
      </c>
    </row>
    <row r="5637" spans="7:7" x14ac:dyDescent="0.2">
      <c r="G5637">
        <v>2.71</v>
      </c>
    </row>
    <row r="5638" spans="7:7" x14ac:dyDescent="0.2">
      <c r="G5638">
        <v>2.62</v>
      </c>
    </row>
    <row r="5639" spans="7:7" x14ac:dyDescent="0.2">
      <c r="G5639">
        <v>2.62</v>
      </c>
    </row>
    <row r="5640" spans="7:7" x14ac:dyDescent="0.2">
      <c r="G5640">
        <v>2.5299999999999998</v>
      </c>
    </row>
    <row r="5641" spans="7:7" x14ac:dyDescent="0.2">
      <c r="G5641">
        <v>2.54</v>
      </c>
    </row>
    <row r="5642" spans="7:7" x14ac:dyDescent="0.2">
      <c r="G5642">
        <v>2.56</v>
      </c>
    </row>
    <row r="5643" spans="7:7" x14ac:dyDescent="0.2">
      <c r="G5643">
        <v>2.4700000000000002</v>
      </c>
    </row>
    <row r="5644" spans="7:7" x14ac:dyDescent="0.2">
      <c r="G5644">
        <v>2.4700000000000002</v>
      </c>
    </row>
    <row r="5645" spans="7:7" x14ac:dyDescent="0.2">
      <c r="G5645">
        <v>2.5</v>
      </c>
    </row>
    <row r="5646" spans="7:7" x14ac:dyDescent="0.2">
      <c r="G5646">
        <v>2.5099999999999998</v>
      </c>
    </row>
    <row r="5647" spans="7:7" x14ac:dyDescent="0.2">
      <c r="G5647">
        <v>2.59</v>
      </c>
    </row>
    <row r="5648" spans="7:7" x14ac:dyDescent="0.2">
      <c r="G5648">
        <v>2.6</v>
      </c>
    </row>
    <row r="5649" spans="7:7" x14ac:dyDescent="0.2">
      <c r="G5649">
        <v>2.68</v>
      </c>
    </row>
    <row r="5650" spans="7:7" x14ac:dyDescent="0.2">
      <c r="G5650">
        <v>2.7</v>
      </c>
    </row>
    <row r="5651" spans="7:7" x14ac:dyDescent="0.2">
      <c r="G5651">
        <v>2.72</v>
      </c>
    </row>
    <row r="5652" spans="7:7" x14ac:dyDescent="0.2">
      <c r="G5652">
        <v>2.63</v>
      </c>
    </row>
    <row r="5653" spans="7:7" x14ac:dyDescent="0.2">
      <c r="G5653">
        <v>2.65</v>
      </c>
    </row>
    <row r="5654" spans="7:7" x14ac:dyDescent="0.2">
      <c r="G5654">
        <v>2.73</v>
      </c>
    </row>
    <row r="5655" spans="7:7" x14ac:dyDescent="0.2">
      <c r="G5655">
        <v>2.74</v>
      </c>
    </row>
    <row r="5656" spans="7:7" x14ac:dyDescent="0.2">
      <c r="G5656">
        <v>2.65</v>
      </c>
    </row>
    <row r="5657" spans="7:7" x14ac:dyDescent="0.2">
      <c r="G5657">
        <v>2.65</v>
      </c>
    </row>
    <row r="5658" spans="7:7" x14ac:dyDescent="0.2">
      <c r="G5658">
        <v>2.56</v>
      </c>
    </row>
    <row r="5659" spans="7:7" x14ac:dyDescent="0.2">
      <c r="G5659">
        <v>2.59</v>
      </c>
    </row>
    <row r="5660" spans="7:7" x14ac:dyDescent="0.2">
      <c r="G5660">
        <v>2.66</v>
      </c>
    </row>
    <row r="5661" spans="7:7" x14ac:dyDescent="0.2">
      <c r="G5661">
        <v>2.74</v>
      </c>
    </row>
    <row r="5662" spans="7:7" x14ac:dyDescent="0.2">
      <c r="G5662">
        <v>2.82</v>
      </c>
    </row>
    <row r="5663" spans="7:7" x14ac:dyDescent="0.2">
      <c r="G5663">
        <v>2.9</v>
      </c>
    </row>
    <row r="5664" spans="7:7" x14ac:dyDescent="0.2">
      <c r="G5664">
        <v>2.9</v>
      </c>
    </row>
    <row r="5665" spans="7:7" x14ac:dyDescent="0.2">
      <c r="G5665">
        <v>2.93</v>
      </c>
    </row>
    <row r="5666" spans="7:7" x14ac:dyDescent="0.2">
      <c r="G5666">
        <v>3.01</v>
      </c>
    </row>
    <row r="5667" spans="7:7" x14ac:dyDescent="0.2">
      <c r="G5667">
        <v>3.08</v>
      </c>
    </row>
    <row r="5668" spans="7:7" x14ac:dyDescent="0.2">
      <c r="G5668">
        <v>3.15</v>
      </c>
    </row>
    <row r="5669" spans="7:7" x14ac:dyDescent="0.2">
      <c r="G5669">
        <v>3.17</v>
      </c>
    </row>
    <row r="5670" spans="7:7" x14ac:dyDescent="0.2">
      <c r="G5670">
        <v>3.08</v>
      </c>
    </row>
    <row r="5671" spans="7:7" x14ac:dyDescent="0.2">
      <c r="G5671">
        <v>3.16</v>
      </c>
    </row>
    <row r="5672" spans="7:7" x14ac:dyDescent="0.2">
      <c r="G5672">
        <v>3.18</v>
      </c>
    </row>
    <row r="5673" spans="7:7" x14ac:dyDescent="0.2">
      <c r="G5673">
        <v>3.26</v>
      </c>
    </row>
    <row r="5674" spans="7:7" x14ac:dyDescent="0.2">
      <c r="G5674">
        <v>3.33</v>
      </c>
    </row>
    <row r="5675" spans="7:7" x14ac:dyDescent="0.2">
      <c r="G5675">
        <v>3.4</v>
      </c>
    </row>
    <row r="5676" spans="7:7" x14ac:dyDescent="0.2">
      <c r="G5676">
        <v>3.41</v>
      </c>
    </row>
    <row r="5677" spans="7:7" x14ac:dyDescent="0.2">
      <c r="G5677">
        <v>3.42</v>
      </c>
    </row>
    <row r="5678" spans="7:7" x14ac:dyDescent="0.2">
      <c r="G5678">
        <v>3.33</v>
      </c>
    </row>
    <row r="5679" spans="7:7" x14ac:dyDescent="0.2">
      <c r="G5679">
        <v>3.4</v>
      </c>
    </row>
    <row r="5680" spans="7:7" x14ac:dyDescent="0.2">
      <c r="G5680">
        <v>3.4</v>
      </c>
    </row>
    <row r="5681" spans="7:7" x14ac:dyDescent="0.2">
      <c r="G5681">
        <v>3.31</v>
      </c>
    </row>
    <row r="5682" spans="7:7" x14ac:dyDescent="0.2">
      <c r="G5682">
        <v>3.33</v>
      </c>
    </row>
    <row r="5683" spans="7:7" x14ac:dyDescent="0.2">
      <c r="G5683">
        <v>3.24</v>
      </c>
    </row>
    <row r="5684" spans="7:7" x14ac:dyDescent="0.2">
      <c r="G5684">
        <v>3.3</v>
      </c>
    </row>
    <row r="5685" spans="7:7" x14ac:dyDescent="0.2">
      <c r="G5685">
        <v>3.21</v>
      </c>
    </row>
    <row r="5686" spans="7:7" x14ac:dyDescent="0.2">
      <c r="G5686">
        <v>3.29</v>
      </c>
    </row>
    <row r="5687" spans="7:7" x14ac:dyDescent="0.2">
      <c r="G5687">
        <v>3.2</v>
      </c>
    </row>
    <row r="5688" spans="7:7" x14ac:dyDescent="0.2">
      <c r="G5688">
        <v>3.22</v>
      </c>
    </row>
    <row r="5689" spans="7:7" x14ac:dyDescent="0.2">
      <c r="G5689">
        <v>3.24</v>
      </c>
    </row>
    <row r="5690" spans="7:7" x14ac:dyDescent="0.2">
      <c r="G5690">
        <v>3.24</v>
      </c>
    </row>
    <row r="5691" spans="7:7" x14ac:dyDescent="0.2">
      <c r="G5691">
        <v>3.25</v>
      </c>
    </row>
    <row r="5692" spans="7:7" x14ac:dyDescent="0.2">
      <c r="G5692">
        <v>3.27</v>
      </c>
    </row>
    <row r="5693" spans="7:7" x14ac:dyDescent="0.2">
      <c r="G5693">
        <v>3.33</v>
      </c>
    </row>
    <row r="5694" spans="7:7" x14ac:dyDescent="0.2">
      <c r="G5694">
        <v>3.41</v>
      </c>
    </row>
    <row r="5695" spans="7:7" x14ac:dyDescent="0.2">
      <c r="G5695">
        <v>3.32</v>
      </c>
    </row>
    <row r="5696" spans="7:7" x14ac:dyDescent="0.2">
      <c r="G5696">
        <v>3.23</v>
      </c>
    </row>
    <row r="5697" spans="7:7" x14ac:dyDescent="0.2">
      <c r="G5697">
        <v>3.31</v>
      </c>
    </row>
    <row r="5698" spans="7:7" x14ac:dyDescent="0.2">
      <c r="G5698">
        <v>3.31</v>
      </c>
    </row>
    <row r="5699" spans="7:7" x14ac:dyDescent="0.2">
      <c r="G5699">
        <v>3.38</v>
      </c>
    </row>
    <row r="5700" spans="7:7" x14ac:dyDescent="0.2">
      <c r="G5700">
        <v>3.39</v>
      </c>
    </row>
    <row r="5701" spans="7:7" x14ac:dyDescent="0.2">
      <c r="G5701">
        <v>3.41</v>
      </c>
    </row>
    <row r="5702" spans="7:7" x14ac:dyDescent="0.2">
      <c r="G5702">
        <v>3.49</v>
      </c>
    </row>
    <row r="5703" spans="7:7" x14ac:dyDescent="0.2">
      <c r="G5703">
        <v>3.52</v>
      </c>
    </row>
    <row r="5704" spans="7:7" x14ac:dyDescent="0.2">
      <c r="G5704">
        <v>3.6</v>
      </c>
    </row>
    <row r="5705" spans="7:7" x14ac:dyDescent="0.2">
      <c r="G5705">
        <v>3.68</v>
      </c>
    </row>
    <row r="5706" spans="7:7" x14ac:dyDescent="0.2">
      <c r="G5706">
        <v>3.59</v>
      </c>
    </row>
    <row r="5707" spans="7:7" x14ac:dyDescent="0.2">
      <c r="G5707">
        <v>3.5</v>
      </c>
    </row>
    <row r="5708" spans="7:7" x14ac:dyDescent="0.2">
      <c r="G5708">
        <v>3.58</v>
      </c>
    </row>
    <row r="5709" spans="7:7" x14ac:dyDescent="0.2">
      <c r="G5709">
        <v>3.66</v>
      </c>
    </row>
    <row r="5710" spans="7:7" x14ac:dyDescent="0.2">
      <c r="G5710">
        <v>3.69</v>
      </c>
    </row>
    <row r="5711" spans="7:7" x14ac:dyDescent="0.2">
      <c r="G5711">
        <v>3.71</v>
      </c>
    </row>
    <row r="5712" spans="7:7" x14ac:dyDescent="0.2">
      <c r="G5712">
        <v>3.78</v>
      </c>
    </row>
    <row r="5713" spans="7:7" x14ac:dyDescent="0.2">
      <c r="G5713">
        <v>3.69</v>
      </c>
    </row>
    <row r="5714" spans="7:7" x14ac:dyDescent="0.2">
      <c r="G5714">
        <v>3.69</v>
      </c>
    </row>
    <row r="5715" spans="7:7" x14ac:dyDescent="0.2">
      <c r="G5715">
        <v>3.72</v>
      </c>
    </row>
    <row r="5716" spans="7:7" x14ac:dyDescent="0.2">
      <c r="G5716">
        <v>3.8</v>
      </c>
    </row>
    <row r="5717" spans="7:7" x14ac:dyDescent="0.2">
      <c r="G5717">
        <v>3.71</v>
      </c>
    </row>
    <row r="5718" spans="7:7" x14ac:dyDescent="0.2">
      <c r="G5718">
        <v>3.79</v>
      </c>
    </row>
    <row r="5719" spans="7:7" x14ac:dyDescent="0.2">
      <c r="G5719">
        <v>3.7</v>
      </c>
    </row>
    <row r="5720" spans="7:7" x14ac:dyDescent="0.2">
      <c r="G5720">
        <v>3.77</v>
      </c>
    </row>
    <row r="5721" spans="7:7" x14ac:dyDescent="0.2">
      <c r="G5721">
        <v>3.84</v>
      </c>
    </row>
    <row r="5722" spans="7:7" x14ac:dyDescent="0.2">
      <c r="G5722">
        <v>3.75</v>
      </c>
    </row>
    <row r="5723" spans="7:7" x14ac:dyDescent="0.2">
      <c r="G5723">
        <v>3.76</v>
      </c>
    </row>
    <row r="5724" spans="7:7" x14ac:dyDescent="0.2">
      <c r="G5724">
        <v>3.84</v>
      </c>
    </row>
    <row r="5725" spans="7:7" x14ac:dyDescent="0.2">
      <c r="G5725">
        <v>3.75</v>
      </c>
    </row>
    <row r="5726" spans="7:7" x14ac:dyDescent="0.2">
      <c r="G5726">
        <v>3.75</v>
      </c>
    </row>
    <row r="5727" spans="7:7" x14ac:dyDescent="0.2">
      <c r="G5727">
        <v>3.76</v>
      </c>
    </row>
    <row r="5728" spans="7:7" x14ac:dyDescent="0.2">
      <c r="G5728">
        <v>3.78</v>
      </c>
    </row>
    <row r="5729" spans="7:7" x14ac:dyDescent="0.2">
      <c r="G5729">
        <v>3.69</v>
      </c>
    </row>
    <row r="5730" spans="7:7" x14ac:dyDescent="0.2">
      <c r="G5730">
        <v>3.6</v>
      </c>
    </row>
    <row r="5731" spans="7:7" x14ac:dyDescent="0.2">
      <c r="G5731">
        <v>3.63</v>
      </c>
    </row>
    <row r="5732" spans="7:7" x14ac:dyDescent="0.2">
      <c r="G5732">
        <v>3.65</v>
      </c>
    </row>
    <row r="5733" spans="7:7" x14ac:dyDescent="0.2">
      <c r="G5733">
        <v>3.73</v>
      </c>
    </row>
    <row r="5734" spans="7:7" x14ac:dyDescent="0.2">
      <c r="G5734">
        <v>3.8</v>
      </c>
    </row>
    <row r="5735" spans="7:7" x14ac:dyDescent="0.2">
      <c r="G5735">
        <v>3.71</v>
      </c>
    </row>
    <row r="5736" spans="7:7" x14ac:dyDescent="0.2">
      <c r="G5736">
        <v>3.73</v>
      </c>
    </row>
    <row r="5737" spans="7:7" x14ac:dyDescent="0.2">
      <c r="G5737">
        <v>3.73</v>
      </c>
    </row>
    <row r="5738" spans="7:7" x14ac:dyDescent="0.2">
      <c r="G5738">
        <v>3.8</v>
      </c>
    </row>
    <row r="5739" spans="7:7" x14ac:dyDescent="0.2">
      <c r="G5739">
        <v>3.71</v>
      </c>
    </row>
    <row r="5740" spans="7:7" x14ac:dyDescent="0.2">
      <c r="G5740">
        <v>3.74</v>
      </c>
    </row>
    <row r="5741" spans="7:7" x14ac:dyDescent="0.2">
      <c r="G5741">
        <v>3.75</v>
      </c>
    </row>
    <row r="5742" spans="7:7" x14ac:dyDescent="0.2">
      <c r="G5742">
        <v>3.76</v>
      </c>
    </row>
    <row r="5743" spans="7:7" x14ac:dyDescent="0.2">
      <c r="G5743">
        <v>3.83</v>
      </c>
    </row>
    <row r="5744" spans="7:7" x14ac:dyDescent="0.2">
      <c r="G5744">
        <v>3.74</v>
      </c>
    </row>
    <row r="5745" spans="7:7" x14ac:dyDescent="0.2">
      <c r="G5745">
        <v>3.75</v>
      </c>
    </row>
    <row r="5746" spans="7:7" x14ac:dyDescent="0.2">
      <c r="G5746">
        <v>3.81</v>
      </c>
    </row>
    <row r="5747" spans="7:7" x14ac:dyDescent="0.2">
      <c r="G5747">
        <v>3.89</v>
      </c>
    </row>
    <row r="5748" spans="7:7" x14ac:dyDescent="0.2">
      <c r="G5748">
        <v>3.8</v>
      </c>
    </row>
    <row r="5749" spans="7:7" x14ac:dyDescent="0.2">
      <c r="G5749">
        <v>3.8</v>
      </c>
    </row>
    <row r="5750" spans="7:7" x14ac:dyDescent="0.2">
      <c r="G5750">
        <v>3.81</v>
      </c>
    </row>
    <row r="5751" spans="7:7" x14ac:dyDescent="0.2">
      <c r="G5751">
        <v>3.87</v>
      </c>
    </row>
    <row r="5752" spans="7:7" x14ac:dyDescent="0.2">
      <c r="G5752">
        <v>3.89</v>
      </c>
    </row>
    <row r="5753" spans="7:7" x14ac:dyDescent="0.2">
      <c r="G5753">
        <v>3.91</v>
      </c>
    </row>
    <row r="5754" spans="7:7" x14ac:dyDescent="0.2">
      <c r="G5754">
        <v>3.98</v>
      </c>
    </row>
    <row r="5755" spans="7:7" x14ac:dyDescent="0.2">
      <c r="G5755">
        <v>4.0599999999999996</v>
      </c>
    </row>
    <row r="5756" spans="7:7" x14ac:dyDescent="0.2">
      <c r="G5756">
        <v>4.1399999999999997</v>
      </c>
    </row>
    <row r="5757" spans="7:7" x14ac:dyDescent="0.2">
      <c r="G5757">
        <v>4.05</v>
      </c>
    </row>
    <row r="5758" spans="7:7" x14ac:dyDescent="0.2">
      <c r="G5758">
        <v>4.07</v>
      </c>
    </row>
    <row r="5759" spans="7:7" x14ac:dyDescent="0.2">
      <c r="G5759">
        <v>4.09</v>
      </c>
    </row>
    <row r="5760" spans="7:7" x14ac:dyDescent="0.2">
      <c r="G5760">
        <v>4</v>
      </c>
    </row>
    <row r="5761" spans="7:7" x14ac:dyDescent="0.2">
      <c r="G5761">
        <v>4.08</v>
      </c>
    </row>
    <row r="5762" spans="7:7" x14ac:dyDescent="0.2">
      <c r="G5762">
        <v>4.1500000000000004</v>
      </c>
    </row>
    <row r="5763" spans="7:7" x14ac:dyDescent="0.2">
      <c r="G5763">
        <v>4.22</v>
      </c>
    </row>
    <row r="5764" spans="7:7" x14ac:dyDescent="0.2">
      <c r="G5764">
        <v>4.13</v>
      </c>
    </row>
    <row r="5765" spans="7:7" x14ac:dyDescent="0.2">
      <c r="G5765">
        <v>4.1399999999999997</v>
      </c>
    </row>
    <row r="5766" spans="7:7" x14ac:dyDescent="0.2">
      <c r="G5766">
        <v>4.16</v>
      </c>
    </row>
    <row r="5767" spans="7:7" x14ac:dyDescent="0.2">
      <c r="G5767">
        <v>4.2300000000000004</v>
      </c>
    </row>
    <row r="5768" spans="7:7" x14ac:dyDescent="0.2">
      <c r="G5768">
        <v>4.2300000000000004</v>
      </c>
    </row>
    <row r="5769" spans="7:7" x14ac:dyDescent="0.2">
      <c r="G5769">
        <v>4.1399999999999997</v>
      </c>
    </row>
    <row r="5770" spans="7:7" x14ac:dyDescent="0.2">
      <c r="G5770">
        <v>4.05</v>
      </c>
    </row>
    <row r="5771" spans="7:7" x14ac:dyDescent="0.2">
      <c r="G5771">
        <v>4.1100000000000003</v>
      </c>
    </row>
    <row r="5772" spans="7:7" x14ac:dyDescent="0.2">
      <c r="G5772">
        <v>4.0199999999999996</v>
      </c>
    </row>
    <row r="5773" spans="7:7" x14ac:dyDescent="0.2">
      <c r="G5773">
        <v>4.09</v>
      </c>
    </row>
    <row r="5774" spans="7:7" x14ac:dyDescent="0.2">
      <c r="G5774">
        <v>4</v>
      </c>
    </row>
    <row r="5775" spans="7:7" x14ac:dyDescent="0.2">
      <c r="G5775">
        <v>3.91</v>
      </c>
    </row>
    <row r="5776" spans="7:7" x14ac:dyDescent="0.2">
      <c r="G5776">
        <v>3.82</v>
      </c>
    </row>
    <row r="5777" spans="7:7" x14ac:dyDescent="0.2">
      <c r="G5777">
        <v>3.73</v>
      </c>
    </row>
    <row r="5778" spans="7:7" x14ac:dyDescent="0.2">
      <c r="G5778">
        <v>3.8</v>
      </c>
    </row>
    <row r="5779" spans="7:7" x14ac:dyDescent="0.2">
      <c r="G5779">
        <v>3.71</v>
      </c>
    </row>
    <row r="5780" spans="7:7" x14ac:dyDescent="0.2">
      <c r="G5780">
        <v>3.73</v>
      </c>
    </row>
    <row r="5781" spans="7:7" x14ac:dyDescent="0.2">
      <c r="G5781">
        <v>3.74</v>
      </c>
    </row>
    <row r="5782" spans="7:7" x14ac:dyDescent="0.2">
      <c r="G5782">
        <v>3.65</v>
      </c>
    </row>
    <row r="5783" spans="7:7" x14ac:dyDescent="0.2">
      <c r="G5783">
        <v>3.72</v>
      </c>
    </row>
    <row r="5784" spans="7:7" x14ac:dyDescent="0.2">
      <c r="G5784">
        <v>3.73</v>
      </c>
    </row>
    <row r="5785" spans="7:7" x14ac:dyDescent="0.2">
      <c r="G5785">
        <v>3.8</v>
      </c>
    </row>
    <row r="5786" spans="7:7" x14ac:dyDescent="0.2">
      <c r="G5786">
        <v>3.71</v>
      </c>
    </row>
    <row r="5787" spans="7:7" x14ac:dyDescent="0.2">
      <c r="G5787">
        <v>3.62</v>
      </c>
    </row>
    <row r="5788" spans="7:7" x14ac:dyDescent="0.2">
      <c r="G5788">
        <v>3.53</v>
      </c>
    </row>
    <row r="5789" spans="7:7" x14ac:dyDescent="0.2">
      <c r="G5789">
        <v>3.55</v>
      </c>
    </row>
    <row r="5790" spans="7:7" x14ac:dyDescent="0.2">
      <c r="G5790">
        <v>3.55</v>
      </c>
    </row>
    <row r="5791" spans="7:7" x14ac:dyDescent="0.2">
      <c r="G5791">
        <v>3.57</v>
      </c>
    </row>
    <row r="5792" spans="7:7" x14ac:dyDescent="0.2">
      <c r="G5792">
        <v>3.48</v>
      </c>
    </row>
    <row r="5793" spans="7:7" x14ac:dyDescent="0.2">
      <c r="G5793">
        <v>3.5</v>
      </c>
    </row>
    <row r="5794" spans="7:7" x14ac:dyDescent="0.2">
      <c r="G5794">
        <v>3.41</v>
      </c>
    </row>
    <row r="5795" spans="7:7" x14ac:dyDescent="0.2">
      <c r="G5795">
        <v>3.42</v>
      </c>
    </row>
    <row r="5796" spans="7:7" x14ac:dyDescent="0.2">
      <c r="G5796">
        <v>3.5</v>
      </c>
    </row>
    <row r="5797" spans="7:7" x14ac:dyDescent="0.2">
      <c r="G5797">
        <v>3.41</v>
      </c>
    </row>
    <row r="5798" spans="7:7" x14ac:dyDescent="0.2">
      <c r="G5798">
        <v>3.42</v>
      </c>
    </row>
    <row r="5799" spans="7:7" x14ac:dyDescent="0.2">
      <c r="G5799">
        <v>3.33</v>
      </c>
    </row>
    <row r="5800" spans="7:7" x14ac:dyDescent="0.2">
      <c r="G5800">
        <v>3.35</v>
      </c>
    </row>
    <row r="5801" spans="7:7" x14ac:dyDescent="0.2">
      <c r="G5801">
        <v>3.37</v>
      </c>
    </row>
    <row r="5802" spans="7:7" x14ac:dyDescent="0.2">
      <c r="G5802">
        <v>3.39</v>
      </c>
    </row>
    <row r="5803" spans="7:7" x14ac:dyDescent="0.2">
      <c r="G5803">
        <v>3.46</v>
      </c>
    </row>
    <row r="5804" spans="7:7" x14ac:dyDescent="0.2">
      <c r="G5804">
        <v>3.37</v>
      </c>
    </row>
    <row r="5805" spans="7:7" x14ac:dyDescent="0.2">
      <c r="G5805">
        <v>3.39</v>
      </c>
    </row>
    <row r="5806" spans="7:7" x14ac:dyDescent="0.2">
      <c r="G5806">
        <v>3.47</v>
      </c>
    </row>
    <row r="5807" spans="7:7" x14ac:dyDescent="0.2">
      <c r="G5807">
        <v>3.49</v>
      </c>
    </row>
    <row r="5808" spans="7:7" x14ac:dyDescent="0.2">
      <c r="G5808">
        <v>3.52</v>
      </c>
    </row>
    <row r="5809" spans="7:7" x14ac:dyDescent="0.2">
      <c r="G5809">
        <v>3.53</v>
      </c>
    </row>
    <row r="5810" spans="7:7" x14ac:dyDescent="0.2">
      <c r="G5810">
        <v>3.44</v>
      </c>
    </row>
    <row r="5811" spans="7:7" x14ac:dyDescent="0.2">
      <c r="G5811">
        <v>3.5</v>
      </c>
    </row>
    <row r="5812" spans="7:7" x14ac:dyDescent="0.2">
      <c r="G5812">
        <v>3.57</v>
      </c>
    </row>
    <row r="5813" spans="7:7" x14ac:dyDescent="0.2">
      <c r="G5813">
        <v>3.63</v>
      </c>
    </row>
    <row r="5814" spans="7:7" x14ac:dyDescent="0.2">
      <c r="G5814">
        <v>3.54</v>
      </c>
    </row>
    <row r="5815" spans="7:7" x14ac:dyDescent="0.2">
      <c r="G5815">
        <v>3.56</v>
      </c>
    </row>
    <row r="5816" spans="7:7" x14ac:dyDescent="0.2">
      <c r="G5816">
        <v>3.64</v>
      </c>
    </row>
    <row r="5817" spans="7:7" x14ac:dyDescent="0.2">
      <c r="G5817">
        <v>3.71</v>
      </c>
    </row>
    <row r="5818" spans="7:7" x14ac:dyDescent="0.2">
      <c r="G5818">
        <v>3.62</v>
      </c>
    </row>
    <row r="5819" spans="7:7" x14ac:dyDescent="0.2">
      <c r="G5819">
        <v>3.64</v>
      </c>
    </row>
    <row r="5820" spans="7:7" x14ac:dyDescent="0.2">
      <c r="G5820">
        <v>3.66</v>
      </c>
    </row>
    <row r="5821" spans="7:7" x14ac:dyDescent="0.2">
      <c r="G5821">
        <v>3.67</v>
      </c>
    </row>
    <row r="5822" spans="7:7" x14ac:dyDescent="0.2">
      <c r="G5822">
        <v>3.74</v>
      </c>
    </row>
    <row r="5823" spans="7:7" x14ac:dyDescent="0.2">
      <c r="G5823">
        <v>3.65</v>
      </c>
    </row>
    <row r="5824" spans="7:7" x14ac:dyDescent="0.2">
      <c r="G5824">
        <v>3.56</v>
      </c>
    </row>
    <row r="5825" spans="7:7" x14ac:dyDescent="0.2">
      <c r="G5825">
        <v>3.64</v>
      </c>
    </row>
    <row r="5826" spans="7:7" x14ac:dyDescent="0.2">
      <c r="G5826">
        <v>3.71</v>
      </c>
    </row>
    <row r="5827" spans="7:7" x14ac:dyDescent="0.2">
      <c r="G5827">
        <v>3.62</v>
      </c>
    </row>
    <row r="5828" spans="7:7" x14ac:dyDescent="0.2">
      <c r="G5828">
        <v>3.64</v>
      </c>
    </row>
    <row r="5829" spans="7:7" x14ac:dyDescent="0.2">
      <c r="G5829">
        <v>3.66</v>
      </c>
    </row>
    <row r="5830" spans="7:7" x14ac:dyDescent="0.2">
      <c r="G5830">
        <v>3.73</v>
      </c>
    </row>
    <row r="5831" spans="7:7" x14ac:dyDescent="0.2">
      <c r="G5831">
        <v>3.64</v>
      </c>
    </row>
    <row r="5832" spans="7:7" x14ac:dyDescent="0.2">
      <c r="G5832">
        <v>3.55</v>
      </c>
    </row>
    <row r="5833" spans="7:7" x14ac:dyDescent="0.2">
      <c r="G5833">
        <v>3.46</v>
      </c>
    </row>
    <row r="5834" spans="7:7" x14ac:dyDescent="0.2">
      <c r="G5834">
        <v>3.53</v>
      </c>
    </row>
    <row r="5835" spans="7:7" x14ac:dyDescent="0.2">
      <c r="G5835">
        <v>3.55</v>
      </c>
    </row>
    <row r="5836" spans="7:7" x14ac:dyDescent="0.2">
      <c r="G5836">
        <v>3.63</v>
      </c>
    </row>
    <row r="5837" spans="7:7" x14ac:dyDescent="0.2">
      <c r="G5837">
        <v>3.54</v>
      </c>
    </row>
    <row r="5838" spans="7:7" x14ac:dyDescent="0.2">
      <c r="G5838">
        <v>3.55</v>
      </c>
    </row>
    <row r="5839" spans="7:7" x14ac:dyDescent="0.2">
      <c r="G5839">
        <v>3.63</v>
      </c>
    </row>
    <row r="5840" spans="7:7" x14ac:dyDescent="0.2">
      <c r="G5840">
        <v>3.54</v>
      </c>
    </row>
    <row r="5841" spans="7:7" x14ac:dyDescent="0.2">
      <c r="G5841">
        <v>3.6</v>
      </c>
    </row>
    <row r="5842" spans="7:7" x14ac:dyDescent="0.2">
      <c r="G5842">
        <v>3.51</v>
      </c>
    </row>
    <row r="5843" spans="7:7" x14ac:dyDescent="0.2">
      <c r="G5843">
        <v>3.42</v>
      </c>
    </row>
    <row r="5844" spans="7:7" x14ac:dyDescent="0.2">
      <c r="G5844">
        <v>3.33</v>
      </c>
    </row>
    <row r="5845" spans="7:7" x14ac:dyDescent="0.2">
      <c r="G5845">
        <v>3.24</v>
      </c>
    </row>
    <row r="5846" spans="7:7" x14ac:dyDescent="0.2">
      <c r="G5846">
        <v>3.25</v>
      </c>
    </row>
    <row r="5847" spans="7:7" x14ac:dyDescent="0.2">
      <c r="G5847">
        <v>3.16</v>
      </c>
    </row>
    <row r="5848" spans="7:7" x14ac:dyDescent="0.2">
      <c r="G5848">
        <v>3.16</v>
      </c>
    </row>
    <row r="5849" spans="7:7" x14ac:dyDescent="0.2">
      <c r="G5849">
        <v>3.07</v>
      </c>
    </row>
    <row r="5850" spans="7:7" x14ac:dyDescent="0.2">
      <c r="G5850">
        <v>3.09</v>
      </c>
    </row>
    <row r="5851" spans="7:7" x14ac:dyDescent="0.2">
      <c r="G5851">
        <v>3.16</v>
      </c>
    </row>
    <row r="5852" spans="7:7" x14ac:dyDescent="0.2">
      <c r="G5852">
        <v>3.23</v>
      </c>
    </row>
    <row r="5853" spans="7:7" x14ac:dyDescent="0.2">
      <c r="G5853">
        <v>3.31</v>
      </c>
    </row>
    <row r="5854" spans="7:7" x14ac:dyDescent="0.2">
      <c r="G5854">
        <v>3.32</v>
      </c>
    </row>
    <row r="5855" spans="7:7" x14ac:dyDescent="0.2">
      <c r="G5855">
        <v>3.39</v>
      </c>
    </row>
    <row r="5856" spans="7:7" x14ac:dyDescent="0.2">
      <c r="G5856">
        <v>3.41</v>
      </c>
    </row>
    <row r="5857" spans="7:7" x14ac:dyDescent="0.2">
      <c r="G5857">
        <v>3.44</v>
      </c>
    </row>
    <row r="5858" spans="7:7" x14ac:dyDescent="0.2">
      <c r="G5858">
        <v>3.52</v>
      </c>
    </row>
    <row r="5859" spans="7:7" x14ac:dyDescent="0.2">
      <c r="G5859">
        <v>3.59</v>
      </c>
    </row>
    <row r="5860" spans="7:7" x14ac:dyDescent="0.2">
      <c r="G5860">
        <v>3.5</v>
      </c>
    </row>
    <row r="5861" spans="7:7" x14ac:dyDescent="0.2">
      <c r="G5861">
        <v>3.57</v>
      </c>
    </row>
    <row r="5862" spans="7:7" x14ac:dyDescent="0.2">
      <c r="G5862">
        <v>3.59</v>
      </c>
    </row>
    <row r="5863" spans="7:7" x14ac:dyDescent="0.2">
      <c r="G5863">
        <v>3.61</v>
      </c>
    </row>
    <row r="5864" spans="7:7" x14ac:dyDescent="0.2">
      <c r="G5864">
        <v>3.67</v>
      </c>
    </row>
    <row r="5865" spans="7:7" x14ac:dyDescent="0.2">
      <c r="G5865">
        <v>3.73</v>
      </c>
    </row>
    <row r="5866" spans="7:7" x14ac:dyDescent="0.2">
      <c r="G5866">
        <v>3.64</v>
      </c>
    </row>
    <row r="5867" spans="7:7" x14ac:dyDescent="0.2">
      <c r="G5867">
        <v>3.64</v>
      </c>
    </row>
    <row r="5868" spans="7:7" x14ac:dyDescent="0.2">
      <c r="G5868">
        <v>3.66</v>
      </c>
    </row>
    <row r="5869" spans="7:7" x14ac:dyDescent="0.2">
      <c r="G5869">
        <v>3.67</v>
      </c>
    </row>
    <row r="5870" spans="7:7" x14ac:dyDescent="0.2">
      <c r="G5870">
        <v>3.68</v>
      </c>
    </row>
    <row r="5871" spans="7:7" x14ac:dyDescent="0.2">
      <c r="G5871">
        <v>3.75</v>
      </c>
    </row>
    <row r="5872" spans="7:7" x14ac:dyDescent="0.2">
      <c r="G5872">
        <v>3.66</v>
      </c>
    </row>
    <row r="5873" spans="7:7" x14ac:dyDescent="0.2">
      <c r="G5873">
        <v>3.67</v>
      </c>
    </row>
    <row r="5874" spans="7:7" x14ac:dyDescent="0.2">
      <c r="G5874">
        <v>3.58</v>
      </c>
    </row>
    <row r="5875" spans="7:7" x14ac:dyDescent="0.2">
      <c r="G5875">
        <v>3.65</v>
      </c>
    </row>
    <row r="5876" spans="7:7" x14ac:dyDescent="0.2">
      <c r="G5876">
        <v>3.56</v>
      </c>
    </row>
    <row r="5877" spans="7:7" x14ac:dyDescent="0.2">
      <c r="G5877">
        <v>3.47</v>
      </c>
    </row>
    <row r="5878" spans="7:7" x14ac:dyDescent="0.2">
      <c r="G5878">
        <v>3.38</v>
      </c>
    </row>
    <row r="5879" spans="7:7" x14ac:dyDescent="0.2">
      <c r="G5879">
        <v>3.29</v>
      </c>
    </row>
    <row r="5880" spans="7:7" x14ac:dyDescent="0.2">
      <c r="G5880">
        <v>3.3</v>
      </c>
    </row>
    <row r="5881" spans="7:7" x14ac:dyDescent="0.2">
      <c r="G5881">
        <v>3.38</v>
      </c>
    </row>
    <row r="5882" spans="7:7" x14ac:dyDescent="0.2">
      <c r="G5882">
        <v>3.4</v>
      </c>
    </row>
    <row r="5883" spans="7:7" x14ac:dyDescent="0.2">
      <c r="G5883">
        <v>3.42</v>
      </c>
    </row>
    <row r="5884" spans="7:7" x14ac:dyDescent="0.2">
      <c r="G5884">
        <v>3.44</v>
      </c>
    </row>
    <row r="5885" spans="7:7" x14ac:dyDescent="0.2">
      <c r="G5885">
        <v>3.35</v>
      </c>
    </row>
    <row r="5886" spans="7:7" x14ac:dyDescent="0.2">
      <c r="G5886">
        <v>3.26</v>
      </c>
    </row>
    <row r="5887" spans="7:7" x14ac:dyDescent="0.2">
      <c r="G5887">
        <v>3.33</v>
      </c>
    </row>
    <row r="5888" spans="7:7" x14ac:dyDescent="0.2">
      <c r="G5888">
        <v>3.35</v>
      </c>
    </row>
    <row r="5889" spans="7:7" x14ac:dyDescent="0.2">
      <c r="G5889">
        <v>3.26</v>
      </c>
    </row>
    <row r="5890" spans="7:7" x14ac:dyDescent="0.2">
      <c r="G5890">
        <v>3.17</v>
      </c>
    </row>
    <row r="5891" spans="7:7" x14ac:dyDescent="0.2">
      <c r="G5891">
        <v>3.19</v>
      </c>
    </row>
    <row r="5892" spans="7:7" x14ac:dyDescent="0.2">
      <c r="G5892">
        <v>3.1</v>
      </c>
    </row>
    <row r="5893" spans="7:7" x14ac:dyDescent="0.2">
      <c r="G5893">
        <v>3.12</v>
      </c>
    </row>
    <row r="5894" spans="7:7" x14ac:dyDescent="0.2">
      <c r="G5894">
        <v>3.12</v>
      </c>
    </row>
    <row r="5895" spans="7:7" x14ac:dyDescent="0.2">
      <c r="G5895">
        <v>3.13</v>
      </c>
    </row>
    <row r="5896" spans="7:7" x14ac:dyDescent="0.2">
      <c r="G5896">
        <v>3.21</v>
      </c>
    </row>
    <row r="5897" spans="7:7" x14ac:dyDescent="0.2">
      <c r="G5897">
        <v>3.12</v>
      </c>
    </row>
    <row r="5898" spans="7:7" x14ac:dyDescent="0.2">
      <c r="G5898">
        <v>3.13</v>
      </c>
    </row>
    <row r="5899" spans="7:7" x14ac:dyDescent="0.2">
      <c r="G5899">
        <v>3.2</v>
      </c>
    </row>
    <row r="5900" spans="7:7" x14ac:dyDescent="0.2">
      <c r="G5900">
        <v>3.2</v>
      </c>
    </row>
    <row r="5901" spans="7:7" x14ac:dyDescent="0.2">
      <c r="G5901">
        <v>3.11</v>
      </c>
    </row>
    <row r="5902" spans="7:7" x14ac:dyDescent="0.2">
      <c r="G5902">
        <v>3.18</v>
      </c>
    </row>
    <row r="5903" spans="7:7" x14ac:dyDescent="0.2">
      <c r="G5903">
        <v>3.09</v>
      </c>
    </row>
    <row r="5904" spans="7:7" x14ac:dyDescent="0.2">
      <c r="G5904">
        <v>3.11</v>
      </c>
    </row>
    <row r="5905" spans="7:7" x14ac:dyDescent="0.2">
      <c r="G5905">
        <v>3.13</v>
      </c>
    </row>
    <row r="5906" spans="7:7" x14ac:dyDescent="0.2">
      <c r="G5906">
        <v>3.15</v>
      </c>
    </row>
    <row r="5907" spans="7:7" x14ac:dyDescent="0.2">
      <c r="G5907">
        <v>3.06</v>
      </c>
    </row>
    <row r="5908" spans="7:7" x14ac:dyDescent="0.2">
      <c r="G5908">
        <v>3.13</v>
      </c>
    </row>
    <row r="5909" spans="7:7" x14ac:dyDescent="0.2">
      <c r="G5909">
        <v>3.14</v>
      </c>
    </row>
    <row r="5910" spans="7:7" x14ac:dyDescent="0.2">
      <c r="G5910">
        <v>3.21</v>
      </c>
    </row>
    <row r="5911" spans="7:7" x14ac:dyDescent="0.2">
      <c r="G5911">
        <v>3.28</v>
      </c>
    </row>
    <row r="5912" spans="7:7" x14ac:dyDescent="0.2">
      <c r="G5912">
        <v>3.36</v>
      </c>
    </row>
    <row r="5913" spans="7:7" x14ac:dyDescent="0.2">
      <c r="G5913">
        <v>3.27</v>
      </c>
    </row>
    <row r="5914" spans="7:7" x14ac:dyDescent="0.2">
      <c r="G5914">
        <v>3.29</v>
      </c>
    </row>
    <row r="5915" spans="7:7" x14ac:dyDescent="0.2">
      <c r="G5915">
        <v>3.37</v>
      </c>
    </row>
    <row r="5916" spans="7:7" x14ac:dyDescent="0.2">
      <c r="G5916">
        <v>3.45</v>
      </c>
    </row>
    <row r="5917" spans="7:7" x14ac:dyDescent="0.2">
      <c r="G5917">
        <v>3.46</v>
      </c>
    </row>
    <row r="5918" spans="7:7" x14ac:dyDescent="0.2">
      <c r="G5918">
        <v>3.53</v>
      </c>
    </row>
    <row r="5919" spans="7:7" x14ac:dyDescent="0.2">
      <c r="G5919">
        <v>3.44</v>
      </c>
    </row>
    <row r="5920" spans="7:7" x14ac:dyDescent="0.2">
      <c r="G5920">
        <v>3.46</v>
      </c>
    </row>
    <row r="5921" spans="7:7" x14ac:dyDescent="0.2">
      <c r="G5921">
        <v>3.37</v>
      </c>
    </row>
    <row r="5922" spans="7:7" x14ac:dyDescent="0.2">
      <c r="G5922">
        <v>3.37</v>
      </c>
    </row>
    <row r="5923" spans="7:7" x14ac:dyDescent="0.2">
      <c r="G5923">
        <v>3.37</v>
      </c>
    </row>
    <row r="5924" spans="7:7" x14ac:dyDescent="0.2">
      <c r="G5924">
        <v>3.38</v>
      </c>
    </row>
    <row r="5925" spans="7:7" x14ac:dyDescent="0.2">
      <c r="G5925">
        <v>3.29</v>
      </c>
    </row>
    <row r="5926" spans="7:7" x14ac:dyDescent="0.2">
      <c r="G5926">
        <v>3.32</v>
      </c>
    </row>
    <row r="5927" spans="7:7" x14ac:dyDescent="0.2">
      <c r="G5927">
        <v>3.34</v>
      </c>
    </row>
    <row r="5928" spans="7:7" x14ac:dyDescent="0.2">
      <c r="G5928">
        <v>3.35</v>
      </c>
    </row>
    <row r="5929" spans="7:7" x14ac:dyDescent="0.2">
      <c r="G5929">
        <v>3.43</v>
      </c>
    </row>
    <row r="5930" spans="7:7" x14ac:dyDescent="0.2">
      <c r="G5930">
        <v>3.34</v>
      </c>
    </row>
    <row r="5931" spans="7:7" x14ac:dyDescent="0.2">
      <c r="G5931">
        <v>3.42</v>
      </c>
    </row>
    <row r="5932" spans="7:7" x14ac:dyDescent="0.2">
      <c r="G5932">
        <v>3.33</v>
      </c>
    </row>
    <row r="5933" spans="7:7" x14ac:dyDescent="0.2">
      <c r="G5933">
        <v>3.24</v>
      </c>
    </row>
    <row r="5934" spans="7:7" x14ac:dyDescent="0.2">
      <c r="G5934">
        <v>3.27</v>
      </c>
    </row>
    <row r="5935" spans="7:7" x14ac:dyDescent="0.2">
      <c r="G5935">
        <v>3.35</v>
      </c>
    </row>
    <row r="5936" spans="7:7" x14ac:dyDescent="0.2">
      <c r="G5936">
        <v>3.26</v>
      </c>
    </row>
    <row r="5937" spans="7:7" x14ac:dyDescent="0.2">
      <c r="G5937">
        <v>3.32</v>
      </c>
    </row>
    <row r="5938" spans="7:7" x14ac:dyDescent="0.2">
      <c r="G5938">
        <v>3.4</v>
      </c>
    </row>
    <row r="5939" spans="7:7" x14ac:dyDescent="0.2">
      <c r="G5939">
        <v>3.31</v>
      </c>
    </row>
    <row r="5940" spans="7:7" x14ac:dyDescent="0.2">
      <c r="G5940">
        <v>3.22</v>
      </c>
    </row>
    <row r="5941" spans="7:7" x14ac:dyDescent="0.2">
      <c r="G5941">
        <v>3.24</v>
      </c>
    </row>
    <row r="5942" spans="7:7" x14ac:dyDescent="0.2">
      <c r="G5942">
        <v>3.32</v>
      </c>
    </row>
    <row r="5943" spans="7:7" x14ac:dyDescent="0.2">
      <c r="G5943">
        <v>3.39</v>
      </c>
    </row>
    <row r="5944" spans="7:7" x14ac:dyDescent="0.2">
      <c r="G5944">
        <v>3.41</v>
      </c>
    </row>
    <row r="5945" spans="7:7" x14ac:dyDescent="0.2">
      <c r="G5945">
        <v>3.43</v>
      </c>
    </row>
    <row r="5946" spans="7:7" x14ac:dyDescent="0.2">
      <c r="G5946">
        <v>3.43</v>
      </c>
    </row>
    <row r="5947" spans="7:7" x14ac:dyDescent="0.2">
      <c r="G5947">
        <v>3.45</v>
      </c>
    </row>
    <row r="5948" spans="7:7" x14ac:dyDescent="0.2">
      <c r="G5948">
        <v>3.46</v>
      </c>
    </row>
    <row r="5949" spans="7:7" x14ac:dyDescent="0.2">
      <c r="G5949">
        <v>3.37</v>
      </c>
    </row>
    <row r="5950" spans="7:7" x14ac:dyDescent="0.2">
      <c r="G5950">
        <v>3.28</v>
      </c>
    </row>
    <row r="5951" spans="7:7" x14ac:dyDescent="0.2">
      <c r="G5951">
        <v>3.36</v>
      </c>
    </row>
    <row r="5952" spans="7:7" x14ac:dyDescent="0.2">
      <c r="G5952">
        <v>3.37</v>
      </c>
    </row>
    <row r="5953" spans="7:7" x14ac:dyDescent="0.2">
      <c r="G5953">
        <v>3.38</v>
      </c>
    </row>
    <row r="5954" spans="7:7" x14ac:dyDescent="0.2">
      <c r="G5954">
        <v>3.29</v>
      </c>
    </row>
    <row r="5955" spans="7:7" x14ac:dyDescent="0.2">
      <c r="G5955">
        <v>3.2</v>
      </c>
    </row>
    <row r="5956" spans="7:7" x14ac:dyDescent="0.2">
      <c r="G5956">
        <v>3.27</v>
      </c>
    </row>
    <row r="5957" spans="7:7" x14ac:dyDescent="0.2">
      <c r="G5957">
        <v>3.35</v>
      </c>
    </row>
    <row r="5958" spans="7:7" x14ac:dyDescent="0.2">
      <c r="G5958">
        <v>3.26</v>
      </c>
    </row>
    <row r="5959" spans="7:7" x14ac:dyDescent="0.2">
      <c r="G5959">
        <v>3.29</v>
      </c>
    </row>
    <row r="5960" spans="7:7" x14ac:dyDescent="0.2">
      <c r="G5960">
        <v>3.2</v>
      </c>
    </row>
    <row r="5961" spans="7:7" x14ac:dyDescent="0.2">
      <c r="G5961">
        <v>3.22</v>
      </c>
    </row>
    <row r="5962" spans="7:7" x14ac:dyDescent="0.2">
      <c r="G5962">
        <v>3.23</v>
      </c>
    </row>
    <row r="5963" spans="7:7" x14ac:dyDescent="0.2">
      <c r="G5963">
        <v>3.26</v>
      </c>
    </row>
    <row r="5964" spans="7:7" x14ac:dyDescent="0.2">
      <c r="G5964">
        <v>3.17</v>
      </c>
    </row>
    <row r="5965" spans="7:7" x14ac:dyDescent="0.2">
      <c r="G5965">
        <v>3.23</v>
      </c>
    </row>
    <row r="5966" spans="7:7" x14ac:dyDescent="0.2">
      <c r="G5966">
        <v>3.3</v>
      </c>
    </row>
    <row r="5967" spans="7:7" x14ac:dyDescent="0.2">
      <c r="G5967">
        <v>3.3</v>
      </c>
    </row>
    <row r="5968" spans="7:7" x14ac:dyDescent="0.2">
      <c r="G5968">
        <v>3.33</v>
      </c>
    </row>
    <row r="5969" spans="7:7" x14ac:dyDescent="0.2">
      <c r="G5969">
        <v>3.33</v>
      </c>
    </row>
    <row r="5970" spans="7:7" x14ac:dyDescent="0.2">
      <c r="G5970">
        <v>3.24</v>
      </c>
    </row>
    <row r="5971" spans="7:7" x14ac:dyDescent="0.2">
      <c r="G5971">
        <v>3.31</v>
      </c>
    </row>
    <row r="5972" spans="7:7" x14ac:dyDescent="0.2">
      <c r="G5972">
        <v>3.39</v>
      </c>
    </row>
    <row r="5973" spans="7:7" x14ac:dyDescent="0.2">
      <c r="G5973">
        <v>3.46</v>
      </c>
    </row>
    <row r="5974" spans="7:7" x14ac:dyDescent="0.2">
      <c r="G5974">
        <v>3.48</v>
      </c>
    </row>
    <row r="5975" spans="7:7" x14ac:dyDescent="0.2">
      <c r="G5975">
        <v>3.54</v>
      </c>
    </row>
    <row r="5976" spans="7:7" x14ac:dyDescent="0.2">
      <c r="G5976">
        <v>3.61</v>
      </c>
    </row>
    <row r="5977" spans="7:7" x14ac:dyDescent="0.2">
      <c r="G5977">
        <v>3.67</v>
      </c>
    </row>
    <row r="5978" spans="7:7" x14ac:dyDescent="0.2">
      <c r="G5978">
        <v>3.58</v>
      </c>
    </row>
    <row r="5979" spans="7:7" x14ac:dyDescent="0.2">
      <c r="G5979">
        <v>3.64</v>
      </c>
    </row>
    <row r="5980" spans="7:7" x14ac:dyDescent="0.2">
      <c r="G5980">
        <v>3.71</v>
      </c>
    </row>
    <row r="5981" spans="7:7" x14ac:dyDescent="0.2">
      <c r="G5981">
        <v>3.62</v>
      </c>
    </row>
    <row r="5982" spans="7:7" x14ac:dyDescent="0.2">
      <c r="G5982">
        <v>3.69</v>
      </c>
    </row>
    <row r="5983" spans="7:7" x14ac:dyDescent="0.2">
      <c r="G5983">
        <v>3.6</v>
      </c>
    </row>
    <row r="5984" spans="7:7" x14ac:dyDescent="0.2">
      <c r="G5984">
        <v>3.62</v>
      </c>
    </row>
    <row r="5985" spans="7:7" x14ac:dyDescent="0.2">
      <c r="G5985">
        <v>3.69</v>
      </c>
    </row>
    <row r="5986" spans="7:7" x14ac:dyDescent="0.2">
      <c r="G5986">
        <v>3.7</v>
      </c>
    </row>
    <row r="5987" spans="7:7" x14ac:dyDescent="0.2">
      <c r="G5987">
        <v>3.72</v>
      </c>
    </row>
    <row r="5988" spans="7:7" x14ac:dyDescent="0.2">
      <c r="G5988">
        <v>3.75</v>
      </c>
    </row>
    <row r="5989" spans="7:7" x14ac:dyDescent="0.2">
      <c r="G5989">
        <v>3.66</v>
      </c>
    </row>
    <row r="5990" spans="7:7" x14ac:dyDescent="0.2">
      <c r="G5990">
        <v>3.73</v>
      </c>
    </row>
    <row r="5991" spans="7:7" x14ac:dyDescent="0.2">
      <c r="G5991">
        <v>3.81</v>
      </c>
    </row>
    <row r="5992" spans="7:7" x14ac:dyDescent="0.2">
      <c r="G5992">
        <v>3.88</v>
      </c>
    </row>
    <row r="5993" spans="7:7" x14ac:dyDescent="0.2">
      <c r="G5993">
        <v>3.89</v>
      </c>
    </row>
    <row r="5994" spans="7:7" x14ac:dyDescent="0.2">
      <c r="G5994">
        <v>3.8</v>
      </c>
    </row>
    <row r="5995" spans="7:7" x14ac:dyDescent="0.2">
      <c r="G5995">
        <v>3.8</v>
      </c>
    </row>
    <row r="5996" spans="7:7" x14ac:dyDescent="0.2">
      <c r="G5996">
        <v>3.82</v>
      </c>
    </row>
    <row r="5997" spans="7:7" x14ac:dyDescent="0.2">
      <c r="G5997">
        <v>3.82</v>
      </c>
    </row>
    <row r="5998" spans="7:7" x14ac:dyDescent="0.2">
      <c r="G5998">
        <v>3.83</v>
      </c>
    </row>
    <row r="5999" spans="7:7" x14ac:dyDescent="0.2">
      <c r="G5999">
        <v>3.91</v>
      </c>
    </row>
    <row r="6000" spans="7:7" x14ac:dyDescent="0.2">
      <c r="G6000">
        <v>3.98</v>
      </c>
    </row>
    <row r="6001" spans="7:7" x14ac:dyDescent="0.2">
      <c r="G6001">
        <v>4.05</v>
      </c>
    </row>
    <row r="6002" spans="7:7" x14ac:dyDescent="0.2">
      <c r="G6002">
        <v>4.13</v>
      </c>
    </row>
    <row r="6003" spans="7:7" x14ac:dyDescent="0.2">
      <c r="G6003">
        <v>4.04</v>
      </c>
    </row>
    <row r="6004" spans="7:7" x14ac:dyDescent="0.2">
      <c r="G6004">
        <v>4.0999999999999996</v>
      </c>
    </row>
    <row r="6005" spans="7:7" x14ac:dyDescent="0.2">
      <c r="G6005">
        <v>4.0999999999999996</v>
      </c>
    </row>
    <row r="6006" spans="7:7" x14ac:dyDescent="0.2">
      <c r="G6006">
        <v>4.01</v>
      </c>
    </row>
    <row r="6007" spans="7:7" x14ac:dyDescent="0.2">
      <c r="G6007">
        <v>4.01</v>
      </c>
    </row>
    <row r="6008" spans="7:7" x14ac:dyDescent="0.2">
      <c r="G6008">
        <v>4.0199999999999996</v>
      </c>
    </row>
    <row r="6009" spans="7:7" x14ac:dyDescent="0.2">
      <c r="G6009">
        <v>3.93</v>
      </c>
    </row>
    <row r="6010" spans="7:7" x14ac:dyDescent="0.2">
      <c r="G6010">
        <v>3.84</v>
      </c>
    </row>
    <row r="6011" spans="7:7" x14ac:dyDescent="0.2">
      <c r="G6011">
        <v>3.9</v>
      </c>
    </row>
    <row r="6012" spans="7:7" x14ac:dyDescent="0.2">
      <c r="G6012">
        <v>3.81</v>
      </c>
    </row>
    <row r="6013" spans="7:7" x14ac:dyDescent="0.2">
      <c r="G6013">
        <v>3.82</v>
      </c>
    </row>
    <row r="6014" spans="7:7" x14ac:dyDescent="0.2">
      <c r="G6014">
        <v>3.89</v>
      </c>
    </row>
    <row r="6015" spans="7:7" x14ac:dyDescent="0.2">
      <c r="G6015">
        <v>3.8</v>
      </c>
    </row>
    <row r="6016" spans="7:7" x14ac:dyDescent="0.2">
      <c r="G6016">
        <v>3.8</v>
      </c>
    </row>
    <row r="6017" spans="7:7" x14ac:dyDescent="0.2">
      <c r="G6017">
        <v>3.81</v>
      </c>
    </row>
    <row r="6018" spans="7:7" x14ac:dyDescent="0.2">
      <c r="G6018">
        <v>3.83</v>
      </c>
    </row>
    <row r="6019" spans="7:7" x14ac:dyDescent="0.2">
      <c r="G6019">
        <v>3.91</v>
      </c>
    </row>
    <row r="6020" spans="7:7" x14ac:dyDescent="0.2">
      <c r="G6020">
        <v>3.93</v>
      </c>
    </row>
    <row r="6021" spans="7:7" x14ac:dyDescent="0.2">
      <c r="G6021">
        <v>4</v>
      </c>
    </row>
    <row r="6022" spans="7:7" x14ac:dyDescent="0.2">
      <c r="G6022">
        <v>3.91</v>
      </c>
    </row>
    <row r="6023" spans="7:7" x14ac:dyDescent="0.2">
      <c r="G6023">
        <v>3.99</v>
      </c>
    </row>
    <row r="6024" spans="7:7" x14ac:dyDescent="0.2">
      <c r="G6024">
        <v>4</v>
      </c>
    </row>
    <row r="6025" spans="7:7" x14ac:dyDescent="0.2">
      <c r="G6025">
        <v>4.07</v>
      </c>
    </row>
    <row r="6026" spans="7:7" x14ac:dyDescent="0.2">
      <c r="G6026">
        <v>4.09</v>
      </c>
    </row>
    <row r="6027" spans="7:7" x14ac:dyDescent="0.2">
      <c r="G6027">
        <v>4</v>
      </c>
    </row>
    <row r="6028" spans="7:7" x14ac:dyDescent="0.2">
      <c r="G6028">
        <v>4.01</v>
      </c>
    </row>
    <row r="6029" spans="7:7" x14ac:dyDescent="0.2">
      <c r="G6029">
        <v>4.08</v>
      </c>
    </row>
    <row r="6030" spans="7:7" x14ac:dyDescent="0.2">
      <c r="G6030">
        <v>4.0999999999999996</v>
      </c>
    </row>
    <row r="6031" spans="7:7" x14ac:dyDescent="0.2">
      <c r="G6031">
        <v>4.18</v>
      </c>
    </row>
    <row r="6032" spans="7:7" x14ac:dyDescent="0.2">
      <c r="G6032">
        <v>4.26</v>
      </c>
    </row>
    <row r="6033" spans="7:7" x14ac:dyDescent="0.2">
      <c r="G6033">
        <v>4.17</v>
      </c>
    </row>
    <row r="6034" spans="7:7" x14ac:dyDescent="0.2">
      <c r="G6034">
        <v>4.1900000000000004</v>
      </c>
    </row>
    <row r="6035" spans="7:7" x14ac:dyDescent="0.2">
      <c r="G6035">
        <v>4.2699999999999996</v>
      </c>
    </row>
    <row r="6036" spans="7:7" x14ac:dyDescent="0.2">
      <c r="G6036">
        <v>4.18</v>
      </c>
    </row>
    <row r="6037" spans="7:7" x14ac:dyDescent="0.2">
      <c r="G6037">
        <v>4.09</v>
      </c>
    </row>
    <row r="6038" spans="7:7" x14ac:dyDescent="0.2">
      <c r="G6038">
        <v>4</v>
      </c>
    </row>
    <row r="6039" spans="7:7" x14ac:dyDescent="0.2">
      <c r="G6039">
        <v>3.91</v>
      </c>
    </row>
    <row r="6040" spans="7:7" x14ac:dyDescent="0.2">
      <c r="G6040">
        <v>3.82</v>
      </c>
    </row>
    <row r="6041" spans="7:7" x14ac:dyDescent="0.2">
      <c r="G6041">
        <v>3.73</v>
      </c>
    </row>
    <row r="6042" spans="7:7" x14ac:dyDescent="0.2">
      <c r="G6042">
        <v>3.64</v>
      </c>
    </row>
    <row r="6043" spans="7:7" x14ac:dyDescent="0.2">
      <c r="G6043">
        <v>3.55</v>
      </c>
    </row>
    <row r="6044" spans="7:7" x14ac:dyDescent="0.2">
      <c r="G6044">
        <v>3.56</v>
      </c>
    </row>
    <row r="6045" spans="7:7" x14ac:dyDescent="0.2">
      <c r="G6045">
        <v>3.47</v>
      </c>
    </row>
    <row r="6046" spans="7:7" x14ac:dyDescent="0.2">
      <c r="G6046">
        <v>3.48</v>
      </c>
    </row>
    <row r="6047" spans="7:7" x14ac:dyDescent="0.2">
      <c r="G6047">
        <v>3.39</v>
      </c>
    </row>
    <row r="6048" spans="7:7" x14ac:dyDescent="0.2">
      <c r="G6048">
        <v>3.3</v>
      </c>
    </row>
    <row r="6049" spans="7:7" x14ac:dyDescent="0.2">
      <c r="G6049">
        <v>3.21</v>
      </c>
    </row>
    <row r="6050" spans="7:7" x14ac:dyDescent="0.2">
      <c r="G6050">
        <v>3.23</v>
      </c>
    </row>
    <row r="6051" spans="7:7" x14ac:dyDescent="0.2">
      <c r="G6051">
        <v>3.3</v>
      </c>
    </row>
    <row r="6052" spans="7:7" x14ac:dyDescent="0.2">
      <c r="G6052">
        <v>3.21</v>
      </c>
    </row>
    <row r="6053" spans="7:7" x14ac:dyDescent="0.2">
      <c r="G6053">
        <v>3.22</v>
      </c>
    </row>
    <row r="6054" spans="7:7" x14ac:dyDescent="0.2">
      <c r="G6054">
        <v>3.29</v>
      </c>
    </row>
    <row r="6055" spans="7:7" x14ac:dyDescent="0.2">
      <c r="G6055">
        <v>3.3</v>
      </c>
    </row>
    <row r="6056" spans="7:7" x14ac:dyDescent="0.2">
      <c r="G6056">
        <v>3.21</v>
      </c>
    </row>
    <row r="6057" spans="7:7" x14ac:dyDescent="0.2">
      <c r="G6057">
        <v>3.22</v>
      </c>
    </row>
    <row r="6058" spans="7:7" x14ac:dyDescent="0.2">
      <c r="G6058">
        <v>3.24</v>
      </c>
    </row>
    <row r="6059" spans="7:7" x14ac:dyDescent="0.2">
      <c r="G6059">
        <v>3.25</v>
      </c>
    </row>
    <row r="6060" spans="7:7" x14ac:dyDescent="0.2">
      <c r="G6060">
        <v>3.33</v>
      </c>
    </row>
    <row r="6061" spans="7:7" x14ac:dyDescent="0.2">
      <c r="G6061">
        <v>3.24</v>
      </c>
    </row>
    <row r="6062" spans="7:7" x14ac:dyDescent="0.2">
      <c r="G6062">
        <v>3.15</v>
      </c>
    </row>
    <row r="6063" spans="7:7" x14ac:dyDescent="0.2">
      <c r="G6063">
        <v>3.06</v>
      </c>
    </row>
    <row r="6064" spans="7:7" x14ac:dyDescent="0.2">
      <c r="G6064">
        <v>3.08</v>
      </c>
    </row>
    <row r="6065" spans="7:7" x14ac:dyDescent="0.2">
      <c r="G6065">
        <v>3.11</v>
      </c>
    </row>
    <row r="6066" spans="7:7" x14ac:dyDescent="0.2">
      <c r="G6066">
        <v>3.02</v>
      </c>
    </row>
    <row r="6067" spans="7:7" x14ac:dyDescent="0.2">
      <c r="G6067">
        <v>2.93</v>
      </c>
    </row>
    <row r="6068" spans="7:7" x14ac:dyDescent="0.2">
      <c r="G6068">
        <v>2.84</v>
      </c>
    </row>
    <row r="6069" spans="7:7" x14ac:dyDescent="0.2">
      <c r="G6069">
        <v>2.75</v>
      </c>
    </row>
    <row r="6070" spans="7:7" x14ac:dyDescent="0.2">
      <c r="G6070">
        <v>2.66</v>
      </c>
    </row>
    <row r="6071" spans="7:7" x14ac:dyDescent="0.2">
      <c r="G6071">
        <v>2.74</v>
      </c>
    </row>
    <row r="6072" spans="7:7" x14ac:dyDescent="0.2">
      <c r="G6072">
        <v>2.65</v>
      </c>
    </row>
    <row r="6073" spans="7:7" x14ac:dyDescent="0.2">
      <c r="G6073">
        <v>2.68</v>
      </c>
    </row>
    <row r="6074" spans="7:7" x14ac:dyDescent="0.2">
      <c r="G6074">
        <v>2.76</v>
      </c>
    </row>
    <row r="6075" spans="7:7" x14ac:dyDescent="0.2">
      <c r="G6075">
        <v>2.78</v>
      </c>
    </row>
    <row r="6076" spans="7:7" x14ac:dyDescent="0.2">
      <c r="G6076">
        <v>2.85</v>
      </c>
    </row>
    <row r="6077" spans="7:7" x14ac:dyDescent="0.2">
      <c r="G6077">
        <v>2.76</v>
      </c>
    </row>
    <row r="6078" spans="7:7" x14ac:dyDescent="0.2">
      <c r="G6078">
        <v>2.77</v>
      </c>
    </row>
    <row r="6079" spans="7:7" x14ac:dyDescent="0.2">
      <c r="G6079">
        <v>2.84</v>
      </c>
    </row>
    <row r="6080" spans="7:7" x14ac:dyDescent="0.2">
      <c r="G6080">
        <v>2.9</v>
      </c>
    </row>
    <row r="6081" spans="7:7" x14ac:dyDescent="0.2">
      <c r="G6081">
        <v>2.97</v>
      </c>
    </row>
    <row r="6082" spans="7:7" x14ac:dyDescent="0.2">
      <c r="G6082">
        <v>2.99</v>
      </c>
    </row>
    <row r="6083" spans="7:7" x14ac:dyDescent="0.2">
      <c r="G6083">
        <v>2.9</v>
      </c>
    </row>
    <row r="6084" spans="7:7" x14ac:dyDescent="0.2">
      <c r="G6084">
        <v>2.91</v>
      </c>
    </row>
    <row r="6085" spans="7:7" x14ac:dyDescent="0.2">
      <c r="G6085">
        <v>2.94</v>
      </c>
    </row>
    <row r="6086" spans="7:7" x14ac:dyDescent="0.2">
      <c r="G6086">
        <v>2.96</v>
      </c>
    </row>
    <row r="6087" spans="7:7" x14ac:dyDescent="0.2">
      <c r="G6087">
        <v>3.02</v>
      </c>
    </row>
    <row r="6088" spans="7:7" x14ac:dyDescent="0.2">
      <c r="G6088">
        <v>3.03</v>
      </c>
    </row>
    <row r="6089" spans="7:7" x14ac:dyDescent="0.2">
      <c r="G6089">
        <v>3.1</v>
      </c>
    </row>
    <row r="6090" spans="7:7" x14ac:dyDescent="0.2">
      <c r="G6090">
        <v>3.18</v>
      </c>
    </row>
    <row r="6091" spans="7:7" x14ac:dyDescent="0.2">
      <c r="G6091">
        <v>3.26</v>
      </c>
    </row>
    <row r="6092" spans="7:7" x14ac:dyDescent="0.2">
      <c r="G6092">
        <v>3.33</v>
      </c>
    </row>
    <row r="6093" spans="7:7" x14ac:dyDescent="0.2">
      <c r="G6093">
        <v>3.24</v>
      </c>
    </row>
    <row r="6094" spans="7:7" x14ac:dyDescent="0.2">
      <c r="G6094">
        <v>3.25</v>
      </c>
    </row>
    <row r="6095" spans="7:7" x14ac:dyDescent="0.2">
      <c r="G6095">
        <v>3.16</v>
      </c>
    </row>
    <row r="6096" spans="7:7" x14ac:dyDescent="0.2">
      <c r="G6096">
        <v>3.17</v>
      </c>
    </row>
    <row r="6097" spans="7:7" x14ac:dyDescent="0.2">
      <c r="G6097">
        <v>3.25</v>
      </c>
    </row>
    <row r="6098" spans="7:7" x14ac:dyDescent="0.2">
      <c r="G6098">
        <v>3.16</v>
      </c>
    </row>
    <row r="6099" spans="7:7" x14ac:dyDescent="0.2">
      <c r="G6099">
        <v>3.07</v>
      </c>
    </row>
    <row r="6100" spans="7:7" x14ac:dyDescent="0.2">
      <c r="G6100">
        <v>3.08</v>
      </c>
    </row>
    <row r="6101" spans="7:7" x14ac:dyDescent="0.2">
      <c r="G6101">
        <v>3.1</v>
      </c>
    </row>
    <row r="6102" spans="7:7" x14ac:dyDescent="0.2">
      <c r="G6102">
        <v>3.18</v>
      </c>
    </row>
    <row r="6103" spans="7:7" x14ac:dyDescent="0.2">
      <c r="G6103">
        <v>3.19</v>
      </c>
    </row>
    <row r="6104" spans="7:7" x14ac:dyDescent="0.2">
      <c r="G6104">
        <v>3.26</v>
      </c>
    </row>
    <row r="6105" spans="7:7" x14ac:dyDescent="0.2">
      <c r="G6105">
        <v>3.33</v>
      </c>
    </row>
    <row r="6106" spans="7:7" x14ac:dyDescent="0.2">
      <c r="G6106">
        <v>3.24</v>
      </c>
    </row>
    <row r="6107" spans="7:7" x14ac:dyDescent="0.2">
      <c r="G6107">
        <v>3.15</v>
      </c>
    </row>
    <row r="6108" spans="7:7" x14ac:dyDescent="0.2">
      <c r="G6108">
        <v>3.17</v>
      </c>
    </row>
    <row r="6109" spans="7:7" x14ac:dyDescent="0.2">
      <c r="G6109">
        <v>3.08</v>
      </c>
    </row>
    <row r="6110" spans="7:7" x14ac:dyDescent="0.2">
      <c r="G6110">
        <v>3.16</v>
      </c>
    </row>
    <row r="6111" spans="7:7" x14ac:dyDescent="0.2">
      <c r="G6111">
        <v>3.07</v>
      </c>
    </row>
    <row r="6112" spans="7:7" x14ac:dyDescent="0.2">
      <c r="G6112">
        <v>3.08</v>
      </c>
    </row>
    <row r="6113" spans="7:7" x14ac:dyDescent="0.2">
      <c r="G6113">
        <v>2.99</v>
      </c>
    </row>
    <row r="6114" spans="7:7" x14ac:dyDescent="0.2">
      <c r="G6114">
        <v>3.01</v>
      </c>
    </row>
    <row r="6115" spans="7:7" x14ac:dyDescent="0.2">
      <c r="G6115">
        <v>3.09</v>
      </c>
    </row>
    <row r="6116" spans="7:7" x14ac:dyDescent="0.2">
      <c r="G6116">
        <v>3</v>
      </c>
    </row>
    <row r="6117" spans="7:7" x14ac:dyDescent="0.2">
      <c r="G6117">
        <v>2.91</v>
      </c>
    </row>
    <row r="6118" spans="7:7" x14ac:dyDescent="0.2">
      <c r="G6118">
        <v>2.93</v>
      </c>
    </row>
    <row r="6119" spans="7:7" x14ac:dyDescent="0.2">
      <c r="G6119">
        <v>2.95</v>
      </c>
    </row>
    <row r="6120" spans="7:7" x14ac:dyDescent="0.2">
      <c r="G6120">
        <v>2.97</v>
      </c>
    </row>
    <row r="6121" spans="7:7" x14ac:dyDescent="0.2">
      <c r="G6121">
        <v>3.05</v>
      </c>
    </row>
    <row r="6122" spans="7:7" x14ac:dyDescent="0.2">
      <c r="G6122">
        <v>2.96</v>
      </c>
    </row>
    <row r="6123" spans="7:7" x14ac:dyDescent="0.2">
      <c r="G6123">
        <v>2.87</v>
      </c>
    </row>
    <row r="6124" spans="7:7" x14ac:dyDescent="0.2">
      <c r="G6124">
        <v>2.94</v>
      </c>
    </row>
    <row r="6125" spans="7:7" x14ac:dyDescent="0.2">
      <c r="G6125">
        <v>3.01</v>
      </c>
    </row>
    <row r="6126" spans="7:7" x14ac:dyDescent="0.2">
      <c r="G6126">
        <v>2.92</v>
      </c>
    </row>
    <row r="6127" spans="7:7" x14ac:dyDescent="0.2">
      <c r="G6127">
        <v>3</v>
      </c>
    </row>
    <row r="6128" spans="7:7" x14ac:dyDescent="0.2">
      <c r="G6128">
        <v>3.02</v>
      </c>
    </row>
    <row r="6129" spans="7:7" x14ac:dyDescent="0.2">
      <c r="G6129">
        <v>3.1</v>
      </c>
    </row>
    <row r="6130" spans="7:7" x14ac:dyDescent="0.2">
      <c r="G6130">
        <v>3.12</v>
      </c>
    </row>
    <row r="6131" spans="7:7" x14ac:dyDescent="0.2">
      <c r="G6131">
        <v>3.2</v>
      </c>
    </row>
    <row r="6132" spans="7:7" x14ac:dyDescent="0.2">
      <c r="G6132">
        <v>3.22</v>
      </c>
    </row>
    <row r="6133" spans="7:7" x14ac:dyDescent="0.2">
      <c r="G6133">
        <v>3.3</v>
      </c>
    </row>
    <row r="6134" spans="7:7" x14ac:dyDescent="0.2">
      <c r="G6134">
        <v>3.37</v>
      </c>
    </row>
    <row r="6135" spans="7:7" x14ac:dyDescent="0.2">
      <c r="G6135">
        <v>3.39</v>
      </c>
    </row>
    <row r="6136" spans="7:7" x14ac:dyDescent="0.2">
      <c r="G6136">
        <v>3.41</v>
      </c>
    </row>
    <row r="6137" spans="7:7" x14ac:dyDescent="0.2">
      <c r="G6137">
        <v>3.49</v>
      </c>
    </row>
    <row r="6138" spans="7:7" x14ac:dyDescent="0.2">
      <c r="G6138">
        <v>3.51</v>
      </c>
    </row>
    <row r="6139" spans="7:7" x14ac:dyDescent="0.2">
      <c r="G6139">
        <v>3.42</v>
      </c>
    </row>
    <row r="6140" spans="7:7" x14ac:dyDescent="0.2">
      <c r="G6140">
        <v>3.33</v>
      </c>
    </row>
    <row r="6141" spans="7:7" x14ac:dyDescent="0.2">
      <c r="G6141">
        <v>3.24</v>
      </c>
    </row>
    <row r="6142" spans="7:7" x14ac:dyDescent="0.2">
      <c r="G6142">
        <v>3.25</v>
      </c>
    </row>
    <row r="6143" spans="7:7" x14ac:dyDescent="0.2">
      <c r="G6143">
        <v>3.16</v>
      </c>
    </row>
    <row r="6144" spans="7:7" x14ac:dyDescent="0.2">
      <c r="G6144">
        <v>3.18</v>
      </c>
    </row>
    <row r="6145" spans="7:7" x14ac:dyDescent="0.2">
      <c r="G6145">
        <v>3.2</v>
      </c>
    </row>
    <row r="6146" spans="7:7" x14ac:dyDescent="0.2">
      <c r="G6146">
        <v>3.22</v>
      </c>
    </row>
    <row r="6147" spans="7:7" x14ac:dyDescent="0.2">
      <c r="G6147">
        <v>3.23</v>
      </c>
    </row>
    <row r="6148" spans="7:7" x14ac:dyDescent="0.2">
      <c r="G6148">
        <v>3.3</v>
      </c>
    </row>
    <row r="6149" spans="7:7" x14ac:dyDescent="0.2">
      <c r="G6149">
        <v>3.31</v>
      </c>
    </row>
    <row r="6150" spans="7:7" x14ac:dyDescent="0.2">
      <c r="G6150">
        <v>3.39</v>
      </c>
    </row>
    <row r="6151" spans="7:7" x14ac:dyDescent="0.2">
      <c r="G6151">
        <v>3.3</v>
      </c>
    </row>
    <row r="6152" spans="7:7" x14ac:dyDescent="0.2">
      <c r="G6152">
        <v>3.32</v>
      </c>
    </row>
    <row r="6153" spans="7:7" x14ac:dyDescent="0.2">
      <c r="G6153">
        <v>3.35</v>
      </c>
    </row>
    <row r="6154" spans="7:7" x14ac:dyDescent="0.2">
      <c r="G6154">
        <v>3.42</v>
      </c>
    </row>
    <row r="6155" spans="7:7" x14ac:dyDescent="0.2">
      <c r="G6155">
        <v>3.44</v>
      </c>
    </row>
    <row r="6156" spans="7:7" x14ac:dyDescent="0.2">
      <c r="G6156">
        <v>3.35</v>
      </c>
    </row>
    <row r="6157" spans="7:7" x14ac:dyDescent="0.2">
      <c r="G6157">
        <v>3.43</v>
      </c>
    </row>
    <row r="6158" spans="7:7" x14ac:dyDescent="0.2">
      <c r="G6158">
        <v>3.45</v>
      </c>
    </row>
    <row r="6159" spans="7:7" x14ac:dyDescent="0.2">
      <c r="G6159">
        <v>3.46</v>
      </c>
    </row>
    <row r="6160" spans="7:7" x14ac:dyDescent="0.2">
      <c r="G6160">
        <v>3.54</v>
      </c>
    </row>
    <row r="6161" spans="7:7" x14ac:dyDescent="0.2">
      <c r="G6161">
        <v>3.56</v>
      </c>
    </row>
    <row r="6162" spans="7:7" x14ac:dyDescent="0.2">
      <c r="G6162">
        <v>3.47</v>
      </c>
    </row>
    <row r="6163" spans="7:7" x14ac:dyDescent="0.2">
      <c r="G6163">
        <v>3.38</v>
      </c>
    </row>
    <row r="6164" spans="7:7" x14ac:dyDescent="0.2">
      <c r="G6164">
        <v>3.45</v>
      </c>
    </row>
    <row r="6165" spans="7:7" x14ac:dyDescent="0.2">
      <c r="G6165">
        <v>3.36</v>
      </c>
    </row>
    <row r="6166" spans="7:7" x14ac:dyDescent="0.2">
      <c r="G6166">
        <v>3.38</v>
      </c>
    </row>
    <row r="6167" spans="7:7" x14ac:dyDescent="0.2">
      <c r="G6167">
        <v>3.29</v>
      </c>
    </row>
    <row r="6168" spans="7:7" x14ac:dyDescent="0.2">
      <c r="G6168">
        <v>3.35</v>
      </c>
    </row>
    <row r="6169" spans="7:7" x14ac:dyDescent="0.2">
      <c r="G6169">
        <v>3.36</v>
      </c>
    </row>
    <row r="6170" spans="7:7" x14ac:dyDescent="0.2">
      <c r="G6170">
        <v>3.38</v>
      </c>
    </row>
    <row r="6171" spans="7:7" x14ac:dyDescent="0.2">
      <c r="G6171">
        <v>3.29</v>
      </c>
    </row>
    <row r="6172" spans="7:7" x14ac:dyDescent="0.2">
      <c r="G6172">
        <v>3.2</v>
      </c>
    </row>
    <row r="6173" spans="7:7" x14ac:dyDescent="0.2">
      <c r="G6173">
        <v>3.27</v>
      </c>
    </row>
    <row r="6174" spans="7:7" x14ac:dyDescent="0.2">
      <c r="G6174">
        <v>3.18</v>
      </c>
    </row>
    <row r="6175" spans="7:7" x14ac:dyDescent="0.2">
      <c r="G6175">
        <v>3.26</v>
      </c>
    </row>
    <row r="6176" spans="7:7" x14ac:dyDescent="0.2">
      <c r="G6176">
        <v>3.17</v>
      </c>
    </row>
    <row r="6177" spans="7:7" x14ac:dyDescent="0.2">
      <c r="G6177">
        <v>3.25</v>
      </c>
    </row>
    <row r="6178" spans="7:7" x14ac:dyDescent="0.2">
      <c r="G6178">
        <v>3.28</v>
      </c>
    </row>
    <row r="6179" spans="7:7" x14ac:dyDescent="0.2">
      <c r="G6179">
        <v>3.3</v>
      </c>
    </row>
    <row r="6180" spans="7:7" x14ac:dyDescent="0.2">
      <c r="G6180">
        <v>3.37</v>
      </c>
    </row>
    <row r="6181" spans="7:7" x14ac:dyDescent="0.2">
      <c r="G6181">
        <v>3.45</v>
      </c>
    </row>
    <row r="6182" spans="7:7" x14ac:dyDescent="0.2">
      <c r="G6182">
        <v>3.46</v>
      </c>
    </row>
    <row r="6183" spans="7:7" x14ac:dyDescent="0.2">
      <c r="G6183">
        <v>3.37</v>
      </c>
    </row>
    <row r="6184" spans="7:7" x14ac:dyDescent="0.2">
      <c r="G6184">
        <v>3.39</v>
      </c>
    </row>
    <row r="6185" spans="7:7" x14ac:dyDescent="0.2">
      <c r="G6185">
        <v>3.3</v>
      </c>
    </row>
    <row r="6186" spans="7:7" x14ac:dyDescent="0.2">
      <c r="G6186">
        <v>3.21</v>
      </c>
    </row>
    <row r="6187" spans="7:7" x14ac:dyDescent="0.2">
      <c r="G6187">
        <v>3.29</v>
      </c>
    </row>
    <row r="6188" spans="7:7" x14ac:dyDescent="0.2">
      <c r="G6188">
        <v>3.37</v>
      </c>
    </row>
    <row r="6189" spans="7:7" x14ac:dyDescent="0.2">
      <c r="G6189">
        <v>3.44</v>
      </c>
    </row>
    <row r="6190" spans="7:7" x14ac:dyDescent="0.2">
      <c r="G6190">
        <v>3.51</v>
      </c>
    </row>
    <row r="6191" spans="7:7" x14ac:dyDescent="0.2">
      <c r="G6191">
        <v>3.58</v>
      </c>
    </row>
    <row r="6192" spans="7:7" x14ac:dyDescent="0.2">
      <c r="G6192">
        <v>3.6</v>
      </c>
    </row>
    <row r="6193" spans="7:7" x14ac:dyDescent="0.2">
      <c r="G6193">
        <v>3.68</v>
      </c>
    </row>
    <row r="6194" spans="7:7" x14ac:dyDescent="0.2">
      <c r="G6194">
        <v>3.59</v>
      </c>
    </row>
    <row r="6195" spans="7:7" x14ac:dyDescent="0.2">
      <c r="G6195">
        <v>3.65</v>
      </c>
    </row>
    <row r="6196" spans="7:7" x14ac:dyDescent="0.2">
      <c r="G6196">
        <v>3.72</v>
      </c>
    </row>
    <row r="6197" spans="7:7" x14ac:dyDescent="0.2">
      <c r="G6197">
        <v>3.79</v>
      </c>
    </row>
    <row r="6198" spans="7:7" x14ac:dyDescent="0.2">
      <c r="G6198">
        <v>3.7</v>
      </c>
    </row>
    <row r="6199" spans="7:7" x14ac:dyDescent="0.2">
      <c r="G6199">
        <v>3.77</v>
      </c>
    </row>
    <row r="6200" spans="7:7" x14ac:dyDescent="0.2">
      <c r="G6200">
        <v>3.84</v>
      </c>
    </row>
    <row r="6201" spans="7:7" x14ac:dyDescent="0.2">
      <c r="G6201">
        <v>3.85</v>
      </c>
    </row>
    <row r="6202" spans="7:7" x14ac:dyDescent="0.2">
      <c r="G6202">
        <v>3.92</v>
      </c>
    </row>
    <row r="6203" spans="7:7" x14ac:dyDescent="0.2">
      <c r="G6203">
        <v>3.99</v>
      </c>
    </row>
    <row r="6204" spans="7:7" x14ac:dyDescent="0.2">
      <c r="G6204">
        <v>4.01</v>
      </c>
    </row>
    <row r="6205" spans="7:7" x14ac:dyDescent="0.2">
      <c r="G6205">
        <v>4.0199999999999996</v>
      </c>
    </row>
    <row r="6206" spans="7:7" x14ac:dyDescent="0.2">
      <c r="G6206">
        <v>3.93</v>
      </c>
    </row>
    <row r="6207" spans="7:7" x14ac:dyDescent="0.2">
      <c r="G6207">
        <v>4.01</v>
      </c>
    </row>
    <row r="6208" spans="7:7" x14ac:dyDescent="0.2">
      <c r="G6208">
        <v>4.0199999999999996</v>
      </c>
    </row>
    <row r="6209" spans="7:7" x14ac:dyDescent="0.2">
      <c r="G6209">
        <v>4.08</v>
      </c>
    </row>
    <row r="6210" spans="7:7" x14ac:dyDescent="0.2">
      <c r="G6210">
        <v>3.99</v>
      </c>
    </row>
    <row r="6211" spans="7:7" x14ac:dyDescent="0.2">
      <c r="G6211">
        <v>4</v>
      </c>
    </row>
    <row r="6212" spans="7:7" x14ac:dyDescent="0.2">
      <c r="G6212">
        <v>4.0199999999999996</v>
      </c>
    </row>
    <row r="6213" spans="7:7" x14ac:dyDescent="0.2">
      <c r="G6213">
        <v>4.05</v>
      </c>
    </row>
    <row r="6214" spans="7:7" x14ac:dyDescent="0.2">
      <c r="G6214">
        <v>4.13</v>
      </c>
    </row>
    <row r="6215" spans="7:7" x14ac:dyDescent="0.2">
      <c r="G6215">
        <v>4.1500000000000004</v>
      </c>
    </row>
    <row r="6216" spans="7:7" x14ac:dyDescent="0.2">
      <c r="G6216">
        <v>4.2300000000000004</v>
      </c>
    </row>
    <row r="6217" spans="7:7" x14ac:dyDescent="0.2">
      <c r="G6217">
        <v>4.3</v>
      </c>
    </row>
    <row r="6218" spans="7:7" x14ac:dyDescent="0.2">
      <c r="G6218">
        <v>4.3099999999999996</v>
      </c>
    </row>
    <row r="6219" spans="7:7" x14ac:dyDescent="0.2">
      <c r="G6219">
        <v>4.37</v>
      </c>
    </row>
    <row r="6220" spans="7:7" x14ac:dyDescent="0.2">
      <c r="G6220">
        <v>4.28</v>
      </c>
    </row>
    <row r="6221" spans="7:7" x14ac:dyDescent="0.2">
      <c r="G6221">
        <v>4.3</v>
      </c>
    </row>
    <row r="6222" spans="7:7" x14ac:dyDescent="0.2">
      <c r="G6222">
        <v>4.32</v>
      </c>
    </row>
    <row r="6223" spans="7:7" x14ac:dyDescent="0.2">
      <c r="G6223">
        <v>4.3499999999999996</v>
      </c>
    </row>
    <row r="6224" spans="7:7" x14ac:dyDescent="0.2">
      <c r="G6224">
        <v>4.26</v>
      </c>
    </row>
    <row r="6225" spans="7:7" x14ac:dyDescent="0.2">
      <c r="G6225">
        <v>4.33</v>
      </c>
    </row>
    <row r="6226" spans="7:7" x14ac:dyDescent="0.2">
      <c r="G6226">
        <v>4.24</v>
      </c>
    </row>
    <row r="6227" spans="7:7" x14ac:dyDescent="0.2">
      <c r="G6227">
        <v>4.3099999999999996</v>
      </c>
    </row>
    <row r="6228" spans="7:7" x14ac:dyDescent="0.2">
      <c r="G6228">
        <v>4.37</v>
      </c>
    </row>
    <row r="6229" spans="7:7" x14ac:dyDescent="0.2">
      <c r="G6229">
        <v>4.45</v>
      </c>
    </row>
    <row r="6230" spans="7:7" x14ac:dyDescent="0.2">
      <c r="G6230">
        <v>4.3600000000000003</v>
      </c>
    </row>
    <row r="6231" spans="7:7" x14ac:dyDescent="0.2">
      <c r="G6231">
        <v>4.38</v>
      </c>
    </row>
    <row r="6232" spans="7:7" x14ac:dyDescent="0.2">
      <c r="G6232">
        <v>4.29</v>
      </c>
    </row>
    <row r="6233" spans="7:7" x14ac:dyDescent="0.2">
      <c r="G6233">
        <v>4.3600000000000003</v>
      </c>
    </row>
    <row r="6234" spans="7:7" x14ac:dyDescent="0.2">
      <c r="G6234">
        <v>4.2699999999999996</v>
      </c>
    </row>
    <row r="6235" spans="7:7" x14ac:dyDescent="0.2">
      <c r="G6235">
        <v>4.28</v>
      </c>
    </row>
    <row r="6236" spans="7:7" x14ac:dyDescent="0.2">
      <c r="G6236">
        <v>4.3</v>
      </c>
    </row>
    <row r="6237" spans="7:7" x14ac:dyDescent="0.2">
      <c r="G6237">
        <v>4.21</v>
      </c>
    </row>
    <row r="6238" spans="7:7" x14ac:dyDescent="0.2">
      <c r="G6238">
        <v>4.12</v>
      </c>
    </row>
    <row r="6239" spans="7:7" x14ac:dyDescent="0.2">
      <c r="G6239">
        <v>4.03</v>
      </c>
    </row>
    <row r="6240" spans="7:7" x14ac:dyDescent="0.2">
      <c r="G6240">
        <v>3.94</v>
      </c>
    </row>
    <row r="6241" spans="7:7" x14ac:dyDescent="0.2">
      <c r="G6241">
        <v>3.85</v>
      </c>
    </row>
    <row r="6242" spans="7:7" x14ac:dyDescent="0.2">
      <c r="G6242">
        <v>3.76</v>
      </c>
    </row>
    <row r="6243" spans="7:7" x14ac:dyDescent="0.2">
      <c r="G6243">
        <v>3.84</v>
      </c>
    </row>
    <row r="6244" spans="7:7" x14ac:dyDescent="0.2">
      <c r="G6244">
        <v>3.86</v>
      </c>
    </row>
    <row r="6245" spans="7:7" x14ac:dyDescent="0.2">
      <c r="G6245">
        <v>3.88</v>
      </c>
    </row>
    <row r="6246" spans="7:7" x14ac:dyDescent="0.2">
      <c r="G6246">
        <v>3.79</v>
      </c>
    </row>
    <row r="6247" spans="7:7" x14ac:dyDescent="0.2">
      <c r="G6247">
        <v>3.7</v>
      </c>
    </row>
    <row r="6248" spans="7:7" x14ac:dyDescent="0.2">
      <c r="G6248">
        <v>3.61</v>
      </c>
    </row>
    <row r="6249" spans="7:7" x14ac:dyDescent="0.2">
      <c r="G6249">
        <v>3.62</v>
      </c>
    </row>
    <row r="6250" spans="7:7" x14ac:dyDescent="0.2">
      <c r="G6250">
        <v>3.64</v>
      </c>
    </row>
    <row r="6251" spans="7:7" x14ac:dyDescent="0.2">
      <c r="G6251">
        <v>3.55</v>
      </c>
    </row>
    <row r="6252" spans="7:7" x14ac:dyDescent="0.2">
      <c r="G6252">
        <v>3.62</v>
      </c>
    </row>
    <row r="6253" spans="7:7" x14ac:dyDescent="0.2">
      <c r="G6253">
        <v>3.7</v>
      </c>
    </row>
    <row r="6254" spans="7:7" x14ac:dyDescent="0.2">
      <c r="G6254">
        <v>3.77</v>
      </c>
    </row>
    <row r="6255" spans="7:7" x14ac:dyDescent="0.2">
      <c r="G6255">
        <v>3.84</v>
      </c>
    </row>
    <row r="6256" spans="7:7" x14ac:dyDescent="0.2">
      <c r="G6256">
        <v>3.85</v>
      </c>
    </row>
    <row r="6257" spans="7:7" x14ac:dyDescent="0.2">
      <c r="G6257">
        <v>3.76</v>
      </c>
    </row>
    <row r="6258" spans="7:7" x14ac:dyDescent="0.2">
      <c r="G6258">
        <v>3.67</v>
      </c>
    </row>
    <row r="6259" spans="7:7" x14ac:dyDescent="0.2">
      <c r="G6259">
        <v>3.58</v>
      </c>
    </row>
    <row r="6260" spans="7:7" x14ac:dyDescent="0.2">
      <c r="G6260">
        <v>3.6</v>
      </c>
    </row>
    <row r="6261" spans="7:7" x14ac:dyDescent="0.2">
      <c r="G6261">
        <v>3.51</v>
      </c>
    </row>
    <row r="6262" spans="7:7" x14ac:dyDescent="0.2">
      <c r="G6262">
        <v>3.42</v>
      </c>
    </row>
    <row r="6263" spans="7:7" x14ac:dyDescent="0.2">
      <c r="G6263">
        <v>3.43</v>
      </c>
    </row>
    <row r="6264" spans="7:7" x14ac:dyDescent="0.2">
      <c r="G6264">
        <v>3.45</v>
      </c>
    </row>
    <row r="6265" spans="7:7" x14ac:dyDescent="0.2">
      <c r="G6265">
        <v>3.53</v>
      </c>
    </row>
    <row r="6266" spans="7:7" x14ac:dyDescent="0.2">
      <c r="G6266">
        <v>3.61</v>
      </c>
    </row>
    <row r="6267" spans="7:7" x14ac:dyDescent="0.2">
      <c r="G6267">
        <v>3.63</v>
      </c>
    </row>
    <row r="6268" spans="7:7" x14ac:dyDescent="0.2">
      <c r="G6268">
        <v>3.65</v>
      </c>
    </row>
    <row r="6269" spans="7:7" x14ac:dyDescent="0.2">
      <c r="G6269">
        <v>3.56</v>
      </c>
    </row>
    <row r="6270" spans="7:7" x14ac:dyDescent="0.2">
      <c r="G6270">
        <v>3.47</v>
      </c>
    </row>
    <row r="6271" spans="7:7" x14ac:dyDescent="0.2">
      <c r="G6271">
        <v>3.38</v>
      </c>
    </row>
    <row r="6272" spans="7:7" x14ac:dyDescent="0.2">
      <c r="G6272">
        <v>3.39</v>
      </c>
    </row>
    <row r="6273" spans="7:7" x14ac:dyDescent="0.2">
      <c r="G6273">
        <v>3.41</v>
      </c>
    </row>
    <row r="6274" spans="7:7" x14ac:dyDescent="0.2">
      <c r="G6274">
        <v>3.48</v>
      </c>
    </row>
    <row r="6275" spans="7:7" x14ac:dyDescent="0.2">
      <c r="G6275">
        <v>3.39</v>
      </c>
    </row>
    <row r="6276" spans="7:7" x14ac:dyDescent="0.2">
      <c r="G6276">
        <v>3.3</v>
      </c>
    </row>
    <row r="6277" spans="7:7" x14ac:dyDescent="0.2">
      <c r="G6277">
        <v>3.21</v>
      </c>
    </row>
    <row r="6278" spans="7:7" x14ac:dyDescent="0.2">
      <c r="G6278">
        <v>3.21</v>
      </c>
    </row>
    <row r="6279" spans="7:7" x14ac:dyDescent="0.2">
      <c r="G6279">
        <v>3.28</v>
      </c>
    </row>
    <row r="6280" spans="7:7" x14ac:dyDescent="0.2">
      <c r="G6280">
        <v>3.3</v>
      </c>
    </row>
    <row r="6281" spans="7:7" x14ac:dyDescent="0.2">
      <c r="G6281">
        <v>3.37</v>
      </c>
    </row>
    <row r="6282" spans="7:7" x14ac:dyDescent="0.2">
      <c r="G6282">
        <v>3.28</v>
      </c>
    </row>
    <row r="6283" spans="7:7" x14ac:dyDescent="0.2">
      <c r="G6283">
        <v>3.31</v>
      </c>
    </row>
    <row r="6284" spans="7:7" x14ac:dyDescent="0.2">
      <c r="G6284">
        <v>3.22</v>
      </c>
    </row>
    <row r="6285" spans="7:7" x14ac:dyDescent="0.2">
      <c r="G6285">
        <v>3.24</v>
      </c>
    </row>
    <row r="6286" spans="7:7" x14ac:dyDescent="0.2">
      <c r="G6286">
        <v>3.31</v>
      </c>
    </row>
    <row r="6287" spans="7:7" x14ac:dyDescent="0.2">
      <c r="G6287">
        <v>3.33</v>
      </c>
    </row>
    <row r="6288" spans="7:7" x14ac:dyDescent="0.2">
      <c r="G6288">
        <v>3.39</v>
      </c>
    </row>
    <row r="6289" spans="7:7" x14ac:dyDescent="0.2">
      <c r="G6289">
        <v>3.4</v>
      </c>
    </row>
    <row r="6290" spans="7:7" x14ac:dyDescent="0.2">
      <c r="G6290">
        <v>3.31</v>
      </c>
    </row>
    <row r="6291" spans="7:7" x14ac:dyDescent="0.2">
      <c r="G6291">
        <v>3.33</v>
      </c>
    </row>
    <row r="6292" spans="7:7" x14ac:dyDescent="0.2">
      <c r="G6292">
        <v>3.4</v>
      </c>
    </row>
    <row r="6293" spans="7:7" x14ac:dyDescent="0.2">
      <c r="G6293">
        <v>3.41</v>
      </c>
    </row>
    <row r="6294" spans="7:7" x14ac:dyDescent="0.2">
      <c r="G6294">
        <v>3.48</v>
      </c>
    </row>
    <row r="6295" spans="7:7" x14ac:dyDescent="0.2">
      <c r="G6295">
        <v>3.5</v>
      </c>
    </row>
    <row r="6296" spans="7:7" x14ac:dyDescent="0.2">
      <c r="G6296">
        <v>3.41</v>
      </c>
    </row>
    <row r="6297" spans="7:7" x14ac:dyDescent="0.2">
      <c r="G6297">
        <v>3.49</v>
      </c>
    </row>
    <row r="6298" spans="7:7" x14ac:dyDescent="0.2">
      <c r="G6298">
        <v>3.4</v>
      </c>
    </row>
    <row r="6299" spans="7:7" x14ac:dyDescent="0.2">
      <c r="G6299">
        <v>3.42</v>
      </c>
    </row>
    <row r="6300" spans="7:7" x14ac:dyDescent="0.2">
      <c r="G6300">
        <v>3.43</v>
      </c>
    </row>
    <row r="6301" spans="7:7" x14ac:dyDescent="0.2">
      <c r="G6301">
        <v>3.5</v>
      </c>
    </row>
    <row r="6302" spans="7:7" x14ac:dyDescent="0.2">
      <c r="G6302">
        <v>3.58</v>
      </c>
    </row>
    <row r="6303" spans="7:7" x14ac:dyDescent="0.2">
      <c r="G6303">
        <v>3.59</v>
      </c>
    </row>
    <row r="6304" spans="7:7" x14ac:dyDescent="0.2">
      <c r="G6304">
        <v>3.66</v>
      </c>
    </row>
    <row r="6305" spans="7:7" x14ac:dyDescent="0.2">
      <c r="G6305">
        <v>3.68</v>
      </c>
    </row>
    <row r="6306" spans="7:7" x14ac:dyDescent="0.2">
      <c r="G6306">
        <v>3.59</v>
      </c>
    </row>
    <row r="6307" spans="7:7" x14ac:dyDescent="0.2">
      <c r="G6307">
        <v>3.66</v>
      </c>
    </row>
    <row r="6308" spans="7:7" x14ac:dyDescent="0.2">
      <c r="G6308">
        <v>3.74</v>
      </c>
    </row>
    <row r="6309" spans="7:7" x14ac:dyDescent="0.2">
      <c r="G6309">
        <v>3.65</v>
      </c>
    </row>
    <row r="6310" spans="7:7" x14ac:dyDescent="0.2">
      <c r="G6310">
        <v>3.67</v>
      </c>
    </row>
    <row r="6311" spans="7:7" x14ac:dyDescent="0.2">
      <c r="G6311">
        <v>3.58</v>
      </c>
    </row>
    <row r="6312" spans="7:7" x14ac:dyDescent="0.2">
      <c r="G6312">
        <v>3.65</v>
      </c>
    </row>
    <row r="6313" spans="7:7" x14ac:dyDescent="0.2">
      <c r="G6313">
        <v>3.56</v>
      </c>
    </row>
    <row r="6314" spans="7:7" x14ac:dyDescent="0.2">
      <c r="G6314">
        <v>3.47</v>
      </c>
    </row>
    <row r="6315" spans="7:7" x14ac:dyDescent="0.2">
      <c r="G6315">
        <v>3.47</v>
      </c>
    </row>
    <row r="6316" spans="7:7" x14ac:dyDescent="0.2">
      <c r="G6316">
        <v>3.48</v>
      </c>
    </row>
    <row r="6317" spans="7:7" x14ac:dyDescent="0.2">
      <c r="G6317">
        <v>3.39</v>
      </c>
    </row>
    <row r="6318" spans="7:7" x14ac:dyDescent="0.2">
      <c r="G6318">
        <v>3.3</v>
      </c>
    </row>
    <row r="6319" spans="7:7" x14ac:dyDescent="0.2">
      <c r="G6319">
        <v>3.37</v>
      </c>
    </row>
    <row r="6320" spans="7:7" x14ac:dyDescent="0.2">
      <c r="G6320">
        <v>3.37</v>
      </c>
    </row>
    <row r="6321" spans="7:7" x14ac:dyDescent="0.2">
      <c r="G6321">
        <v>3.45</v>
      </c>
    </row>
    <row r="6322" spans="7:7" x14ac:dyDescent="0.2">
      <c r="G6322">
        <v>3.45</v>
      </c>
    </row>
    <row r="6323" spans="7:7" x14ac:dyDescent="0.2">
      <c r="G6323">
        <v>3.47</v>
      </c>
    </row>
    <row r="6324" spans="7:7" x14ac:dyDescent="0.2">
      <c r="G6324">
        <v>3.38</v>
      </c>
    </row>
    <row r="6325" spans="7:7" x14ac:dyDescent="0.2">
      <c r="G6325">
        <v>3.4</v>
      </c>
    </row>
    <row r="6326" spans="7:7" x14ac:dyDescent="0.2">
      <c r="G6326">
        <v>3.42</v>
      </c>
    </row>
    <row r="6327" spans="7:7" x14ac:dyDescent="0.2">
      <c r="G6327">
        <v>3.48</v>
      </c>
    </row>
    <row r="6328" spans="7:7" x14ac:dyDescent="0.2">
      <c r="G6328">
        <v>3.56</v>
      </c>
    </row>
    <row r="6329" spans="7:7" x14ac:dyDescent="0.2">
      <c r="G6329">
        <v>3.47</v>
      </c>
    </row>
    <row r="6330" spans="7:7" x14ac:dyDescent="0.2">
      <c r="G6330">
        <v>3.54</v>
      </c>
    </row>
    <row r="6331" spans="7:7" x14ac:dyDescent="0.2">
      <c r="G6331">
        <v>3.61</v>
      </c>
    </row>
    <row r="6332" spans="7:7" x14ac:dyDescent="0.2">
      <c r="G6332">
        <v>3.52</v>
      </c>
    </row>
    <row r="6333" spans="7:7" x14ac:dyDescent="0.2">
      <c r="G6333">
        <v>3.43</v>
      </c>
    </row>
    <row r="6334" spans="7:7" x14ac:dyDescent="0.2">
      <c r="G6334">
        <v>3.51</v>
      </c>
    </row>
    <row r="6335" spans="7:7" x14ac:dyDescent="0.2">
      <c r="G6335">
        <v>3.51</v>
      </c>
    </row>
    <row r="6336" spans="7:7" x14ac:dyDescent="0.2">
      <c r="G6336">
        <v>3.42</v>
      </c>
    </row>
    <row r="6337" spans="7:7" x14ac:dyDescent="0.2">
      <c r="G6337">
        <v>3.33</v>
      </c>
    </row>
    <row r="6338" spans="7:7" x14ac:dyDescent="0.2">
      <c r="G6338">
        <v>3.24</v>
      </c>
    </row>
    <row r="6339" spans="7:7" x14ac:dyDescent="0.2">
      <c r="G6339">
        <v>3.31</v>
      </c>
    </row>
    <row r="6340" spans="7:7" x14ac:dyDescent="0.2">
      <c r="G6340">
        <v>3.22</v>
      </c>
    </row>
    <row r="6341" spans="7:7" x14ac:dyDescent="0.2">
      <c r="G6341">
        <v>3.13</v>
      </c>
    </row>
    <row r="6342" spans="7:7" x14ac:dyDescent="0.2">
      <c r="G6342">
        <v>3.15</v>
      </c>
    </row>
    <row r="6343" spans="7:7" x14ac:dyDescent="0.2">
      <c r="G6343">
        <v>3.22</v>
      </c>
    </row>
    <row r="6344" spans="7:7" x14ac:dyDescent="0.2">
      <c r="G6344">
        <v>3.24</v>
      </c>
    </row>
    <row r="6345" spans="7:7" x14ac:dyDescent="0.2">
      <c r="G6345">
        <v>3.31</v>
      </c>
    </row>
    <row r="6346" spans="7:7" x14ac:dyDescent="0.2">
      <c r="G6346">
        <v>3.32</v>
      </c>
    </row>
    <row r="6347" spans="7:7" x14ac:dyDescent="0.2">
      <c r="G6347">
        <v>3.34</v>
      </c>
    </row>
    <row r="6348" spans="7:7" x14ac:dyDescent="0.2">
      <c r="G6348">
        <v>3.25</v>
      </c>
    </row>
    <row r="6349" spans="7:7" x14ac:dyDescent="0.2">
      <c r="G6349">
        <v>3.32</v>
      </c>
    </row>
    <row r="6350" spans="7:7" x14ac:dyDescent="0.2">
      <c r="G6350">
        <v>3.23</v>
      </c>
    </row>
    <row r="6351" spans="7:7" x14ac:dyDescent="0.2">
      <c r="G6351">
        <v>3.26</v>
      </c>
    </row>
    <row r="6352" spans="7:7" x14ac:dyDescent="0.2">
      <c r="G6352">
        <v>3.28</v>
      </c>
    </row>
    <row r="6353" spans="7:7" x14ac:dyDescent="0.2">
      <c r="G6353">
        <v>3.35</v>
      </c>
    </row>
    <row r="6354" spans="7:7" x14ac:dyDescent="0.2">
      <c r="G6354">
        <v>3.37</v>
      </c>
    </row>
    <row r="6355" spans="7:7" x14ac:dyDescent="0.2">
      <c r="G6355">
        <v>3.38</v>
      </c>
    </row>
    <row r="6356" spans="7:7" x14ac:dyDescent="0.2">
      <c r="G6356">
        <v>3.38</v>
      </c>
    </row>
    <row r="6357" spans="7:7" x14ac:dyDescent="0.2">
      <c r="G6357">
        <v>3.46</v>
      </c>
    </row>
    <row r="6358" spans="7:7" x14ac:dyDescent="0.2">
      <c r="G6358">
        <v>3.37</v>
      </c>
    </row>
    <row r="6359" spans="7:7" x14ac:dyDescent="0.2">
      <c r="G6359">
        <v>3.44</v>
      </c>
    </row>
    <row r="6360" spans="7:7" x14ac:dyDescent="0.2">
      <c r="G6360">
        <v>3.45</v>
      </c>
    </row>
    <row r="6361" spans="7:7" x14ac:dyDescent="0.2">
      <c r="G6361">
        <v>3.52</v>
      </c>
    </row>
    <row r="6362" spans="7:7" x14ac:dyDescent="0.2">
      <c r="G6362">
        <v>3.43</v>
      </c>
    </row>
    <row r="6363" spans="7:7" x14ac:dyDescent="0.2">
      <c r="G6363">
        <v>3.34</v>
      </c>
    </row>
    <row r="6364" spans="7:7" x14ac:dyDescent="0.2">
      <c r="G6364">
        <v>3.25</v>
      </c>
    </row>
    <row r="6365" spans="7:7" x14ac:dyDescent="0.2">
      <c r="G6365">
        <v>3.32</v>
      </c>
    </row>
    <row r="6366" spans="7:7" x14ac:dyDescent="0.2">
      <c r="G6366">
        <v>3.23</v>
      </c>
    </row>
    <row r="6367" spans="7:7" x14ac:dyDescent="0.2">
      <c r="G6367">
        <v>3.14</v>
      </c>
    </row>
    <row r="6368" spans="7:7" x14ac:dyDescent="0.2">
      <c r="G6368">
        <v>3.15</v>
      </c>
    </row>
    <row r="6369" spans="7:7" x14ac:dyDescent="0.2">
      <c r="G6369">
        <v>3.17</v>
      </c>
    </row>
    <row r="6370" spans="7:7" x14ac:dyDescent="0.2">
      <c r="G6370">
        <v>3.25</v>
      </c>
    </row>
    <row r="6371" spans="7:7" x14ac:dyDescent="0.2">
      <c r="G6371">
        <v>3.16</v>
      </c>
    </row>
    <row r="6372" spans="7:7" x14ac:dyDescent="0.2">
      <c r="G6372">
        <v>3.24</v>
      </c>
    </row>
    <row r="6373" spans="7:7" x14ac:dyDescent="0.2">
      <c r="G6373">
        <v>3.15</v>
      </c>
    </row>
    <row r="6374" spans="7:7" x14ac:dyDescent="0.2">
      <c r="G6374">
        <v>3.15</v>
      </c>
    </row>
    <row r="6375" spans="7:7" x14ac:dyDescent="0.2">
      <c r="G6375">
        <v>3.22</v>
      </c>
    </row>
    <row r="6376" spans="7:7" x14ac:dyDescent="0.2">
      <c r="G6376">
        <v>3.13</v>
      </c>
    </row>
    <row r="6377" spans="7:7" x14ac:dyDescent="0.2">
      <c r="G6377">
        <v>3.2</v>
      </c>
    </row>
    <row r="6378" spans="7:7" x14ac:dyDescent="0.2">
      <c r="G6378">
        <v>3.21</v>
      </c>
    </row>
    <row r="6379" spans="7:7" x14ac:dyDescent="0.2">
      <c r="G6379">
        <v>3.29</v>
      </c>
    </row>
    <row r="6380" spans="7:7" x14ac:dyDescent="0.2">
      <c r="G6380">
        <v>3.37</v>
      </c>
    </row>
    <row r="6381" spans="7:7" x14ac:dyDescent="0.2">
      <c r="G6381">
        <v>3.28</v>
      </c>
    </row>
    <row r="6382" spans="7:7" x14ac:dyDescent="0.2">
      <c r="G6382">
        <v>3.36</v>
      </c>
    </row>
    <row r="6383" spans="7:7" x14ac:dyDescent="0.2">
      <c r="G6383">
        <v>3.43</v>
      </c>
    </row>
    <row r="6384" spans="7:7" x14ac:dyDescent="0.2">
      <c r="G6384">
        <v>3.45</v>
      </c>
    </row>
    <row r="6385" spans="7:7" x14ac:dyDescent="0.2">
      <c r="G6385">
        <v>3.36</v>
      </c>
    </row>
    <row r="6386" spans="7:7" x14ac:dyDescent="0.2">
      <c r="G6386">
        <v>3.27</v>
      </c>
    </row>
    <row r="6387" spans="7:7" x14ac:dyDescent="0.2">
      <c r="G6387">
        <v>3.27</v>
      </c>
    </row>
    <row r="6388" spans="7:7" x14ac:dyDescent="0.2">
      <c r="G6388">
        <v>3.29</v>
      </c>
    </row>
    <row r="6389" spans="7:7" x14ac:dyDescent="0.2">
      <c r="G6389">
        <v>3.36</v>
      </c>
    </row>
    <row r="6390" spans="7:7" x14ac:dyDescent="0.2">
      <c r="G6390">
        <v>3.43</v>
      </c>
    </row>
    <row r="6391" spans="7:7" x14ac:dyDescent="0.2">
      <c r="G6391">
        <v>3.45</v>
      </c>
    </row>
    <row r="6392" spans="7:7" x14ac:dyDescent="0.2">
      <c r="G6392">
        <v>3.36</v>
      </c>
    </row>
    <row r="6393" spans="7:7" x14ac:dyDescent="0.2">
      <c r="G6393">
        <v>3.37</v>
      </c>
    </row>
    <row r="6394" spans="7:7" x14ac:dyDescent="0.2">
      <c r="G6394">
        <v>3.28</v>
      </c>
    </row>
    <row r="6395" spans="7:7" x14ac:dyDescent="0.2">
      <c r="G6395">
        <v>3.19</v>
      </c>
    </row>
    <row r="6396" spans="7:7" x14ac:dyDescent="0.2">
      <c r="G6396">
        <v>3.1</v>
      </c>
    </row>
    <row r="6397" spans="7:7" x14ac:dyDescent="0.2">
      <c r="G6397">
        <v>3.17</v>
      </c>
    </row>
    <row r="6398" spans="7:7" x14ac:dyDescent="0.2">
      <c r="G6398">
        <v>3.19</v>
      </c>
    </row>
    <row r="6399" spans="7:7" x14ac:dyDescent="0.2">
      <c r="G6399">
        <v>3.21</v>
      </c>
    </row>
    <row r="6400" spans="7:7" x14ac:dyDescent="0.2">
      <c r="G6400">
        <v>3.28</v>
      </c>
    </row>
    <row r="6401" spans="7:7" x14ac:dyDescent="0.2">
      <c r="G6401">
        <v>3.36</v>
      </c>
    </row>
    <row r="6402" spans="7:7" x14ac:dyDescent="0.2">
      <c r="G6402">
        <v>3.27</v>
      </c>
    </row>
    <row r="6403" spans="7:7" x14ac:dyDescent="0.2">
      <c r="G6403">
        <v>3.34</v>
      </c>
    </row>
    <row r="6404" spans="7:7" x14ac:dyDescent="0.2">
      <c r="G6404">
        <v>3.34</v>
      </c>
    </row>
    <row r="6405" spans="7:7" x14ac:dyDescent="0.2">
      <c r="G6405">
        <v>3.36</v>
      </c>
    </row>
    <row r="6406" spans="7:7" x14ac:dyDescent="0.2">
      <c r="G6406">
        <v>3.37</v>
      </c>
    </row>
    <row r="6407" spans="7:7" x14ac:dyDescent="0.2">
      <c r="G6407">
        <v>3.44</v>
      </c>
    </row>
    <row r="6408" spans="7:7" x14ac:dyDescent="0.2">
      <c r="G6408">
        <v>3.45</v>
      </c>
    </row>
    <row r="6409" spans="7:7" x14ac:dyDescent="0.2">
      <c r="G6409">
        <v>3.36</v>
      </c>
    </row>
    <row r="6410" spans="7:7" x14ac:dyDescent="0.2">
      <c r="G6410">
        <v>3.38</v>
      </c>
    </row>
    <row r="6411" spans="7:7" x14ac:dyDescent="0.2">
      <c r="G6411">
        <v>3.45</v>
      </c>
    </row>
    <row r="6412" spans="7:7" x14ac:dyDescent="0.2">
      <c r="G6412">
        <v>3.36</v>
      </c>
    </row>
    <row r="6413" spans="7:7" x14ac:dyDescent="0.2">
      <c r="G6413">
        <v>3.27</v>
      </c>
    </row>
    <row r="6414" spans="7:7" x14ac:dyDescent="0.2">
      <c r="G6414">
        <v>3.18</v>
      </c>
    </row>
    <row r="6415" spans="7:7" x14ac:dyDescent="0.2">
      <c r="G6415">
        <v>3.09</v>
      </c>
    </row>
    <row r="6416" spans="7:7" x14ac:dyDescent="0.2">
      <c r="G6416">
        <v>3.11</v>
      </c>
    </row>
    <row r="6417" spans="7:7" x14ac:dyDescent="0.2">
      <c r="G6417">
        <v>3.02</v>
      </c>
    </row>
    <row r="6418" spans="7:7" x14ac:dyDescent="0.2">
      <c r="G6418">
        <v>3.1</v>
      </c>
    </row>
    <row r="6419" spans="7:7" x14ac:dyDescent="0.2">
      <c r="G6419">
        <v>3.01</v>
      </c>
    </row>
    <row r="6420" spans="7:7" x14ac:dyDescent="0.2">
      <c r="G6420">
        <v>3.09</v>
      </c>
    </row>
    <row r="6421" spans="7:7" x14ac:dyDescent="0.2">
      <c r="G6421">
        <v>3</v>
      </c>
    </row>
    <row r="6422" spans="7:7" x14ac:dyDescent="0.2">
      <c r="G6422">
        <v>3.07</v>
      </c>
    </row>
    <row r="6423" spans="7:7" x14ac:dyDescent="0.2">
      <c r="G6423">
        <v>2.98</v>
      </c>
    </row>
    <row r="6424" spans="7:7" x14ac:dyDescent="0.2">
      <c r="G6424">
        <v>3</v>
      </c>
    </row>
    <row r="6425" spans="7:7" x14ac:dyDescent="0.2">
      <c r="G6425">
        <v>2.91</v>
      </c>
    </row>
    <row r="6426" spans="7:7" x14ac:dyDescent="0.2">
      <c r="G6426">
        <v>2.98</v>
      </c>
    </row>
    <row r="6427" spans="7:7" x14ac:dyDescent="0.2">
      <c r="G6427">
        <v>2.89</v>
      </c>
    </row>
    <row r="6428" spans="7:7" x14ac:dyDescent="0.2">
      <c r="G6428">
        <v>2.96</v>
      </c>
    </row>
    <row r="6429" spans="7:7" x14ac:dyDescent="0.2">
      <c r="G6429">
        <v>2.98</v>
      </c>
    </row>
    <row r="6430" spans="7:7" x14ac:dyDescent="0.2">
      <c r="G6430">
        <v>2.89</v>
      </c>
    </row>
    <row r="6431" spans="7:7" x14ac:dyDescent="0.2">
      <c r="G6431">
        <v>2.9</v>
      </c>
    </row>
    <row r="6432" spans="7:7" x14ac:dyDescent="0.2">
      <c r="G6432">
        <v>2.81</v>
      </c>
    </row>
    <row r="6433" spans="7:7" x14ac:dyDescent="0.2">
      <c r="G6433">
        <v>2.72</v>
      </c>
    </row>
    <row r="6434" spans="7:7" x14ac:dyDescent="0.2">
      <c r="G6434">
        <v>2.73</v>
      </c>
    </row>
    <row r="6435" spans="7:7" x14ac:dyDescent="0.2">
      <c r="G6435">
        <v>2.75</v>
      </c>
    </row>
    <row r="6436" spans="7:7" x14ac:dyDescent="0.2">
      <c r="G6436">
        <v>2.83</v>
      </c>
    </row>
    <row r="6437" spans="7:7" x14ac:dyDescent="0.2">
      <c r="G6437">
        <v>2.74</v>
      </c>
    </row>
    <row r="6438" spans="7:7" x14ac:dyDescent="0.2">
      <c r="G6438">
        <v>2.81</v>
      </c>
    </row>
    <row r="6439" spans="7:7" x14ac:dyDescent="0.2">
      <c r="G6439">
        <v>2.82</v>
      </c>
    </row>
    <row r="6440" spans="7:7" x14ac:dyDescent="0.2">
      <c r="G6440">
        <v>2.73</v>
      </c>
    </row>
    <row r="6441" spans="7:7" x14ac:dyDescent="0.2">
      <c r="G6441">
        <v>2.74</v>
      </c>
    </row>
    <row r="6442" spans="7:7" x14ac:dyDescent="0.2">
      <c r="G6442">
        <v>2.65</v>
      </c>
    </row>
    <row r="6443" spans="7:7" x14ac:dyDescent="0.2">
      <c r="G6443">
        <v>2.73</v>
      </c>
    </row>
    <row r="6444" spans="7:7" x14ac:dyDescent="0.2">
      <c r="G6444">
        <v>2.64</v>
      </c>
    </row>
    <row r="6445" spans="7:7" x14ac:dyDescent="0.2">
      <c r="G6445">
        <v>2.5499999999999998</v>
      </c>
    </row>
    <row r="6446" spans="7:7" x14ac:dyDescent="0.2">
      <c r="G6446">
        <v>2.46</v>
      </c>
    </row>
    <row r="6447" spans="7:7" x14ac:dyDescent="0.2">
      <c r="G6447">
        <v>2.37</v>
      </c>
    </row>
    <row r="6448" spans="7:7" x14ac:dyDescent="0.2">
      <c r="G6448">
        <v>2.39</v>
      </c>
    </row>
    <row r="6449" spans="7:7" x14ac:dyDescent="0.2">
      <c r="G6449">
        <v>2.4</v>
      </c>
    </row>
    <row r="6450" spans="7:7" x14ac:dyDescent="0.2">
      <c r="G6450">
        <v>2.4700000000000002</v>
      </c>
    </row>
    <row r="6451" spans="7:7" x14ac:dyDescent="0.2">
      <c r="G6451">
        <v>2.5499999999999998</v>
      </c>
    </row>
    <row r="6452" spans="7:7" x14ac:dyDescent="0.2">
      <c r="G6452">
        <v>2.5499999999999998</v>
      </c>
    </row>
    <row r="6453" spans="7:7" x14ac:dyDescent="0.2">
      <c r="G6453">
        <v>2.46</v>
      </c>
    </row>
    <row r="6454" spans="7:7" x14ac:dyDescent="0.2">
      <c r="G6454">
        <v>2.5299999999999998</v>
      </c>
    </row>
    <row r="6455" spans="7:7" x14ac:dyDescent="0.2">
      <c r="G6455">
        <v>2.5499999999999998</v>
      </c>
    </row>
    <row r="6456" spans="7:7" x14ac:dyDescent="0.2">
      <c r="G6456">
        <v>2.63</v>
      </c>
    </row>
    <row r="6457" spans="7:7" x14ac:dyDescent="0.2">
      <c r="G6457">
        <v>2.65</v>
      </c>
    </row>
    <row r="6458" spans="7:7" x14ac:dyDescent="0.2">
      <c r="G6458">
        <v>2.56</v>
      </c>
    </row>
    <row r="6459" spans="7:7" x14ac:dyDescent="0.2">
      <c r="G6459">
        <v>2.63</v>
      </c>
    </row>
    <row r="6460" spans="7:7" x14ac:dyDescent="0.2">
      <c r="G6460">
        <v>2.65</v>
      </c>
    </row>
    <row r="6461" spans="7:7" x14ac:dyDescent="0.2">
      <c r="G6461">
        <v>2.67</v>
      </c>
    </row>
    <row r="6462" spans="7:7" x14ac:dyDescent="0.2">
      <c r="G6462">
        <v>2.58</v>
      </c>
    </row>
    <row r="6463" spans="7:7" x14ac:dyDescent="0.2">
      <c r="G6463">
        <v>2.59</v>
      </c>
    </row>
    <row r="6464" spans="7:7" x14ac:dyDescent="0.2">
      <c r="G6464">
        <v>2.66</v>
      </c>
    </row>
    <row r="6465" spans="7:7" x14ac:dyDescent="0.2">
      <c r="G6465">
        <v>2.73</v>
      </c>
    </row>
    <row r="6466" spans="7:7" x14ac:dyDescent="0.2">
      <c r="G6466">
        <v>2.8</v>
      </c>
    </row>
    <row r="6467" spans="7:7" x14ac:dyDescent="0.2">
      <c r="G6467">
        <v>2.71</v>
      </c>
    </row>
    <row r="6468" spans="7:7" x14ac:dyDescent="0.2">
      <c r="G6468">
        <v>2.72</v>
      </c>
    </row>
    <row r="6469" spans="7:7" x14ac:dyDescent="0.2">
      <c r="G6469">
        <v>2.63</v>
      </c>
    </row>
    <row r="6470" spans="7:7" x14ac:dyDescent="0.2">
      <c r="G6470">
        <v>2.63</v>
      </c>
    </row>
    <row r="6471" spans="7:7" x14ac:dyDescent="0.2">
      <c r="G6471">
        <v>2.7</v>
      </c>
    </row>
    <row r="6472" spans="7:7" x14ac:dyDescent="0.2">
      <c r="G6472">
        <v>2.72</v>
      </c>
    </row>
    <row r="6473" spans="7:7" x14ac:dyDescent="0.2">
      <c r="G6473">
        <v>2.75</v>
      </c>
    </row>
    <row r="6474" spans="7:7" x14ac:dyDescent="0.2">
      <c r="G6474">
        <v>2.75</v>
      </c>
    </row>
    <row r="6475" spans="7:7" x14ac:dyDescent="0.2">
      <c r="G6475">
        <v>2.66</v>
      </c>
    </row>
    <row r="6476" spans="7:7" x14ac:dyDescent="0.2">
      <c r="G6476">
        <v>2.73</v>
      </c>
    </row>
    <row r="6477" spans="7:7" x14ac:dyDescent="0.2">
      <c r="G6477">
        <v>2.8</v>
      </c>
    </row>
    <row r="6478" spans="7:7" x14ac:dyDescent="0.2">
      <c r="G6478">
        <v>2.71</v>
      </c>
    </row>
    <row r="6479" spans="7:7" x14ac:dyDescent="0.2">
      <c r="G6479">
        <v>2.73</v>
      </c>
    </row>
    <row r="6480" spans="7:7" x14ac:dyDescent="0.2">
      <c r="G6480">
        <v>2.64</v>
      </c>
    </row>
    <row r="6481" spans="7:7" x14ac:dyDescent="0.2">
      <c r="G6481">
        <v>2.5499999999999998</v>
      </c>
    </row>
    <row r="6482" spans="7:7" x14ac:dyDescent="0.2">
      <c r="G6482">
        <v>2.63</v>
      </c>
    </row>
    <row r="6483" spans="7:7" x14ac:dyDescent="0.2">
      <c r="G6483">
        <v>2.63</v>
      </c>
    </row>
    <row r="6484" spans="7:7" x14ac:dyDescent="0.2">
      <c r="G6484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9B5A-591D-1F42-A1E3-5978E8951E67}">
  <dimension ref="A1:H6485"/>
  <sheetViews>
    <sheetView workbookViewId="0">
      <selection activeCell="Q4" sqref="Q4"/>
    </sheetView>
  </sheetViews>
  <sheetFormatPr baseColWidth="10" defaultRowHeight="16" x14ac:dyDescent="0.2"/>
  <cols>
    <col min="1" max="2" width="10.83203125" style="1"/>
    <col min="3" max="3" width="10.83203125" style="2"/>
    <col min="4" max="8" width="10.83203125" style="1"/>
  </cols>
  <sheetData>
    <row r="1" spans="1:8" s="3" customFormat="1" x14ac:dyDescent="0.2">
      <c r="A1" s="3" t="s">
        <v>1</v>
      </c>
      <c r="B1" s="3" t="s">
        <v>2</v>
      </c>
      <c r="C1" s="4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4.3899999999999997</v>
      </c>
      <c r="B2" s="1">
        <v>4.41</v>
      </c>
      <c r="C2" s="2">
        <v>4.51</v>
      </c>
      <c r="D2" s="1">
        <v>4.6100000000000003</v>
      </c>
      <c r="E2" s="1">
        <v>4.9400000000000004</v>
      </c>
      <c r="F2" s="1">
        <v>5.0599999999999996</v>
      </c>
      <c r="G2" s="1">
        <v>4.53</v>
      </c>
      <c r="H2" s="1">
        <v>4.4800000000000004</v>
      </c>
    </row>
    <row r="3" spans="1:8" x14ac:dyDescent="0.2">
      <c r="A3" s="1">
        <v>4.4000000000000004</v>
      </c>
      <c r="B3" s="1">
        <v>4.3899999999999997</v>
      </c>
      <c r="C3" s="2">
        <v>4.47</v>
      </c>
      <c r="D3" s="1">
        <v>4.5199999999999996</v>
      </c>
      <c r="E3" s="1">
        <v>4.92</v>
      </c>
      <c r="F3" s="1">
        <v>5.03</v>
      </c>
      <c r="G3" s="1">
        <v>4.5199999999999996</v>
      </c>
      <c r="H3" s="1">
        <v>4.53</v>
      </c>
    </row>
    <row r="4" spans="1:8" x14ac:dyDescent="0.2">
      <c r="A4" s="1">
        <v>4.34</v>
      </c>
      <c r="B4" s="1">
        <v>4.3499999999999996</v>
      </c>
      <c r="C4" s="2">
        <v>4.46</v>
      </c>
      <c r="D4" s="1">
        <v>4.55</v>
      </c>
      <c r="E4" s="1">
        <v>4.92</v>
      </c>
      <c r="F4" s="1">
        <v>4.9800000000000004</v>
      </c>
      <c r="G4" s="1">
        <v>4.49</v>
      </c>
      <c r="H4" s="1">
        <v>4.5599999999999996</v>
      </c>
    </row>
    <row r="5" spans="1:8" x14ac:dyDescent="0.2">
      <c r="A5" s="1">
        <v>4.26</v>
      </c>
      <c r="B5" s="1">
        <v>4.37</v>
      </c>
      <c r="C5" s="2">
        <v>4.43</v>
      </c>
      <c r="D5" s="1">
        <v>4.51</v>
      </c>
      <c r="E5" s="1">
        <v>4.93</v>
      </c>
      <c r="F5" s="1">
        <v>4.96</v>
      </c>
      <c r="G5" s="1">
        <v>4.47</v>
      </c>
      <c r="H5" s="1">
        <v>4.4800000000000004</v>
      </c>
    </row>
    <row r="6" spans="1:8" x14ac:dyDescent="0.2">
      <c r="A6" s="1">
        <v>4.3099999999999996</v>
      </c>
      <c r="B6" s="1">
        <v>4.37</v>
      </c>
      <c r="C6" s="2">
        <v>4.4800000000000004</v>
      </c>
      <c r="D6" s="1">
        <v>4.5199999999999996</v>
      </c>
      <c r="E6" s="1">
        <v>4.97</v>
      </c>
      <c r="F6" s="1">
        <v>4.9400000000000004</v>
      </c>
      <c r="G6" s="1">
        <v>4.4400000000000004</v>
      </c>
      <c r="H6" s="1">
        <v>4.5</v>
      </c>
    </row>
    <row r="7" spans="1:8" x14ac:dyDescent="0.2">
      <c r="A7" s="1">
        <v>4.33</v>
      </c>
      <c r="B7" s="1">
        <v>4.41</v>
      </c>
      <c r="C7" s="2">
        <v>4.5599999999999996</v>
      </c>
      <c r="D7" s="1">
        <v>4.55</v>
      </c>
      <c r="E7" s="1">
        <v>4.9400000000000004</v>
      </c>
      <c r="F7" s="1">
        <v>4.87</v>
      </c>
      <c r="G7" s="1">
        <v>4.46</v>
      </c>
      <c r="H7" s="1">
        <v>4.5199999999999996</v>
      </c>
    </row>
    <row r="8" spans="1:8" x14ac:dyDescent="0.2">
      <c r="A8" s="1">
        <v>4.33</v>
      </c>
      <c r="B8" s="1">
        <v>4.43</v>
      </c>
      <c r="C8" s="2">
        <v>4.53</v>
      </c>
      <c r="D8" s="1">
        <v>4.5599999999999996</v>
      </c>
      <c r="E8" s="1">
        <v>4.9400000000000004</v>
      </c>
      <c r="F8" s="1">
        <v>4.83</v>
      </c>
      <c r="G8" s="1">
        <v>4.46</v>
      </c>
      <c r="H8" s="1">
        <v>4.55</v>
      </c>
    </row>
    <row r="9" spans="1:8" x14ac:dyDescent="0.2">
      <c r="A9" s="1">
        <v>4.3499999999999996</v>
      </c>
      <c r="B9" s="1">
        <v>4.45</v>
      </c>
      <c r="C9" s="2">
        <v>4.5</v>
      </c>
      <c r="D9" s="1">
        <v>4.58</v>
      </c>
      <c r="E9" s="1">
        <v>4.96</v>
      </c>
      <c r="F9" s="1">
        <v>4.8</v>
      </c>
      <c r="G9" s="1">
        <v>4.53</v>
      </c>
      <c r="H9" s="1">
        <v>4.57</v>
      </c>
    </row>
    <row r="10" spans="1:8" x14ac:dyDescent="0.2">
      <c r="A10" s="1">
        <v>4.3600000000000003</v>
      </c>
      <c r="B10" s="1">
        <v>4.42</v>
      </c>
      <c r="C10" s="2">
        <v>4.5</v>
      </c>
      <c r="D10" s="1">
        <v>4.54</v>
      </c>
      <c r="E10" s="1">
        <v>4.91</v>
      </c>
      <c r="F10" s="1">
        <v>4.8499999999999996</v>
      </c>
      <c r="G10" s="1">
        <v>4.53</v>
      </c>
      <c r="H10" s="1">
        <v>4.5599999999999996</v>
      </c>
    </row>
    <row r="11" spans="1:8" x14ac:dyDescent="0.2">
      <c r="A11" s="1">
        <v>4.34</v>
      </c>
      <c r="B11" s="1">
        <v>4.4000000000000004</v>
      </c>
      <c r="C11" s="2">
        <v>4.51</v>
      </c>
      <c r="D11" s="1">
        <v>4.57</v>
      </c>
      <c r="E11" s="1">
        <v>4.8899999999999997</v>
      </c>
      <c r="F11" s="1">
        <v>4.9000000000000004</v>
      </c>
      <c r="G11" s="1">
        <v>4.53</v>
      </c>
      <c r="H11" s="1">
        <v>4.55</v>
      </c>
    </row>
    <row r="12" spans="1:8" x14ac:dyDescent="0.2">
      <c r="A12" s="1">
        <v>4.3600000000000003</v>
      </c>
      <c r="B12" s="1">
        <v>4.45</v>
      </c>
      <c r="C12" s="2">
        <v>4.49</v>
      </c>
      <c r="D12" s="1">
        <v>4.53</v>
      </c>
      <c r="E12" s="1">
        <v>4.87</v>
      </c>
      <c r="F12" s="1">
        <v>4.96</v>
      </c>
      <c r="G12" s="1">
        <v>4.5199999999999996</v>
      </c>
      <c r="H12" s="1">
        <v>4.54</v>
      </c>
    </row>
    <row r="13" spans="1:8" x14ac:dyDescent="0.2">
      <c r="A13" s="1">
        <v>4.37</v>
      </c>
      <c r="B13" s="1">
        <v>4.47</v>
      </c>
      <c r="C13" s="2">
        <v>4.47</v>
      </c>
      <c r="D13" s="1">
        <v>4.53</v>
      </c>
      <c r="E13" s="1">
        <v>4.93</v>
      </c>
      <c r="F13" s="1">
        <v>4.93</v>
      </c>
      <c r="G13" s="1">
        <v>4.5</v>
      </c>
      <c r="H13" s="1">
        <v>4.6100000000000003</v>
      </c>
    </row>
    <row r="14" spans="1:8" x14ac:dyDescent="0.2">
      <c r="A14" s="1">
        <v>4.46</v>
      </c>
      <c r="B14" s="1">
        <v>4.5</v>
      </c>
      <c r="C14" s="2">
        <v>4.51</v>
      </c>
      <c r="D14" s="1">
        <v>4.54</v>
      </c>
      <c r="E14" s="1">
        <v>4.88</v>
      </c>
      <c r="F14" s="1">
        <v>4.9000000000000004</v>
      </c>
      <c r="G14" s="1">
        <v>4.53</v>
      </c>
      <c r="H14" s="1">
        <v>4.62</v>
      </c>
    </row>
    <row r="15" spans="1:8" x14ac:dyDescent="0.2">
      <c r="A15" s="1">
        <v>4.4000000000000004</v>
      </c>
      <c r="B15" s="1">
        <v>4.4800000000000004</v>
      </c>
      <c r="C15" s="2">
        <v>4.5</v>
      </c>
      <c r="D15" s="1">
        <v>4.46</v>
      </c>
      <c r="E15" s="1">
        <v>4.8499999999999996</v>
      </c>
      <c r="F15" s="1">
        <v>4.9000000000000004</v>
      </c>
      <c r="G15" s="1">
        <v>4.58</v>
      </c>
      <c r="H15" s="1">
        <v>4.55</v>
      </c>
    </row>
    <row r="16" spans="1:8" x14ac:dyDescent="0.2">
      <c r="A16" s="1">
        <v>4.3600000000000003</v>
      </c>
      <c r="B16" s="1">
        <v>4.51</v>
      </c>
      <c r="C16" s="2">
        <v>4.43</v>
      </c>
      <c r="D16" s="1">
        <v>4.47</v>
      </c>
      <c r="E16" s="1">
        <v>4.8499999999999996</v>
      </c>
      <c r="F16" s="1">
        <v>4.91</v>
      </c>
      <c r="G16" s="1">
        <v>4.58</v>
      </c>
      <c r="H16" s="1">
        <v>4.6100000000000003</v>
      </c>
    </row>
    <row r="17" spans="1:8" x14ac:dyDescent="0.2">
      <c r="A17" s="1">
        <v>4.33</v>
      </c>
      <c r="B17" s="1">
        <v>4.49</v>
      </c>
      <c r="C17" s="2">
        <v>4.4400000000000004</v>
      </c>
      <c r="D17" s="1">
        <v>4.4800000000000004</v>
      </c>
      <c r="E17" s="1">
        <v>4.8600000000000003</v>
      </c>
      <c r="F17" s="1">
        <v>4.8600000000000003</v>
      </c>
      <c r="G17" s="1">
        <v>4.62</v>
      </c>
      <c r="H17" s="1">
        <v>4.59</v>
      </c>
    </row>
    <row r="18" spans="1:8" x14ac:dyDescent="0.2">
      <c r="A18" s="1">
        <v>4.28</v>
      </c>
      <c r="B18" s="1">
        <v>4.53</v>
      </c>
      <c r="C18" s="2">
        <v>4.43</v>
      </c>
      <c r="D18" s="1">
        <v>4.49</v>
      </c>
      <c r="E18" s="1">
        <v>4.84</v>
      </c>
      <c r="F18" s="1">
        <v>4.84</v>
      </c>
      <c r="G18" s="1">
        <v>4.68</v>
      </c>
      <c r="H18" s="1">
        <v>4.59</v>
      </c>
    </row>
    <row r="19" spans="1:8" x14ac:dyDescent="0.2">
      <c r="A19" s="1">
        <v>4.26</v>
      </c>
      <c r="B19" s="1">
        <v>4.49</v>
      </c>
      <c r="C19" s="2">
        <v>4.45</v>
      </c>
      <c r="D19" s="1">
        <v>4.49</v>
      </c>
      <c r="E19" s="1">
        <v>4.83</v>
      </c>
      <c r="F19" s="1">
        <v>4.8499999999999996</v>
      </c>
      <c r="G19" s="1">
        <v>4.66</v>
      </c>
      <c r="H19" s="1">
        <v>4.58</v>
      </c>
    </row>
    <row r="20" spans="1:8" x14ac:dyDescent="0.2">
      <c r="A20" s="1">
        <v>4.25</v>
      </c>
      <c r="B20" s="1">
        <v>4.5</v>
      </c>
      <c r="C20" s="2">
        <v>4.4000000000000004</v>
      </c>
      <c r="D20" s="1">
        <v>4.45</v>
      </c>
      <c r="E20" s="1">
        <v>4.87</v>
      </c>
      <c r="F20" s="1">
        <v>4.91</v>
      </c>
      <c r="G20" s="1">
        <v>4.6399999999999997</v>
      </c>
      <c r="H20" s="1">
        <v>4.67</v>
      </c>
    </row>
    <row r="21" spans="1:8" x14ac:dyDescent="0.2">
      <c r="A21" s="1">
        <v>4.2</v>
      </c>
      <c r="B21" s="1">
        <v>4.4800000000000004</v>
      </c>
      <c r="C21" s="2">
        <v>4.43</v>
      </c>
      <c r="D21" s="1">
        <v>4.4800000000000004</v>
      </c>
      <c r="E21" s="1">
        <v>4.83</v>
      </c>
      <c r="F21" s="1">
        <v>4.8899999999999997</v>
      </c>
      <c r="G21" s="1">
        <v>4.67</v>
      </c>
      <c r="H21" s="1">
        <v>4.5999999999999996</v>
      </c>
    </row>
    <row r="22" spans="1:8" x14ac:dyDescent="0.2">
      <c r="A22" s="1">
        <v>4.25</v>
      </c>
      <c r="B22" s="1">
        <v>4.47</v>
      </c>
      <c r="C22" s="2">
        <v>4.4400000000000004</v>
      </c>
      <c r="D22" s="1">
        <v>4.47</v>
      </c>
      <c r="E22" s="1">
        <v>4.78</v>
      </c>
      <c r="F22" s="1">
        <v>4.9000000000000004</v>
      </c>
      <c r="G22" s="1">
        <v>4.6500000000000004</v>
      </c>
      <c r="H22" s="1">
        <v>4.55</v>
      </c>
    </row>
    <row r="23" spans="1:8" x14ac:dyDescent="0.2">
      <c r="A23" s="1">
        <v>4.2699999999999996</v>
      </c>
      <c r="B23" s="1">
        <v>4.51</v>
      </c>
      <c r="C23" s="2">
        <v>4.46</v>
      </c>
      <c r="D23" s="1">
        <v>4.45</v>
      </c>
      <c r="E23" s="1">
        <v>4.7699999999999996</v>
      </c>
      <c r="F23" s="1">
        <v>4.8899999999999997</v>
      </c>
      <c r="G23" s="1">
        <v>4.5999999999999996</v>
      </c>
      <c r="H23" s="1">
        <v>4.5599999999999996</v>
      </c>
    </row>
    <row r="24" spans="1:8" x14ac:dyDescent="0.2">
      <c r="A24" s="1">
        <v>4.3</v>
      </c>
      <c r="B24" s="1">
        <v>4.49</v>
      </c>
      <c r="C24" s="2">
        <v>4.4800000000000004</v>
      </c>
      <c r="D24" s="1">
        <v>4.49</v>
      </c>
      <c r="E24" s="1">
        <v>4.75</v>
      </c>
      <c r="F24" s="1">
        <v>4.91</v>
      </c>
      <c r="G24" s="1">
        <v>4.51</v>
      </c>
      <c r="H24" s="1">
        <v>4.58</v>
      </c>
    </row>
    <row r="25" spans="1:8" x14ac:dyDescent="0.2">
      <c r="A25" s="1">
        <v>4.24</v>
      </c>
      <c r="B25" s="1">
        <v>4.5</v>
      </c>
      <c r="C25" s="2">
        <v>4.49</v>
      </c>
      <c r="D25" s="1">
        <v>4.49</v>
      </c>
      <c r="E25" s="1">
        <v>4.79</v>
      </c>
      <c r="F25" s="1">
        <v>4.96</v>
      </c>
      <c r="G25" s="1">
        <v>4.5599999999999996</v>
      </c>
      <c r="H25" s="1">
        <v>4.59</v>
      </c>
    </row>
    <row r="26" spans="1:8" x14ac:dyDescent="0.2">
      <c r="A26" s="1">
        <v>4.21</v>
      </c>
      <c r="B26" s="1">
        <v>4.53</v>
      </c>
      <c r="C26" s="2">
        <v>4.4800000000000004</v>
      </c>
      <c r="D26" s="1">
        <v>4.53</v>
      </c>
      <c r="E26" s="1">
        <v>4.82</v>
      </c>
      <c r="F26" s="1">
        <v>4.97</v>
      </c>
      <c r="G26" s="1">
        <v>4.5599999999999996</v>
      </c>
      <c r="H26" s="1">
        <v>4.55</v>
      </c>
    </row>
    <row r="27" spans="1:8" x14ac:dyDescent="0.2">
      <c r="A27" s="1">
        <v>4.18</v>
      </c>
      <c r="B27" s="1">
        <v>4.54</v>
      </c>
      <c r="C27" s="2">
        <v>4.5199999999999996</v>
      </c>
      <c r="D27" s="1">
        <v>4.5599999999999996</v>
      </c>
      <c r="E27" s="1">
        <v>4.8899999999999997</v>
      </c>
      <c r="F27" s="1">
        <v>4.96</v>
      </c>
      <c r="G27" s="1">
        <v>4.53</v>
      </c>
      <c r="H27" s="1">
        <v>4.59</v>
      </c>
    </row>
    <row r="28" spans="1:8" x14ac:dyDescent="0.2">
      <c r="A28" s="1">
        <v>4.16</v>
      </c>
      <c r="B28" s="1">
        <v>4.5599999999999996</v>
      </c>
      <c r="C28" s="2">
        <v>4.59</v>
      </c>
      <c r="D28" s="1">
        <v>4.5599999999999996</v>
      </c>
      <c r="E28" s="1">
        <v>4.8099999999999996</v>
      </c>
      <c r="F28" s="1">
        <v>4.9800000000000004</v>
      </c>
      <c r="G28" s="1">
        <v>4.5199999999999996</v>
      </c>
      <c r="H28" s="1">
        <v>4.5</v>
      </c>
    </row>
    <row r="29" spans="1:8" x14ac:dyDescent="0.2">
      <c r="A29" s="1">
        <v>4.16</v>
      </c>
      <c r="B29" s="1">
        <v>4.53</v>
      </c>
      <c r="C29" s="2">
        <v>4.6100000000000003</v>
      </c>
      <c r="D29" s="1">
        <v>4.59</v>
      </c>
      <c r="E29" s="1">
        <v>4.8099999999999996</v>
      </c>
      <c r="F29" s="1">
        <v>4.9400000000000004</v>
      </c>
      <c r="G29" s="1">
        <v>4.46</v>
      </c>
      <c r="H29" s="1">
        <v>4.4800000000000004</v>
      </c>
    </row>
    <row r="30" spans="1:8" x14ac:dyDescent="0.2">
      <c r="A30" s="1">
        <v>4.1900000000000004</v>
      </c>
      <c r="B30" s="1">
        <v>4.59</v>
      </c>
      <c r="C30" s="2">
        <v>4.62</v>
      </c>
      <c r="D30" s="1">
        <v>4.57</v>
      </c>
      <c r="E30" s="1">
        <v>4.8499999999999996</v>
      </c>
      <c r="F30" s="1">
        <v>4.93</v>
      </c>
      <c r="G30" s="1">
        <v>4.45</v>
      </c>
      <c r="H30" s="1">
        <v>4.5199999999999996</v>
      </c>
    </row>
    <row r="31" spans="1:8" x14ac:dyDescent="0.2">
      <c r="A31" s="1">
        <v>4.2300000000000004</v>
      </c>
      <c r="B31" s="1">
        <v>4.6100000000000003</v>
      </c>
      <c r="C31" s="2">
        <v>4.63</v>
      </c>
      <c r="D31" s="1">
        <v>4.49</v>
      </c>
      <c r="E31" s="1">
        <v>4.8099999999999996</v>
      </c>
      <c r="F31" s="1">
        <v>4.93</v>
      </c>
      <c r="G31" s="1">
        <v>4.43</v>
      </c>
      <c r="H31" s="1">
        <v>4.51</v>
      </c>
    </row>
    <row r="32" spans="1:8" x14ac:dyDescent="0.2">
      <c r="A32" s="1">
        <v>4.25</v>
      </c>
      <c r="B32" s="1">
        <v>4.68</v>
      </c>
      <c r="C32" s="2">
        <v>4.6500000000000004</v>
      </c>
      <c r="D32" s="1">
        <v>4.49</v>
      </c>
      <c r="E32" s="1">
        <v>4.72</v>
      </c>
      <c r="F32" s="1">
        <v>4.92</v>
      </c>
      <c r="G32" s="1">
        <v>4.45</v>
      </c>
      <c r="H32" s="1">
        <v>4.55</v>
      </c>
    </row>
    <row r="33" spans="1:8" x14ac:dyDescent="0.2">
      <c r="A33" s="1">
        <v>4.2300000000000004</v>
      </c>
      <c r="B33" s="1">
        <v>4.66</v>
      </c>
      <c r="C33" s="2">
        <v>4.66</v>
      </c>
      <c r="D33" s="1">
        <v>4.47</v>
      </c>
      <c r="E33" s="1">
        <v>4.74</v>
      </c>
      <c r="F33" s="1">
        <v>4.92</v>
      </c>
      <c r="G33" s="1">
        <v>4.5</v>
      </c>
      <c r="H33" s="1">
        <v>4.59</v>
      </c>
    </row>
    <row r="34" spans="1:8" x14ac:dyDescent="0.2">
      <c r="A34" s="1">
        <v>4.22</v>
      </c>
      <c r="B34" s="1">
        <v>4.66</v>
      </c>
      <c r="C34" s="2">
        <v>4.6500000000000004</v>
      </c>
      <c r="D34" s="1">
        <v>4.4800000000000004</v>
      </c>
      <c r="E34" s="1">
        <v>4.66</v>
      </c>
      <c r="F34" s="1">
        <v>4.92</v>
      </c>
      <c r="G34" s="1">
        <v>4.5199999999999996</v>
      </c>
      <c r="H34" s="1">
        <v>4.6500000000000004</v>
      </c>
    </row>
    <row r="35" spans="1:8" x14ac:dyDescent="0.2">
      <c r="A35" s="1">
        <v>4.22</v>
      </c>
      <c r="B35" s="1">
        <v>4.6500000000000004</v>
      </c>
      <c r="C35" s="2">
        <v>4.67</v>
      </c>
      <c r="D35" s="1">
        <v>4.4400000000000004</v>
      </c>
      <c r="E35" s="1">
        <v>4.6100000000000003</v>
      </c>
      <c r="F35" s="1">
        <v>4.91</v>
      </c>
      <c r="G35" s="1">
        <v>4.54</v>
      </c>
      <c r="H35" s="1">
        <v>4.6500000000000004</v>
      </c>
    </row>
    <row r="36" spans="1:8" x14ac:dyDescent="0.2">
      <c r="A36" s="1">
        <v>4.2699999999999996</v>
      </c>
      <c r="B36" s="1">
        <v>4.67</v>
      </c>
      <c r="C36" s="2">
        <v>4.68</v>
      </c>
      <c r="D36" s="1">
        <v>4.3899999999999997</v>
      </c>
      <c r="E36" s="1">
        <v>4.59</v>
      </c>
      <c r="F36" s="1">
        <v>4.91</v>
      </c>
      <c r="G36" s="1">
        <v>4.5599999999999996</v>
      </c>
      <c r="H36" s="1">
        <v>4.66</v>
      </c>
    </row>
    <row r="37" spans="1:8" x14ac:dyDescent="0.2">
      <c r="A37" s="1">
        <v>4.2</v>
      </c>
      <c r="B37" s="1">
        <v>4.66</v>
      </c>
      <c r="C37" s="2">
        <v>4.6399999999999997</v>
      </c>
      <c r="D37" s="1">
        <v>4.43</v>
      </c>
      <c r="E37" s="1">
        <v>4.59</v>
      </c>
      <c r="F37" s="1">
        <v>4.9000000000000004</v>
      </c>
      <c r="G37" s="1">
        <v>4.55</v>
      </c>
      <c r="H37" s="1">
        <v>4.66</v>
      </c>
    </row>
    <row r="38" spans="1:8" x14ac:dyDescent="0.2">
      <c r="A38" s="1">
        <v>4.22</v>
      </c>
      <c r="B38" s="1">
        <v>4.58</v>
      </c>
      <c r="C38" s="2">
        <v>4.6100000000000003</v>
      </c>
      <c r="D38" s="1">
        <v>4.4000000000000004</v>
      </c>
      <c r="E38" s="1">
        <v>4.58</v>
      </c>
      <c r="F38" s="1">
        <v>4.82</v>
      </c>
      <c r="G38" s="1">
        <v>4.53</v>
      </c>
      <c r="H38" s="1">
        <v>4.7</v>
      </c>
    </row>
    <row r="39" spans="1:8" x14ac:dyDescent="0.2">
      <c r="A39" s="1">
        <v>4.2699999999999996</v>
      </c>
      <c r="B39" s="1">
        <v>4.53</v>
      </c>
      <c r="C39" s="2">
        <v>4.5999999999999996</v>
      </c>
      <c r="D39" s="1">
        <v>4.32</v>
      </c>
      <c r="E39" s="1">
        <v>4.5199999999999996</v>
      </c>
      <c r="F39" s="1">
        <v>4.75</v>
      </c>
      <c r="G39" s="1">
        <v>4.58</v>
      </c>
      <c r="H39" s="1">
        <v>4.66</v>
      </c>
    </row>
    <row r="40" spans="1:8" x14ac:dyDescent="0.2">
      <c r="A40" s="1">
        <v>4.28</v>
      </c>
      <c r="B40" s="1">
        <v>4.54</v>
      </c>
      <c r="C40" s="2">
        <v>4.5599999999999996</v>
      </c>
      <c r="D40" s="1">
        <v>4.2300000000000004</v>
      </c>
      <c r="E40" s="1">
        <v>4.45</v>
      </c>
      <c r="F40" s="1">
        <v>4.7699999999999996</v>
      </c>
      <c r="G40" s="1">
        <v>4.58</v>
      </c>
      <c r="H40" s="1">
        <v>4.62</v>
      </c>
    </row>
    <row r="41" spans="1:8" x14ac:dyDescent="0.2">
      <c r="A41" s="1">
        <v>4.26</v>
      </c>
      <c r="B41" s="1">
        <v>4.57</v>
      </c>
      <c r="C41" s="2">
        <v>4.55</v>
      </c>
      <c r="D41" s="1">
        <v>4.24</v>
      </c>
      <c r="E41" s="1">
        <v>4.41</v>
      </c>
      <c r="F41" s="1">
        <v>4.7699999999999996</v>
      </c>
      <c r="G41" s="1">
        <v>4.62</v>
      </c>
      <c r="H41" s="1">
        <v>4.5999999999999996</v>
      </c>
    </row>
    <row r="42" spans="1:8" x14ac:dyDescent="0.2">
      <c r="A42" s="1">
        <v>4.26</v>
      </c>
      <c r="B42" s="1">
        <v>4.58</v>
      </c>
      <c r="C42" s="2">
        <v>4.51</v>
      </c>
      <c r="D42" s="1">
        <v>4.21</v>
      </c>
      <c r="E42" s="1">
        <v>4.45</v>
      </c>
      <c r="F42" s="1">
        <v>4.8099999999999996</v>
      </c>
      <c r="G42" s="1">
        <v>4.58</v>
      </c>
      <c r="H42" s="1">
        <v>4.5599999999999996</v>
      </c>
    </row>
    <row r="43" spans="1:8" x14ac:dyDescent="0.2">
      <c r="A43" s="1">
        <v>4.28</v>
      </c>
      <c r="B43" s="1">
        <v>4.57</v>
      </c>
      <c r="C43" s="2">
        <v>4.4800000000000004</v>
      </c>
      <c r="D43" s="1">
        <v>4.21</v>
      </c>
      <c r="E43" s="1">
        <v>4.38</v>
      </c>
      <c r="F43" s="1">
        <v>4.7699999999999996</v>
      </c>
      <c r="G43" s="1">
        <v>4.59</v>
      </c>
      <c r="H43" s="1">
        <v>4.5999999999999996</v>
      </c>
    </row>
    <row r="44" spans="1:8" x14ac:dyDescent="0.2">
      <c r="A44" s="1">
        <v>4.3600000000000003</v>
      </c>
      <c r="B44" s="1">
        <v>4.5999999999999996</v>
      </c>
      <c r="C44" s="2">
        <v>4.4800000000000004</v>
      </c>
      <c r="D44" s="1">
        <v>4.26</v>
      </c>
      <c r="E44" s="1">
        <v>4.3600000000000003</v>
      </c>
      <c r="F44" s="1">
        <v>4.74</v>
      </c>
      <c r="G44" s="1">
        <v>4.62</v>
      </c>
      <c r="H44" s="1">
        <v>4.62</v>
      </c>
    </row>
    <row r="45" spans="1:8" x14ac:dyDescent="0.2">
      <c r="A45" s="1">
        <v>4.41</v>
      </c>
      <c r="B45" s="1">
        <v>4.6399999999999997</v>
      </c>
      <c r="C45" s="2">
        <v>4.53</v>
      </c>
      <c r="D45" s="1">
        <v>4.3</v>
      </c>
      <c r="E45" s="1">
        <v>4.3099999999999996</v>
      </c>
      <c r="F45" s="1">
        <v>4.75</v>
      </c>
      <c r="G45" s="1">
        <v>4.57</v>
      </c>
      <c r="H45" s="1">
        <v>4.66</v>
      </c>
    </row>
    <row r="46" spans="1:8" x14ac:dyDescent="0.2">
      <c r="A46" s="1">
        <v>4.45</v>
      </c>
      <c r="B46" s="1">
        <v>4.63</v>
      </c>
      <c r="C46" s="2">
        <v>4.54</v>
      </c>
      <c r="D46" s="1">
        <v>4.26</v>
      </c>
      <c r="E46" s="1">
        <v>4.26</v>
      </c>
      <c r="F46" s="1">
        <v>4.74</v>
      </c>
      <c r="G46" s="1">
        <v>4.53</v>
      </c>
      <c r="H46" s="1">
        <v>4.67</v>
      </c>
    </row>
    <row r="47" spans="1:8" x14ac:dyDescent="0.2">
      <c r="A47" s="1">
        <v>4.53</v>
      </c>
      <c r="B47" s="1">
        <v>4.6399999999999997</v>
      </c>
      <c r="C47" s="2">
        <v>4.54</v>
      </c>
      <c r="D47" s="1">
        <v>4.21</v>
      </c>
      <c r="E47" s="1">
        <v>4.26</v>
      </c>
      <c r="F47" s="1">
        <v>4.7300000000000004</v>
      </c>
      <c r="G47" s="1">
        <v>4.5599999999999996</v>
      </c>
      <c r="H47" s="1">
        <v>4.68</v>
      </c>
    </row>
    <row r="48" spans="1:8" x14ac:dyDescent="0.2">
      <c r="A48" s="1">
        <v>4.53</v>
      </c>
      <c r="B48" s="1">
        <v>4.67</v>
      </c>
      <c r="C48" s="2">
        <v>4.5199999999999996</v>
      </c>
      <c r="D48" s="1">
        <v>4.21</v>
      </c>
      <c r="E48" s="1">
        <v>4.22</v>
      </c>
      <c r="F48" s="1">
        <v>4.72</v>
      </c>
      <c r="G48" s="1">
        <v>4.5599999999999996</v>
      </c>
      <c r="H48" s="1">
        <v>4.71</v>
      </c>
    </row>
    <row r="49" spans="1:8" x14ac:dyDescent="0.2">
      <c r="A49" s="1">
        <v>4.58</v>
      </c>
      <c r="B49" s="1">
        <v>4.6399999999999997</v>
      </c>
      <c r="C49" s="2">
        <v>4.49</v>
      </c>
      <c r="D49" s="1">
        <v>4.22</v>
      </c>
      <c r="E49" s="1">
        <v>4.1900000000000004</v>
      </c>
      <c r="F49" s="1">
        <v>4.72</v>
      </c>
      <c r="G49" s="1">
        <v>4.51</v>
      </c>
      <c r="H49" s="1">
        <v>4.72</v>
      </c>
    </row>
    <row r="50" spans="1:8" x14ac:dyDescent="0.2">
      <c r="A50" s="1">
        <v>4.62</v>
      </c>
      <c r="B50" s="1">
        <v>4.55</v>
      </c>
      <c r="C50" s="2">
        <v>4.4400000000000004</v>
      </c>
      <c r="D50" s="1">
        <v>4.26</v>
      </c>
      <c r="E50" s="1">
        <v>4.1900000000000004</v>
      </c>
      <c r="F50" s="1">
        <v>4.8</v>
      </c>
      <c r="G50" s="1">
        <v>4.55</v>
      </c>
      <c r="H50" s="1">
        <v>4.8</v>
      </c>
    </row>
    <row r="51" spans="1:8" x14ac:dyDescent="0.2">
      <c r="A51" s="1">
        <v>4.6500000000000004</v>
      </c>
      <c r="B51" s="1">
        <v>4.58</v>
      </c>
      <c r="C51" s="2">
        <v>4.47</v>
      </c>
      <c r="D51" s="1">
        <v>4.25</v>
      </c>
      <c r="E51" s="1">
        <v>4.1900000000000004</v>
      </c>
      <c r="F51" s="1">
        <v>4.76</v>
      </c>
      <c r="G51" s="1">
        <v>4.5599999999999996</v>
      </c>
      <c r="H51" s="1">
        <v>4.8499999999999996</v>
      </c>
    </row>
    <row r="52" spans="1:8" x14ac:dyDescent="0.2">
      <c r="A52" s="1">
        <v>4.59</v>
      </c>
      <c r="B52" s="1">
        <v>4.6399999999999997</v>
      </c>
      <c r="C52" s="2">
        <v>4.49</v>
      </c>
      <c r="D52" s="1">
        <v>4.29</v>
      </c>
      <c r="E52" s="1">
        <v>4.21</v>
      </c>
      <c r="F52" s="1">
        <v>4.72</v>
      </c>
      <c r="G52" s="1">
        <v>4.5599999999999996</v>
      </c>
      <c r="H52" s="1">
        <v>4.83</v>
      </c>
    </row>
    <row r="53" spans="1:8" x14ac:dyDescent="0.2">
      <c r="A53" s="1">
        <v>4.57</v>
      </c>
      <c r="B53" s="1">
        <v>4.67</v>
      </c>
      <c r="C53" s="2">
        <v>4.51</v>
      </c>
      <c r="D53" s="1">
        <v>4.33</v>
      </c>
      <c r="E53" s="1">
        <v>4.2</v>
      </c>
      <c r="F53" s="1">
        <v>4.6500000000000004</v>
      </c>
      <c r="G53" s="1">
        <v>4.5599999999999996</v>
      </c>
      <c r="H53" s="1">
        <v>4.7699999999999996</v>
      </c>
    </row>
    <row r="54" spans="1:8" x14ac:dyDescent="0.2">
      <c r="A54" s="1">
        <v>4.57</v>
      </c>
      <c r="B54" s="1">
        <v>4.71</v>
      </c>
      <c r="C54" s="2">
        <v>4.47</v>
      </c>
      <c r="D54" s="1">
        <v>4.33</v>
      </c>
      <c r="E54" s="1">
        <v>4.21</v>
      </c>
      <c r="F54" s="1">
        <v>4.67</v>
      </c>
      <c r="G54" s="1">
        <v>4.5999999999999996</v>
      </c>
      <c r="H54" s="1">
        <v>4.72</v>
      </c>
    </row>
    <row r="55" spans="1:8" x14ac:dyDescent="0.2">
      <c r="A55" s="1">
        <v>4.6500000000000004</v>
      </c>
      <c r="B55" s="1">
        <v>4.74</v>
      </c>
      <c r="C55" s="2">
        <v>4.47</v>
      </c>
      <c r="D55" s="1">
        <v>4.3099999999999996</v>
      </c>
      <c r="E55" s="1">
        <v>4.2300000000000004</v>
      </c>
      <c r="F55" s="1">
        <v>4.7300000000000004</v>
      </c>
      <c r="G55" s="1">
        <v>4.6399999999999997</v>
      </c>
      <c r="H55" s="1">
        <v>4.72</v>
      </c>
    </row>
    <row r="56" spans="1:8" x14ac:dyDescent="0.2">
      <c r="A56" s="1">
        <v>4.6100000000000003</v>
      </c>
      <c r="B56" s="1">
        <v>4.72</v>
      </c>
      <c r="C56" s="2">
        <v>4.5</v>
      </c>
      <c r="D56" s="1">
        <v>4.3</v>
      </c>
      <c r="E56" s="1">
        <v>4.22</v>
      </c>
      <c r="F56" s="1">
        <v>4.72</v>
      </c>
      <c r="G56" s="1">
        <v>4.67</v>
      </c>
      <c r="H56" s="1">
        <v>4.7699999999999996</v>
      </c>
    </row>
    <row r="57" spans="1:8" x14ac:dyDescent="0.2">
      <c r="A57" s="1">
        <v>4.5999999999999996</v>
      </c>
      <c r="B57" s="1">
        <v>4.67</v>
      </c>
      <c r="C57" s="2">
        <v>4.5</v>
      </c>
      <c r="D57" s="1">
        <v>4.3</v>
      </c>
      <c r="E57" s="1">
        <v>4.1900000000000004</v>
      </c>
      <c r="F57" s="1">
        <v>4.67</v>
      </c>
      <c r="G57" s="1">
        <v>4.72</v>
      </c>
      <c r="H57" s="1">
        <v>4.83</v>
      </c>
    </row>
    <row r="58" spans="1:8" x14ac:dyDescent="0.2">
      <c r="A58" s="1">
        <v>4.6399999999999997</v>
      </c>
      <c r="B58" s="1">
        <v>4.76</v>
      </c>
      <c r="C58" s="2">
        <v>4.5199999999999996</v>
      </c>
      <c r="D58" s="1">
        <v>4.2699999999999996</v>
      </c>
      <c r="E58" s="1">
        <v>4.25</v>
      </c>
      <c r="F58" s="1">
        <v>4.68</v>
      </c>
      <c r="G58" s="1">
        <v>4.7300000000000004</v>
      </c>
      <c r="H58" s="1">
        <v>4.8899999999999997</v>
      </c>
    </row>
    <row r="59" spans="1:8" x14ac:dyDescent="0.2">
      <c r="A59" s="1">
        <v>4.5999999999999996</v>
      </c>
      <c r="B59" s="1">
        <v>4.71</v>
      </c>
      <c r="C59" s="2">
        <v>4.51</v>
      </c>
      <c r="D59" s="1">
        <v>4.32</v>
      </c>
      <c r="E59" s="1">
        <v>4.34</v>
      </c>
      <c r="F59" s="1">
        <v>4.6399999999999997</v>
      </c>
      <c r="G59" s="1">
        <v>4.6500000000000004</v>
      </c>
      <c r="H59" s="1">
        <v>4.8499999999999996</v>
      </c>
    </row>
    <row r="60" spans="1:8" x14ac:dyDescent="0.2">
      <c r="A60" s="1">
        <v>4.6100000000000003</v>
      </c>
      <c r="B60" s="1">
        <v>4.67</v>
      </c>
      <c r="C60" s="2">
        <v>4.54</v>
      </c>
      <c r="D60" s="1">
        <v>4.33</v>
      </c>
      <c r="E60" s="1">
        <v>4.33</v>
      </c>
      <c r="F60" s="1">
        <v>4.6100000000000003</v>
      </c>
      <c r="G60" s="1">
        <v>4.5999999999999996</v>
      </c>
      <c r="H60" s="1">
        <v>4.87</v>
      </c>
    </row>
    <row r="61" spans="1:8" x14ac:dyDescent="0.2">
      <c r="A61" s="1">
        <v>4.57</v>
      </c>
      <c r="B61" s="1">
        <v>4.62</v>
      </c>
      <c r="C61" s="2">
        <v>4.58</v>
      </c>
      <c r="D61" s="1">
        <v>4.32</v>
      </c>
      <c r="E61" s="1">
        <v>4.38</v>
      </c>
      <c r="F61" s="1">
        <v>4.57</v>
      </c>
      <c r="G61" s="1">
        <v>4.6900000000000004</v>
      </c>
      <c r="H61" s="1">
        <v>4.8899999999999997</v>
      </c>
    </row>
    <row r="62" spans="1:8" x14ac:dyDescent="0.2">
      <c r="A62" s="1">
        <v>4.53</v>
      </c>
      <c r="B62" s="1">
        <v>4.5999999999999996</v>
      </c>
      <c r="C62" s="2">
        <v>4.51</v>
      </c>
      <c r="D62" s="1">
        <v>4.3499999999999996</v>
      </c>
      <c r="E62" s="1">
        <v>4.37</v>
      </c>
      <c r="F62" s="1">
        <v>4.53</v>
      </c>
      <c r="G62" s="1">
        <v>4.6399999999999997</v>
      </c>
      <c r="H62" s="1">
        <v>4.9000000000000004</v>
      </c>
    </row>
    <row r="63" spans="1:8" x14ac:dyDescent="0.2">
      <c r="A63" s="1">
        <v>4.55</v>
      </c>
      <c r="B63" s="1">
        <v>4.57</v>
      </c>
      <c r="C63" s="2">
        <v>4.49</v>
      </c>
      <c r="D63" s="1">
        <v>4.3899999999999997</v>
      </c>
      <c r="E63" s="1">
        <v>4.33</v>
      </c>
      <c r="F63" s="1">
        <v>4.49</v>
      </c>
      <c r="G63" s="1">
        <v>4.6900000000000004</v>
      </c>
      <c r="H63" s="1">
        <v>4.87</v>
      </c>
    </row>
    <row r="64" spans="1:8" x14ac:dyDescent="0.2">
      <c r="A64" s="1">
        <v>4.53</v>
      </c>
      <c r="B64" s="1">
        <v>4.5999999999999996</v>
      </c>
      <c r="C64" s="2">
        <v>4.49</v>
      </c>
      <c r="D64" s="1">
        <v>4.41</v>
      </c>
      <c r="E64" s="1">
        <v>4.34</v>
      </c>
      <c r="F64" s="1">
        <v>4.46</v>
      </c>
      <c r="G64" s="1">
        <v>4.6500000000000004</v>
      </c>
      <c r="H64" s="1">
        <v>4.8600000000000003</v>
      </c>
    </row>
    <row r="65" spans="1:8" x14ac:dyDescent="0.2">
      <c r="A65" s="1">
        <v>4.4800000000000004</v>
      </c>
      <c r="B65" s="1">
        <v>4.57</v>
      </c>
      <c r="C65" s="2">
        <v>4.4800000000000004</v>
      </c>
      <c r="D65" s="1">
        <v>4.43</v>
      </c>
      <c r="E65" s="1">
        <v>4.3600000000000003</v>
      </c>
      <c r="F65" s="1">
        <v>4.49</v>
      </c>
      <c r="G65" s="1">
        <v>4.68</v>
      </c>
      <c r="H65" s="1">
        <v>4.88</v>
      </c>
    </row>
    <row r="66" spans="1:8" x14ac:dyDescent="0.2">
      <c r="A66" s="1">
        <v>4.4800000000000004</v>
      </c>
      <c r="B66" s="1">
        <v>4.5999999999999996</v>
      </c>
      <c r="C66" s="2">
        <v>4.51</v>
      </c>
      <c r="D66" s="1">
        <v>4.4400000000000004</v>
      </c>
      <c r="E66" s="1">
        <v>4.3600000000000003</v>
      </c>
      <c r="F66" s="1">
        <v>4.46</v>
      </c>
      <c r="G66" s="1">
        <v>4.67</v>
      </c>
      <c r="H66" s="1">
        <v>4.84</v>
      </c>
    </row>
    <row r="67" spans="1:8" x14ac:dyDescent="0.2">
      <c r="A67" s="1">
        <v>4.41</v>
      </c>
      <c r="B67" s="1">
        <v>4.6100000000000003</v>
      </c>
      <c r="C67" s="2">
        <v>4.49</v>
      </c>
      <c r="D67" s="1">
        <v>4.4000000000000004</v>
      </c>
      <c r="E67" s="1">
        <v>4.3499999999999996</v>
      </c>
      <c r="F67" s="1">
        <v>4.41</v>
      </c>
      <c r="G67" s="1">
        <v>4.6399999999999997</v>
      </c>
      <c r="H67" s="1">
        <v>4.84</v>
      </c>
    </row>
    <row r="68" spans="1:8" x14ac:dyDescent="0.2">
      <c r="A68" s="1">
        <v>4.3600000000000003</v>
      </c>
      <c r="B68" s="1">
        <v>4.66</v>
      </c>
      <c r="C68" s="2">
        <v>4.4800000000000004</v>
      </c>
      <c r="D68" s="1">
        <v>4.4000000000000004</v>
      </c>
      <c r="E68" s="1">
        <v>4.3099999999999996</v>
      </c>
      <c r="F68" s="1">
        <v>4.42</v>
      </c>
      <c r="G68" s="1">
        <v>4.63</v>
      </c>
      <c r="H68" s="1">
        <v>4.8099999999999996</v>
      </c>
    </row>
    <row r="69" spans="1:8" x14ac:dyDescent="0.2">
      <c r="A69" s="1">
        <v>4.33</v>
      </c>
      <c r="B69" s="1">
        <v>4.62</v>
      </c>
      <c r="C69" s="2">
        <v>4.51</v>
      </c>
      <c r="D69" s="1">
        <v>4.37</v>
      </c>
      <c r="E69" s="1">
        <v>4.34</v>
      </c>
      <c r="F69" s="1">
        <v>4.42</v>
      </c>
      <c r="G69" s="1">
        <v>4.6399999999999997</v>
      </c>
      <c r="H69" s="1">
        <v>4.84</v>
      </c>
    </row>
    <row r="70" spans="1:8" x14ac:dyDescent="0.2">
      <c r="A70" s="1">
        <v>4.3499999999999996</v>
      </c>
      <c r="B70" s="1">
        <v>4.62</v>
      </c>
      <c r="C70" s="2">
        <v>4.46</v>
      </c>
      <c r="D70" s="1">
        <v>4.3600000000000003</v>
      </c>
      <c r="E70" s="1">
        <v>4.29</v>
      </c>
      <c r="F70" s="1">
        <v>4.42</v>
      </c>
      <c r="G70" s="1">
        <v>4.68</v>
      </c>
      <c r="H70" s="1">
        <v>4.8600000000000003</v>
      </c>
    </row>
    <row r="71" spans="1:8" x14ac:dyDescent="0.2">
      <c r="A71" s="1">
        <v>4.3</v>
      </c>
      <c r="B71" s="1">
        <v>4.5599999999999996</v>
      </c>
      <c r="C71" s="2">
        <v>4.42</v>
      </c>
      <c r="D71" s="1">
        <v>4.3600000000000003</v>
      </c>
      <c r="E71" s="1">
        <v>4.33</v>
      </c>
      <c r="F71" s="1">
        <v>4.37</v>
      </c>
      <c r="G71" s="1">
        <v>4.66</v>
      </c>
      <c r="H71" s="1">
        <v>4.8499999999999996</v>
      </c>
    </row>
    <row r="72" spans="1:8" x14ac:dyDescent="0.2">
      <c r="A72" s="1">
        <v>4.34</v>
      </c>
      <c r="B72" s="1">
        <v>4.49</v>
      </c>
      <c r="C72" s="2">
        <v>4.4800000000000004</v>
      </c>
      <c r="D72" s="1">
        <v>4.3499999999999996</v>
      </c>
      <c r="E72" s="1">
        <v>4.34</v>
      </c>
      <c r="F72" s="1">
        <v>4.37</v>
      </c>
      <c r="G72" s="1">
        <v>4.6900000000000004</v>
      </c>
      <c r="H72" s="1">
        <v>4.88</v>
      </c>
    </row>
    <row r="73" spans="1:8" x14ac:dyDescent="0.2">
      <c r="A73" s="1">
        <v>4.2699999999999996</v>
      </c>
      <c r="B73" s="1">
        <v>4.4000000000000004</v>
      </c>
      <c r="C73" s="2">
        <v>4.5199999999999996</v>
      </c>
      <c r="D73" s="1">
        <v>4.3499999999999996</v>
      </c>
      <c r="E73" s="1">
        <v>4.41</v>
      </c>
      <c r="F73" s="1">
        <v>4.38</v>
      </c>
      <c r="G73" s="1">
        <v>4.71</v>
      </c>
      <c r="H73" s="1">
        <v>4.8499999999999996</v>
      </c>
    </row>
    <row r="74" spans="1:8" x14ac:dyDescent="0.2">
      <c r="A74" s="1">
        <v>4.24</v>
      </c>
      <c r="B74" s="1">
        <v>4.43</v>
      </c>
      <c r="C74" s="2">
        <v>4.4400000000000004</v>
      </c>
      <c r="D74" s="1">
        <v>4.34</v>
      </c>
      <c r="E74" s="1">
        <v>4.37</v>
      </c>
      <c r="F74" s="1">
        <v>4.3</v>
      </c>
      <c r="G74" s="1">
        <v>4.7</v>
      </c>
      <c r="H74" s="1">
        <v>4.91</v>
      </c>
    </row>
    <row r="75" spans="1:8" x14ac:dyDescent="0.2">
      <c r="A75" s="1">
        <v>4.24</v>
      </c>
      <c r="B75" s="1">
        <v>4.3899999999999997</v>
      </c>
      <c r="C75" s="2">
        <v>4.3899999999999997</v>
      </c>
      <c r="D75" s="1">
        <v>4.37</v>
      </c>
      <c r="E75" s="1">
        <v>4.4000000000000004</v>
      </c>
      <c r="F75" s="1">
        <v>4.3099999999999996</v>
      </c>
      <c r="G75" s="1">
        <v>4.75</v>
      </c>
      <c r="H75" s="1">
        <v>4.83</v>
      </c>
    </row>
    <row r="76" spans="1:8" x14ac:dyDescent="0.2">
      <c r="A76" s="1">
        <v>4.2699999999999996</v>
      </c>
      <c r="B76" s="1">
        <v>4.37</v>
      </c>
      <c r="C76" s="2">
        <v>4.42</v>
      </c>
      <c r="D76" s="1">
        <v>4.3899999999999997</v>
      </c>
      <c r="E76" s="1">
        <v>4.4000000000000004</v>
      </c>
      <c r="F76" s="1">
        <v>4.29</v>
      </c>
      <c r="G76" s="1">
        <v>4.76</v>
      </c>
      <c r="H76" s="1">
        <v>4.82</v>
      </c>
    </row>
    <row r="77" spans="1:8" x14ac:dyDescent="0.2">
      <c r="A77" s="1">
        <v>4.26</v>
      </c>
      <c r="B77" s="1">
        <v>4.38</v>
      </c>
      <c r="C77" s="2">
        <v>4.46</v>
      </c>
      <c r="D77" s="1">
        <v>4.4400000000000004</v>
      </c>
      <c r="E77" s="1">
        <v>4.37</v>
      </c>
      <c r="F77" s="1">
        <v>4.32</v>
      </c>
      <c r="G77" s="1">
        <v>4.7699999999999996</v>
      </c>
      <c r="H77" s="1">
        <v>4.78</v>
      </c>
    </row>
    <row r="78" spans="1:8" x14ac:dyDescent="0.2">
      <c r="A78" s="1">
        <v>4.3099999999999996</v>
      </c>
      <c r="B78" s="1">
        <v>4.4400000000000004</v>
      </c>
      <c r="C78" s="2">
        <v>4.4800000000000004</v>
      </c>
      <c r="D78" s="1">
        <v>4.43</v>
      </c>
      <c r="E78" s="1">
        <v>4.32</v>
      </c>
      <c r="F78" s="1">
        <v>4.34</v>
      </c>
      <c r="G78" s="1">
        <v>4.75</v>
      </c>
      <c r="H78" s="1">
        <v>4.76</v>
      </c>
    </row>
    <row r="79" spans="1:8" x14ac:dyDescent="0.2">
      <c r="A79" s="1">
        <v>4.3</v>
      </c>
      <c r="B79" s="1">
        <v>4.46</v>
      </c>
      <c r="C79" s="2">
        <v>4.5</v>
      </c>
      <c r="D79" s="1">
        <v>4.37</v>
      </c>
      <c r="E79" s="1">
        <v>4.32</v>
      </c>
      <c r="F79" s="1">
        <v>4.3099999999999996</v>
      </c>
      <c r="G79" s="1">
        <v>4.8099999999999996</v>
      </c>
      <c r="H79" s="1">
        <v>4.75</v>
      </c>
    </row>
    <row r="80" spans="1:8" x14ac:dyDescent="0.2">
      <c r="A80" s="1">
        <v>4.2699999999999996</v>
      </c>
      <c r="B80" s="1">
        <v>4.46</v>
      </c>
      <c r="C80" s="2">
        <v>4.47</v>
      </c>
      <c r="D80" s="1">
        <v>4.32</v>
      </c>
      <c r="E80" s="1">
        <v>4.32</v>
      </c>
      <c r="F80" s="1">
        <v>4.3099999999999996</v>
      </c>
      <c r="G80" s="1">
        <v>4.76</v>
      </c>
      <c r="H80" s="1">
        <v>4.7</v>
      </c>
    </row>
    <row r="81" spans="1:8" x14ac:dyDescent="0.2">
      <c r="A81" s="1">
        <v>4.32</v>
      </c>
      <c r="B81" s="1">
        <v>4.47</v>
      </c>
      <c r="C81" s="2">
        <v>4.49</v>
      </c>
      <c r="D81" s="1">
        <v>4.37</v>
      </c>
      <c r="E81" s="1">
        <v>4.28</v>
      </c>
      <c r="F81" s="1">
        <v>4.33</v>
      </c>
      <c r="G81" s="1">
        <v>4.71</v>
      </c>
      <c r="H81" s="1">
        <v>4.66</v>
      </c>
    </row>
    <row r="82" spans="1:8" x14ac:dyDescent="0.2">
      <c r="A82" s="1">
        <v>4.3</v>
      </c>
      <c r="B82" s="1">
        <v>4.43</v>
      </c>
      <c r="C82" s="2">
        <v>4.43</v>
      </c>
      <c r="D82" s="1">
        <v>4.41</v>
      </c>
      <c r="E82" s="1">
        <v>4.3099999999999996</v>
      </c>
      <c r="F82" s="1">
        <v>4.34</v>
      </c>
      <c r="G82" s="1">
        <v>4.72</v>
      </c>
      <c r="H82" s="1">
        <v>4.63</v>
      </c>
    </row>
    <row r="83" spans="1:8" x14ac:dyDescent="0.2">
      <c r="A83" s="1">
        <v>4.3099999999999996</v>
      </c>
      <c r="B83" s="1">
        <v>4.41</v>
      </c>
      <c r="C83" s="2">
        <v>4.41</v>
      </c>
      <c r="D83" s="1">
        <v>4.47</v>
      </c>
      <c r="E83" s="1">
        <v>4.37</v>
      </c>
      <c r="F83" s="1">
        <v>4.4000000000000004</v>
      </c>
      <c r="G83" s="1">
        <v>4.7</v>
      </c>
      <c r="H83" s="1">
        <v>4.6100000000000003</v>
      </c>
    </row>
    <row r="84" spans="1:8" x14ac:dyDescent="0.2">
      <c r="A84" s="1">
        <v>4.3899999999999997</v>
      </c>
      <c r="B84" s="1">
        <v>4.4400000000000004</v>
      </c>
      <c r="C84" s="2">
        <v>4.3899999999999997</v>
      </c>
      <c r="D84" s="1">
        <v>4.5</v>
      </c>
      <c r="E84" s="1">
        <v>4.3499999999999996</v>
      </c>
      <c r="F84" s="1">
        <v>4.4400000000000004</v>
      </c>
      <c r="G84" s="1">
        <v>4.7300000000000004</v>
      </c>
      <c r="H84" s="1">
        <v>4.62</v>
      </c>
    </row>
    <row r="85" spans="1:8" x14ac:dyDescent="0.2">
      <c r="A85" s="1">
        <v>4.3899999999999997</v>
      </c>
      <c r="B85" s="1">
        <v>4.42</v>
      </c>
      <c r="C85" s="2">
        <v>4.32</v>
      </c>
      <c r="D85" s="1">
        <v>4.59</v>
      </c>
      <c r="E85" s="1">
        <v>4.4000000000000004</v>
      </c>
      <c r="F85" s="1">
        <v>4.41</v>
      </c>
      <c r="G85" s="1">
        <v>4.7300000000000004</v>
      </c>
      <c r="H85" s="1">
        <v>4.58</v>
      </c>
    </row>
    <row r="86" spans="1:8" x14ac:dyDescent="0.2">
      <c r="A86" s="1">
        <v>4.41</v>
      </c>
      <c r="B86" s="1">
        <v>4.43</v>
      </c>
      <c r="C86" s="2">
        <v>4.32</v>
      </c>
      <c r="D86" s="1">
        <v>4.63</v>
      </c>
      <c r="E86" s="1">
        <v>4.4000000000000004</v>
      </c>
      <c r="F86" s="1">
        <v>4.45</v>
      </c>
      <c r="G86" s="1">
        <v>4.8099999999999996</v>
      </c>
      <c r="H86" s="1">
        <v>4.5999999999999996</v>
      </c>
    </row>
    <row r="87" spans="1:8" x14ac:dyDescent="0.2">
      <c r="A87" s="1">
        <v>4.4000000000000004</v>
      </c>
      <c r="B87" s="1">
        <v>4.5</v>
      </c>
      <c r="C87" s="2">
        <v>4.3099999999999996</v>
      </c>
      <c r="D87" s="1">
        <v>4.6500000000000004</v>
      </c>
      <c r="E87" s="1">
        <v>4.3600000000000003</v>
      </c>
      <c r="F87" s="1">
        <v>4.45</v>
      </c>
      <c r="G87" s="1">
        <v>4.83</v>
      </c>
      <c r="H87" s="1">
        <v>4.5599999999999996</v>
      </c>
    </row>
    <row r="88" spans="1:8" x14ac:dyDescent="0.2">
      <c r="A88" s="1">
        <v>4.4400000000000004</v>
      </c>
      <c r="B88" s="1">
        <v>4.51</v>
      </c>
      <c r="C88" s="2">
        <v>4.26</v>
      </c>
      <c r="D88" s="1">
        <v>4.5999999999999996</v>
      </c>
      <c r="E88" s="1">
        <v>4.41</v>
      </c>
      <c r="F88" s="1">
        <v>4.42</v>
      </c>
      <c r="G88" s="1">
        <v>4.8099999999999996</v>
      </c>
      <c r="H88" s="1">
        <v>4.59</v>
      </c>
    </row>
    <row r="89" spans="1:8" x14ac:dyDescent="0.2">
      <c r="A89" s="1">
        <v>4.47</v>
      </c>
      <c r="B89" s="1">
        <v>4.53</v>
      </c>
      <c r="C89" s="2">
        <v>4.22</v>
      </c>
      <c r="D89" s="1">
        <v>4.57</v>
      </c>
      <c r="E89" s="1">
        <v>4.41</v>
      </c>
      <c r="F89" s="1">
        <v>4.46</v>
      </c>
      <c r="G89" s="1">
        <v>4.8099999999999996</v>
      </c>
      <c r="H89" s="1">
        <v>4.6500000000000004</v>
      </c>
    </row>
    <row r="90" spans="1:8" x14ac:dyDescent="0.2">
      <c r="A90" s="1">
        <v>4.5199999999999996</v>
      </c>
      <c r="B90" s="1">
        <v>4.54</v>
      </c>
      <c r="C90" s="2">
        <v>4.24</v>
      </c>
      <c r="D90" s="1">
        <v>4.51</v>
      </c>
      <c r="E90" s="1">
        <v>4.41</v>
      </c>
      <c r="F90" s="1">
        <v>4.46</v>
      </c>
      <c r="G90" s="1">
        <v>4.8099999999999996</v>
      </c>
      <c r="H90" s="1">
        <v>4.6399999999999997</v>
      </c>
    </row>
    <row r="91" spans="1:8" x14ac:dyDescent="0.2">
      <c r="A91" s="1">
        <v>4.5199999999999996</v>
      </c>
      <c r="B91" s="1">
        <v>4.58</v>
      </c>
      <c r="C91" s="2">
        <v>4.25</v>
      </c>
      <c r="D91" s="1">
        <v>4.5199999999999996</v>
      </c>
      <c r="E91" s="1">
        <v>4.32</v>
      </c>
      <c r="F91" s="1">
        <v>4.46</v>
      </c>
      <c r="G91" s="1">
        <v>4.76</v>
      </c>
      <c r="H91" s="1">
        <v>4.6399999999999997</v>
      </c>
    </row>
    <row r="92" spans="1:8" x14ac:dyDescent="0.2">
      <c r="A92" s="1">
        <v>4.55</v>
      </c>
      <c r="B92" s="1">
        <v>4.6399999999999997</v>
      </c>
      <c r="C92" s="2">
        <v>4.25</v>
      </c>
      <c r="D92" s="1">
        <v>4.5</v>
      </c>
      <c r="E92" s="1">
        <v>4.29</v>
      </c>
      <c r="F92" s="1">
        <v>4.4800000000000004</v>
      </c>
      <c r="G92" s="1">
        <v>4.8</v>
      </c>
      <c r="H92" s="1">
        <v>4.6500000000000004</v>
      </c>
    </row>
    <row r="93" spans="1:8" x14ac:dyDescent="0.2">
      <c r="A93" s="1">
        <v>4.5999999999999996</v>
      </c>
      <c r="B93" s="1">
        <v>4.62</v>
      </c>
      <c r="C93" s="2">
        <v>4.25</v>
      </c>
      <c r="D93" s="1">
        <v>4.51</v>
      </c>
      <c r="E93" s="1">
        <v>4.3099999999999996</v>
      </c>
      <c r="F93" s="1">
        <v>4.46</v>
      </c>
      <c r="G93" s="1">
        <v>4.8</v>
      </c>
      <c r="H93" s="1">
        <v>4.62</v>
      </c>
    </row>
    <row r="94" spans="1:8" x14ac:dyDescent="0.2">
      <c r="A94" s="1">
        <v>4.6100000000000003</v>
      </c>
      <c r="B94" s="1">
        <v>4.67</v>
      </c>
      <c r="C94" s="2">
        <v>4.26</v>
      </c>
      <c r="D94" s="1">
        <v>4.5199999999999996</v>
      </c>
      <c r="E94" s="1">
        <v>4.33</v>
      </c>
      <c r="F94" s="1">
        <v>4.43</v>
      </c>
      <c r="G94" s="1">
        <v>4.78</v>
      </c>
      <c r="H94" s="1">
        <v>4.6399999999999997</v>
      </c>
    </row>
    <row r="95" spans="1:8" x14ac:dyDescent="0.2">
      <c r="A95" s="1">
        <v>4.67</v>
      </c>
      <c r="B95" s="1">
        <v>4.6399999999999997</v>
      </c>
      <c r="C95" s="2">
        <v>4.33</v>
      </c>
      <c r="D95" s="1">
        <v>4.6100000000000003</v>
      </c>
      <c r="E95" s="1">
        <v>4.3499999999999996</v>
      </c>
      <c r="F95" s="1">
        <v>4.41</v>
      </c>
      <c r="G95" s="1">
        <v>4.79</v>
      </c>
      <c r="H95" s="1">
        <v>4.6399999999999997</v>
      </c>
    </row>
    <row r="96" spans="1:8" x14ac:dyDescent="0.2">
      <c r="A96" s="1">
        <v>4.66</v>
      </c>
      <c r="B96" s="1">
        <v>4.6100000000000003</v>
      </c>
      <c r="C96" s="2">
        <v>4.33</v>
      </c>
      <c r="D96" s="1">
        <v>4.67</v>
      </c>
      <c r="E96" s="1">
        <v>4.4000000000000004</v>
      </c>
      <c r="F96" s="1">
        <v>4.46</v>
      </c>
      <c r="G96" s="1">
        <v>4.79</v>
      </c>
      <c r="H96" s="1">
        <v>4.63</v>
      </c>
    </row>
    <row r="97" spans="1:8" x14ac:dyDescent="0.2">
      <c r="A97" s="1">
        <v>4.72</v>
      </c>
      <c r="B97" s="1">
        <v>4.58</v>
      </c>
      <c r="C97" s="2">
        <v>4.38</v>
      </c>
      <c r="D97" s="1">
        <v>4.62</v>
      </c>
      <c r="E97" s="1">
        <v>4.37</v>
      </c>
      <c r="F97" s="1">
        <v>4.4800000000000004</v>
      </c>
      <c r="G97" s="1">
        <v>4.8</v>
      </c>
      <c r="H97" s="1">
        <v>4.59</v>
      </c>
    </row>
    <row r="98" spans="1:8" x14ac:dyDescent="0.2">
      <c r="A98" s="1">
        <v>4.6399999999999997</v>
      </c>
      <c r="B98" s="1">
        <v>4.5999999999999996</v>
      </c>
      <c r="C98" s="2">
        <v>4.43</v>
      </c>
      <c r="D98" s="1">
        <v>4.6900000000000004</v>
      </c>
      <c r="E98" s="1">
        <v>4.42</v>
      </c>
      <c r="F98" s="1">
        <v>4.5</v>
      </c>
      <c r="G98" s="1">
        <v>4.83</v>
      </c>
      <c r="H98" s="1">
        <v>4.62</v>
      </c>
    </row>
    <row r="99" spans="1:8" x14ac:dyDescent="0.2">
      <c r="A99" s="1">
        <v>4.6500000000000004</v>
      </c>
      <c r="B99" s="1">
        <v>4.63</v>
      </c>
      <c r="C99" s="2">
        <v>4.51</v>
      </c>
      <c r="D99" s="1">
        <v>4.6399999999999997</v>
      </c>
      <c r="E99" s="1">
        <v>4.4400000000000004</v>
      </c>
      <c r="F99" s="1">
        <v>4.49</v>
      </c>
      <c r="G99" s="1">
        <v>4.75</v>
      </c>
      <c r="H99" s="1">
        <v>4.66</v>
      </c>
    </row>
    <row r="100" spans="1:8" x14ac:dyDescent="0.2">
      <c r="A100" s="1">
        <v>4.63</v>
      </c>
      <c r="B100" s="1">
        <v>4.5999999999999996</v>
      </c>
      <c r="C100" s="2">
        <v>4.55</v>
      </c>
      <c r="D100" s="1">
        <v>4.62</v>
      </c>
      <c r="E100" s="1">
        <v>4.43</v>
      </c>
      <c r="F100" s="1">
        <v>4.4000000000000004</v>
      </c>
      <c r="G100" s="1">
        <v>4.7300000000000004</v>
      </c>
      <c r="H100" s="1">
        <v>4.6399999999999997</v>
      </c>
    </row>
    <row r="101" spans="1:8" x14ac:dyDescent="0.2">
      <c r="A101" s="1">
        <v>4.6399999999999997</v>
      </c>
      <c r="B101" s="1">
        <v>4.6100000000000003</v>
      </c>
      <c r="C101" s="2">
        <v>4.5</v>
      </c>
      <c r="D101" s="1">
        <v>4.66</v>
      </c>
      <c r="E101" s="1">
        <v>4.4400000000000004</v>
      </c>
      <c r="F101" s="1">
        <v>4.3600000000000003</v>
      </c>
      <c r="G101" s="1">
        <v>4.75</v>
      </c>
      <c r="H101" s="1">
        <v>4.62</v>
      </c>
    </row>
    <row r="102" spans="1:8" x14ac:dyDescent="0.2">
      <c r="A102" s="1">
        <v>4.6100000000000003</v>
      </c>
      <c r="B102" s="1">
        <v>4.62</v>
      </c>
      <c r="C102" s="2">
        <v>4.49</v>
      </c>
      <c r="D102" s="1">
        <v>4.6500000000000004</v>
      </c>
      <c r="E102" s="1">
        <v>4.41</v>
      </c>
      <c r="F102" s="1">
        <v>4.4000000000000004</v>
      </c>
      <c r="G102" s="1">
        <v>4.75</v>
      </c>
      <c r="H102" s="1">
        <v>4.58</v>
      </c>
    </row>
    <row r="103" spans="1:8" x14ac:dyDescent="0.2">
      <c r="A103" s="1">
        <v>4.6100000000000003</v>
      </c>
      <c r="B103" s="1">
        <v>4.6100000000000003</v>
      </c>
      <c r="C103" s="2">
        <v>4.53</v>
      </c>
      <c r="D103" s="1">
        <v>4.6100000000000003</v>
      </c>
      <c r="E103" s="1">
        <v>4.45</v>
      </c>
      <c r="F103" s="1">
        <v>4.37</v>
      </c>
      <c r="G103" s="1">
        <v>4.72</v>
      </c>
      <c r="H103" s="1">
        <v>4.6500000000000004</v>
      </c>
    </row>
    <row r="104" spans="1:8" x14ac:dyDescent="0.2">
      <c r="A104" s="1">
        <v>4.63</v>
      </c>
      <c r="B104" s="1">
        <v>4.5999999999999996</v>
      </c>
      <c r="C104" s="2">
        <v>4.5199999999999996</v>
      </c>
      <c r="D104" s="1">
        <v>4.5999999999999996</v>
      </c>
      <c r="E104" s="1">
        <v>4.4000000000000004</v>
      </c>
      <c r="F104" s="1">
        <v>4.33</v>
      </c>
      <c r="G104" s="1">
        <v>4.71</v>
      </c>
      <c r="H104" s="1">
        <v>4.63</v>
      </c>
    </row>
    <row r="105" spans="1:8" x14ac:dyDescent="0.2">
      <c r="A105" s="1">
        <v>4.62</v>
      </c>
      <c r="B105" s="1">
        <v>4.63</v>
      </c>
      <c r="C105" s="2">
        <v>4.53</v>
      </c>
      <c r="D105" s="1">
        <v>4.6399999999999997</v>
      </c>
      <c r="E105" s="1">
        <v>4.37</v>
      </c>
      <c r="F105" s="1">
        <v>4.3600000000000003</v>
      </c>
      <c r="G105" s="1">
        <v>4.7</v>
      </c>
      <c r="H105" s="1">
        <v>4.66</v>
      </c>
    </row>
    <row r="106" spans="1:8" x14ac:dyDescent="0.2">
      <c r="A106" s="1">
        <v>4.5599999999999996</v>
      </c>
      <c r="B106" s="1">
        <v>4.6100000000000003</v>
      </c>
      <c r="C106" s="2">
        <v>4.53</v>
      </c>
      <c r="D106" s="1">
        <v>4.63</v>
      </c>
      <c r="E106" s="1">
        <v>4.37</v>
      </c>
      <c r="F106" s="1">
        <v>4.41</v>
      </c>
      <c r="G106" s="1">
        <v>4.71</v>
      </c>
      <c r="H106" s="1">
        <v>4.6900000000000004</v>
      </c>
    </row>
    <row r="107" spans="1:8" x14ac:dyDescent="0.2">
      <c r="A107" s="1">
        <v>4.5199999999999996</v>
      </c>
      <c r="B107" s="1">
        <v>4.6500000000000004</v>
      </c>
      <c r="C107" s="2">
        <v>4.54</v>
      </c>
      <c r="D107" s="1">
        <v>4.57</v>
      </c>
      <c r="E107" s="1">
        <v>4.3899999999999997</v>
      </c>
      <c r="F107" s="1">
        <v>4.38</v>
      </c>
      <c r="G107" s="1">
        <v>4.75</v>
      </c>
      <c r="H107" s="1">
        <v>4.72</v>
      </c>
    </row>
    <row r="108" spans="1:8" x14ac:dyDescent="0.2">
      <c r="A108" s="1">
        <v>4.4800000000000004</v>
      </c>
      <c r="B108" s="1">
        <v>4.6399999999999997</v>
      </c>
      <c r="C108" s="2">
        <v>4.5199999999999996</v>
      </c>
      <c r="D108" s="1">
        <v>4.57</v>
      </c>
      <c r="E108" s="1">
        <v>4.43</v>
      </c>
      <c r="F108" s="1">
        <v>4.3600000000000003</v>
      </c>
      <c r="G108" s="1">
        <v>4.75</v>
      </c>
      <c r="H108" s="1">
        <v>4.72</v>
      </c>
    </row>
    <row r="109" spans="1:8" x14ac:dyDescent="0.2">
      <c r="A109" s="1">
        <v>4.46</v>
      </c>
      <c r="B109" s="1">
        <v>4.5999999999999996</v>
      </c>
      <c r="C109" s="2">
        <v>4.55</v>
      </c>
      <c r="D109" s="1">
        <v>4.6100000000000003</v>
      </c>
      <c r="E109" s="1">
        <v>4.41</v>
      </c>
      <c r="F109" s="1">
        <v>4.3499999999999996</v>
      </c>
      <c r="G109" s="1">
        <v>4.75</v>
      </c>
      <c r="H109" s="1">
        <v>4.74</v>
      </c>
    </row>
    <row r="110" spans="1:8" x14ac:dyDescent="0.2">
      <c r="A110" s="1">
        <v>4.45</v>
      </c>
      <c r="B110" s="1">
        <v>4.58</v>
      </c>
      <c r="C110" s="2">
        <v>4.6100000000000003</v>
      </c>
      <c r="D110" s="1">
        <v>4.5999999999999996</v>
      </c>
      <c r="E110" s="1">
        <v>4.4000000000000004</v>
      </c>
      <c r="F110" s="1">
        <v>4.37</v>
      </c>
      <c r="G110" s="1">
        <v>4.71</v>
      </c>
      <c r="H110" s="1">
        <v>4.6900000000000004</v>
      </c>
    </row>
    <row r="111" spans="1:8" x14ac:dyDescent="0.2">
      <c r="A111" s="1">
        <v>4.45</v>
      </c>
      <c r="B111" s="1">
        <v>4.49</v>
      </c>
      <c r="C111" s="2">
        <v>4.6500000000000004</v>
      </c>
      <c r="D111" s="1">
        <v>4.5999999999999996</v>
      </c>
      <c r="E111" s="1">
        <v>4.34</v>
      </c>
      <c r="F111" s="1">
        <v>4.32</v>
      </c>
      <c r="G111" s="1">
        <v>4.67</v>
      </c>
      <c r="H111" s="1">
        <v>4.72</v>
      </c>
    </row>
    <row r="112" spans="1:8" x14ac:dyDescent="0.2">
      <c r="A112" s="1">
        <v>4.4800000000000004</v>
      </c>
      <c r="B112" s="1">
        <v>4.4800000000000004</v>
      </c>
      <c r="C112" s="2">
        <v>4.62</v>
      </c>
      <c r="D112" s="1">
        <v>4.6500000000000004</v>
      </c>
      <c r="E112" s="1">
        <v>4.32</v>
      </c>
      <c r="F112" s="1">
        <v>4.37</v>
      </c>
      <c r="G112" s="1">
        <v>4.6399999999999997</v>
      </c>
      <c r="H112" s="1">
        <v>4.67</v>
      </c>
    </row>
    <row r="113" spans="1:8" x14ac:dyDescent="0.2">
      <c r="A113" s="1">
        <v>4.47</v>
      </c>
      <c r="B113" s="1">
        <v>4.53</v>
      </c>
      <c r="C113" s="2">
        <v>4.6399999999999997</v>
      </c>
      <c r="D113" s="1">
        <v>4.57</v>
      </c>
      <c r="E113" s="1">
        <v>4.33</v>
      </c>
      <c r="F113" s="1">
        <v>4.37</v>
      </c>
      <c r="G113" s="1">
        <v>4.6500000000000004</v>
      </c>
      <c r="H113" s="1">
        <v>4.67</v>
      </c>
    </row>
    <row r="114" spans="1:8" x14ac:dyDescent="0.2">
      <c r="A114" s="1">
        <v>4.4800000000000004</v>
      </c>
      <c r="B114" s="1">
        <v>4.54</v>
      </c>
      <c r="C114" s="2">
        <v>4.57</v>
      </c>
      <c r="D114" s="1">
        <v>4.59</v>
      </c>
      <c r="E114" s="1">
        <v>4.34</v>
      </c>
      <c r="F114" s="1">
        <v>4.3899999999999997</v>
      </c>
      <c r="G114" s="1">
        <v>4.67</v>
      </c>
      <c r="H114" s="1">
        <v>4.63</v>
      </c>
    </row>
    <row r="115" spans="1:8" x14ac:dyDescent="0.2">
      <c r="A115" s="1">
        <v>4.46</v>
      </c>
      <c r="B115" s="1">
        <v>4.5</v>
      </c>
      <c r="C115" s="2">
        <v>4.53</v>
      </c>
      <c r="D115" s="1">
        <v>4.59</v>
      </c>
      <c r="E115" s="1">
        <v>4.2699999999999996</v>
      </c>
      <c r="F115" s="1">
        <v>4.32</v>
      </c>
      <c r="G115" s="1">
        <v>4.66</v>
      </c>
      <c r="H115" s="1">
        <v>4.5999999999999996</v>
      </c>
    </row>
    <row r="116" spans="1:8" x14ac:dyDescent="0.2">
      <c r="A116" s="1">
        <v>4.46</v>
      </c>
      <c r="B116" s="1">
        <v>4.4800000000000004</v>
      </c>
      <c r="C116" s="2">
        <v>4.5</v>
      </c>
      <c r="D116" s="1">
        <v>4.5999999999999996</v>
      </c>
      <c r="E116" s="1">
        <v>4.34</v>
      </c>
      <c r="F116" s="1">
        <v>4.3499999999999996</v>
      </c>
      <c r="G116" s="1">
        <v>4.7</v>
      </c>
      <c r="H116" s="1">
        <v>4.62</v>
      </c>
    </row>
    <row r="117" spans="1:8" x14ac:dyDescent="0.2">
      <c r="A117" s="1">
        <v>4.46</v>
      </c>
      <c r="B117" s="1">
        <v>4.4800000000000004</v>
      </c>
      <c r="C117" s="2">
        <v>4.53</v>
      </c>
      <c r="D117" s="1">
        <v>4.6500000000000004</v>
      </c>
      <c r="E117" s="1">
        <v>4.37</v>
      </c>
      <c r="F117" s="1">
        <v>4.37</v>
      </c>
      <c r="G117" s="1">
        <v>4.66</v>
      </c>
      <c r="H117" s="1">
        <v>4.58</v>
      </c>
    </row>
    <row r="118" spans="1:8" x14ac:dyDescent="0.2">
      <c r="A118" s="1">
        <v>4.4800000000000004</v>
      </c>
      <c r="B118" s="1">
        <v>4.49</v>
      </c>
      <c r="C118" s="2">
        <v>4.5599999999999996</v>
      </c>
      <c r="D118" s="1">
        <v>4.72</v>
      </c>
      <c r="E118" s="1">
        <v>4.3600000000000003</v>
      </c>
      <c r="F118" s="1">
        <v>4.34</v>
      </c>
      <c r="G118" s="1">
        <v>4.66</v>
      </c>
      <c r="H118" s="1">
        <v>4.59</v>
      </c>
    </row>
    <row r="119" spans="1:8" x14ac:dyDescent="0.2">
      <c r="A119" s="1">
        <v>4.47</v>
      </c>
      <c r="B119" s="1">
        <v>4.51</v>
      </c>
      <c r="C119" s="2">
        <v>4.5599999999999996</v>
      </c>
      <c r="D119" s="1">
        <v>4.74</v>
      </c>
      <c r="E119" s="1">
        <v>4.45</v>
      </c>
      <c r="F119" s="1">
        <v>4.2699999999999996</v>
      </c>
      <c r="G119" s="1">
        <v>4.67</v>
      </c>
      <c r="H119" s="1">
        <v>4.68</v>
      </c>
    </row>
    <row r="120" spans="1:8" x14ac:dyDescent="0.2">
      <c r="A120" s="1">
        <v>4.4800000000000004</v>
      </c>
      <c r="B120" s="1">
        <v>4.5199999999999996</v>
      </c>
      <c r="C120" s="2">
        <v>4.53</v>
      </c>
      <c r="D120" s="1">
        <v>4.74</v>
      </c>
      <c r="E120" s="1">
        <v>4.37</v>
      </c>
      <c r="F120" s="1">
        <v>4.26</v>
      </c>
      <c r="G120" s="1">
        <v>4.6500000000000004</v>
      </c>
      <c r="H120" s="1">
        <v>4.67</v>
      </c>
    </row>
    <row r="121" spans="1:8" x14ac:dyDescent="0.2">
      <c r="A121" s="1">
        <v>4.47</v>
      </c>
      <c r="B121" s="1">
        <v>4.59</v>
      </c>
      <c r="C121" s="2">
        <v>4.51</v>
      </c>
      <c r="D121" s="1">
        <v>4.8</v>
      </c>
      <c r="E121" s="1">
        <v>4.37</v>
      </c>
      <c r="F121" s="1">
        <v>4.3</v>
      </c>
      <c r="G121" s="1">
        <v>4.63</v>
      </c>
      <c r="H121" s="1">
        <v>4.6500000000000004</v>
      </c>
    </row>
    <row r="122" spans="1:8" x14ac:dyDescent="0.2">
      <c r="A122" s="1">
        <v>4.4800000000000004</v>
      </c>
      <c r="B122" s="1">
        <v>4.6399999999999997</v>
      </c>
      <c r="C122" s="2">
        <v>4.53</v>
      </c>
      <c r="D122" s="1">
        <v>4.8099999999999996</v>
      </c>
      <c r="E122" s="1">
        <v>4.34</v>
      </c>
      <c r="F122" s="1">
        <v>4.2699999999999996</v>
      </c>
      <c r="G122" s="1">
        <v>4.6100000000000003</v>
      </c>
      <c r="H122" s="1">
        <v>4.66</v>
      </c>
    </row>
    <row r="123" spans="1:8" x14ac:dyDescent="0.2">
      <c r="A123" s="1">
        <v>4.4800000000000004</v>
      </c>
      <c r="B123" s="1">
        <v>4.67</v>
      </c>
      <c r="C123" s="2">
        <v>4.5199999999999996</v>
      </c>
      <c r="D123" s="1">
        <v>4.8099999999999996</v>
      </c>
      <c r="E123" s="1">
        <v>4.32</v>
      </c>
      <c r="F123" s="1">
        <v>4.2699999999999996</v>
      </c>
      <c r="G123" s="1">
        <v>4.62</v>
      </c>
      <c r="H123" s="1">
        <v>4.62</v>
      </c>
    </row>
    <row r="124" spans="1:8" x14ac:dyDescent="0.2">
      <c r="A124" s="1">
        <v>4.4400000000000004</v>
      </c>
      <c r="B124" s="1">
        <v>4.7</v>
      </c>
      <c r="C124" s="2">
        <v>4.54</v>
      </c>
      <c r="D124" s="1">
        <v>4.8099999999999996</v>
      </c>
      <c r="E124" s="1">
        <v>4.37</v>
      </c>
      <c r="F124" s="1">
        <v>4.2699999999999996</v>
      </c>
      <c r="G124" s="1">
        <v>4.6399999999999997</v>
      </c>
      <c r="H124" s="1">
        <v>4.5999999999999996</v>
      </c>
    </row>
    <row r="125" spans="1:8" x14ac:dyDescent="0.2">
      <c r="A125" s="1">
        <v>4.43</v>
      </c>
      <c r="B125" s="1">
        <v>4.67</v>
      </c>
      <c r="C125" s="2">
        <v>4.5199999999999996</v>
      </c>
      <c r="D125" s="1">
        <v>4.8499999999999996</v>
      </c>
      <c r="E125" s="1">
        <v>4.37</v>
      </c>
      <c r="F125" s="1">
        <v>4.2699999999999996</v>
      </c>
      <c r="G125" s="1">
        <v>4.6500000000000004</v>
      </c>
      <c r="H125" s="1">
        <v>4.59</v>
      </c>
    </row>
    <row r="126" spans="1:8" x14ac:dyDescent="0.2">
      <c r="A126" s="1">
        <v>4.41</v>
      </c>
      <c r="B126" s="1">
        <v>4.67</v>
      </c>
      <c r="C126" s="2">
        <v>4.53</v>
      </c>
      <c r="D126" s="1">
        <v>4.84</v>
      </c>
      <c r="E126" s="1">
        <v>4.3600000000000003</v>
      </c>
      <c r="F126" s="1">
        <v>4.3099999999999996</v>
      </c>
      <c r="G126" s="1">
        <v>4.71</v>
      </c>
      <c r="H126" s="1">
        <v>4.62</v>
      </c>
    </row>
    <row r="127" spans="1:8" x14ac:dyDescent="0.2">
      <c r="A127" s="1">
        <v>4.3899999999999997</v>
      </c>
      <c r="B127" s="1">
        <v>4.6399999999999997</v>
      </c>
      <c r="C127" s="2">
        <v>4.54</v>
      </c>
      <c r="D127" s="1">
        <v>4.84</v>
      </c>
      <c r="E127" s="1">
        <v>4.3600000000000003</v>
      </c>
      <c r="F127" s="1">
        <v>4.28</v>
      </c>
      <c r="G127" s="1">
        <v>4.71</v>
      </c>
      <c r="H127" s="1">
        <v>4.5999999999999996</v>
      </c>
    </row>
    <row r="128" spans="1:8" x14ac:dyDescent="0.2">
      <c r="A128" s="1">
        <v>4.42</v>
      </c>
      <c r="B128" s="1">
        <v>4.59</v>
      </c>
      <c r="C128" s="2">
        <v>4.58</v>
      </c>
      <c r="D128" s="1">
        <v>4.8499999999999996</v>
      </c>
      <c r="E128" s="1">
        <v>4.4400000000000004</v>
      </c>
      <c r="F128" s="1">
        <v>4.3</v>
      </c>
      <c r="G128" s="1">
        <v>4.71</v>
      </c>
      <c r="H128" s="1">
        <v>4.6100000000000003</v>
      </c>
    </row>
    <row r="129" spans="1:8" x14ac:dyDescent="0.2">
      <c r="A129" s="1">
        <v>4.37</v>
      </c>
      <c r="B129" s="1">
        <v>4.63</v>
      </c>
      <c r="C129" s="2">
        <v>4.5599999999999996</v>
      </c>
      <c r="D129" s="1">
        <v>4.9000000000000004</v>
      </c>
      <c r="E129" s="1">
        <v>4.47</v>
      </c>
      <c r="F129" s="1">
        <v>4.3099999999999996</v>
      </c>
      <c r="G129" s="1">
        <v>4.7300000000000004</v>
      </c>
      <c r="H129" s="1">
        <v>4.6399999999999997</v>
      </c>
    </row>
    <row r="130" spans="1:8" x14ac:dyDescent="0.2">
      <c r="A130" s="1">
        <v>4.37</v>
      </c>
      <c r="B130" s="1">
        <v>4.67</v>
      </c>
      <c r="C130" s="2">
        <v>4.63</v>
      </c>
      <c r="D130" s="1">
        <v>4.8899999999999997</v>
      </c>
      <c r="E130" s="1">
        <v>4.4800000000000004</v>
      </c>
      <c r="F130" s="1">
        <v>4.3600000000000003</v>
      </c>
      <c r="G130" s="1">
        <v>4.71</v>
      </c>
      <c r="H130" s="1">
        <v>4.66</v>
      </c>
    </row>
    <row r="131" spans="1:8" x14ac:dyDescent="0.2">
      <c r="A131" s="1">
        <v>4.34</v>
      </c>
      <c r="B131" s="1">
        <v>4.66</v>
      </c>
      <c r="C131" s="2">
        <v>4.63</v>
      </c>
      <c r="D131" s="1">
        <v>4.88</v>
      </c>
      <c r="E131" s="1">
        <v>4.43</v>
      </c>
      <c r="F131" s="1">
        <v>4.34</v>
      </c>
      <c r="G131" s="1">
        <v>4.7</v>
      </c>
      <c r="H131" s="1">
        <v>4.6500000000000004</v>
      </c>
    </row>
    <row r="132" spans="1:8" x14ac:dyDescent="0.2">
      <c r="A132" s="1">
        <v>4.34</v>
      </c>
      <c r="B132" s="1">
        <v>4.5999999999999996</v>
      </c>
      <c r="C132" s="2">
        <v>4.57</v>
      </c>
      <c r="D132" s="1">
        <v>4.87</v>
      </c>
      <c r="E132" s="1">
        <v>4.43</v>
      </c>
      <c r="F132" s="1">
        <v>4.3</v>
      </c>
      <c r="G132" s="1">
        <v>4.7300000000000004</v>
      </c>
      <c r="H132" s="1">
        <v>4.6100000000000003</v>
      </c>
    </row>
    <row r="133" spans="1:8" x14ac:dyDescent="0.2">
      <c r="A133" s="1">
        <v>4.3</v>
      </c>
      <c r="B133" s="1">
        <v>4.59</v>
      </c>
      <c r="C133" s="2">
        <v>4.54</v>
      </c>
      <c r="D133" s="1">
        <v>4.8899999999999997</v>
      </c>
      <c r="E133" s="1">
        <v>4.46</v>
      </c>
      <c r="F133" s="1">
        <v>4.24</v>
      </c>
      <c r="G133" s="1">
        <v>4.8099999999999996</v>
      </c>
      <c r="H133" s="1">
        <v>4.5599999999999996</v>
      </c>
    </row>
    <row r="134" spans="1:8" x14ac:dyDescent="0.2">
      <c r="A134" s="1">
        <v>4.29</v>
      </c>
      <c r="B134" s="1">
        <v>4.5999999999999996</v>
      </c>
      <c r="C134" s="2">
        <v>4.55</v>
      </c>
      <c r="D134" s="1">
        <v>4.84</v>
      </c>
      <c r="E134" s="1">
        <v>4.51</v>
      </c>
      <c r="F134" s="1">
        <v>4.1900000000000004</v>
      </c>
      <c r="G134" s="1">
        <v>4.8600000000000003</v>
      </c>
      <c r="H134" s="1">
        <v>4.4800000000000004</v>
      </c>
    </row>
    <row r="135" spans="1:8" x14ac:dyDescent="0.2">
      <c r="A135" s="1">
        <v>4.3499999999999996</v>
      </c>
      <c r="B135" s="1">
        <v>4.58</v>
      </c>
      <c r="C135" s="2">
        <v>4.59</v>
      </c>
      <c r="D135" s="1">
        <v>4.8600000000000003</v>
      </c>
      <c r="E135" s="1">
        <v>4.5599999999999996</v>
      </c>
      <c r="F135" s="1">
        <v>4.1900000000000004</v>
      </c>
      <c r="G135" s="1">
        <v>4.8099999999999996</v>
      </c>
      <c r="H135" s="1">
        <v>4.47</v>
      </c>
    </row>
    <row r="136" spans="1:8" x14ac:dyDescent="0.2">
      <c r="A136" s="1">
        <v>4.32</v>
      </c>
      <c r="B136" s="1">
        <v>4.5999999999999996</v>
      </c>
      <c r="C136" s="2">
        <v>4.59</v>
      </c>
      <c r="D136" s="1">
        <v>4.88</v>
      </c>
      <c r="E136" s="1">
        <v>4.5</v>
      </c>
      <c r="F136" s="1">
        <v>4.2699999999999996</v>
      </c>
      <c r="G136" s="1">
        <v>4.8499999999999996</v>
      </c>
      <c r="H136" s="1">
        <v>4.46</v>
      </c>
    </row>
    <row r="137" spans="1:8" x14ac:dyDescent="0.2">
      <c r="A137" s="1">
        <v>4.3099999999999996</v>
      </c>
      <c r="B137" s="1">
        <v>4.6100000000000003</v>
      </c>
      <c r="C137" s="2">
        <v>4.57</v>
      </c>
      <c r="D137" s="1">
        <v>4.88</v>
      </c>
      <c r="E137" s="1">
        <v>4.46</v>
      </c>
      <c r="F137" s="1">
        <v>4.28</v>
      </c>
      <c r="G137" s="1">
        <v>4.84</v>
      </c>
      <c r="H137" s="1">
        <v>4.45</v>
      </c>
    </row>
    <row r="138" spans="1:8" x14ac:dyDescent="0.2">
      <c r="A138" s="1">
        <v>4.33</v>
      </c>
      <c r="B138" s="1">
        <v>4.55</v>
      </c>
      <c r="C138" s="2">
        <v>4.59</v>
      </c>
      <c r="D138" s="1">
        <v>4.9000000000000004</v>
      </c>
      <c r="E138" s="1">
        <v>4.46</v>
      </c>
      <c r="F138" s="1">
        <v>4.28</v>
      </c>
      <c r="G138" s="1">
        <v>4.8899999999999997</v>
      </c>
      <c r="H138" s="1">
        <v>4.47</v>
      </c>
    </row>
    <row r="139" spans="1:8" x14ac:dyDescent="0.2">
      <c r="A139" s="1">
        <v>4.32</v>
      </c>
      <c r="B139" s="1">
        <v>4.5199999999999996</v>
      </c>
      <c r="C139" s="2">
        <v>4.5999999999999996</v>
      </c>
      <c r="D139" s="1">
        <v>4.8600000000000003</v>
      </c>
      <c r="E139" s="1">
        <v>4.43</v>
      </c>
      <c r="F139" s="1">
        <v>4.2699999999999996</v>
      </c>
      <c r="G139" s="1">
        <v>4.8899999999999997</v>
      </c>
      <c r="H139" s="1">
        <v>4.5</v>
      </c>
    </row>
    <row r="140" spans="1:8" x14ac:dyDescent="0.2">
      <c r="A140" s="1">
        <v>4.32</v>
      </c>
      <c r="B140" s="1">
        <v>4.5199999999999996</v>
      </c>
      <c r="C140" s="2">
        <v>4.6500000000000004</v>
      </c>
      <c r="D140" s="1">
        <v>4.93</v>
      </c>
      <c r="E140" s="1">
        <v>4.38</v>
      </c>
      <c r="F140" s="1">
        <v>4.2300000000000004</v>
      </c>
      <c r="G140" s="1">
        <v>4.88</v>
      </c>
      <c r="H140" s="1">
        <v>4.5</v>
      </c>
    </row>
    <row r="141" spans="1:8" x14ac:dyDescent="0.2">
      <c r="A141" s="1">
        <v>4.33</v>
      </c>
      <c r="B141" s="1">
        <v>4.51</v>
      </c>
      <c r="C141" s="2">
        <v>4.6399999999999997</v>
      </c>
      <c r="D141" s="1">
        <v>4.8899999999999997</v>
      </c>
      <c r="E141" s="1">
        <v>4.38</v>
      </c>
      <c r="F141" s="1">
        <v>4.24</v>
      </c>
      <c r="G141" s="1">
        <v>4.88</v>
      </c>
      <c r="H141" s="1">
        <v>4.51</v>
      </c>
    </row>
    <row r="142" spans="1:8" x14ac:dyDescent="0.2">
      <c r="A142" s="1">
        <v>4.29</v>
      </c>
      <c r="B142" s="1">
        <v>4.51</v>
      </c>
      <c r="C142" s="2">
        <v>4.66</v>
      </c>
      <c r="D142" s="1">
        <v>4.93</v>
      </c>
      <c r="E142" s="1">
        <v>4.32</v>
      </c>
      <c r="F142" s="1">
        <v>4.2699999999999996</v>
      </c>
      <c r="G142" s="1">
        <v>4.91</v>
      </c>
      <c r="H142" s="1">
        <v>4.51</v>
      </c>
    </row>
    <row r="143" spans="1:8" x14ac:dyDescent="0.2">
      <c r="A143" s="1">
        <v>4.3099999999999996</v>
      </c>
      <c r="B143" s="1">
        <v>4.51</v>
      </c>
      <c r="C143" s="2">
        <v>4.6100000000000003</v>
      </c>
      <c r="D143" s="1">
        <v>4.91</v>
      </c>
      <c r="E143" s="1">
        <v>4.37</v>
      </c>
      <c r="F143" s="1">
        <v>4.3</v>
      </c>
      <c r="G143" s="1">
        <v>4.93</v>
      </c>
      <c r="H143" s="1">
        <v>4.4400000000000004</v>
      </c>
    </row>
    <row r="144" spans="1:8" x14ac:dyDescent="0.2">
      <c r="A144" s="1">
        <v>4.3</v>
      </c>
      <c r="B144" s="1">
        <v>4.5199999999999996</v>
      </c>
      <c r="C144" s="2">
        <v>4.59</v>
      </c>
      <c r="D144" s="1">
        <v>4.92</v>
      </c>
      <c r="E144" s="1">
        <v>4.4000000000000004</v>
      </c>
      <c r="F144" s="1">
        <v>4.28</v>
      </c>
      <c r="G144" s="1">
        <v>4.91</v>
      </c>
      <c r="H144" s="1">
        <v>4.43</v>
      </c>
    </row>
    <row r="145" spans="1:8" x14ac:dyDescent="0.2">
      <c r="A145" s="1">
        <v>4.29</v>
      </c>
      <c r="B145" s="1">
        <v>4.57</v>
      </c>
      <c r="C145" s="2">
        <v>4.5999999999999996</v>
      </c>
      <c r="D145" s="1">
        <v>4.9400000000000004</v>
      </c>
      <c r="E145" s="1">
        <v>4.49</v>
      </c>
      <c r="F145" s="1">
        <v>4.24</v>
      </c>
      <c r="G145" s="1">
        <v>4.9400000000000004</v>
      </c>
      <c r="H145" s="1">
        <v>4.42</v>
      </c>
    </row>
    <row r="146" spans="1:8" x14ac:dyDescent="0.2">
      <c r="A146" s="1">
        <v>4.3499999999999996</v>
      </c>
      <c r="B146" s="1">
        <v>4.54</v>
      </c>
      <c r="C146" s="2">
        <v>4.6100000000000003</v>
      </c>
      <c r="D146" s="1">
        <v>4.88</v>
      </c>
      <c r="E146" s="1">
        <v>4.47</v>
      </c>
      <c r="F146" s="1">
        <v>4.1900000000000004</v>
      </c>
      <c r="G146" s="1">
        <v>4.97</v>
      </c>
      <c r="H146" s="1">
        <v>4.37</v>
      </c>
    </row>
    <row r="147" spans="1:8" x14ac:dyDescent="0.2">
      <c r="A147" s="1">
        <v>4.29</v>
      </c>
      <c r="B147" s="1">
        <v>4.63</v>
      </c>
      <c r="C147" s="2">
        <v>4.6100000000000003</v>
      </c>
      <c r="D147" s="1">
        <v>4.8499999999999996</v>
      </c>
      <c r="E147" s="1">
        <v>4.47</v>
      </c>
      <c r="F147" s="1">
        <v>4.1900000000000004</v>
      </c>
      <c r="G147" s="1">
        <v>4.9400000000000004</v>
      </c>
      <c r="H147" s="1">
        <v>4.3499999999999996</v>
      </c>
    </row>
    <row r="148" spans="1:8" x14ac:dyDescent="0.2">
      <c r="A148" s="1">
        <v>4.24</v>
      </c>
      <c r="B148" s="1">
        <v>4.62</v>
      </c>
      <c r="C148" s="2">
        <v>4.6100000000000003</v>
      </c>
      <c r="D148" s="1">
        <v>4.8499999999999996</v>
      </c>
      <c r="E148" s="1">
        <v>4.46</v>
      </c>
      <c r="F148" s="1">
        <v>4.2300000000000004</v>
      </c>
      <c r="G148" s="1">
        <v>4.95</v>
      </c>
      <c r="H148" s="1">
        <v>4.28</v>
      </c>
    </row>
    <row r="149" spans="1:8" x14ac:dyDescent="0.2">
      <c r="A149" s="1">
        <v>4.3</v>
      </c>
      <c r="B149" s="1">
        <v>4.67</v>
      </c>
      <c r="C149" s="2">
        <v>4.63</v>
      </c>
      <c r="D149" s="1">
        <v>4.84</v>
      </c>
      <c r="E149" s="1">
        <v>4.42</v>
      </c>
      <c r="F149" s="1">
        <v>4.24</v>
      </c>
      <c r="G149" s="1">
        <v>4.92</v>
      </c>
      <c r="H149" s="1">
        <v>4.33</v>
      </c>
    </row>
    <row r="150" spans="1:8" x14ac:dyDescent="0.2">
      <c r="A150" s="1">
        <v>4.2699999999999996</v>
      </c>
      <c r="B150" s="1">
        <v>4.6900000000000004</v>
      </c>
      <c r="C150" s="2">
        <v>4.6399999999999997</v>
      </c>
      <c r="D150" s="1">
        <v>4.8600000000000003</v>
      </c>
      <c r="E150" s="1">
        <v>4.4000000000000004</v>
      </c>
      <c r="F150" s="1">
        <v>4.25</v>
      </c>
      <c r="G150" s="1">
        <v>4.93</v>
      </c>
      <c r="H150" s="1">
        <v>4.37</v>
      </c>
    </row>
    <row r="151" spans="1:8" x14ac:dyDescent="0.2">
      <c r="A151" s="1">
        <v>4.2699999999999996</v>
      </c>
      <c r="B151" s="1">
        <v>4.66</v>
      </c>
      <c r="C151" s="2">
        <v>4.68</v>
      </c>
      <c r="D151" s="1">
        <v>4.92</v>
      </c>
      <c r="E151" s="1">
        <v>4.43</v>
      </c>
      <c r="F151" s="1">
        <v>4.25</v>
      </c>
      <c r="G151" s="1">
        <v>4.92</v>
      </c>
      <c r="H151" s="1">
        <v>4.42</v>
      </c>
    </row>
    <row r="152" spans="1:8" x14ac:dyDescent="0.2">
      <c r="A152" s="1">
        <v>4.2300000000000004</v>
      </c>
      <c r="B152" s="1">
        <v>4.68</v>
      </c>
      <c r="C152" s="2">
        <v>4.71</v>
      </c>
      <c r="D152" s="1">
        <v>4.99</v>
      </c>
      <c r="E152" s="1">
        <v>4.45</v>
      </c>
      <c r="F152" s="1">
        <v>4.21</v>
      </c>
      <c r="G152" s="1">
        <v>4.92</v>
      </c>
      <c r="H152" s="1">
        <v>4.42</v>
      </c>
    </row>
    <row r="153" spans="1:8" x14ac:dyDescent="0.2">
      <c r="A153" s="1">
        <v>4.24</v>
      </c>
      <c r="B153" s="1">
        <v>4.6399999999999997</v>
      </c>
      <c r="C153" s="2">
        <v>4.68</v>
      </c>
      <c r="D153" s="1">
        <v>5.03</v>
      </c>
      <c r="E153" s="1">
        <v>4.45</v>
      </c>
      <c r="F153" s="1">
        <v>4.26</v>
      </c>
      <c r="G153" s="1">
        <v>4.9000000000000004</v>
      </c>
      <c r="H153" s="1">
        <v>4.3600000000000003</v>
      </c>
    </row>
    <row r="154" spans="1:8" x14ac:dyDescent="0.2">
      <c r="A154" s="1">
        <v>4.2</v>
      </c>
      <c r="B154" s="1">
        <v>4.6500000000000004</v>
      </c>
      <c r="C154" s="2">
        <v>4.6500000000000004</v>
      </c>
      <c r="D154" s="1">
        <v>5.0199999999999996</v>
      </c>
      <c r="E154" s="1">
        <v>4.46</v>
      </c>
      <c r="F154" s="1">
        <v>4.25</v>
      </c>
      <c r="G154" s="1">
        <v>4.91</v>
      </c>
      <c r="H154" s="1">
        <v>4.42</v>
      </c>
    </row>
    <row r="155" spans="1:8" x14ac:dyDescent="0.2">
      <c r="A155" s="1">
        <v>4.25</v>
      </c>
      <c r="B155" s="1">
        <v>4.63</v>
      </c>
      <c r="C155" s="2">
        <v>4.6100000000000003</v>
      </c>
      <c r="D155" s="1">
        <v>5.07</v>
      </c>
      <c r="E155" s="1">
        <v>4.46</v>
      </c>
      <c r="F155" s="1">
        <v>4.17</v>
      </c>
      <c r="G155" s="1">
        <v>4.91</v>
      </c>
      <c r="H155" s="1">
        <v>4.41</v>
      </c>
    </row>
    <row r="156" spans="1:8" x14ac:dyDescent="0.2">
      <c r="A156" s="1">
        <v>4.25</v>
      </c>
      <c r="B156" s="1">
        <v>4.55</v>
      </c>
      <c r="C156" s="2">
        <v>4.66</v>
      </c>
      <c r="D156" s="1">
        <v>5.03</v>
      </c>
      <c r="E156" s="1">
        <v>4.5</v>
      </c>
      <c r="F156" s="1">
        <v>4.2</v>
      </c>
      <c r="G156" s="1">
        <v>4.91</v>
      </c>
      <c r="H156" s="1">
        <v>4.4400000000000004</v>
      </c>
    </row>
    <row r="157" spans="1:8" x14ac:dyDescent="0.2">
      <c r="A157" s="1">
        <v>4.2300000000000004</v>
      </c>
      <c r="B157" s="1">
        <v>4.5999999999999996</v>
      </c>
      <c r="C157" s="2">
        <v>4.63</v>
      </c>
      <c r="D157" s="1">
        <v>5.04</v>
      </c>
      <c r="E157" s="1">
        <v>4.4800000000000004</v>
      </c>
      <c r="F157" s="1">
        <v>4.18</v>
      </c>
      <c r="G157" s="1">
        <v>4.9800000000000004</v>
      </c>
      <c r="H157" s="1">
        <v>4.45</v>
      </c>
    </row>
    <row r="158" spans="1:8" x14ac:dyDescent="0.2">
      <c r="A158" s="1">
        <v>4.26</v>
      </c>
      <c r="B158" s="1">
        <v>4.6399999999999997</v>
      </c>
      <c r="C158" s="2">
        <v>4.6100000000000003</v>
      </c>
      <c r="D158" s="1">
        <v>5.01</v>
      </c>
      <c r="E158" s="1">
        <v>4.54</v>
      </c>
      <c r="F158" s="1">
        <v>4.21</v>
      </c>
      <c r="G158" s="1">
        <v>4.9800000000000004</v>
      </c>
      <c r="H158" s="1">
        <v>4.49</v>
      </c>
    </row>
    <row r="159" spans="1:8" x14ac:dyDescent="0.2">
      <c r="A159" s="1">
        <v>4.22</v>
      </c>
      <c r="B159" s="1">
        <v>4.6100000000000003</v>
      </c>
      <c r="C159" s="2">
        <v>4.5999999999999996</v>
      </c>
      <c r="D159" s="1">
        <v>5</v>
      </c>
      <c r="E159" s="1">
        <v>4.5199999999999996</v>
      </c>
      <c r="F159" s="1">
        <v>4.25</v>
      </c>
      <c r="G159" s="1">
        <v>4.99</v>
      </c>
      <c r="H159" s="1">
        <v>4.45</v>
      </c>
    </row>
    <row r="160" spans="1:8" x14ac:dyDescent="0.2">
      <c r="A160" s="1">
        <v>4.25</v>
      </c>
      <c r="B160" s="1">
        <v>4.5999999999999996</v>
      </c>
      <c r="C160" s="2">
        <v>4.63</v>
      </c>
      <c r="D160" s="1">
        <v>4.97</v>
      </c>
      <c r="E160" s="1">
        <v>4.54</v>
      </c>
      <c r="F160" s="1">
        <v>4.3</v>
      </c>
      <c r="G160" s="1">
        <v>4.96</v>
      </c>
      <c r="H160" s="1">
        <v>4.37</v>
      </c>
    </row>
    <row r="161" spans="1:8" x14ac:dyDescent="0.2">
      <c r="A161" s="1">
        <v>4.22</v>
      </c>
      <c r="B161" s="1">
        <v>4.5999999999999996</v>
      </c>
      <c r="C161" s="2">
        <v>4.6399999999999997</v>
      </c>
      <c r="D161" s="1">
        <v>5.01</v>
      </c>
      <c r="E161" s="1">
        <v>4.59</v>
      </c>
      <c r="F161" s="1">
        <v>4.37</v>
      </c>
      <c r="G161" s="1">
        <v>4.9400000000000004</v>
      </c>
      <c r="H161" s="1">
        <v>4.41</v>
      </c>
    </row>
    <row r="162" spans="1:8" x14ac:dyDescent="0.2">
      <c r="A162" s="1">
        <v>4.17</v>
      </c>
      <c r="B162" s="1">
        <v>4.55</v>
      </c>
      <c r="C162" s="2">
        <v>4.63</v>
      </c>
      <c r="D162" s="1">
        <v>5.07</v>
      </c>
      <c r="E162" s="1">
        <v>4.6399999999999997</v>
      </c>
      <c r="F162" s="1">
        <v>4.38</v>
      </c>
      <c r="G162" s="1">
        <v>4.99</v>
      </c>
      <c r="H162" s="1">
        <v>4.3899999999999997</v>
      </c>
    </row>
    <row r="163" spans="1:8" x14ac:dyDescent="0.2">
      <c r="A163" s="1">
        <v>4.26</v>
      </c>
      <c r="B163" s="1">
        <v>4.55</v>
      </c>
      <c r="C163" s="2">
        <v>4.59</v>
      </c>
      <c r="D163" s="1">
        <v>5.05</v>
      </c>
      <c r="E163" s="1">
        <v>4.6100000000000003</v>
      </c>
      <c r="F163" s="1">
        <v>4.41</v>
      </c>
      <c r="G163" s="1">
        <v>4.99</v>
      </c>
      <c r="H163" s="1">
        <v>4.38</v>
      </c>
    </row>
    <row r="164" spans="1:8" x14ac:dyDescent="0.2">
      <c r="A164" s="1">
        <v>4.24</v>
      </c>
      <c r="B164" s="1">
        <v>4.54</v>
      </c>
      <c r="C164" s="2">
        <v>4.57</v>
      </c>
      <c r="D164" s="1">
        <v>5.03</v>
      </c>
      <c r="E164" s="1">
        <v>4.6500000000000004</v>
      </c>
      <c r="F164" s="1">
        <v>4.3499999999999996</v>
      </c>
      <c r="G164" s="1">
        <v>4.97</v>
      </c>
      <c r="H164" s="1">
        <v>4.37</v>
      </c>
    </row>
    <row r="165" spans="1:8" x14ac:dyDescent="0.2">
      <c r="A165" s="1">
        <v>4.1900000000000004</v>
      </c>
      <c r="B165" s="1">
        <v>4.5599999999999996</v>
      </c>
      <c r="C165" s="2">
        <v>4.5599999999999996</v>
      </c>
      <c r="D165" s="1">
        <v>5</v>
      </c>
      <c r="E165" s="1">
        <v>4.58</v>
      </c>
      <c r="F165" s="1">
        <v>4.34</v>
      </c>
      <c r="G165" s="1">
        <v>4.9800000000000004</v>
      </c>
      <c r="H165" s="1">
        <v>4.33</v>
      </c>
    </row>
    <row r="166" spans="1:8" x14ac:dyDescent="0.2">
      <c r="A166" s="1">
        <v>4.2</v>
      </c>
      <c r="B166" s="1">
        <v>4.59</v>
      </c>
      <c r="C166" s="2">
        <v>4.5</v>
      </c>
      <c r="D166" s="1">
        <v>4.9800000000000004</v>
      </c>
      <c r="E166" s="1">
        <v>4.5599999999999996</v>
      </c>
      <c r="F166" s="1">
        <v>4.34</v>
      </c>
      <c r="G166" s="1">
        <v>4.92</v>
      </c>
      <c r="H166" s="1">
        <v>4.3099999999999996</v>
      </c>
    </row>
    <row r="167" spans="1:8" x14ac:dyDescent="0.2">
      <c r="A167" s="1">
        <v>4.22</v>
      </c>
      <c r="B167" s="1">
        <v>4.63</v>
      </c>
      <c r="C167" s="2">
        <v>4.47</v>
      </c>
      <c r="D167" s="1">
        <v>5</v>
      </c>
      <c r="E167" s="1">
        <v>4.59</v>
      </c>
      <c r="F167" s="1">
        <v>4.3499999999999996</v>
      </c>
      <c r="G167" s="1">
        <v>4.91</v>
      </c>
      <c r="H167" s="1">
        <v>4.25</v>
      </c>
    </row>
    <row r="168" spans="1:8" x14ac:dyDescent="0.2">
      <c r="A168" s="1">
        <v>4.21</v>
      </c>
      <c r="B168" s="1">
        <v>4.67</v>
      </c>
      <c r="C168" s="2">
        <v>4.43</v>
      </c>
      <c r="D168" s="1">
        <v>4.99</v>
      </c>
      <c r="E168" s="1">
        <v>4.6100000000000003</v>
      </c>
      <c r="F168" s="1">
        <v>4.41</v>
      </c>
      <c r="G168" s="1">
        <v>4.96</v>
      </c>
      <c r="H168" s="1">
        <v>4.24</v>
      </c>
    </row>
    <row r="169" spans="1:8" x14ac:dyDescent="0.2">
      <c r="A169" s="1">
        <v>4.2</v>
      </c>
      <c r="B169" s="1">
        <v>4.66</v>
      </c>
      <c r="C169" s="2">
        <v>4.41</v>
      </c>
      <c r="D169" s="1">
        <v>4.97</v>
      </c>
      <c r="E169" s="1">
        <v>4.6100000000000003</v>
      </c>
      <c r="F169" s="1">
        <v>4.41</v>
      </c>
      <c r="G169" s="1">
        <v>4.92</v>
      </c>
      <c r="H169" s="1">
        <v>4.22</v>
      </c>
    </row>
    <row r="170" spans="1:8" x14ac:dyDescent="0.2">
      <c r="A170" s="1">
        <v>4.18</v>
      </c>
      <c r="B170" s="1">
        <v>4.71</v>
      </c>
      <c r="C170" s="2">
        <v>4.37</v>
      </c>
      <c r="D170" s="1">
        <v>4.99</v>
      </c>
      <c r="E170" s="1">
        <v>4.63</v>
      </c>
      <c r="F170" s="1">
        <v>4.4000000000000004</v>
      </c>
      <c r="G170" s="1">
        <v>4.8899999999999997</v>
      </c>
      <c r="H170" s="1">
        <v>4.24</v>
      </c>
    </row>
    <row r="171" spans="1:8" x14ac:dyDescent="0.2">
      <c r="A171" s="1">
        <v>4.18</v>
      </c>
      <c r="B171" s="1">
        <v>4.71</v>
      </c>
      <c r="C171" s="2">
        <v>4.46</v>
      </c>
      <c r="D171" s="1">
        <v>5</v>
      </c>
      <c r="E171" s="1">
        <v>4.62</v>
      </c>
      <c r="F171" s="1">
        <v>4.4400000000000004</v>
      </c>
      <c r="G171" s="1">
        <v>4.88</v>
      </c>
      <c r="H171" s="1">
        <v>4.25</v>
      </c>
    </row>
    <row r="172" spans="1:8" x14ac:dyDescent="0.2">
      <c r="A172" s="1">
        <v>4.21</v>
      </c>
      <c r="B172" s="1">
        <v>4.76</v>
      </c>
      <c r="C172" s="2">
        <v>4.47</v>
      </c>
      <c r="D172" s="1">
        <v>4.9800000000000004</v>
      </c>
      <c r="E172" s="1">
        <v>4.63</v>
      </c>
      <c r="F172" s="1">
        <v>4.45</v>
      </c>
      <c r="G172" s="1">
        <v>4.8899999999999997</v>
      </c>
      <c r="H172" s="1">
        <v>4.28</v>
      </c>
    </row>
    <row r="173" spans="1:8" x14ac:dyDescent="0.2">
      <c r="A173" s="1">
        <v>4.26</v>
      </c>
      <c r="B173" s="1">
        <v>4.8099999999999996</v>
      </c>
      <c r="C173" s="2">
        <v>4.47</v>
      </c>
      <c r="D173" s="1">
        <v>4.97</v>
      </c>
      <c r="E173" s="1">
        <v>4.6500000000000004</v>
      </c>
      <c r="F173" s="1">
        <v>4.38</v>
      </c>
      <c r="G173" s="1">
        <v>4.92</v>
      </c>
      <c r="H173" s="1">
        <v>4.3</v>
      </c>
    </row>
    <row r="174" spans="1:8" x14ac:dyDescent="0.2">
      <c r="A174" s="1">
        <v>4.2300000000000004</v>
      </c>
      <c r="B174" s="1">
        <v>4.75</v>
      </c>
      <c r="C174" s="2">
        <v>4.51</v>
      </c>
      <c r="D174" s="1">
        <v>4.88</v>
      </c>
      <c r="E174" s="1">
        <v>4.57</v>
      </c>
      <c r="F174" s="1">
        <v>4.3600000000000003</v>
      </c>
      <c r="G174" s="1">
        <v>4.9000000000000004</v>
      </c>
      <c r="H174" s="1">
        <v>4.29</v>
      </c>
    </row>
    <row r="175" spans="1:8" x14ac:dyDescent="0.2">
      <c r="A175" s="1">
        <v>4.1900000000000004</v>
      </c>
      <c r="B175" s="1">
        <v>4.7699999999999996</v>
      </c>
      <c r="C175" s="2">
        <v>4.54</v>
      </c>
      <c r="D175" s="1">
        <v>4.83</v>
      </c>
      <c r="E175" s="1">
        <v>4.57</v>
      </c>
      <c r="F175" s="1">
        <v>4.38</v>
      </c>
      <c r="G175" s="1">
        <v>4.8899999999999997</v>
      </c>
      <c r="H175" s="1">
        <v>4.33</v>
      </c>
    </row>
    <row r="176" spans="1:8" x14ac:dyDescent="0.2">
      <c r="A176" s="1">
        <v>4.17</v>
      </c>
      <c r="B176" s="1">
        <v>4.74</v>
      </c>
      <c r="C176" s="2">
        <v>4.54</v>
      </c>
      <c r="D176" s="1">
        <v>4.82</v>
      </c>
      <c r="E176" s="1">
        <v>4.58</v>
      </c>
      <c r="F176" s="1">
        <v>4.46</v>
      </c>
      <c r="G176" s="1">
        <v>4.8600000000000003</v>
      </c>
      <c r="H176" s="1">
        <v>4.34</v>
      </c>
    </row>
    <row r="177" spans="1:8" x14ac:dyDescent="0.2">
      <c r="A177" s="1">
        <v>4.18</v>
      </c>
      <c r="B177" s="1">
        <v>4.75</v>
      </c>
      <c r="C177" s="2">
        <v>4.5199999999999996</v>
      </c>
      <c r="D177" s="1">
        <v>4.83</v>
      </c>
      <c r="E177" s="1">
        <v>4.55</v>
      </c>
      <c r="F177" s="1">
        <v>4.47</v>
      </c>
      <c r="G177" s="1">
        <v>4.91</v>
      </c>
      <c r="H177" s="1">
        <v>4.3600000000000003</v>
      </c>
    </row>
    <row r="178" spans="1:8" x14ac:dyDescent="0.2">
      <c r="A178" s="1">
        <v>4.21</v>
      </c>
      <c r="B178" s="1">
        <v>4.74</v>
      </c>
      <c r="C178" s="2">
        <v>4.54</v>
      </c>
      <c r="D178" s="1">
        <v>4.84</v>
      </c>
      <c r="E178" s="1">
        <v>4.53</v>
      </c>
      <c r="F178" s="1">
        <v>4.47</v>
      </c>
      <c r="G178" s="1">
        <v>4.87</v>
      </c>
      <c r="H178" s="1">
        <v>4.3600000000000003</v>
      </c>
    </row>
    <row r="179" spans="1:8" x14ac:dyDescent="0.2">
      <c r="A179" s="1">
        <v>4.2</v>
      </c>
      <c r="B179" s="1">
        <v>4.74</v>
      </c>
      <c r="C179" s="2">
        <v>4.5599999999999996</v>
      </c>
      <c r="D179" s="1">
        <v>4.82</v>
      </c>
      <c r="E179" s="1">
        <v>4.5</v>
      </c>
      <c r="F179" s="1">
        <v>4.42</v>
      </c>
      <c r="G179" s="1">
        <v>4.87</v>
      </c>
      <c r="H179" s="1">
        <v>4.42</v>
      </c>
    </row>
    <row r="180" spans="1:8" x14ac:dyDescent="0.2">
      <c r="A180" s="1">
        <v>4.18</v>
      </c>
      <c r="B180" s="1">
        <v>4.7300000000000004</v>
      </c>
      <c r="C180" s="2">
        <v>4.5999999999999996</v>
      </c>
      <c r="D180" s="1">
        <v>4.8</v>
      </c>
      <c r="E180" s="1">
        <v>4.47</v>
      </c>
      <c r="F180" s="1">
        <v>4.43</v>
      </c>
      <c r="G180" s="1">
        <v>4.88</v>
      </c>
      <c r="H180" s="1">
        <v>4.46</v>
      </c>
    </row>
    <row r="181" spans="1:8" x14ac:dyDescent="0.2">
      <c r="A181" s="1">
        <v>4.1500000000000004</v>
      </c>
      <c r="B181" s="1">
        <v>4.7300000000000004</v>
      </c>
      <c r="C181" s="2">
        <v>4.6100000000000003</v>
      </c>
      <c r="D181" s="1">
        <v>4.84</v>
      </c>
      <c r="E181" s="1">
        <v>4.47</v>
      </c>
      <c r="F181" s="1">
        <v>4.41</v>
      </c>
      <c r="G181" s="1">
        <v>4.84</v>
      </c>
      <c r="H181" s="1">
        <v>4.51</v>
      </c>
    </row>
    <row r="182" spans="1:8" x14ac:dyDescent="0.2">
      <c r="A182" s="1">
        <v>4.18</v>
      </c>
      <c r="B182" s="1">
        <v>4.7300000000000004</v>
      </c>
      <c r="C182" s="2">
        <v>4.5599999999999996</v>
      </c>
      <c r="D182" s="1">
        <v>4.8099999999999996</v>
      </c>
      <c r="E182" s="1">
        <v>4.47</v>
      </c>
      <c r="F182" s="1">
        <v>4.41</v>
      </c>
      <c r="G182" s="1">
        <v>4.87</v>
      </c>
      <c r="H182" s="1">
        <v>4.54</v>
      </c>
    </row>
    <row r="183" spans="1:8" x14ac:dyDescent="0.2">
      <c r="A183" s="1">
        <v>4.1900000000000004</v>
      </c>
      <c r="B183" s="1">
        <v>4.74</v>
      </c>
      <c r="C183" s="2">
        <v>4.55</v>
      </c>
      <c r="D183" s="1">
        <v>4.9000000000000004</v>
      </c>
      <c r="E183" s="1">
        <v>4.42</v>
      </c>
      <c r="F183" s="1">
        <v>4.3899999999999997</v>
      </c>
      <c r="G183" s="1">
        <v>4.83</v>
      </c>
      <c r="H183" s="1">
        <v>4.55</v>
      </c>
    </row>
    <row r="184" spans="1:8" x14ac:dyDescent="0.2">
      <c r="A184" s="1">
        <v>4.1900000000000004</v>
      </c>
      <c r="B184" s="1">
        <v>4.7</v>
      </c>
      <c r="C184" s="2">
        <v>4.5599999999999996</v>
      </c>
      <c r="D184" s="1">
        <v>4.9400000000000004</v>
      </c>
      <c r="E184" s="1">
        <v>4.46</v>
      </c>
      <c r="F184" s="1">
        <v>4.32</v>
      </c>
      <c r="G184" s="1">
        <v>4.83</v>
      </c>
      <c r="H184" s="1">
        <v>4.58</v>
      </c>
    </row>
    <row r="185" spans="1:8" x14ac:dyDescent="0.2">
      <c r="A185" s="1">
        <v>4.25</v>
      </c>
      <c r="B185" s="1">
        <v>4.6500000000000004</v>
      </c>
      <c r="C185" s="2">
        <v>4.58</v>
      </c>
      <c r="D185" s="1">
        <v>4.95</v>
      </c>
      <c r="E185" s="1">
        <v>4.41</v>
      </c>
      <c r="F185" s="1">
        <v>4.2699999999999996</v>
      </c>
      <c r="G185" s="1">
        <v>4.87</v>
      </c>
      <c r="H185" s="1">
        <v>4.5999999999999996</v>
      </c>
    </row>
    <row r="186" spans="1:8" x14ac:dyDescent="0.2">
      <c r="A186" s="1">
        <v>4.24</v>
      </c>
      <c r="B186" s="1">
        <v>4.63</v>
      </c>
      <c r="C186" s="2">
        <v>4.58</v>
      </c>
      <c r="D186" s="1">
        <v>4.95</v>
      </c>
      <c r="E186" s="1">
        <v>4.43</v>
      </c>
      <c r="F186" s="1">
        <v>4.29</v>
      </c>
      <c r="G186" s="1">
        <v>4.88</v>
      </c>
      <c r="H186" s="1">
        <v>4.5999999999999996</v>
      </c>
    </row>
    <row r="187" spans="1:8" x14ac:dyDescent="0.2">
      <c r="A187" s="1">
        <v>4.26</v>
      </c>
      <c r="B187" s="1">
        <v>4.57</v>
      </c>
      <c r="C187" s="2">
        <v>4.6100000000000003</v>
      </c>
      <c r="D187" s="1">
        <v>4.95</v>
      </c>
      <c r="E187" s="1">
        <v>4.41</v>
      </c>
      <c r="F187" s="1">
        <v>4.29</v>
      </c>
      <c r="G187" s="1">
        <v>4.9000000000000004</v>
      </c>
      <c r="H187" s="1">
        <v>4.57</v>
      </c>
    </row>
    <row r="188" spans="1:8" x14ac:dyDescent="0.2">
      <c r="A188" s="1">
        <v>4.21</v>
      </c>
      <c r="B188" s="1">
        <v>4.5999999999999996</v>
      </c>
      <c r="C188" s="2">
        <v>4.6500000000000004</v>
      </c>
      <c r="D188" s="1">
        <v>4.9000000000000004</v>
      </c>
      <c r="E188" s="1">
        <v>4.45</v>
      </c>
      <c r="F188" s="1">
        <v>4.33</v>
      </c>
      <c r="G188" s="1">
        <v>4.9400000000000004</v>
      </c>
      <c r="H188" s="1">
        <v>4.6399999999999997</v>
      </c>
    </row>
    <row r="189" spans="1:8" x14ac:dyDescent="0.2">
      <c r="A189" s="1">
        <v>4.21</v>
      </c>
      <c r="B189" s="1">
        <v>4.6399999999999997</v>
      </c>
      <c r="C189" s="2">
        <v>4.62</v>
      </c>
      <c r="D189" s="1">
        <v>4.88</v>
      </c>
      <c r="E189" s="1">
        <v>4.47</v>
      </c>
      <c r="F189" s="1">
        <v>4.3099999999999996</v>
      </c>
      <c r="G189" s="1">
        <v>4.9400000000000004</v>
      </c>
      <c r="H189" s="1">
        <v>4.71</v>
      </c>
    </row>
    <row r="190" spans="1:8" x14ac:dyDescent="0.2">
      <c r="A190" s="1">
        <v>4.1900000000000004</v>
      </c>
      <c r="B190" s="1">
        <v>4.6500000000000004</v>
      </c>
      <c r="C190" s="2">
        <v>4.58</v>
      </c>
      <c r="D190" s="1">
        <v>4.8899999999999997</v>
      </c>
      <c r="E190" s="1">
        <v>4.4800000000000004</v>
      </c>
      <c r="F190" s="1">
        <v>4.29</v>
      </c>
      <c r="G190" s="1">
        <v>4.97</v>
      </c>
      <c r="H190" s="1">
        <v>4.68</v>
      </c>
    </row>
    <row r="191" spans="1:8" x14ac:dyDescent="0.2">
      <c r="A191" s="1">
        <v>4.22</v>
      </c>
      <c r="B191" s="1">
        <v>4.6500000000000004</v>
      </c>
      <c r="C191" s="2">
        <v>4.59</v>
      </c>
      <c r="D191" s="1">
        <v>4.93</v>
      </c>
      <c r="E191" s="1">
        <v>4.53</v>
      </c>
      <c r="F191" s="1">
        <v>4.29</v>
      </c>
      <c r="G191" s="1">
        <v>4.9400000000000004</v>
      </c>
      <c r="H191" s="1">
        <v>4.6399999999999997</v>
      </c>
    </row>
    <row r="192" spans="1:8" x14ac:dyDescent="0.2">
      <c r="A192" s="1">
        <v>4.18</v>
      </c>
      <c r="B192" s="1">
        <v>4.6100000000000003</v>
      </c>
      <c r="C192" s="2">
        <v>4.57</v>
      </c>
      <c r="D192" s="1">
        <v>4.97</v>
      </c>
      <c r="E192" s="1">
        <v>4.51</v>
      </c>
      <c r="F192" s="1">
        <v>4.29</v>
      </c>
      <c r="G192" s="1">
        <v>4.8899999999999997</v>
      </c>
      <c r="H192" s="1">
        <v>4.72</v>
      </c>
    </row>
    <row r="193" spans="1:8" x14ac:dyDescent="0.2">
      <c r="A193" s="1">
        <v>4.18</v>
      </c>
      <c r="B193" s="1">
        <v>4.58</v>
      </c>
      <c r="C193" s="2">
        <v>4.58</v>
      </c>
      <c r="D193" s="1">
        <v>4.99</v>
      </c>
      <c r="E193" s="1">
        <v>4.5</v>
      </c>
      <c r="F193" s="1">
        <v>4.3099999999999996</v>
      </c>
      <c r="G193" s="1">
        <v>4.9400000000000004</v>
      </c>
      <c r="H193" s="1">
        <v>4.74</v>
      </c>
    </row>
    <row r="194" spans="1:8" x14ac:dyDescent="0.2">
      <c r="A194" s="1">
        <v>4.2300000000000004</v>
      </c>
      <c r="B194" s="1">
        <v>4.58</v>
      </c>
      <c r="C194" s="2">
        <v>4.58</v>
      </c>
      <c r="D194" s="1">
        <v>4.99</v>
      </c>
      <c r="E194" s="1">
        <v>4.45</v>
      </c>
      <c r="F194" s="1">
        <v>4.28</v>
      </c>
      <c r="G194" s="1">
        <v>4.95</v>
      </c>
      <c r="H194" s="1">
        <v>4.78</v>
      </c>
    </row>
    <row r="195" spans="1:8" x14ac:dyDescent="0.2">
      <c r="A195" s="1">
        <v>4.21</v>
      </c>
      <c r="B195" s="1">
        <v>4.66</v>
      </c>
      <c r="C195" s="2">
        <v>4.57</v>
      </c>
      <c r="D195" s="1">
        <v>4.99</v>
      </c>
      <c r="E195" s="1">
        <v>4.41</v>
      </c>
      <c r="F195" s="1">
        <v>4.2699999999999996</v>
      </c>
      <c r="G195" s="1">
        <v>5.01</v>
      </c>
      <c r="H195" s="1">
        <v>4.83</v>
      </c>
    </row>
    <row r="196" spans="1:8" x14ac:dyDescent="0.2">
      <c r="A196" s="1">
        <v>4.21</v>
      </c>
      <c r="B196" s="1">
        <v>4.67</v>
      </c>
      <c r="C196" s="2">
        <v>4.53</v>
      </c>
      <c r="D196" s="1">
        <v>5.0199999999999996</v>
      </c>
      <c r="E196" s="1">
        <v>4.45</v>
      </c>
      <c r="F196" s="1">
        <v>4.2699999999999996</v>
      </c>
      <c r="G196" s="1">
        <v>4.9800000000000004</v>
      </c>
      <c r="H196" s="1">
        <v>4.82</v>
      </c>
    </row>
    <row r="197" spans="1:8" x14ac:dyDescent="0.2">
      <c r="A197" s="1">
        <v>4.26</v>
      </c>
      <c r="B197" s="1">
        <v>4.72</v>
      </c>
      <c r="C197" s="2">
        <v>4.49</v>
      </c>
      <c r="D197" s="1">
        <v>5.0599999999999996</v>
      </c>
      <c r="E197" s="1">
        <v>4.47</v>
      </c>
      <c r="F197" s="1">
        <v>4.26</v>
      </c>
      <c r="G197" s="1">
        <v>4.99</v>
      </c>
      <c r="H197" s="1">
        <v>4.84</v>
      </c>
    </row>
    <row r="198" spans="1:8" x14ac:dyDescent="0.2">
      <c r="A198" s="1">
        <v>4.28</v>
      </c>
      <c r="B198" s="1">
        <v>4.6500000000000004</v>
      </c>
      <c r="C198" s="2">
        <v>4.54</v>
      </c>
      <c r="D198" s="1">
        <v>5.05</v>
      </c>
      <c r="E198" s="1">
        <v>4.43</v>
      </c>
      <c r="F198" s="1">
        <v>4.26</v>
      </c>
      <c r="G198" s="1">
        <v>4.96</v>
      </c>
      <c r="H198" s="1">
        <v>4.83</v>
      </c>
    </row>
    <row r="199" spans="1:8" x14ac:dyDescent="0.2">
      <c r="A199" s="1">
        <v>4.2699999999999996</v>
      </c>
      <c r="B199" s="1">
        <v>4.6100000000000003</v>
      </c>
      <c r="C199" s="2">
        <v>4.5</v>
      </c>
      <c r="D199" s="1">
        <v>5.01</v>
      </c>
      <c r="E199" s="1">
        <v>4.42</v>
      </c>
      <c r="F199" s="1">
        <v>4.28</v>
      </c>
      <c r="G199" s="1">
        <v>4.91</v>
      </c>
      <c r="H199" s="1">
        <v>4.84</v>
      </c>
    </row>
    <row r="200" spans="1:8" x14ac:dyDescent="0.2">
      <c r="A200" s="1">
        <v>4.29</v>
      </c>
      <c r="B200" s="1">
        <v>4.58</v>
      </c>
      <c r="C200" s="2">
        <v>4.45</v>
      </c>
      <c r="D200" s="1">
        <v>4.97</v>
      </c>
      <c r="E200" s="1">
        <v>4.46</v>
      </c>
      <c r="F200" s="1">
        <v>4.32</v>
      </c>
      <c r="G200" s="1">
        <v>4.91</v>
      </c>
      <c r="H200" s="1">
        <v>4.8499999999999996</v>
      </c>
    </row>
    <row r="201" spans="1:8" x14ac:dyDescent="0.2">
      <c r="A201" s="1">
        <v>4.29</v>
      </c>
      <c r="B201" s="1">
        <v>4.57</v>
      </c>
      <c r="C201" s="2">
        <v>4.4400000000000004</v>
      </c>
      <c r="D201" s="1">
        <v>5.05</v>
      </c>
      <c r="E201" s="1">
        <v>4.51</v>
      </c>
      <c r="F201" s="1">
        <v>4.3</v>
      </c>
      <c r="G201" s="1">
        <v>4.87</v>
      </c>
      <c r="H201" s="1">
        <v>4.8099999999999996</v>
      </c>
    </row>
    <row r="202" spans="1:8" x14ac:dyDescent="0.2">
      <c r="A202" s="1">
        <v>4.3499999999999996</v>
      </c>
      <c r="B202" s="1">
        <v>4.53</v>
      </c>
      <c r="C202" s="2">
        <v>4.42</v>
      </c>
      <c r="D202" s="1">
        <v>4.97</v>
      </c>
      <c r="E202" s="1">
        <v>4.5</v>
      </c>
      <c r="F202" s="1">
        <v>4.3099999999999996</v>
      </c>
      <c r="G202" s="1">
        <v>4.88</v>
      </c>
      <c r="H202" s="1">
        <v>4.8099999999999996</v>
      </c>
    </row>
    <row r="203" spans="1:8" x14ac:dyDescent="0.2">
      <c r="A203" s="1">
        <v>4.37</v>
      </c>
      <c r="B203" s="1">
        <v>4.5599999999999996</v>
      </c>
      <c r="C203" s="2">
        <v>4.37</v>
      </c>
      <c r="D203" s="1">
        <v>4.99</v>
      </c>
      <c r="E203" s="1">
        <v>4.4800000000000004</v>
      </c>
      <c r="F203" s="1">
        <v>4.3</v>
      </c>
      <c r="G203" s="1">
        <v>4.84</v>
      </c>
      <c r="H203" s="1">
        <v>4.76</v>
      </c>
    </row>
    <row r="204" spans="1:8" x14ac:dyDescent="0.2">
      <c r="A204" s="1">
        <v>4.3899999999999997</v>
      </c>
      <c r="B204" s="1">
        <v>4.5199999999999996</v>
      </c>
      <c r="C204" s="2">
        <v>4.38</v>
      </c>
      <c r="D204" s="1">
        <v>5.01</v>
      </c>
      <c r="E204" s="1">
        <v>4.49</v>
      </c>
      <c r="F204" s="1">
        <v>4.32</v>
      </c>
      <c r="G204" s="1">
        <v>4.79</v>
      </c>
      <c r="H204" s="1">
        <v>4.72</v>
      </c>
    </row>
    <row r="205" spans="1:8" x14ac:dyDescent="0.2">
      <c r="A205" s="1">
        <v>4.45</v>
      </c>
      <c r="B205" s="1">
        <v>4.51</v>
      </c>
      <c r="C205" s="2">
        <v>4.38</v>
      </c>
      <c r="D205" s="1">
        <v>4.9800000000000004</v>
      </c>
      <c r="E205" s="1">
        <v>4.49</v>
      </c>
      <c r="F205" s="1">
        <v>4.32</v>
      </c>
      <c r="G205" s="1">
        <v>4.82</v>
      </c>
      <c r="H205" s="1">
        <v>4.74</v>
      </c>
    </row>
    <row r="206" spans="1:8" x14ac:dyDescent="0.2">
      <c r="A206" s="1">
        <v>4.47</v>
      </c>
      <c r="B206" s="1">
        <v>4.58</v>
      </c>
      <c r="C206" s="2">
        <v>4.3499999999999996</v>
      </c>
      <c r="D206" s="1">
        <v>4.92</v>
      </c>
      <c r="E206" s="1">
        <v>4.45</v>
      </c>
      <c r="F206" s="1">
        <v>4.3099999999999996</v>
      </c>
      <c r="G206" s="1">
        <v>4.79</v>
      </c>
      <c r="H206" s="1">
        <v>4.75</v>
      </c>
    </row>
    <row r="207" spans="1:8" x14ac:dyDescent="0.2">
      <c r="A207" s="1">
        <v>4.49</v>
      </c>
      <c r="B207" s="1">
        <v>4.62</v>
      </c>
      <c r="C207" s="2">
        <v>4.3499999999999996</v>
      </c>
      <c r="D207" s="1">
        <v>4.9000000000000004</v>
      </c>
      <c r="E207" s="1">
        <v>4.4800000000000004</v>
      </c>
      <c r="F207" s="1">
        <v>4.33</v>
      </c>
      <c r="G207" s="1">
        <v>4.78</v>
      </c>
      <c r="H207" s="1">
        <v>4.74</v>
      </c>
    </row>
    <row r="208" spans="1:8" x14ac:dyDescent="0.2">
      <c r="A208" s="1">
        <v>4.47</v>
      </c>
      <c r="B208" s="1">
        <v>4.58</v>
      </c>
      <c r="C208" s="2">
        <v>4.3499999999999996</v>
      </c>
      <c r="D208" s="1">
        <v>4.83</v>
      </c>
      <c r="E208" s="1">
        <v>4.5</v>
      </c>
      <c r="F208" s="1">
        <v>4.3</v>
      </c>
      <c r="G208" s="1">
        <v>4.82</v>
      </c>
      <c r="H208" s="1">
        <v>4.7</v>
      </c>
    </row>
    <row r="209" spans="1:8" x14ac:dyDescent="0.2">
      <c r="A209" s="1">
        <v>4.46</v>
      </c>
      <c r="B209" s="1">
        <v>4.59</v>
      </c>
      <c r="C209" s="2">
        <v>4.34</v>
      </c>
      <c r="D209" s="1">
        <v>4.83</v>
      </c>
      <c r="E209" s="1">
        <v>4.4800000000000004</v>
      </c>
      <c r="F209" s="1">
        <v>4.28</v>
      </c>
      <c r="G209" s="1">
        <v>4.75</v>
      </c>
      <c r="H209" s="1">
        <v>4.6900000000000004</v>
      </c>
    </row>
    <row r="210" spans="1:8" x14ac:dyDescent="0.2">
      <c r="A210" s="1">
        <v>4.5</v>
      </c>
      <c r="B210" s="1">
        <v>4.57</v>
      </c>
      <c r="C210" s="2">
        <v>4.3499999999999996</v>
      </c>
      <c r="D210" s="1">
        <v>4.8499999999999996</v>
      </c>
      <c r="E210" s="1">
        <v>4.51</v>
      </c>
      <c r="F210" s="1">
        <v>4.3099999999999996</v>
      </c>
      <c r="G210" s="1">
        <v>4.71</v>
      </c>
      <c r="H210" s="1">
        <v>4.72</v>
      </c>
    </row>
    <row r="211" spans="1:8" x14ac:dyDescent="0.2">
      <c r="A211" s="1">
        <v>4.54</v>
      </c>
      <c r="B211" s="1">
        <v>4.5599999999999996</v>
      </c>
      <c r="C211" s="2">
        <v>4.33</v>
      </c>
      <c r="D211" s="1">
        <v>4.8099999999999996</v>
      </c>
      <c r="E211" s="1">
        <v>4.5599999999999996</v>
      </c>
      <c r="F211" s="1">
        <v>4.34</v>
      </c>
      <c r="G211" s="1">
        <v>4.7</v>
      </c>
      <c r="H211" s="1">
        <v>4.63</v>
      </c>
    </row>
    <row r="212" spans="1:8" x14ac:dyDescent="0.2">
      <c r="A212" s="1">
        <v>4.54</v>
      </c>
      <c r="B212" s="1">
        <v>4.54</v>
      </c>
      <c r="C212" s="2">
        <v>4.3600000000000003</v>
      </c>
      <c r="D212" s="1">
        <v>4.82</v>
      </c>
      <c r="E212" s="1">
        <v>4.55</v>
      </c>
      <c r="F212" s="1">
        <v>4.3499999999999996</v>
      </c>
      <c r="G212" s="1">
        <v>4.72</v>
      </c>
      <c r="H212" s="1">
        <v>4.59</v>
      </c>
    </row>
    <row r="213" spans="1:8" x14ac:dyDescent="0.2">
      <c r="A213" s="1">
        <v>4.5599999999999996</v>
      </c>
      <c r="B213" s="1">
        <v>4.6100000000000003</v>
      </c>
      <c r="C213" s="2">
        <v>4.3</v>
      </c>
      <c r="D213" s="1">
        <v>4.7699999999999996</v>
      </c>
      <c r="E213" s="1">
        <v>4.5</v>
      </c>
      <c r="F213" s="1">
        <v>4.37</v>
      </c>
      <c r="G213" s="1">
        <v>4.76</v>
      </c>
      <c r="H213" s="1">
        <v>4.59</v>
      </c>
    </row>
    <row r="214" spans="1:8" x14ac:dyDescent="0.2">
      <c r="A214" s="1">
        <v>4.57</v>
      </c>
      <c r="B214" s="1">
        <v>4.6100000000000003</v>
      </c>
      <c r="C214" s="2">
        <v>4.29</v>
      </c>
      <c r="D214" s="1">
        <v>4.74</v>
      </c>
      <c r="E214" s="1">
        <v>4.5599999999999996</v>
      </c>
      <c r="F214" s="1">
        <v>4.4000000000000004</v>
      </c>
      <c r="G214" s="1">
        <v>4.74</v>
      </c>
      <c r="H214" s="1">
        <v>4.63</v>
      </c>
    </row>
    <row r="215" spans="1:8" x14ac:dyDescent="0.2">
      <c r="A215" s="1">
        <v>4.6100000000000003</v>
      </c>
      <c r="B215" s="1">
        <v>4.59</v>
      </c>
      <c r="C215" s="2">
        <v>4.29</v>
      </c>
      <c r="D215" s="1">
        <v>4.7699999999999996</v>
      </c>
      <c r="E215" s="1">
        <v>4.5599999999999996</v>
      </c>
      <c r="F215" s="1">
        <v>4.43</v>
      </c>
      <c r="G215" s="1">
        <v>4.74</v>
      </c>
      <c r="H215" s="1">
        <v>4.66</v>
      </c>
    </row>
    <row r="216" spans="1:8" x14ac:dyDescent="0.2">
      <c r="A216" s="1">
        <v>4.6500000000000004</v>
      </c>
      <c r="B216" s="1">
        <v>4.6100000000000003</v>
      </c>
      <c r="C216" s="2">
        <v>4.3</v>
      </c>
      <c r="D216" s="1">
        <v>4.78</v>
      </c>
      <c r="E216" s="1">
        <v>4.59</v>
      </c>
      <c r="F216" s="1">
        <v>4.47</v>
      </c>
      <c r="G216" s="1">
        <v>4.7300000000000004</v>
      </c>
      <c r="H216" s="1">
        <v>4.7300000000000004</v>
      </c>
    </row>
    <row r="217" spans="1:8" x14ac:dyDescent="0.2">
      <c r="A217" s="1">
        <v>4.6100000000000003</v>
      </c>
      <c r="B217" s="1">
        <v>4.6399999999999997</v>
      </c>
      <c r="C217" s="2">
        <v>4.34</v>
      </c>
      <c r="D217" s="1">
        <v>4.82</v>
      </c>
      <c r="E217" s="1">
        <v>4.5599999999999996</v>
      </c>
      <c r="F217" s="1">
        <v>4.43</v>
      </c>
      <c r="G217" s="1">
        <v>4.67</v>
      </c>
      <c r="H217" s="1">
        <v>4.75</v>
      </c>
    </row>
    <row r="218" spans="1:8" x14ac:dyDescent="0.2">
      <c r="A218" s="1">
        <v>4.6900000000000004</v>
      </c>
      <c r="B218" s="1">
        <v>4.67</v>
      </c>
      <c r="C218" s="2">
        <v>4.38</v>
      </c>
      <c r="D218" s="1">
        <v>4.87</v>
      </c>
      <c r="E218" s="1">
        <v>4.57</v>
      </c>
      <c r="F218" s="1">
        <v>4.4000000000000004</v>
      </c>
      <c r="G218" s="1">
        <v>4.6500000000000004</v>
      </c>
      <c r="H218" s="1">
        <v>4.8099999999999996</v>
      </c>
    </row>
    <row r="219" spans="1:8" x14ac:dyDescent="0.2">
      <c r="A219" s="1">
        <v>4.6500000000000004</v>
      </c>
      <c r="B219" s="1">
        <v>4.66</v>
      </c>
      <c r="C219" s="2">
        <v>4.42</v>
      </c>
      <c r="D219" s="1">
        <v>4.91</v>
      </c>
      <c r="E219" s="1">
        <v>4.5199999999999996</v>
      </c>
      <c r="F219" s="1">
        <v>4.3499999999999996</v>
      </c>
      <c r="G219" s="1">
        <v>4.67</v>
      </c>
      <c r="H219" s="1">
        <v>4.75</v>
      </c>
    </row>
    <row r="220" spans="1:8" x14ac:dyDescent="0.2">
      <c r="A220" s="1">
        <v>4.6100000000000003</v>
      </c>
      <c r="B220" s="1">
        <v>4.67</v>
      </c>
      <c r="C220" s="2">
        <v>4.38</v>
      </c>
      <c r="D220" s="1">
        <v>4.95</v>
      </c>
      <c r="E220" s="1">
        <v>4.47</v>
      </c>
      <c r="F220" s="1">
        <v>4.43</v>
      </c>
      <c r="G220" s="1">
        <v>4.6100000000000003</v>
      </c>
      <c r="H220" s="1">
        <v>4.74</v>
      </c>
    </row>
    <row r="221" spans="1:8" x14ac:dyDescent="0.2">
      <c r="A221" s="1">
        <v>4.6100000000000003</v>
      </c>
      <c r="B221" s="1">
        <v>4.7300000000000004</v>
      </c>
      <c r="C221" s="2">
        <v>4.4400000000000004</v>
      </c>
      <c r="D221" s="1">
        <v>4.92</v>
      </c>
      <c r="E221" s="1">
        <v>4.47</v>
      </c>
      <c r="F221" s="1">
        <v>4.51</v>
      </c>
      <c r="G221" s="1">
        <v>4.58</v>
      </c>
      <c r="H221" s="1">
        <v>4.72</v>
      </c>
    </row>
    <row r="222" spans="1:8" x14ac:dyDescent="0.2">
      <c r="A222" s="1">
        <v>4.58</v>
      </c>
      <c r="B222" s="1">
        <v>4.71</v>
      </c>
      <c r="C222" s="2">
        <v>4.47</v>
      </c>
      <c r="D222" s="1">
        <v>4.91</v>
      </c>
      <c r="E222" s="1">
        <v>4.4800000000000004</v>
      </c>
      <c r="F222" s="1">
        <v>4.46</v>
      </c>
      <c r="G222" s="1">
        <v>4.62</v>
      </c>
      <c r="H222" s="1">
        <v>4.7300000000000004</v>
      </c>
    </row>
    <row r="223" spans="1:8" x14ac:dyDescent="0.2">
      <c r="A223" s="1">
        <v>4.58</v>
      </c>
      <c r="B223" s="1">
        <v>4.7699999999999996</v>
      </c>
      <c r="C223" s="2">
        <v>4.4800000000000004</v>
      </c>
      <c r="D223" s="1">
        <v>4.91</v>
      </c>
      <c r="E223" s="1">
        <v>4.4400000000000004</v>
      </c>
      <c r="F223" s="1">
        <v>4.45</v>
      </c>
      <c r="G223" s="1">
        <v>4.67</v>
      </c>
      <c r="H223" s="1">
        <v>4.7300000000000004</v>
      </c>
    </row>
    <row r="224" spans="1:8" x14ac:dyDescent="0.2">
      <c r="A224" s="1">
        <v>4.54</v>
      </c>
      <c r="B224" s="1">
        <v>4.76</v>
      </c>
      <c r="C224" s="2">
        <v>4.55</v>
      </c>
      <c r="D224" s="1">
        <v>4.96</v>
      </c>
      <c r="E224" s="1">
        <v>4.4800000000000004</v>
      </c>
      <c r="F224" s="1">
        <v>4.5</v>
      </c>
      <c r="G224" s="1">
        <v>4.6500000000000004</v>
      </c>
      <c r="H224" s="1">
        <v>4.75</v>
      </c>
    </row>
    <row r="225" spans="1:8" x14ac:dyDescent="0.2">
      <c r="A225" s="1">
        <v>4.58</v>
      </c>
      <c r="B225" s="1">
        <v>4.79</v>
      </c>
      <c r="C225" s="2">
        <v>4.53</v>
      </c>
      <c r="D225" s="1">
        <v>4.97</v>
      </c>
      <c r="E225" s="1">
        <v>4.47</v>
      </c>
      <c r="F225" s="1">
        <v>4.47</v>
      </c>
      <c r="G225" s="1">
        <v>4.62</v>
      </c>
      <c r="H225" s="1">
        <v>4.76</v>
      </c>
    </row>
    <row r="226" spans="1:8" x14ac:dyDescent="0.2">
      <c r="A226" s="1">
        <v>4.59</v>
      </c>
      <c r="B226" s="1">
        <v>4.7699999999999996</v>
      </c>
      <c r="C226" s="2">
        <v>4.5199999999999996</v>
      </c>
      <c r="D226" s="1">
        <v>4.9800000000000004</v>
      </c>
      <c r="E226" s="1">
        <v>4.4800000000000004</v>
      </c>
      <c r="F226" s="1">
        <v>4.45</v>
      </c>
      <c r="G226" s="1">
        <v>4.6399999999999997</v>
      </c>
      <c r="H226" s="1">
        <v>4.72</v>
      </c>
    </row>
    <row r="227" spans="1:8" x14ac:dyDescent="0.2">
      <c r="A227" s="1">
        <v>4.59</v>
      </c>
      <c r="B227" s="1">
        <v>4.76</v>
      </c>
      <c r="C227" s="2">
        <v>4.4800000000000004</v>
      </c>
      <c r="D227" s="1">
        <v>4.99</v>
      </c>
      <c r="E227" s="1">
        <v>4.5</v>
      </c>
      <c r="F227" s="1">
        <v>4.4800000000000004</v>
      </c>
      <c r="G227" s="1">
        <v>4.63</v>
      </c>
      <c r="H227" s="1">
        <v>4.71</v>
      </c>
    </row>
    <row r="228" spans="1:8" x14ac:dyDescent="0.2">
      <c r="A228" s="1">
        <v>4.62</v>
      </c>
      <c r="B228" s="1">
        <v>4.6900000000000004</v>
      </c>
      <c r="C228" s="2">
        <v>4.54</v>
      </c>
      <c r="D228" s="1">
        <v>5.04</v>
      </c>
      <c r="E228" s="1">
        <v>4.5</v>
      </c>
      <c r="F228" s="1">
        <v>4.54</v>
      </c>
      <c r="G228" s="1">
        <v>4.57</v>
      </c>
      <c r="H228" s="1">
        <v>4.66</v>
      </c>
    </row>
    <row r="229" spans="1:8" x14ac:dyDescent="0.2">
      <c r="A229" s="1">
        <v>4.62</v>
      </c>
      <c r="B229" s="1">
        <v>4.7</v>
      </c>
      <c r="C229" s="2">
        <v>4.4800000000000004</v>
      </c>
      <c r="D229" s="1">
        <v>5</v>
      </c>
      <c r="E229" s="1">
        <v>4.53</v>
      </c>
      <c r="F229" s="1">
        <v>4.58</v>
      </c>
      <c r="G229" s="1">
        <v>4.6100000000000003</v>
      </c>
      <c r="H229" s="1">
        <v>4.67</v>
      </c>
    </row>
    <row r="230" spans="1:8" x14ac:dyDescent="0.2">
      <c r="A230" s="1">
        <v>4.57</v>
      </c>
      <c r="B230" s="1">
        <v>4.75</v>
      </c>
      <c r="C230" s="2">
        <v>4.51</v>
      </c>
      <c r="D230" s="1">
        <v>5.04</v>
      </c>
      <c r="E230" s="1">
        <v>4.5199999999999996</v>
      </c>
      <c r="F230" s="1">
        <v>4.5999999999999996</v>
      </c>
      <c r="G230" s="1">
        <v>4.5599999999999996</v>
      </c>
      <c r="H230" s="1">
        <v>4.6900000000000004</v>
      </c>
    </row>
    <row r="231" spans="1:8" x14ac:dyDescent="0.2">
      <c r="A231" s="1">
        <v>4.5199999999999996</v>
      </c>
      <c r="B231" s="1">
        <v>4.72</v>
      </c>
      <c r="C231" s="2">
        <v>4.5199999999999996</v>
      </c>
      <c r="D231" s="1">
        <v>5</v>
      </c>
      <c r="E231" s="1">
        <v>4.45</v>
      </c>
      <c r="F231" s="1">
        <v>4.57</v>
      </c>
      <c r="G231" s="1">
        <v>4.5599999999999996</v>
      </c>
      <c r="H231" s="1">
        <v>4.68</v>
      </c>
    </row>
    <row r="232" spans="1:8" x14ac:dyDescent="0.2">
      <c r="A232" s="1">
        <v>4.5</v>
      </c>
      <c r="B232" s="1">
        <v>4.66</v>
      </c>
      <c r="C232" s="2">
        <v>4.58</v>
      </c>
      <c r="D232" s="1">
        <v>4.9400000000000004</v>
      </c>
      <c r="E232" s="1">
        <v>4.46</v>
      </c>
      <c r="F232" s="1">
        <v>4.59</v>
      </c>
      <c r="G232" s="1">
        <v>4.5999999999999996</v>
      </c>
      <c r="H232" s="1">
        <v>4.66</v>
      </c>
    </row>
    <row r="233" spans="1:8" x14ac:dyDescent="0.2">
      <c r="A233" s="1">
        <v>4.46</v>
      </c>
      <c r="B233" s="1">
        <v>4.7300000000000004</v>
      </c>
      <c r="C233" s="2">
        <v>4.5999999999999996</v>
      </c>
      <c r="D233" s="1">
        <v>4.9400000000000004</v>
      </c>
      <c r="E233" s="1">
        <v>4.4400000000000004</v>
      </c>
      <c r="F233" s="1">
        <v>4.5999999999999996</v>
      </c>
      <c r="G233" s="1">
        <v>4.58</v>
      </c>
      <c r="H233" s="1">
        <v>4.59</v>
      </c>
    </row>
    <row r="234" spans="1:8" x14ac:dyDescent="0.2">
      <c r="A234" s="1">
        <v>4.41</v>
      </c>
      <c r="B234" s="1">
        <v>4.71</v>
      </c>
      <c r="C234" s="2">
        <v>4.5999999999999996</v>
      </c>
      <c r="D234" s="1">
        <v>4.91</v>
      </c>
      <c r="E234" s="1">
        <v>4.46</v>
      </c>
      <c r="F234" s="1">
        <v>4.58</v>
      </c>
      <c r="G234" s="1">
        <v>4.63</v>
      </c>
      <c r="H234" s="1">
        <v>4.63</v>
      </c>
    </row>
    <row r="235" spans="1:8" x14ac:dyDescent="0.2">
      <c r="A235" s="1">
        <v>4.3899999999999997</v>
      </c>
      <c r="B235" s="1">
        <v>4.67</v>
      </c>
      <c r="C235" s="2">
        <v>4.58</v>
      </c>
      <c r="D235" s="1">
        <v>4.9000000000000004</v>
      </c>
      <c r="E235" s="1">
        <v>4.47</v>
      </c>
      <c r="F235" s="1">
        <v>4.53</v>
      </c>
      <c r="G235" s="1">
        <v>4.6500000000000004</v>
      </c>
      <c r="H235" s="1">
        <v>4.59</v>
      </c>
    </row>
    <row r="236" spans="1:8" x14ac:dyDescent="0.2">
      <c r="A236" s="1">
        <v>4.38</v>
      </c>
      <c r="B236" s="1">
        <v>4.71</v>
      </c>
      <c r="C236" s="2">
        <v>4.53</v>
      </c>
      <c r="D236" s="1">
        <v>4.8499999999999996</v>
      </c>
      <c r="E236" s="1">
        <v>4.5</v>
      </c>
      <c r="F236" s="1">
        <v>4.5199999999999996</v>
      </c>
      <c r="G236" s="1">
        <v>4.6900000000000004</v>
      </c>
      <c r="H236" s="1">
        <v>4.63</v>
      </c>
    </row>
    <row r="237" spans="1:8" x14ac:dyDescent="0.2">
      <c r="A237" s="1">
        <v>4.43</v>
      </c>
      <c r="B237" s="1">
        <v>4.7</v>
      </c>
      <c r="C237" s="2">
        <v>4.54</v>
      </c>
      <c r="D237" s="1">
        <v>4.8099999999999996</v>
      </c>
      <c r="E237" s="1">
        <v>4.47</v>
      </c>
      <c r="F237" s="1">
        <v>4.5199999999999996</v>
      </c>
      <c r="G237" s="1">
        <v>4.62</v>
      </c>
      <c r="H237" s="1">
        <v>4.6100000000000003</v>
      </c>
    </row>
    <row r="238" spans="1:8" x14ac:dyDescent="0.2">
      <c r="A238" s="1">
        <v>4.4400000000000004</v>
      </c>
      <c r="B238" s="1">
        <v>4.6900000000000004</v>
      </c>
      <c r="C238" s="2">
        <v>4.53</v>
      </c>
      <c r="D238" s="1">
        <v>4.82</v>
      </c>
      <c r="E238" s="1">
        <v>4.5199999999999996</v>
      </c>
      <c r="F238" s="1">
        <v>4.5199999999999996</v>
      </c>
      <c r="G238" s="1">
        <v>4.6100000000000003</v>
      </c>
      <c r="H238" s="1">
        <v>4.5999999999999996</v>
      </c>
    </row>
    <row r="239" spans="1:8" x14ac:dyDescent="0.2">
      <c r="A239" s="1">
        <v>4.4400000000000004</v>
      </c>
      <c r="B239" s="1">
        <v>4.6500000000000004</v>
      </c>
      <c r="C239" s="2">
        <v>4.5199999999999996</v>
      </c>
      <c r="D239" s="1">
        <v>4.78</v>
      </c>
      <c r="E239" s="1">
        <v>4.47</v>
      </c>
      <c r="F239" s="1">
        <v>4.5</v>
      </c>
      <c r="G239" s="1">
        <v>4.67</v>
      </c>
      <c r="H239" s="1">
        <v>4.6399999999999997</v>
      </c>
    </row>
    <row r="240" spans="1:8" x14ac:dyDescent="0.2">
      <c r="A240" s="1">
        <v>4.4400000000000004</v>
      </c>
      <c r="B240" s="1">
        <v>4.6900000000000004</v>
      </c>
      <c r="C240" s="2">
        <v>4.45</v>
      </c>
      <c r="D240" s="1">
        <v>4.87</v>
      </c>
      <c r="E240" s="1">
        <v>4.47</v>
      </c>
      <c r="F240" s="1">
        <v>4.46</v>
      </c>
      <c r="G240" s="1">
        <v>4.68</v>
      </c>
      <c r="H240" s="1">
        <v>4.63</v>
      </c>
    </row>
    <row r="241" spans="1:8" x14ac:dyDescent="0.2">
      <c r="A241" s="1">
        <v>4.45</v>
      </c>
      <c r="B241" s="1">
        <v>4.72</v>
      </c>
      <c r="C241" s="2">
        <v>4.46</v>
      </c>
      <c r="D241" s="1">
        <v>4.8600000000000003</v>
      </c>
      <c r="E241" s="1">
        <v>4.41</v>
      </c>
      <c r="F241" s="1">
        <v>4.41</v>
      </c>
      <c r="G241" s="1">
        <v>4.76</v>
      </c>
      <c r="H241" s="1">
        <v>4.59</v>
      </c>
    </row>
    <row r="242" spans="1:8" x14ac:dyDescent="0.2">
      <c r="A242" s="1">
        <v>4.4000000000000004</v>
      </c>
      <c r="B242" s="1">
        <v>4.6900000000000004</v>
      </c>
      <c r="C242" s="2">
        <v>4.42</v>
      </c>
      <c r="D242" s="1">
        <v>4.83</v>
      </c>
      <c r="E242" s="1">
        <v>4.41</v>
      </c>
      <c r="F242" s="1">
        <v>4.42</v>
      </c>
      <c r="G242" s="1">
        <v>4.7300000000000004</v>
      </c>
      <c r="H242" s="1">
        <v>4.6500000000000004</v>
      </c>
    </row>
    <row r="243" spans="1:8" x14ac:dyDescent="0.2">
      <c r="A243" s="1">
        <v>4.38</v>
      </c>
      <c r="B243" s="1">
        <v>4.6900000000000004</v>
      </c>
      <c r="C243" s="2">
        <v>4.4400000000000004</v>
      </c>
      <c r="D243" s="1">
        <v>4.88</v>
      </c>
      <c r="E243" s="1">
        <v>4.4400000000000004</v>
      </c>
      <c r="F243" s="1">
        <v>4.46</v>
      </c>
      <c r="G243" s="1">
        <v>4.68</v>
      </c>
      <c r="H243" s="1">
        <v>4.5999999999999996</v>
      </c>
    </row>
    <row r="244" spans="1:8" x14ac:dyDescent="0.2">
      <c r="A244" s="1">
        <v>4.42</v>
      </c>
      <c r="B244" s="1">
        <v>4.6500000000000004</v>
      </c>
      <c r="C244" s="2">
        <v>4.42</v>
      </c>
      <c r="D244" s="1">
        <v>4.87</v>
      </c>
      <c r="E244" s="1">
        <v>4.45</v>
      </c>
      <c r="F244" s="1">
        <v>4.41</v>
      </c>
      <c r="G244" s="1">
        <v>4.6399999999999997</v>
      </c>
      <c r="H244" s="1">
        <v>4.6399999999999997</v>
      </c>
    </row>
    <row r="245" spans="1:8" x14ac:dyDescent="0.2">
      <c r="A245" s="1">
        <v>4.41</v>
      </c>
      <c r="B245" s="1">
        <v>4.62</v>
      </c>
      <c r="C245" s="2">
        <v>4.46</v>
      </c>
      <c r="D245" s="1">
        <v>4.82</v>
      </c>
      <c r="E245" s="1">
        <v>4.46</v>
      </c>
      <c r="F245" s="1">
        <v>4.45</v>
      </c>
      <c r="G245" s="1">
        <v>4.68</v>
      </c>
      <c r="H245" s="1">
        <v>4.66</v>
      </c>
    </row>
    <row r="246" spans="1:8" x14ac:dyDescent="0.2">
      <c r="A246" s="1">
        <v>4.45</v>
      </c>
      <c r="B246" s="1">
        <v>4.58</v>
      </c>
      <c r="C246" s="2">
        <v>4.43</v>
      </c>
      <c r="D246" s="1">
        <v>4.78</v>
      </c>
      <c r="E246" s="1">
        <v>4.51</v>
      </c>
      <c r="F246" s="1">
        <v>4.5</v>
      </c>
      <c r="G246" s="1">
        <v>4.6399999999999997</v>
      </c>
      <c r="H246" s="1">
        <v>4.63</v>
      </c>
    </row>
    <row r="247" spans="1:8" x14ac:dyDescent="0.2">
      <c r="A247" s="1">
        <v>4.4800000000000004</v>
      </c>
      <c r="B247" s="1">
        <v>4.55</v>
      </c>
      <c r="C247" s="2">
        <v>4.4400000000000004</v>
      </c>
      <c r="D247" s="1">
        <v>4.76</v>
      </c>
      <c r="E247" s="1">
        <v>4.5199999999999996</v>
      </c>
      <c r="F247" s="1">
        <v>4.45</v>
      </c>
      <c r="G247" s="1">
        <v>4.67</v>
      </c>
      <c r="H247" s="1">
        <v>4.6399999999999997</v>
      </c>
    </row>
    <row r="248" spans="1:8" x14ac:dyDescent="0.2">
      <c r="A248" s="1">
        <v>4.5</v>
      </c>
      <c r="B248" s="1">
        <v>4.5999999999999996</v>
      </c>
      <c r="C248" s="2">
        <v>4.42</v>
      </c>
      <c r="D248" s="1">
        <v>4.72</v>
      </c>
      <c r="E248" s="1">
        <v>4.49</v>
      </c>
      <c r="F248" s="1">
        <v>4.4800000000000004</v>
      </c>
      <c r="G248" s="1">
        <v>4.72</v>
      </c>
      <c r="H248" s="1">
        <v>4.7</v>
      </c>
    </row>
    <row r="249" spans="1:8" x14ac:dyDescent="0.2">
      <c r="A249" s="1">
        <v>4.51</v>
      </c>
      <c r="B249" s="1">
        <v>4.5599999999999996</v>
      </c>
      <c r="C249" s="2">
        <v>4.37</v>
      </c>
      <c r="D249" s="1">
        <v>4.7300000000000004</v>
      </c>
      <c r="E249" s="1">
        <v>4.5199999999999996</v>
      </c>
      <c r="F249" s="1">
        <v>4.43</v>
      </c>
      <c r="G249" s="1">
        <v>4.79</v>
      </c>
      <c r="H249" s="1">
        <v>4.6900000000000004</v>
      </c>
    </row>
    <row r="250" spans="1:8" x14ac:dyDescent="0.2">
      <c r="A250" s="1">
        <v>4.54</v>
      </c>
      <c r="B250" s="1">
        <v>4.58</v>
      </c>
      <c r="C250" s="2">
        <v>4.37</v>
      </c>
      <c r="D250" s="1">
        <v>4.7300000000000004</v>
      </c>
      <c r="E250" s="1">
        <v>4.51</v>
      </c>
      <c r="F250" s="1">
        <v>4.43</v>
      </c>
      <c r="G250" s="1">
        <v>4.8</v>
      </c>
      <c r="H250" s="1">
        <v>4.62</v>
      </c>
    </row>
    <row r="251" spans="1:8" x14ac:dyDescent="0.2">
      <c r="A251" s="1">
        <v>4.54</v>
      </c>
      <c r="B251" s="1">
        <v>4.59</v>
      </c>
      <c r="C251" s="2">
        <v>4.34</v>
      </c>
      <c r="D251" s="1">
        <v>4.75</v>
      </c>
      <c r="E251" s="1">
        <v>4.4400000000000004</v>
      </c>
      <c r="F251" s="1">
        <v>4.45</v>
      </c>
      <c r="G251" s="1">
        <v>4.8</v>
      </c>
      <c r="H251" s="1">
        <v>4.5999999999999996</v>
      </c>
    </row>
    <row r="252" spans="1:8" x14ac:dyDescent="0.2">
      <c r="A252" s="1">
        <v>4.54</v>
      </c>
      <c r="B252" s="1">
        <v>4.54</v>
      </c>
      <c r="C252" s="2">
        <v>4.29</v>
      </c>
      <c r="D252" s="1">
        <v>4.78</v>
      </c>
      <c r="E252" s="1">
        <v>4.3499999999999996</v>
      </c>
      <c r="F252" s="1">
        <v>4.42</v>
      </c>
      <c r="G252" s="1">
        <v>4.8</v>
      </c>
      <c r="H252" s="1">
        <v>4.59</v>
      </c>
    </row>
    <row r="253" spans="1:8" x14ac:dyDescent="0.2">
      <c r="A253" s="1">
        <v>4.55</v>
      </c>
      <c r="B253" s="1">
        <v>4.53</v>
      </c>
      <c r="C253" s="2">
        <v>4.2699999999999996</v>
      </c>
      <c r="D253" s="1">
        <v>4.7300000000000004</v>
      </c>
      <c r="E253" s="1">
        <v>4.34</v>
      </c>
      <c r="F253" s="1">
        <v>4.43</v>
      </c>
      <c r="G253" s="1">
        <v>4.8099999999999996</v>
      </c>
      <c r="H253" s="1">
        <v>4.54</v>
      </c>
    </row>
    <row r="254" spans="1:8" x14ac:dyDescent="0.2">
      <c r="A254" s="1">
        <v>4.55</v>
      </c>
      <c r="B254" s="1">
        <v>4.57</v>
      </c>
      <c r="C254" s="2">
        <v>4.26</v>
      </c>
      <c r="D254" s="1">
        <v>4.7300000000000004</v>
      </c>
      <c r="E254" s="1">
        <v>4.34</v>
      </c>
      <c r="F254" s="1">
        <v>4.42</v>
      </c>
      <c r="G254" s="1">
        <v>4.8099999999999996</v>
      </c>
      <c r="H254" s="1">
        <v>4.5999999999999996</v>
      </c>
    </row>
    <row r="255" spans="1:8" x14ac:dyDescent="0.2">
      <c r="A255" s="1">
        <v>4.5599999999999996</v>
      </c>
      <c r="B255" s="1">
        <v>4.57</v>
      </c>
      <c r="C255" s="2">
        <v>4.29</v>
      </c>
      <c r="D255" s="1">
        <v>4.75</v>
      </c>
      <c r="E255" s="1">
        <v>4.3899999999999997</v>
      </c>
      <c r="F255" s="1">
        <v>4.42</v>
      </c>
      <c r="G255" s="1">
        <v>4.82</v>
      </c>
      <c r="H255" s="1">
        <v>4.6100000000000003</v>
      </c>
    </row>
    <row r="256" spans="1:8" x14ac:dyDescent="0.2">
      <c r="A256" s="1">
        <v>4.54</v>
      </c>
      <c r="B256" s="1">
        <v>4.59</v>
      </c>
      <c r="C256" s="2">
        <v>4.2699999999999996</v>
      </c>
      <c r="D256" s="1">
        <v>4.72</v>
      </c>
      <c r="E256" s="1">
        <v>4.4000000000000004</v>
      </c>
      <c r="F256" s="1">
        <v>4.46</v>
      </c>
      <c r="G256" s="1">
        <v>4.82</v>
      </c>
      <c r="H256" s="1">
        <v>4.6100000000000003</v>
      </c>
    </row>
    <row r="257" spans="1:8" x14ac:dyDescent="0.2">
      <c r="A257" s="1">
        <v>4.55</v>
      </c>
      <c r="B257" s="1">
        <v>4.5999999999999996</v>
      </c>
      <c r="C257" s="2">
        <v>4.29</v>
      </c>
      <c r="D257" s="1">
        <v>4.67</v>
      </c>
      <c r="E257" s="1">
        <v>4.4000000000000004</v>
      </c>
      <c r="F257" s="1">
        <v>4.54</v>
      </c>
      <c r="G257" s="1">
        <v>4.7699999999999996</v>
      </c>
      <c r="H257" s="1">
        <v>4.66</v>
      </c>
    </row>
    <row r="258" spans="1:8" x14ac:dyDescent="0.2">
      <c r="A258" s="1">
        <v>4.54</v>
      </c>
      <c r="B258" s="1">
        <v>4.62</v>
      </c>
      <c r="C258" s="2">
        <v>4.3099999999999996</v>
      </c>
      <c r="D258" s="1">
        <v>4.67</v>
      </c>
      <c r="E258" s="1">
        <v>4.38</v>
      </c>
      <c r="F258" s="1">
        <v>4.55</v>
      </c>
      <c r="G258" s="1">
        <v>4.68</v>
      </c>
      <c r="H258" s="1">
        <v>4.6500000000000004</v>
      </c>
    </row>
    <row r="259" spans="1:8" x14ac:dyDescent="0.2">
      <c r="A259" s="1">
        <v>4.5199999999999996</v>
      </c>
      <c r="B259" s="1">
        <v>4.62</v>
      </c>
      <c r="C259" s="2">
        <v>4.34</v>
      </c>
      <c r="D259" s="1">
        <v>4.75</v>
      </c>
      <c r="E259" s="1">
        <v>4.33</v>
      </c>
      <c r="F259" s="1">
        <v>4.5999999999999996</v>
      </c>
      <c r="G259" s="1">
        <v>4.7</v>
      </c>
      <c r="H259" s="1">
        <v>4.5999999999999996</v>
      </c>
    </row>
    <row r="260" spans="1:8" x14ac:dyDescent="0.2">
      <c r="A260" s="1">
        <v>4.53</v>
      </c>
      <c r="B260" s="1">
        <v>4.6100000000000003</v>
      </c>
      <c r="C260" s="2">
        <v>4.4000000000000004</v>
      </c>
      <c r="D260" s="1">
        <v>4.76</v>
      </c>
      <c r="E260" s="1">
        <v>4.33</v>
      </c>
      <c r="F260" s="1">
        <v>4.59</v>
      </c>
      <c r="G260" s="1">
        <v>4.72</v>
      </c>
      <c r="H260" s="1">
        <v>4.63</v>
      </c>
    </row>
    <row r="261" spans="1:8" x14ac:dyDescent="0.2">
      <c r="A261" s="1">
        <v>4.57</v>
      </c>
      <c r="B261" s="1">
        <v>4.57</v>
      </c>
      <c r="C261" s="2">
        <v>4.41</v>
      </c>
      <c r="D261" s="1">
        <v>4.72</v>
      </c>
      <c r="E261" s="1">
        <v>4.29</v>
      </c>
      <c r="F261" s="1">
        <v>4.62</v>
      </c>
      <c r="G261" s="1">
        <v>4.72</v>
      </c>
      <c r="H261" s="1">
        <v>4.5999999999999996</v>
      </c>
    </row>
    <row r="262" spans="1:8" x14ac:dyDescent="0.2">
      <c r="A262" s="1">
        <v>4.6100000000000003</v>
      </c>
      <c r="B262" s="1">
        <v>4.6100000000000003</v>
      </c>
      <c r="C262" s="2">
        <v>4.37</v>
      </c>
      <c r="D262" s="1">
        <v>4.75</v>
      </c>
      <c r="E262" s="1">
        <v>4.24</v>
      </c>
      <c r="F262" s="1">
        <v>4.66</v>
      </c>
      <c r="G262" s="1">
        <v>4.72</v>
      </c>
      <c r="H262" s="1">
        <v>4.67</v>
      </c>
    </row>
    <row r="263" spans="1:8" x14ac:dyDescent="0.2">
      <c r="A263" s="1">
        <v>4.6399999999999997</v>
      </c>
      <c r="B263" s="1">
        <v>4.6500000000000004</v>
      </c>
      <c r="C263" s="2">
        <v>4.32</v>
      </c>
      <c r="D263" s="1">
        <v>4.8</v>
      </c>
      <c r="E263" s="1">
        <v>4.22</v>
      </c>
      <c r="F263" s="1">
        <v>4.6500000000000004</v>
      </c>
      <c r="G263" s="1">
        <v>4.74</v>
      </c>
      <c r="H263" s="1">
        <v>4.6900000000000004</v>
      </c>
    </row>
    <row r="264" spans="1:8" x14ac:dyDescent="0.2">
      <c r="A264" s="1">
        <v>4.6900000000000004</v>
      </c>
      <c r="B264" s="1">
        <v>4.67</v>
      </c>
      <c r="C264" s="2">
        <v>4.34</v>
      </c>
      <c r="D264" s="1">
        <v>4.87</v>
      </c>
      <c r="E264" s="1">
        <v>4.17</v>
      </c>
      <c r="F264" s="1">
        <v>4.59</v>
      </c>
      <c r="G264" s="1">
        <v>4.8</v>
      </c>
      <c r="H264" s="1">
        <v>4.7</v>
      </c>
    </row>
    <row r="265" spans="1:8" x14ac:dyDescent="0.2">
      <c r="A265" s="1">
        <v>4.66</v>
      </c>
      <c r="B265" s="1">
        <v>4.67</v>
      </c>
      <c r="C265" s="2">
        <v>4.33</v>
      </c>
      <c r="D265" s="1">
        <v>4.93</v>
      </c>
      <c r="E265" s="1">
        <v>4.21</v>
      </c>
      <c r="F265" s="1">
        <v>4.59</v>
      </c>
      <c r="G265" s="1">
        <v>4.79</v>
      </c>
      <c r="H265" s="1">
        <v>4.7699999999999996</v>
      </c>
    </row>
    <row r="266" spans="1:8" x14ac:dyDescent="0.2">
      <c r="A266" s="1">
        <v>4.66</v>
      </c>
      <c r="B266" s="1">
        <v>4.63</v>
      </c>
      <c r="C266" s="2">
        <v>4.34</v>
      </c>
      <c r="D266" s="1">
        <v>4.95</v>
      </c>
      <c r="E266" s="1">
        <v>4.25</v>
      </c>
      <c r="F266" s="1">
        <v>4.5599999999999996</v>
      </c>
      <c r="G266" s="1">
        <v>4.83</v>
      </c>
      <c r="H266" s="1">
        <v>4.74</v>
      </c>
    </row>
    <row r="267" spans="1:8" x14ac:dyDescent="0.2">
      <c r="A267" s="1">
        <v>4.58</v>
      </c>
      <c r="B267" s="1">
        <v>4.54</v>
      </c>
      <c r="C267" s="2">
        <v>4.33</v>
      </c>
      <c r="D267" s="1">
        <v>4.9800000000000004</v>
      </c>
      <c r="E267" s="1">
        <v>4.3099999999999996</v>
      </c>
      <c r="F267" s="1">
        <v>4.55</v>
      </c>
      <c r="G267" s="1">
        <v>4.8499999999999996</v>
      </c>
      <c r="H267" s="1">
        <v>4.72</v>
      </c>
    </row>
    <row r="268" spans="1:8" x14ac:dyDescent="0.2">
      <c r="A268" s="1">
        <v>4.49</v>
      </c>
      <c r="B268" s="1">
        <v>4.51</v>
      </c>
      <c r="C268" s="2">
        <v>4.32</v>
      </c>
      <c r="D268" s="1">
        <v>5.0199999999999996</v>
      </c>
      <c r="E268" s="1">
        <v>4.3600000000000003</v>
      </c>
      <c r="F268" s="1">
        <v>4.54</v>
      </c>
      <c r="G268" s="1">
        <v>4.8</v>
      </c>
      <c r="H268" s="1">
        <v>4.7</v>
      </c>
    </row>
    <row r="269" spans="1:8" x14ac:dyDescent="0.2">
      <c r="A269" s="1">
        <v>4.4400000000000004</v>
      </c>
      <c r="B269" s="1">
        <v>4.46</v>
      </c>
      <c r="C269" s="2">
        <v>4.3499999999999996</v>
      </c>
      <c r="D269" s="1">
        <v>5.03</v>
      </c>
      <c r="E269" s="1">
        <v>4.3899999999999997</v>
      </c>
      <c r="F269" s="1">
        <v>4.59</v>
      </c>
      <c r="G269" s="1">
        <v>4.82</v>
      </c>
      <c r="H269" s="1">
        <v>4.6500000000000004</v>
      </c>
    </row>
    <row r="270" spans="1:8" x14ac:dyDescent="0.2">
      <c r="A270" s="1">
        <v>4.4400000000000004</v>
      </c>
      <c r="B270" s="1">
        <v>4.5</v>
      </c>
      <c r="C270" s="2">
        <v>4.37</v>
      </c>
      <c r="D270" s="1">
        <v>4.97</v>
      </c>
      <c r="E270" s="1">
        <v>4.46</v>
      </c>
      <c r="F270" s="1">
        <v>4.58</v>
      </c>
      <c r="G270" s="1">
        <v>4.82</v>
      </c>
      <c r="H270" s="1">
        <v>4.6500000000000004</v>
      </c>
    </row>
    <row r="271" spans="1:8" x14ac:dyDescent="0.2">
      <c r="A271" s="1">
        <v>4.4800000000000004</v>
      </c>
      <c r="B271" s="1">
        <v>4.5</v>
      </c>
      <c r="C271" s="2">
        <v>4.3</v>
      </c>
      <c r="D271" s="1">
        <v>4.97</v>
      </c>
      <c r="E271" s="1">
        <v>4.47</v>
      </c>
      <c r="F271" s="1">
        <v>4.58</v>
      </c>
      <c r="G271" s="1">
        <v>4.7699999999999996</v>
      </c>
      <c r="H271" s="1">
        <v>4.6100000000000003</v>
      </c>
    </row>
    <row r="272" spans="1:8" x14ac:dyDescent="0.2">
      <c r="A272" s="1">
        <v>4.4400000000000004</v>
      </c>
      <c r="B272" s="1">
        <v>4.47</v>
      </c>
      <c r="C272" s="2">
        <v>4.34</v>
      </c>
      <c r="D272" s="1">
        <v>4.9800000000000004</v>
      </c>
      <c r="E272" s="1">
        <v>4.4400000000000004</v>
      </c>
      <c r="F272" s="1">
        <v>4.6100000000000003</v>
      </c>
      <c r="G272" s="1">
        <v>4.8099999999999996</v>
      </c>
      <c r="H272" s="1">
        <v>4.5599999999999996</v>
      </c>
    </row>
    <row r="273" spans="1:8" x14ac:dyDescent="0.2">
      <c r="A273" s="1">
        <v>4.46</v>
      </c>
      <c r="B273" s="1">
        <v>4.45</v>
      </c>
      <c r="C273" s="2">
        <v>4.3899999999999997</v>
      </c>
      <c r="D273" s="1">
        <v>4.99</v>
      </c>
      <c r="E273" s="1">
        <v>4.4400000000000004</v>
      </c>
      <c r="F273" s="1">
        <v>4.57</v>
      </c>
      <c r="G273" s="1">
        <v>4.83</v>
      </c>
      <c r="H273" s="1">
        <v>4.5999999999999996</v>
      </c>
    </row>
    <row r="274" spans="1:8" x14ac:dyDescent="0.2">
      <c r="A274" s="1">
        <v>4.4800000000000004</v>
      </c>
      <c r="B274" s="1">
        <v>4.45</v>
      </c>
      <c r="C274" s="2">
        <v>4.3899999999999997</v>
      </c>
      <c r="D274" s="1">
        <v>5</v>
      </c>
      <c r="E274" s="1">
        <v>4.4400000000000004</v>
      </c>
      <c r="F274" s="1">
        <v>4.5199999999999996</v>
      </c>
      <c r="G274" s="1">
        <v>4.83</v>
      </c>
      <c r="H274" s="1">
        <v>4.57</v>
      </c>
    </row>
    <row r="275" spans="1:8" x14ac:dyDescent="0.2">
      <c r="A275" s="1">
        <v>4.57</v>
      </c>
      <c r="B275" s="1">
        <v>4.51</v>
      </c>
      <c r="C275" s="2">
        <v>4.3899999999999997</v>
      </c>
      <c r="D275" s="1">
        <v>4.95</v>
      </c>
      <c r="E275" s="1">
        <v>4.4400000000000004</v>
      </c>
      <c r="F275" s="1">
        <v>4.57</v>
      </c>
      <c r="G275" s="1">
        <v>4.83</v>
      </c>
      <c r="H275" s="1">
        <v>4.57</v>
      </c>
    </row>
    <row r="276" spans="1:8" x14ac:dyDescent="0.2">
      <c r="A276" s="1">
        <v>4.59</v>
      </c>
      <c r="B276" s="1">
        <v>4.47</v>
      </c>
      <c r="C276" s="2">
        <v>4.4400000000000004</v>
      </c>
      <c r="D276" s="1">
        <v>4.91</v>
      </c>
      <c r="E276" s="1">
        <v>4.37</v>
      </c>
      <c r="F276" s="1">
        <v>4.58</v>
      </c>
      <c r="G276" s="1">
        <v>4.87</v>
      </c>
      <c r="H276" s="1">
        <v>4.57</v>
      </c>
    </row>
    <row r="277" spans="1:8" x14ac:dyDescent="0.2">
      <c r="A277" s="1">
        <v>4.5599999999999996</v>
      </c>
      <c r="B277" s="1">
        <v>4.5</v>
      </c>
      <c r="C277" s="2">
        <v>4.43</v>
      </c>
      <c r="D277" s="1">
        <v>4.8899999999999997</v>
      </c>
      <c r="E277" s="1">
        <v>4.4000000000000004</v>
      </c>
      <c r="F277" s="1">
        <v>4.5999999999999996</v>
      </c>
      <c r="G277" s="1">
        <v>4.91</v>
      </c>
      <c r="H277" s="1">
        <v>4.55</v>
      </c>
    </row>
    <row r="278" spans="1:8" x14ac:dyDescent="0.2">
      <c r="A278" s="1">
        <v>4.53</v>
      </c>
      <c r="B278" s="1">
        <v>4.51</v>
      </c>
      <c r="C278" s="2">
        <v>4.41</v>
      </c>
      <c r="D278" s="1">
        <v>4.93</v>
      </c>
      <c r="E278" s="1">
        <v>4.42</v>
      </c>
      <c r="F278" s="1">
        <v>4.59</v>
      </c>
      <c r="G278" s="1">
        <v>4.92</v>
      </c>
      <c r="H278" s="1">
        <v>4.53</v>
      </c>
    </row>
    <row r="279" spans="1:8" x14ac:dyDescent="0.2">
      <c r="A279" s="1">
        <v>4.6100000000000003</v>
      </c>
      <c r="B279" s="1">
        <v>4.54</v>
      </c>
      <c r="C279" s="2">
        <v>4.4400000000000004</v>
      </c>
      <c r="D279" s="1">
        <v>4.8899999999999997</v>
      </c>
      <c r="E279" s="1">
        <v>4.42</v>
      </c>
      <c r="F279" s="1">
        <v>4.5599999999999996</v>
      </c>
      <c r="G279" s="1">
        <v>4.87</v>
      </c>
      <c r="H279" s="1">
        <v>4.4800000000000004</v>
      </c>
    </row>
    <row r="280" spans="1:8" x14ac:dyDescent="0.2">
      <c r="A280" s="1">
        <v>4.57</v>
      </c>
      <c r="B280" s="1">
        <v>4.58</v>
      </c>
      <c r="C280" s="2">
        <v>4.4400000000000004</v>
      </c>
      <c r="D280" s="1">
        <v>4.84</v>
      </c>
      <c r="E280" s="1">
        <v>4.43</v>
      </c>
      <c r="F280" s="1">
        <v>4.5</v>
      </c>
      <c r="G280" s="1">
        <v>4.83</v>
      </c>
      <c r="H280" s="1">
        <v>4.49</v>
      </c>
    </row>
    <row r="281" spans="1:8" x14ac:dyDescent="0.2">
      <c r="A281" s="1">
        <v>4.5599999999999996</v>
      </c>
      <c r="B281" s="1">
        <v>4.58</v>
      </c>
      <c r="C281" s="2">
        <v>4.4800000000000004</v>
      </c>
      <c r="D281" s="1">
        <v>4.8099999999999996</v>
      </c>
      <c r="E281" s="1">
        <v>4.42</v>
      </c>
      <c r="F281" s="1">
        <v>4.47</v>
      </c>
      <c r="G281" s="1">
        <v>4.8899999999999997</v>
      </c>
      <c r="H281" s="1">
        <v>4.47</v>
      </c>
    </row>
    <row r="282" spans="1:8" x14ac:dyDescent="0.2">
      <c r="A282" s="1">
        <v>4.51</v>
      </c>
      <c r="B282" s="1">
        <v>4.58</v>
      </c>
      <c r="C282" s="2">
        <v>4.5199999999999996</v>
      </c>
      <c r="D282" s="1">
        <v>4.8099999999999996</v>
      </c>
      <c r="E282" s="1">
        <v>4.43</v>
      </c>
      <c r="F282" s="1">
        <v>4.49</v>
      </c>
      <c r="G282" s="1">
        <v>4.9000000000000004</v>
      </c>
      <c r="H282" s="1">
        <v>4.5</v>
      </c>
    </row>
    <row r="283" spans="1:8" x14ac:dyDescent="0.2">
      <c r="A283" s="1">
        <v>4.47</v>
      </c>
      <c r="B283" s="1">
        <v>4.58</v>
      </c>
      <c r="C283" s="2">
        <v>4.53</v>
      </c>
      <c r="D283" s="1">
        <v>4.8099999999999996</v>
      </c>
      <c r="E283" s="1">
        <v>4.42</v>
      </c>
      <c r="F283" s="1">
        <v>4.5</v>
      </c>
      <c r="G283" s="1">
        <v>4.92</v>
      </c>
      <c r="H283" s="1">
        <v>4.54</v>
      </c>
    </row>
    <row r="284" spans="1:8" x14ac:dyDescent="0.2">
      <c r="A284" s="1">
        <v>4.46</v>
      </c>
      <c r="B284" s="1">
        <v>4.5599999999999996</v>
      </c>
      <c r="C284" s="2">
        <v>4.5199999999999996</v>
      </c>
      <c r="D284" s="1">
        <v>4.76</v>
      </c>
      <c r="E284" s="1">
        <v>4.42</v>
      </c>
      <c r="F284" s="1">
        <v>4.49</v>
      </c>
      <c r="G284" s="1">
        <v>4.87</v>
      </c>
      <c r="H284" s="1">
        <v>4.54</v>
      </c>
    </row>
    <row r="285" spans="1:8" x14ac:dyDescent="0.2">
      <c r="A285" s="1">
        <v>4.4000000000000004</v>
      </c>
      <c r="B285" s="1">
        <v>4.59</v>
      </c>
      <c r="C285" s="2">
        <v>4.54</v>
      </c>
      <c r="D285" s="1">
        <v>4.76</v>
      </c>
      <c r="E285" s="1">
        <v>4.4800000000000004</v>
      </c>
      <c r="F285" s="1">
        <v>4.57</v>
      </c>
      <c r="G285" s="1">
        <v>4.9000000000000004</v>
      </c>
      <c r="H285" s="1">
        <v>4.53</v>
      </c>
    </row>
    <row r="286" spans="1:8" x14ac:dyDescent="0.2">
      <c r="A286" s="1">
        <v>4.37</v>
      </c>
      <c r="B286" s="1">
        <v>4.5999999999999996</v>
      </c>
      <c r="C286" s="2">
        <v>4.55</v>
      </c>
      <c r="D286" s="1">
        <v>4.75</v>
      </c>
      <c r="E286" s="1">
        <v>4.5</v>
      </c>
      <c r="F286" s="1">
        <v>4.62</v>
      </c>
      <c r="G286" s="1">
        <v>4.93</v>
      </c>
      <c r="H286" s="1">
        <v>4.4800000000000004</v>
      </c>
    </row>
    <row r="287" spans="1:8" x14ac:dyDescent="0.2">
      <c r="A287" s="1">
        <v>4.37</v>
      </c>
      <c r="B287" s="1">
        <v>4.62</v>
      </c>
      <c r="C287" s="2">
        <v>4.5199999999999996</v>
      </c>
      <c r="D287" s="1">
        <v>4.79</v>
      </c>
      <c r="E287" s="1">
        <v>4.54</v>
      </c>
      <c r="F287" s="1">
        <v>4.6100000000000003</v>
      </c>
      <c r="G287" s="1">
        <v>4.9400000000000004</v>
      </c>
      <c r="H287" s="1">
        <v>4.49</v>
      </c>
    </row>
    <row r="288" spans="1:8" x14ac:dyDescent="0.2">
      <c r="A288" s="1">
        <v>4.38</v>
      </c>
      <c r="B288" s="1">
        <v>4.6500000000000004</v>
      </c>
      <c r="C288" s="2">
        <v>4.54</v>
      </c>
      <c r="D288" s="1">
        <v>4.75</v>
      </c>
      <c r="E288" s="1">
        <v>4.55</v>
      </c>
      <c r="F288" s="1">
        <v>4.6100000000000003</v>
      </c>
      <c r="G288" s="1">
        <v>4.9400000000000004</v>
      </c>
      <c r="H288" s="1">
        <v>4.5199999999999996</v>
      </c>
    </row>
    <row r="289" spans="1:8" x14ac:dyDescent="0.2">
      <c r="A289" s="1">
        <v>4.41</v>
      </c>
      <c r="B289" s="1">
        <v>4.6100000000000003</v>
      </c>
      <c r="C289" s="2">
        <v>4.57</v>
      </c>
      <c r="D289" s="1">
        <v>4.71</v>
      </c>
      <c r="E289" s="1">
        <v>4.49</v>
      </c>
      <c r="F289" s="1">
        <v>4.57</v>
      </c>
      <c r="G289" s="1">
        <v>4.91</v>
      </c>
      <c r="H289" s="1">
        <v>4.54</v>
      </c>
    </row>
    <row r="290" spans="1:8" x14ac:dyDescent="0.2">
      <c r="A290" s="1">
        <v>4.42</v>
      </c>
      <c r="B290" s="1">
        <v>4.66</v>
      </c>
      <c r="C290" s="2">
        <v>4.5199999999999996</v>
      </c>
      <c r="D290" s="1">
        <v>4.67</v>
      </c>
      <c r="E290" s="1">
        <v>4.51</v>
      </c>
      <c r="F290" s="1">
        <v>4.53</v>
      </c>
      <c r="G290" s="1">
        <v>4.9400000000000004</v>
      </c>
      <c r="H290" s="1">
        <v>4.53</v>
      </c>
    </row>
    <row r="291" spans="1:8" x14ac:dyDescent="0.2">
      <c r="A291" s="1">
        <v>4.4400000000000004</v>
      </c>
      <c r="B291" s="1">
        <v>4.63</v>
      </c>
      <c r="C291" s="2">
        <v>4.54</v>
      </c>
      <c r="D291" s="1">
        <v>4.6399999999999997</v>
      </c>
      <c r="E291" s="1">
        <v>4.5</v>
      </c>
      <c r="F291" s="1">
        <v>4.57</v>
      </c>
      <c r="G291" s="1">
        <v>4.9800000000000004</v>
      </c>
      <c r="H291" s="1">
        <v>4.54</v>
      </c>
    </row>
    <row r="292" spans="1:8" x14ac:dyDescent="0.2">
      <c r="A292" s="1">
        <v>4.43</v>
      </c>
      <c r="B292" s="1">
        <v>4.68</v>
      </c>
      <c r="C292" s="2">
        <v>4.5199999999999996</v>
      </c>
      <c r="D292" s="1">
        <v>4.66</v>
      </c>
      <c r="E292" s="1">
        <v>4.5</v>
      </c>
      <c r="F292" s="1">
        <v>4.5599999999999996</v>
      </c>
      <c r="G292" s="1">
        <v>5</v>
      </c>
      <c r="H292" s="1">
        <v>4.55</v>
      </c>
    </row>
    <row r="293" spans="1:8" x14ac:dyDescent="0.2">
      <c r="A293" s="1">
        <v>4.47</v>
      </c>
      <c r="B293" s="1">
        <v>4.72</v>
      </c>
      <c r="C293" s="2">
        <v>4.47</v>
      </c>
      <c r="D293" s="1">
        <v>4.6900000000000004</v>
      </c>
      <c r="E293" s="1">
        <v>4.49</v>
      </c>
      <c r="F293" s="1">
        <v>4.5599999999999996</v>
      </c>
      <c r="G293" s="1">
        <v>4.9400000000000004</v>
      </c>
      <c r="H293" s="1">
        <v>4.57</v>
      </c>
    </row>
    <row r="294" spans="1:8" x14ac:dyDescent="0.2">
      <c r="A294" s="1">
        <v>4.4800000000000004</v>
      </c>
      <c r="B294" s="1">
        <v>4.72</v>
      </c>
      <c r="C294" s="2">
        <v>4.53</v>
      </c>
      <c r="D294" s="1">
        <v>4.67</v>
      </c>
      <c r="E294" s="1">
        <v>4.46</v>
      </c>
      <c r="F294" s="1">
        <v>4.54</v>
      </c>
      <c r="G294" s="1">
        <v>4.9400000000000004</v>
      </c>
      <c r="H294" s="1">
        <v>4.51</v>
      </c>
    </row>
    <row r="295" spans="1:8" x14ac:dyDescent="0.2">
      <c r="A295" s="1">
        <v>4.4800000000000004</v>
      </c>
      <c r="B295" s="1">
        <v>4.71</v>
      </c>
      <c r="C295" s="2">
        <v>4.47</v>
      </c>
      <c r="D295" s="1">
        <v>4.6500000000000004</v>
      </c>
      <c r="E295" s="1">
        <v>4.41</v>
      </c>
      <c r="F295" s="1">
        <v>4.4800000000000004</v>
      </c>
      <c r="G295" s="1">
        <v>5</v>
      </c>
      <c r="H295" s="1">
        <v>4.57</v>
      </c>
    </row>
    <row r="296" spans="1:8" x14ac:dyDescent="0.2">
      <c r="A296" s="1">
        <v>4.4400000000000004</v>
      </c>
      <c r="B296" s="1">
        <v>4.75</v>
      </c>
      <c r="C296" s="2">
        <v>4.4400000000000004</v>
      </c>
      <c r="D296" s="1">
        <v>4.68</v>
      </c>
      <c r="E296" s="1">
        <v>4.38</v>
      </c>
      <c r="F296" s="1">
        <v>4.43</v>
      </c>
      <c r="G296" s="1">
        <v>5.03</v>
      </c>
      <c r="H296" s="1">
        <v>4.54</v>
      </c>
    </row>
    <row r="297" spans="1:8" x14ac:dyDescent="0.2">
      <c r="A297" s="1">
        <v>4.4800000000000004</v>
      </c>
      <c r="B297" s="1">
        <v>4.74</v>
      </c>
      <c r="C297" s="2">
        <v>4.49</v>
      </c>
      <c r="D297" s="1">
        <v>4.75</v>
      </c>
      <c r="E297" s="1">
        <v>4.37</v>
      </c>
      <c r="F297" s="1">
        <v>4.4400000000000004</v>
      </c>
      <c r="G297" s="1">
        <v>4.95</v>
      </c>
      <c r="H297" s="1">
        <v>4.55</v>
      </c>
    </row>
    <row r="298" spans="1:8" x14ac:dyDescent="0.2">
      <c r="A298" s="1">
        <v>4.46</v>
      </c>
      <c r="B298" s="1">
        <v>4.72</v>
      </c>
      <c r="C298" s="2">
        <v>4.46</v>
      </c>
      <c r="D298" s="1">
        <v>4.79</v>
      </c>
      <c r="E298" s="1">
        <v>4.3600000000000003</v>
      </c>
      <c r="F298" s="1">
        <v>4.43</v>
      </c>
      <c r="G298" s="1">
        <v>5.03</v>
      </c>
      <c r="H298" s="1">
        <v>4.54</v>
      </c>
    </row>
    <row r="299" spans="1:8" x14ac:dyDescent="0.2">
      <c r="A299" s="1">
        <v>4.5199999999999996</v>
      </c>
      <c r="B299" s="1">
        <v>4.71</v>
      </c>
      <c r="C299" s="2">
        <v>4.51</v>
      </c>
      <c r="D299" s="1">
        <v>4.8099999999999996</v>
      </c>
      <c r="E299" s="1">
        <v>4.37</v>
      </c>
      <c r="F299" s="1">
        <v>4.46</v>
      </c>
      <c r="G299" s="1">
        <v>4.9800000000000004</v>
      </c>
      <c r="H299" s="1">
        <v>4.55</v>
      </c>
    </row>
    <row r="300" spans="1:8" x14ac:dyDescent="0.2">
      <c r="A300" s="1">
        <v>4.51</v>
      </c>
      <c r="B300" s="1">
        <v>4.75</v>
      </c>
      <c r="C300" s="2">
        <v>4.51</v>
      </c>
      <c r="D300" s="1">
        <v>4.8099999999999996</v>
      </c>
      <c r="E300" s="1">
        <v>4.46</v>
      </c>
      <c r="F300" s="1">
        <v>4.37</v>
      </c>
      <c r="G300" s="1">
        <v>5.01</v>
      </c>
      <c r="H300" s="1">
        <v>4.53</v>
      </c>
    </row>
    <row r="301" spans="1:8" x14ac:dyDescent="0.2">
      <c r="A301" s="1">
        <v>4.54</v>
      </c>
      <c r="B301" s="1">
        <v>4.7</v>
      </c>
      <c r="C301" s="2">
        <v>4.51</v>
      </c>
      <c r="D301" s="1">
        <v>4.83</v>
      </c>
      <c r="E301" s="1">
        <v>4.45</v>
      </c>
      <c r="F301" s="1">
        <v>4.4000000000000004</v>
      </c>
      <c r="G301" s="1">
        <v>5.0199999999999996</v>
      </c>
      <c r="H301" s="1">
        <v>4.51</v>
      </c>
    </row>
    <row r="302" spans="1:8" x14ac:dyDescent="0.2">
      <c r="A302" s="1">
        <v>4.58</v>
      </c>
      <c r="B302" s="1">
        <v>4.6900000000000004</v>
      </c>
      <c r="C302" s="2">
        <v>4.5599999999999996</v>
      </c>
      <c r="D302" s="1">
        <v>4.83</v>
      </c>
      <c r="E302" s="1">
        <v>4.47</v>
      </c>
      <c r="F302" s="1">
        <v>4.38</v>
      </c>
      <c r="G302" s="1">
        <v>4.9800000000000004</v>
      </c>
      <c r="H302" s="1">
        <v>4.49</v>
      </c>
    </row>
    <row r="303" spans="1:8" x14ac:dyDescent="0.2">
      <c r="A303" s="1">
        <v>4.58</v>
      </c>
      <c r="B303" s="1">
        <v>4.67</v>
      </c>
      <c r="C303" s="2">
        <v>4.5199999999999996</v>
      </c>
      <c r="D303" s="1">
        <v>4.8099999999999996</v>
      </c>
      <c r="E303" s="1">
        <v>4.4800000000000004</v>
      </c>
      <c r="F303" s="1">
        <v>4.41</v>
      </c>
      <c r="G303" s="1">
        <v>4.96</v>
      </c>
      <c r="H303" s="1">
        <v>4.49</v>
      </c>
    </row>
    <row r="304" spans="1:8" x14ac:dyDescent="0.2">
      <c r="A304" s="1">
        <v>4.5999999999999996</v>
      </c>
      <c r="B304" s="1">
        <v>4.63</v>
      </c>
      <c r="C304" s="2">
        <v>4.49</v>
      </c>
      <c r="D304" s="1">
        <v>4.8499999999999996</v>
      </c>
      <c r="E304" s="1">
        <v>4.53</v>
      </c>
      <c r="F304" s="1">
        <v>4.38</v>
      </c>
      <c r="G304" s="1">
        <v>4.91</v>
      </c>
      <c r="H304" s="1">
        <v>4.5</v>
      </c>
    </row>
    <row r="305" spans="1:8" x14ac:dyDescent="0.2">
      <c r="A305" s="1">
        <v>4.5999999999999996</v>
      </c>
      <c r="B305" s="1">
        <v>4.5999999999999996</v>
      </c>
      <c r="C305" s="2">
        <v>4.51</v>
      </c>
      <c r="D305" s="1">
        <v>4.8600000000000003</v>
      </c>
      <c r="E305" s="1">
        <v>4.5199999999999996</v>
      </c>
      <c r="F305" s="1">
        <v>4.3899999999999997</v>
      </c>
      <c r="G305" s="1">
        <v>4.88</v>
      </c>
      <c r="H305" s="1">
        <v>4.55</v>
      </c>
    </row>
    <row r="306" spans="1:8" x14ac:dyDescent="0.2">
      <c r="A306" s="1">
        <v>4.6100000000000003</v>
      </c>
      <c r="B306" s="1">
        <v>4.6500000000000004</v>
      </c>
      <c r="C306" s="2">
        <v>4.54</v>
      </c>
      <c r="D306" s="1">
        <v>4.91</v>
      </c>
      <c r="E306" s="1">
        <v>4.5199999999999996</v>
      </c>
      <c r="F306" s="1">
        <v>4.43</v>
      </c>
      <c r="G306" s="1">
        <v>4.91</v>
      </c>
      <c r="H306" s="1">
        <v>4.51</v>
      </c>
    </row>
    <row r="307" spans="1:8" x14ac:dyDescent="0.2">
      <c r="A307" s="1">
        <v>4.6500000000000004</v>
      </c>
      <c r="B307" s="1">
        <v>4.7</v>
      </c>
      <c r="C307" s="2">
        <v>4.49</v>
      </c>
      <c r="D307" s="1">
        <v>4.82</v>
      </c>
      <c r="E307" s="1">
        <v>4.5</v>
      </c>
      <c r="F307" s="1">
        <v>4.3899999999999997</v>
      </c>
      <c r="G307" s="1">
        <v>4.87</v>
      </c>
      <c r="H307" s="1">
        <v>4.51</v>
      </c>
    </row>
    <row r="308" spans="1:8" x14ac:dyDescent="0.2">
      <c r="A308" s="1">
        <v>4.66</v>
      </c>
      <c r="B308" s="1">
        <v>4.63</v>
      </c>
      <c r="C308" s="2">
        <v>4.4800000000000004</v>
      </c>
      <c r="D308" s="1">
        <v>4.82</v>
      </c>
      <c r="E308" s="1">
        <v>4.45</v>
      </c>
      <c r="F308" s="1">
        <v>4.3600000000000003</v>
      </c>
      <c r="G308" s="1">
        <v>4.83</v>
      </c>
      <c r="H308" s="1">
        <v>4.5199999999999996</v>
      </c>
    </row>
    <row r="309" spans="1:8" x14ac:dyDescent="0.2">
      <c r="A309" s="1">
        <v>4.7</v>
      </c>
      <c r="B309" s="1">
        <v>4.5599999999999996</v>
      </c>
      <c r="C309" s="2">
        <v>4.45</v>
      </c>
      <c r="D309" s="1">
        <v>4.82</v>
      </c>
      <c r="E309" s="1">
        <v>4.47</v>
      </c>
      <c r="F309" s="1">
        <v>4.3099999999999996</v>
      </c>
      <c r="G309" s="1">
        <v>4.83</v>
      </c>
      <c r="H309" s="1">
        <v>4.5</v>
      </c>
    </row>
    <row r="310" spans="1:8" x14ac:dyDescent="0.2">
      <c r="A310" s="1">
        <v>4.71</v>
      </c>
      <c r="B310" s="1">
        <v>4.5999999999999996</v>
      </c>
      <c r="C310" s="2">
        <v>4.42</v>
      </c>
      <c r="D310" s="1">
        <v>4.8499999999999996</v>
      </c>
      <c r="E310" s="1">
        <v>4.46</v>
      </c>
      <c r="F310" s="1">
        <v>4.3600000000000003</v>
      </c>
      <c r="G310" s="1">
        <v>4.8</v>
      </c>
      <c r="H310" s="1">
        <v>4.5199999999999996</v>
      </c>
    </row>
    <row r="311" spans="1:8" x14ac:dyDescent="0.2">
      <c r="A311" s="1">
        <v>4.62</v>
      </c>
      <c r="B311" s="1">
        <v>4.57</v>
      </c>
      <c r="C311" s="2">
        <v>4.42</v>
      </c>
      <c r="D311" s="1">
        <v>4.9400000000000004</v>
      </c>
      <c r="E311" s="1">
        <v>4.45</v>
      </c>
      <c r="F311" s="1">
        <v>4.3899999999999997</v>
      </c>
      <c r="G311" s="1">
        <v>4.7699999999999996</v>
      </c>
      <c r="H311" s="1">
        <v>4.6100000000000003</v>
      </c>
    </row>
    <row r="312" spans="1:8" x14ac:dyDescent="0.2">
      <c r="A312" s="1">
        <v>4.5999999999999996</v>
      </c>
      <c r="B312" s="1">
        <v>4.58</v>
      </c>
      <c r="C312" s="2">
        <v>4.4800000000000004</v>
      </c>
      <c r="D312" s="1">
        <v>4.88</v>
      </c>
      <c r="E312" s="1">
        <v>4.49</v>
      </c>
      <c r="F312" s="1">
        <v>4.43</v>
      </c>
      <c r="G312" s="1">
        <v>4.7699999999999996</v>
      </c>
      <c r="H312" s="1">
        <v>4.6900000000000004</v>
      </c>
    </row>
    <row r="313" spans="1:8" x14ac:dyDescent="0.2">
      <c r="A313" s="1">
        <v>4.55</v>
      </c>
      <c r="B313" s="1">
        <v>4.5999999999999996</v>
      </c>
      <c r="C313" s="2">
        <v>4.47</v>
      </c>
      <c r="D313" s="1">
        <v>4.9000000000000004</v>
      </c>
      <c r="E313" s="1">
        <v>4.54</v>
      </c>
      <c r="F313" s="1">
        <v>4.45</v>
      </c>
      <c r="G313" s="1">
        <v>4.7300000000000004</v>
      </c>
      <c r="H313" s="1">
        <v>4.72</v>
      </c>
    </row>
    <row r="314" spans="1:8" x14ac:dyDescent="0.2">
      <c r="A314" s="1">
        <v>4.57</v>
      </c>
      <c r="B314" s="1">
        <v>4.6100000000000003</v>
      </c>
      <c r="C314" s="2">
        <v>4.45</v>
      </c>
      <c r="D314" s="1">
        <v>4.93</v>
      </c>
      <c r="E314" s="1">
        <v>4.51</v>
      </c>
      <c r="F314" s="1">
        <v>4.4800000000000004</v>
      </c>
      <c r="G314" s="1">
        <v>4.7</v>
      </c>
      <c r="H314" s="1">
        <v>4.74</v>
      </c>
    </row>
    <row r="315" spans="1:8" x14ac:dyDescent="0.2">
      <c r="A315" s="1">
        <v>4.53</v>
      </c>
      <c r="B315" s="1">
        <v>4.55</v>
      </c>
      <c r="C315" s="2">
        <v>4.45</v>
      </c>
      <c r="D315" s="1">
        <v>4.9400000000000004</v>
      </c>
      <c r="E315" s="1">
        <v>4.53</v>
      </c>
      <c r="F315" s="1">
        <v>4.51</v>
      </c>
      <c r="G315" s="1">
        <v>4.71</v>
      </c>
      <c r="H315" s="1">
        <v>4.7300000000000004</v>
      </c>
    </row>
    <row r="316" spans="1:8" x14ac:dyDescent="0.2">
      <c r="A316" s="1">
        <v>4.5599999999999996</v>
      </c>
      <c r="B316" s="1">
        <v>4.46</v>
      </c>
      <c r="C316" s="2">
        <v>4.4800000000000004</v>
      </c>
      <c r="D316" s="1">
        <v>4.8899999999999997</v>
      </c>
      <c r="E316" s="1">
        <v>4.55</v>
      </c>
      <c r="F316" s="1">
        <v>4.5199999999999996</v>
      </c>
      <c r="G316" s="1">
        <v>4.8</v>
      </c>
      <c r="H316" s="1">
        <v>4.7300000000000004</v>
      </c>
    </row>
    <row r="317" spans="1:8" x14ac:dyDescent="0.2">
      <c r="A317" s="1">
        <v>4.59</v>
      </c>
      <c r="B317" s="1">
        <v>4.41</v>
      </c>
      <c r="C317" s="2">
        <v>4.5</v>
      </c>
      <c r="D317" s="1">
        <v>4.95</v>
      </c>
      <c r="E317" s="1">
        <v>4.51</v>
      </c>
      <c r="F317" s="1">
        <v>4.51</v>
      </c>
      <c r="G317" s="1">
        <v>4.78</v>
      </c>
      <c r="H317" s="1">
        <v>4.75</v>
      </c>
    </row>
    <row r="318" spans="1:8" x14ac:dyDescent="0.2">
      <c r="A318" s="1">
        <v>4.59</v>
      </c>
      <c r="B318" s="1">
        <v>4.38</v>
      </c>
      <c r="C318" s="2">
        <v>4.45</v>
      </c>
      <c r="D318" s="1">
        <v>4.95</v>
      </c>
      <c r="E318" s="1">
        <v>4.55</v>
      </c>
      <c r="F318" s="1">
        <v>4.4400000000000004</v>
      </c>
      <c r="G318" s="1">
        <v>4.7699999999999996</v>
      </c>
      <c r="H318" s="1">
        <v>4.75</v>
      </c>
    </row>
    <row r="319" spans="1:8" x14ac:dyDescent="0.2">
      <c r="A319" s="1">
        <v>4.59</v>
      </c>
      <c r="B319" s="1">
        <v>4.4000000000000004</v>
      </c>
      <c r="C319" s="2">
        <v>4.4000000000000004</v>
      </c>
      <c r="D319" s="1">
        <v>4.97</v>
      </c>
      <c r="E319" s="1">
        <v>4.62</v>
      </c>
      <c r="F319" s="1">
        <v>4.42</v>
      </c>
      <c r="G319" s="1">
        <v>4.76</v>
      </c>
      <c r="H319" s="1">
        <v>4.79</v>
      </c>
    </row>
    <row r="320" spans="1:8" x14ac:dyDescent="0.2">
      <c r="A320" s="1">
        <v>4.68</v>
      </c>
      <c r="B320" s="1">
        <v>4.41</v>
      </c>
      <c r="C320" s="2">
        <v>4.3600000000000003</v>
      </c>
      <c r="D320" s="1">
        <v>4.96</v>
      </c>
      <c r="E320" s="1">
        <v>4.62</v>
      </c>
      <c r="F320" s="1">
        <v>4.45</v>
      </c>
      <c r="G320" s="1">
        <v>4.75</v>
      </c>
      <c r="H320" s="1">
        <v>4.75</v>
      </c>
    </row>
    <row r="321" spans="1:8" x14ac:dyDescent="0.2">
      <c r="A321" s="1">
        <v>4.68</v>
      </c>
      <c r="B321" s="1">
        <v>4.46</v>
      </c>
      <c r="C321" s="2">
        <v>4.34</v>
      </c>
      <c r="D321" s="1">
        <v>4.99</v>
      </c>
      <c r="E321" s="1">
        <v>4.66</v>
      </c>
      <c r="F321" s="1">
        <v>4.43</v>
      </c>
      <c r="G321" s="1">
        <v>4.72</v>
      </c>
      <c r="H321" s="1">
        <v>4.7</v>
      </c>
    </row>
    <row r="322" spans="1:8" x14ac:dyDescent="0.2">
      <c r="A322" s="1">
        <v>4.6399999999999997</v>
      </c>
      <c r="B322" s="1">
        <v>4.47</v>
      </c>
      <c r="C322" s="2">
        <v>4.34</v>
      </c>
      <c r="D322" s="1">
        <v>4.97</v>
      </c>
      <c r="E322" s="1">
        <v>4.7</v>
      </c>
      <c r="F322" s="1">
        <v>4.46</v>
      </c>
      <c r="G322" s="1">
        <v>4.68</v>
      </c>
      <c r="H322" s="1">
        <v>4.7300000000000004</v>
      </c>
    </row>
    <row r="323" spans="1:8" x14ac:dyDescent="0.2">
      <c r="A323" s="1">
        <v>4.62</v>
      </c>
      <c r="B323" s="1">
        <v>4.4800000000000004</v>
      </c>
      <c r="C323" s="2">
        <v>4.3600000000000003</v>
      </c>
      <c r="D323" s="1">
        <v>5</v>
      </c>
      <c r="E323" s="1">
        <v>4.72</v>
      </c>
      <c r="F323" s="1">
        <v>4.45</v>
      </c>
      <c r="G323" s="1">
        <v>4.63</v>
      </c>
      <c r="H323" s="1">
        <v>4.78</v>
      </c>
    </row>
    <row r="324" spans="1:8" x14ac:dyDescent="0.2">
      <c r="A324" s="1">
        <v>4.6500000000000004</v>
      </c>
      <c r="B324" s="1">
        <v>4.51</v>
      </c>
      <c r="C324" s="2">
        <v>4.4400000000000004</v>
      </c>
      <c r="D324" s="1">
        <v>4.97</v>
      </c>
      <c r="E324" s="1">
        <v>4.72</v>
      </c>
      <c r="F324" s="1">
        <v>4.46</v>
      </c>
      <c r="G324" s="1">
        <v>4.6100000000000003</v>
      </c>
      <c r="H324" s="1">
        <v>4.82</v>
      </c>
    </row>
    <row r="325" spans="1:8" x14ac:dyDescent="0.2">
      <c r="A325" s="1">
        <v>4.6500000000000004</v>
      </c>
      <c r="B325" s="1">
        <v>4.53</v>
      </c>
      <c r="C325" s="2">
        <v>4.43</v>
      </c>
      <c r="D325" s="1">
        <v>4.92</v>
      </c>
      <c r="E325" s="1">
        <v>4.71</v>
      </c>
      <c r="F325" s="1">
        <v>4.37</v>
      </c>
      <c r="G325" s="1">
        <v>4.58</v>
      </c>
      <c r="H325" s="1">
        <v>4.83</v>
      </c>
    </row>
    <row r="326" spans="1:8" x14ac:dyDescent="0.2">
      <c r="A326" s="1">
        <v>4.6500000000000004</v>
      </c>
      <c r="B326" s="1">
        <v>4.53</v>
      </c>
      <c r="C326" s="2">
        <v>4.4400000000000004</v>
      </c>
      <c r="D326" s="1">
        <v>4.8499999999999996</v>
      </c>
      <c r="E326" s="1">
        <v>4.72</v>
      </c>
      <c r="F326" s="1">
        <v>4.3499999999999996</v>
      </c>
      <c r="G326" s="1">
        <v>4.63</v>
      </c>
      <c r="H326" s="1">
        <v>4.8899999999999997</v>
      </c>
    </row>
    <row r="327" spans="1:8" x14ac:dyDescent="0.2">
      <c r="A327" s="1">
        <v>4.6900000000000004</v>
      </c>
      <c r="B327" s="1">
        <v>4.53</v>
      </c>
      <c r="C327" s="2">
        <v>4.4000000000000004</v>
      </c>
      <c r="D327" s="1">
        <v>4.8</v>
      </c>
      <c r="E327" s="1">
        <v>4.6900000000000004</v>
      </c>
      <c r="F327" s="1">
        <v>4.33</v>
      </c>
      <c r="G327" s="1">
        <v>4.6500000000000004</v>
      </c>
      <c r="H327" s="1">
        <v>4.8499999999999996</v>
      </c>
    </row>
    <row r="328" spans="1:8" x14ac:dyDescent="0.2">
      <c r="A328" s="1">
        <v>4.6500000000000004</v>
      </c>
      <c r="B328" s="1">
        <v>4.5199999999999996</v>
      </c>
      <c r="C328" s="2">
        <v>4.3899999999999997</v>
      </c>
      <c r="D328" s="1">
        <v>4.78</v>
      </c>
      <c r="E328" s="1">
        <v>4.6900000000000004</v>
      </c>
      <c r="F328" s="1">
        <v>4.3899999999999997</v>
      </c>
      <c r="G328" s="1">
        <v>4.5999999999999996</v>
      </c>
      <c r="H328" s="1">
        <v>4.8</v>
      </c>
    </row>
    <row r="329" spans="1:8" x14ac:dyDescent="0.2">
      <c r="A329" s="1">
        <v>4.6500000000000004</v>
      </c>
      <c r="B329" s="1">
        <v>4.57</v>
      </c>
      <c r="C329" s="2">
        <v>4.41</v>
      </c>
      <c r="D329" s="1">
        <v>4.79</v>
      </c>
      <c r="E329" s="1">
        <v>4.6900000000000004</v>
      </c>
      <c r="F329" s="1">
        <v>4.42</v>
      </c>
      <c r="G329" s="1">
        <v>4.6100000000000003</v>
      </c>
      <c r="H329" s="1">
        <v>4.7300000000000004</v>
      </c>
    </row>
    <row r="330" spans="1:8" x14ac:dyDescent="0.2">
      <c r="A330" s="1">
        <v>4.71</v>
      </c>
      <c r="B330" s="1">
        <v>4.57</v>
      </c>
      <c r="C330" s="2">
        <v>4.43</v>
      </c>
      <c r="D330" s="1">
        <v>4.74</v>
      </c>
      <c r="E330" s="1">
        <v>4.74</v>
      </c>
      <c r="F330" s="1">
        <v>4.45</v>
      </c>
      <c r="G330" s="1">
        <v>4.5999999999999996</v>
      </c>
      <c r="H330" s="1">
        <v>4.79</v>
      </c>
    </row>
    <row r="331" spans="1:8" x14ac:dyDescent="0.2">
      <c r="A331" s="1">
        <v>4.68</v>
      </c>
      <c r="B331" s="1">
        <v>4.57</v>
      </c>
      <c r="C331" s="2">
        <v>4.41</v>
      </c>
      <c r="D331" s="1">
        <v>4.76</v>
      </c>
      <c r="E331" s="1">
        <v>4.76</v>
      </c>
      <c r="F331" s="1">
        <v>4.46</v>
      </c>
      <c r="G331" s="1">
        <v>4.62</v>
      </c>
      <c r="H331" s="1">
        <v>4.8</v>
      </c>
    </row>
    <row r="332" spans="1:8" x14ac:dyDescent="0.2">
      <c r="A332" s="1">
        <v>4.6900000000000004</v>
      </c>
      <c r="B332" s="1">
        <v>4.5999999999999996</v>
      </c>
      <c r="C332" s="2">
        <v>4.38</v>
      </c>
      <c r="D332" s="1">
        <v>4.7699999999999996</v>
      </c>
      <c r="E332" s="1">
        <v>4.75</v>
      </c>
      <c r="F332" s="1">
        <v>4.47</v>
      </c>
      <c r="G332" s="1">
        <v>4.58</v>
      </c>
      <c r="H332" s="1">
        <v>4.8</v>
      </c>
    </row>
    <row r="333" spans="1:8" x14ac:dyDescent="0.2">
      <c r="A333" s="1">
        <v>4.7</v>
      </c>
      <c r="B333" s="1">
        <v>4.58</v>
      </c>
      <c r="C333" s="2">
        <v>4.41</v>
      </c>
      <c r="D333" s="1">
        <v>4.75</v>
      </c>
      <c r="E333" s="1">
        <v>4.76</v>
      </c>
      <c r="F333" s="1">
        <v>4.4400000000000004</v>
      </c>
      <c r="G333" s="1">
        <v>4.58</v>
      </c>
      <c r="H333" s="1">
        <v>4.74</v>
      </c>
    </row>
    <row r="334" spans="1:8" x14ac:dyDescent="0.2">
      <c r="A334" s="1">
        <v>4.6500000000000004</v>
      </c>
      <c r="B334" s="1">
        <v>4.6100000000000003</v>
      </c>
      <c r="C334" s="2">
        <v>4.43</v>
      </c>
      <c r="D334" s="1">
        <v>4.8</v>
      </c>
      <c r="E334" s="1">
        <v>4.76</v>
      </c>
      <c r="F334" s="1">
        <v>4.3899999999999997</v>
      </c>
      <c r="G334" s="1">
        <v>4.5999999999999996</v>
      </c>
      <c r="H334" s="1">
        <v>4.78</v>
      </c>
    </row>
    <row r="335" spans="1:8" x14ac:dyDescent="0.2">
      <c r="A335" s="1">
        <v>4.7</v>
      </c>
      <c r="B335" s="1">
        <v>4.54</v>
      </c>
      <c r="C335" s="2">
        <v>4.34</v>
      </c>
      <c r="D335" s="1">
        <v>4.8099999999999996</v>
      </c>
      <c r="E335" s="1">
        <v>4.76</v>
      </c>
      <c r="F335" s="1">
        <v>4.37</v>
      </c>
      <c r="G335" s="1">
        <v>4.68</v>
      </c>
      <c r="H335" s="1">
        <v>4.71</v>
      </c>
    </row>
    <row r="336" spans="1:8" x14ac:dyDescent="0.2">
      <c r="A336" s="1">
        <v>4.7</v>
      </c>
      <c r="B336" s="1">
        <v>4.51</v>
      </c>
      <c r="C336" s="2">
        <v>4.3499999999999996</v>
      </c>
      <c r="D336" s="1">
        <v>4.7699999999999996</v>
      </c>
      <c r="E336" s="1">
        <v>4.79</v>
      </c>
      <c r="F336" s="1">
        <v>4.46</v>
      </c>
      <c r="G336" s="1">
        <v>4.6399999999999997</v>
      </c>
      <c r="H336" s="1">
        <v>4.75</v>
      </c>
    </row>
    <row r="337" spans="1:8" x14ac:dyDescent="0.2">
      <c r="A337" s="1">
        <v>4.6500000000000004</v>
      </c>
      <c r="B337" s="1">
        <v>4.4800000000000004</v>
      </c>
      <c r="C337" s="2">
        <v>4.38</v>
      </c>
      <c r="D337" s="1">
        <v>4.76</v>
      </c>
      <c r="E337" s="1">
        <v>4.7699999999999996</v>
      </c>
      <c r="F337" s="1">
        <v>4.51</v>
      </c>
      <c r="G337" s="1">
        <v>4.62</v>
      </c>
      <c r="H337" s="1">
        <v>4.8099999999999996</v>
      </c>
    </row>
    <row r="338" spans="1:8" x14ac:dyDescent="0.2">
      <c r="A338" s="1">
        <v>4.66</v>
      </c>
      <c r="B338" s="1">
        <v>4.4000000000000004</v>
      </c>
      <c r="C338" s="2">
        <v>4.42</v>
      </c>
      <c r="D338" s="1">
        <v>4.76</v>
      </c>
      <c r="E338" s="1">
        <v>4.78</v>
      </c>
      <c r="F338" s="1">
        <v>4.5199999999999996</v>
      </c>
      <c r="G338" s="1">
        <v>4.62</v>
      </c>
      <c r="H338" s="1">
        <v>4.8</v>
      </c>
    </row>
    <row r="339" spans="1:8" x14ac:dyDescent="0.2">
      <c r="A339" s="1">
        <v>4.67</v>
      </c>
      <c r="B339" s="1">
        <v>4.3600000000000003</v>
      </c>
      <c r="C339" s="2">
        <v>4.3899999999999997</v>
      </c>
      <c r="D339" s="1">
        <v>4.71</v>
      </c>
      <c r="E339" s="1">
        <v>4.8</v>
      </c>
      <c r="F339" s="1">
        <v>4.4400000000000004</v>
      </c>
      <c r="G339" s="1">
        <v>4.63</v>
      </c>
      <c r="H339" s="1">
        <v>4.75</v>
      </c>
    </row>
    <row r="340" spans="1:8" x14ac:dyDescent="0.2">
      <c r="A340" s="1">
        <v>4.5999999999999996</v>
      </c>
      <c r="B340" s="1">
        <v>4.38</v>
      </c>
      <c r="C340" s="2">
        <v>4.41</v>
      </c>
      <c r="D340" s="1">
        <v>4.7300000000000004</v>
      </c>
      <c r="E340" s="1">
        <v>4.78</v>
      </c>
      <c r="F340" s="1">
        <v>4.41</v>
      </c>
      <c r="G340" s="1">
        <v>4.66</v>
      </c>
      <c r="H340" s="1">
        <v>4.76</v>
      </c>
    </row>
    <row r="341" spans="1:8" x14ac:dyDescent="0.2">
      <c r="A341" s="1">
        <v>4.54</v>
      </c>
      <c r="B341" s="1">
        <v>4.41</v>
      </c>
      <c r="C341" s="2">
        <v>4.33</v>
      </c>
      <c r="D341" s="1">
        <v>4.72</v>
      </c>
      <c r="E341" s="1">
        <v>4.75</v>
      </c>
      <c r="F341" s="1">
        <v>4.3600000000000003</v>
      </c>
      <c r="G341" s="1">
        <v>4.6900000000000004</v>
      </c>
      <c r="H341" s="1">
        <v>4.74</v>
      </c>
    </row>
    <row r="342" spans="1:8" x14ac:dyDescent="0.2">
      <c r="A342" s="1">
        <v>4.5</v>
      </c>
      <c r="B342" s="1">
        <v>4.34</v>
      </c>
      <c r="C342" s="2">
        <v>4.41</v>
      </c>
      <c r="D342" s="1">
        <v>4.6399999999999997</v>
      </c>
      <c r="E342" s="1">
        <v>4.7300000000000004</v>
      </c>
      <c r="F342" s="1">
        <v>4.4000000000000004</v>
      </c>
      <c r="G342" s="1">
        <v>4.7699999999999996</v>
      </c>
      <c r="H342" s="1">
        <v>4.74</v>
      </c>
    </row>
    <row r="343" spans="1:8" x14ac:dyDescent="0.2">
      <c r="A343" s="1">
        <v>4.51</v>
      </c>
      <c r="B343" s="1">
        <v>4.4000000000000004</v>
      </c>
      <c r="C343" s="2">
        <v>4.42</v>
      </c>
      <c r="D343" s="1">
        <v>4.7300000000000004</v>
      </c>
      <c r="E343" s="1">
        <v>4.72</v>
      </c>
      <c r="F343" s="1">
        <v>4.42</v>
      </c>
      <c r="G343" s="1">
        <v>4.7699999999999996</v>
      </c>
      <c r="H343" s="1">
        <v>4.79</v>
      </c>
    </row>
    <row r="344" spans="1:8" x14ac:dyDescent="0.2">
      <c r="A344" s="1">
        <v>4.49</v>
      </c>
      <c r="B344" s="1">
        <v>4.43</v>
      </c>
      <c r="C344" s="2">
        <v>4.38</v>
      </c>
      <c r="D344" s="1">
        <v>4.71</v>
      </c>
      <c r="E344" s="1">
        <v>4.76</v>
      </c>
      <c r="F344" s="1">
        <v>4.41</v>
      </c>
      <c r="G344" s="1">
        <v>4.76</v>
      </c>
      <c r="H344" s="1">
        <v>4.75</v>
      </c>
    </row>
    <row r="345" spans="1:8" x14ac:dyDescent="0.2">
      <c r="A345" s="1">
        <v>4.4000000000000004</v>
      </c>
      <c r="B345" s="1">
        <v>4.4000000000000004</v>
      </c>
      <c r="C345" s="2">
        <v>4.38</v>
      </c>
      <c r="D345" s="1">
        <v>4.76</v>
      </c>
      <c r="E345" s="1">
        <v>4.75</v>
      </c>
      <c r="F345" s="1">
        <v>4.43</v>
      </c>
      <c r="G345" s="1">
        <v>4.74</v>
      </c>
      <c r="H345" s="1">
        <v>4.75</v>
      </c>
    </row>
    <row r="346" spans="1:8" x14ac:dyDescent="0.2">
      <c r="A346" s="1">
        <v>4.45</v>
      </c>
      <c r="B346" s="1">
        <v>4.4000000000000004</v>
      </c>
      <c r="C346" s="2">
        <v>4.43</v>
      </c>
      <c r="D346" s="1">
        <v>4.7699999999999996</v>
      </c>
      <c r="E346" s="1">
        <v>4.72</v>
      </c>
      <c r="F346" s="1">
        <v>4.46</v>
      </c>
      <c r="G346" s="1">
        <v>4.67</v>
      </c>
      <c r="H346" s="1">
        <v>4.78</v>
      </c>
    </row>
    <row r="347" spans="1:8" x14ac:dyDescent="0.2">
      <c r="A347" s="1">
        <v>4.46</v>
      </c>
      <c r="B347" s="1">
        <v>4.4400000000000004</v>
      </c>
      <c r="C347" s="2">
        <v>4.4000000000000004</v>
      </c>
      <c r="D347" s="1">
        <v>4.79</v>
      </c>
      <c r="E347" s="1">
        <v>4.68</v>
      </c>
      <c r="F347" s="1">
        <v>4.46</v>
      </c>
      <c r="G347" s="1">
        <v>4.66</v>
      </c>
      <c r="H347" s="1">
        <v>4.8</v>
      </c>
    </row>
    <row r="348" spans="1:8" x14ac:dyDescent="0.2">
      <c r="A348" s="1">
        <v>4.4800000000000004</v>
      </c>
      <c r="B348" s="1">
        <v>4.4400000000000004</v>
      </c>
      <c r="C348" s="2">
        <v>4.3899999999999997</v>
      </c>
      <c r="D348" s="1">
        <v>4.74</v>
      </c>
      <c r="E348" s="1">
        <v>4.7300000000000004</v>
      </c>
      <c r="F348" s="1">
        <v>4.42</v>
      </c>
      <c r="G348" s="1">
        <v>4.6500000000000004</v>
      </c>
      <c r="H348" s="1">
        <v>4.83</v>
      </c>
    </row>
    <row r="349" spans="1:8" x14ac:dyDescent="0.2">
      <c r="A349" s="1">
        <v>4.4800000000000004</v>
      </c>
      <c r="B349" s="1">
        <v>4.49</v>
      </c>
      <c r="C349" s="2">
        <v>4.37</v>
      </c>
      <c r="D349" s="1">
        <v>4.75</v>
      </c>
      <c r="E349" s="1">
        <v>4.75</v>
      </c>
      <c r="F349" s="1">
        <v>4.42</v>
      </c>
      <c r="G349" s="1">
        <v>4.6500000000000004</v>
      </c>
      <c r="H349" s="1">
        <v>4.8899999999999997</v>
      </c>
    </row>
    <row r="350" spans="1:8" x14ac:dyDescent="0.2">
      <c r="A350" s="1">
        <v>4.54</v>
      </c>
      <c r="B350" s="1">
        <v>4.53</v>
      </c>
      <c r="C350" s="2">
        <v>4.3899999999999997</v>
      </c>
      <c r="D350" s="1">
        <v>4.79</v>
      </c>
      <c r="E350" s="1">
        <v>4.7699999999999996</v>
      </c>
      <c r="F350" s="1">
        <v>4.3499999999999996</v>
      </c>
      <c r="G350" s="1">
        <v>4.68</v>
      </c>
      <c r="H350" s="1">
        <v>4.9400000000000004</v>
      </c>
    </row>
    <row r="351" spans="1:8" x14ac:dyDescent="0.2">
      <c r="A351" s="1">
        <v>4.5599999999999996</v>
      </c>
      <c r="B351" s="1">
        <v>4.53</v>
      </c>
      <c r="C351" s="2">
        <v>4.4400000000000004</v>
      </c>
      <c r="D351" s="1">
        <v>4.74</v>
      </c>
      <c r="E351" s="1">
        <v>4.84</v>
      </c>
      <c r="F351" s="1">
        <v>4.34</v>
      </c>
      <c r="G351" s="1">
        <v>4.66</v>
      </c>
      <c r="H351" s="1">
        <v>4.9400000000000004</v>
      </c>
    </row>
    <row r="352" spans="1:8" x14ac:dyDescent="0.2">
      <c r="A352" s="1">
        <v>4.54</v>
      </c>
      <c r="B352" s="1">
        <v>4.55</v>
      </c>
      <c r="C352" s="2">
        <v>4.45</v>
      </c>
      <c r="D352" s="1">
        <v>4.75</v>
      </c>
      <c r="E352" s="1">
        <v>4.78</v>
      </c>
      <c r="F352" s="1">
        <v>4.3899999999999997</v>
      </c>
      <c r="G352" s="1">
        <v>4.5999999999999996</v>
      </c>
      <c r="H352" s="1">
        <v>4.8899999999999997</v>
      </c>
    </row>
    <row r="353" spans="1:8" x14ac:dyDescent="0.2">
      <c r="A353" s="1">
        <v>4.59</v>
      </c>
      <c r="B353" s="1">
        <v>4.54</v>
      </c>
      <c r="C353" s="2">
        <v>4.5</v>
      </c>
      <c r="D353" s="1">
        <v>4.74</v>
      </c>
      <c r="E353" s="1">
        <v>4.82</v>
      </c>
      <c r="F353" s="1">
        <v>4.37</v>
      </c>
      <c r="G353" s="1">
        <v>4.63</v>
      </c>
      <c r="H353" s="1">
        <v>4.8499999999999996</v>
      </c>
    </row>
    <row r="354" spans="1:8" x14ac:dyDescent="0.2">
      <c r="A354" s="1">
        <v>4.5999999999999996</v>
      </c>
      <c r="B354" s="1">
        <v>4.58</v>
      </c>
      <c r="C354" s="2">
        <v>4.5</v>
      </c>
      <c r="D354" s="1">
        <v>4.82</v>
      </c>
      <c r="E354" s="1">
        <v>4.83</v>
      </c>
      <c r="F354" s="1">
        <v>4.33</v>
      </c>
      <c r="G354" s="1">
        <v>4.6100000000000003</v>
      </c>
      <c r="H354" s="1">
        <v>4.83</v>
      </c>
    </row>
    <row r="355" spans="1:8" x14ac:dyDescent="0.2">
      <c r="A355" s="1">
        <v>4.5999999999999996</v>
      </c>
      <c r="B355" s="1">
        <v>4.58</v>
      </c>
      <c r="C355" s="2">
        <v>4.49</v>
      </c>
      <c r="D355" s="1">
        <v>4.8499999999999996</v>
      </c>
      <c r="E355" s="1">
        <v>4.8099999999999996</v>
      </c>
      <c r="F355" s="1">
        <v>4.34</v>
      </c>
      <c r="G355" s="1">
        <v>4.66</v>
      </c>
      <c r="H355" s="1">
        <v>4.79</v>
      </c>
    </row>
    <row r="356" spans="1:8" x14ac:dyDescent="0.2">
      <c r="A356" s="1">
        <v>4.63</v>
      </c>
      <c r="B356" s="1">
        <v>4.54</v>
      </c>
      <c r="C356" s="2">
        <v>4.51</v>
      </c>
      <c r="D356" s="1">
        <v>4.8099999999999996</v>
      </c>
      <c r="E356" s="1">
        <v>4.84</v>
      </c>
      <c r="F356" s="1">
        <v>4.43</v>
      </c>
      <c r="G356" s="1">
        <v>4.7</v>
      </c>
      <c r="H356" s="1">
        <v>4.78</v>
      </c>
    </row>
    <row r="357" spans="1:8" x14ac:dyDescent="0.2">
      <c r="A357" s="1">
        <v>4.6399999999999997</v>
      </c>
      <c r="B357" s="1">
        <v>4.54</v>
      </c>
      <c r="C357" s="2">
        <v>4.49</v>
      </c>
      <c r="D357" s="1">
        <v>4.7699999999999996</v>
      </c>
      <c r="E357" s="1">
        <v>4.83</v>
      </c>
      <c r="F357" s="1">
        <v>4.41</v>
      </c>
      <c r="G357" s="1">
        <v>4.72</v>
      </c>
      <c r="H357" s="1">
        <v>4.7699999999999996</v>
      </c>
    </row>
    <row r="358" spans="1:8" x14ac:dyDescent="0.2">
      <c r="A358" s="1">
        <v>4.62</v>
      </c>
      <c r="B358" s="1">
        <v>4.45</v>
      </c>
      <c r="C358" s="2">
        <v>4.46</v>
      </c>
      <c r="D358" s="1">
        <v>4.79</v>
      </c>
      <c r="E358" s="1">
        <v>4.83</v>
      </c>
      <c r="F358" s="1">
        <v>4.47</v>
      </c>
      <c r="G358" s="1">
        <v>4.71</v>
      </c>
      <c r="H358" s="1">
        <v>4.75</v>
      </c>
    </row>
    <row r="359" spans="1:8" x14ac:dyDescent="0.2">
      <c r="A359" s="1">
        <v>4.62</v>
      </c>
      <c r="B359" s="1">
        <v>4.41</v>
      </c>
      <c r="C359" s="2">
        <v>4.46</v>
      </c>
      <c r="D359" s="1">
        <v>4.8099999999999996</v>
      </c>
      <c r="E359" s="1">
        <v>4.8</v>
      </c>
      <c r="F359" s="1">
        <v>4.47</v>
      </c>
      <c r="G359" s="1">
        <v>4.6900000000000004</v>
      </c>
      <c r="H359" s="1">
        <v>4.71</v>
      </c>
    </row>
    <row r="360" spans="1:8" x14ac:dyDescent="0.2">
      <c r="A360" s="1">
        <v>4.67</v>
      </c>
      <c r="B360" s="1">
        <v>4.4400000000000004</v>
      </c>
      <c r="C360" s="2">
        <v>4.5199999999999996</v>
      </c>
      <c r="D360" s="1">
        <v>4.74</v>
      </c>
      <c r="E360" s="1">
        <v>4.8099999999999996</v>
      </c>
      <c r="F360" s="1">
        <v>4.5</v>
      </c>
      <c r="G360" s="1">
        <v>4.6900000000000004</v>
      </c>
      <c r="H360" s="1">
        <v>4.6900000000000004</v>
      </c>
    </row>
    <row r="361" spans="1:8" x14ac:dyDescent="0.2">
      <c r="A361" s="1">
        <v>4.7</v>
      </c>
      <c r="B361" s="1">
        <v>4.43</v>
      </c>
      <c r="C361" s="2">
        <v>4.51</v>
      </c>
      <c r="D361" s="1">
        <v>4.75</v>
      </c>
      <c r="E361" s="1">
        <v>4.78</v>
      </c>
      <c r="F361" s="1">
        <v>4.55</v>
      </c>
      <c r="G361" s="1">
        <v>4.71</v>
      </c>
      <c r="H361" s="1">
        <v>4.7</v>
      </c>
    </row>
    <row r="362" spans="1:8" x14ac:dyDescent="0.2">
      <c r="A362" s="1">
        <v>4.75</v>
      </c>
      <c r="B362" s="1">
        <v>4.37</v>
      </c>
      <c r="C362" s="2">
        <v>4.49</v>
      </c>
      <c r="D362" s="1">
        <v>4.67</v>
      </c>
      <c r="E362" s="1">
        <v>4.79</v>
      </c>
      <c r="F362" s="1">
        <v>4.53</v>
      </c>
      <c r="G362" s="1">
        <v>4.7699999999999996</v>
      </c>
      <c r="H362" s="1">
        <v>4.68</v>
      </c>
    </row>
    <row r="363" spans="1:8" x14ac:dyDescent="0.2">
      <c r="A363" s="1">
        <v>4.74</v>
      </c>
      <c r="B363" s="1">
        <v>4.37</v>
      </c>
      <c r="C363" s="2">
        <v>4.5</v>
      </c>
      <c r="D363" s="1">
        <v>4.67</v>
      </c>
      <c r="E363" s="1">
        <v>4.78</v>
      </c>
      <c r="F363" s="1">
        <v>4.49</v>
      </c>
      <c r="G363" s="1">
        <v>4.76</v>
      </c>
      <c r="H363" s="1">
        <v>4.7</v>
      </c>
    </row>
    <row r="364" spans="1:8" x14ac:dyDescent="0.2">
      <c r="A364" s="1">
        <v>4.78</v>
      </c>
      <c r="B364" s="1">
        <v>4.42</v>
      </c>
      <c r="C364" s="2">
        <v>4.47</v>
      </c>
      <c r="D364" s="1">
        <v>4.62</v>
      </c>
      <c r="E364" s="1">
        <v>4.7699999999999996</v>
      </c>
      <c r="F364" s="1">
        <v>4.5</v>
      </c>
      <c r="G364" s="1">
        <v>4.72</v>
      </c>
      <c r="H364" s="1">
        <v>4.7</v>
      </c>
    </row>
    <row r="365" spans="1:8" x14ac:dyDescent="0.2">
      <c r="A365" s="1">
        <v>4.79</v>
      </c>
      <c r="B365" s="1">
        <v>4.4400000000000004</v>
      </c>
      <c r="C365" s="2">
        <v>4.51</v>
      </c>
      <c r="D365" s="1">
        <v>4.6100000000000003</v>
      </c>
      <c r="E365" s="1">
        <v>4.72</v>
      </c>
      <c r="F365" s="1">
        <v>4.42</v>
      </c>
      <c r="G365" s="1">
        <v>4.7300000000000004</v>
      </c>
      <c r="H365" s="1">
        <v>4.6900000000000004</v>
      </c>
    </row>
    <row r="366" spans="1:8" x14ac:dyDescent="0.2">
      <c r="A366" s="1">
        <v>4.82</v>
      </c>
      <c r="B366" s="1">
        <v>4.45</v>
      </c>
      <c r="C366" s="2">
        <v>4.53</v>
      </c>
      <c r="D366" s="1">
        <v>4.67</v>
      </c>
      <c r="E366" s="1">
        <v>4.66</v>
      </c>
      <c r="F366" s="1">
        <v>4.42</v>
      </c>
      <c r="G366" s="1">
        <v>4.6900000000000004</v>
      </c>
      <c r="H366" s="1">
        <v>4.6500000000000004</v>
      </c>
    </row>
    <row r="367" spans="1:8" x14ac:dyDescent="0.2">
      <c r="A367" s="1">
        <v>4.8499999999999996</v>
      </c>
      <c r="B367" s="1">
        <v>4.45</v>
      </c>
      <c r="C367" s="2">
        <v>4.4800000000000004</v>
      </c>
      <c r="D367" s="1">
        <v>4.68</v>
      </c>
      <c r="E367" s="1">
        <v>4.6399999999999997</v>
      </c>
      <c r="F367" s="1">
        <v>4.3899999999999997</v>
      </c>
      <c r="G367" s="1">
        <v>4.62</v>
      </c>
      <c r="H367" s="1">
        <v>4.66</v>
      </c>
    </row>
    <row r="368" spans="1:8" x14ac:dyDescent="0.2">
      <c r="A368" s="1">
        <v>4.82</v>
      </c>
      <c r="B368" s="1">
        <v>4.51</v>
      </c>
      <c r="C368" s="2">
        <v>4.53</v>
      </c>
      <c r="D368" s="1">
        <v>4.66</v>
      </c>
      <c r="E368" s="1">
        <v>4.59</v>
      </c>
      <c r="F368" s="1">
        <v>4.45</v>
      </c>
      <c r="G368" s="1">
        <v>4.63</v>
      </c>
      <c r="H368" s="1">
        <v>4.63</v>
      </c>
    </row>
    <row r="369" spans="1:8" x14ac:dyDescent="0.2">
      <c r="A369" s="1">
        <v>4.8499999999999996</v>
      </c>
      <c r="B369" s="1">
        <v>4.57</v>
      </c>
      <c r="C369" s="2">
        <v>4.54</v>
      </c>
      <c r="D369" s="1">
        <v>4.6100000000000003</v>
      </c>
      <c r="E369" s="1">
        <v>4.5999999999999996</v>
      </c>
      <c r="F369" s="1">
        <v>4.4400000000000004</v>
      </c>
      <c r="G369" s="1">
        <v>4.67</v>
      </c>
      <c r="H369" s="1">
        <v>4.5599999999999996</v>
      </c>
    </row>
    <row r="370" spans="1:8" x14ac:dyDescent="0.2">
      <c r="A370" s="1">
        <v>4.8600000000000003</v>
      </c>
      <c r="B370" s="1">
        <v>4.54</v>
      </c>
      <c r="C370" s="2">
        <v>4.54</v>
      </c>
      <c r="D370" s="1">
        <v>4.6100000000000003</v>
      </c>
      <c r="E370" s="1">
        <v>4.6100000000000003</v>
      </c>
      <c r="F370" s="1">
        <v>4.4800000000000004</v>
      </c>
      <c r="G370" s="1">
        <v>4.6900000000000004</v>
      </c>
      <c r="H370" s="1">
        <v>4.54</v>
      </c>
    </row>
    <row r="371" spans="1:8" x14ac:dyDescent="0.2">
      <c r="A371" s="1">
        <v>4.83</v>
      </c>
      <c r="B371" s="1">
        <v>4.5199999999999996</v>
      </c>
      <c r="C371" s="2">
        <v>4.59</v>
      </c>
      <c r="D371" s="1">
        <v>4.59</v>
      </c>
      <c r="E371" s="1">
        <v>4.6500000000000004</v>
      </c>
      <c r="F371" s="1">
        <v>4.5</v>
      </c>
      <c r="G371" s="1">
        <v>4.6900000000000004</v>
      </c>
      <c r="H371" s="1">
        <v>4.53</v>
      </c>
    </row>
    <row r="372" spans="1:8" x14ac:dyDescent="0.2">
      <c r="A372" s="1">
        <v>4.76</v>
      </c>
      <c r="B372" s="1">
        <v>4.59</v>
      </c>
      <c r="C372" s="2">
        <v>4.5999999999999996</v>
      </c>
      <c r="D372" s="1">
        <v>4.5999999999999996</v>
      </c>
      <c r="E372" s="1">
        <v>4.5999999999999996</v>
      </c>
      <c r="F372" s="1">
        <v>4.51</v>
      </c>
      <c r="G372" s="1">
        <v>4.67</v>
      </c>
      <c r="H372" s="1">
        <v>4.5599999999999996</v>
      </c>
    </row>
    <row r="373" spans="1:8" x14ac:dyDescent="0.2">
      <c r="A373" s="1">
        <v>4.76</v>
      </c>
      <c r="B373" s="1">
        <v>4.59</v>
      </c>
      <c r="C373" s="2">
        <v>4.51</v>
      </c>
      <c r="D373" s="1">
        <v>4.5999999999999996</v>
      </c>
      <c r="E373" s="1">
        <v>4.5999999999999996</v>
      </c>
      <c r="F373" s="1">
        <v>4.4800000000000004</v>
      </c>
      <c r="G373" s="1">
        <v>4.59</v>
      </c>
      <c r="H373" s="1">
        <v>4.5599999999999996</v>
      </c>
    </row>
    <row r="374" spans="1:8" x14ac:dyDescent="0.2">
      <c r="A374" s="1">
        <v>4.72</v>
      </c>
      <c r="B374" s="1">
        <v>4.58</v>
      </c>
      <c r="C374" s="2">
        <v>4.46</v>
      </c>
      <c r="D374" s="1">
        <v>4.6500000000000004</v>
      </c>
      <c r="E374" s="1">
        <v>4.59</v>
      </c>
      <c r="F374" s="1">
        <v>4.42</v>
      </c>
      <c r="G374" s="1">
        <v>4.55</v>
      </c>
      <c r="H374" s="1">
        <v>4.53</v>
      </c>
    </row>
    <row r="375" spans="1:8" x14ac:dyDescent="0.2">
      <c r="A375" s="1">
        <v>4.76</v>
      </c>
      <c r="B375" s="1">
        <v>4.5999999999999996</v>
      </c>
      <c r="C375" s="2">
        <v>4.4800000000000004</v>
      </c>
      <c r="D375" s="1">
        <v>4.6500000000000004</v>
      </c>
      <c r="E375" s="1">
        <v>4.55</v>
      </c>
      <c r="F375" s="1">
        <v>4.5</v>
      </c>
      <c r="G375" s="1">
        <v>4.51</v>
      </c>
      <c r="H375" s="1">
        <v>4.62</v>
      </c>
    </row>
    <row r="376" spans="1:8" x14ac:dyDescent="0.2">
      <c r="A376" s="1">
        <v>4.75</v>
      </c>
      <c r="B376" s="1">
        <v>4.58</v>
      </c>
      <c r="C376" s="2">
        <v>4.47</v>
      </c>
      <c r="D376" s="1">
        <v>4.5999999999999996</v>
      </c>
      <c r="E376" s="1">
        <v>4.58</v>
      </c>
      <c r="F376" s="1">
        <v>4.5199999999999996</v>
      </c>
      <c r="G376" s="1">
        <v>4.54</v>
      </c>
      <c r="H376" s="1">
        <v>4.59</v>
      </c>
    </row>
    <row r="377" spans="1:8" x14ac:dyDescent="0.2">
      <c r="A377" s="1">
        <v>4.74</v>
      </c>
      <c r="B377" s="1">
        <v>4.6100000000000003</v>
      </c>
      <c r="C377" s="2">
        <v>4.45</v>
      </c>
      <c r="D377" s="1">
        <v>4.5999999999999996</v>
      </c>
      <c r="E377" s="1">
        <v>4.6399999999999997</v>
      </c>
      <c r="F377" s="1">
        <v>4.45</v>
      </c>
      <c r="G377" s="1">
        <v>4.63</v>
      </c>
      <c r="H377" s="1">
        <v>4.6100000000000003</v>
      </c>
    </row>
    <row r="378" spans="1:8" x14ac:dyDescent="0.2">
      <c r="A378" s="1">
        <v>4.67</v>
      </c>
      <c r="B378" s="1">
        <v>4.6100000000000003</v>
      </c>
      <c r="C378" s="2">
        <v>4.47</v>
      </c>
      <c r="D378" s="1">
        <v>4.53</v>
      </c>
      <c r="E378" s="1">
        <v>4.59</v>
      </c>
      <c r="F378" s="1">
        <v>4.4400000000000004</v>
      </c>
      <c r="G378" s="1">
        <v>4.58</v>
      </c>
      <c r="H378" s="1">
        <v>4.62</v>
      </c>
    </row>
    <row r="379" spans="1:8" x14ac:dyDescent="0.2">
      <c r="A379" s="1">
        <v>4.66</v>
      </c>
      <c r="B379" s="1">
        <v>4.62</v>
      </c>
      <c r="C379" s="2">
        <v>4.46</v>
      </c>
      <c r="D379" s="1">
        <v>4.55</v>
      </c>
      <c r="E379" s="1">
        <v>4.55</v>
      </c>
      <c r="F379" s="1">
        <v>4.46</v>
      </c>
      <c r="G379" s="1">
        <v>4.5999999999999996</v>
      </c>
      <c r="H379" s="1">
        <v>4.5999999999999996</v>
      </c>
    </row>
    <row r="380" spans="1:8" x14ac:dyDescent="0.2">
      <c r="A380" s="1">
        <v>4.66</v>
      </c>
      <c r="B380" s="1">
        <v>4.6100000000000003</v>
      </c>
      <c r="C380" s="2">
        <v>4.53</v>
      </c>
      <c r="D380" s="1">
        <v>4.55</v>
      </c>
      <c r="E380" s="1">
        <v>4.53</v>
      </c>
      <c r="F380" s="1">
        <v>4.5</v>
      </c>
      <c r="G380" s="1">
        <v>4.57</v>
      </c>
      <c r="H380" s="1">
        <v>4.5999999999999996</v>
      </c>
    </row>
    <row r="381" spans="1:8" x14ac:dyDescent="0.2">
      <c r="A381" s="1">
        <v>4.6900000000000004</v>
      </c>
      <c r="B381" s="1">
        <v>4.6500000000000004</v>
      </c>
      <c r="C381" s="2">
        <v>4.55</v>
      </c>
      <c r="D381" s="1">
        <v>4.51</v>
      </c>
      <c r="E381" s="1">
        <v>4.5199999999999996</v>
      </c>
      <c r="F381" s="1">
        <v>4.47</v>
      </c>
      <c r="G381" s="1">
        <v>4.5599999999999996</v>
      </c>
      <c r="H381" s="1">
        <v>4.5999999999999996</v>
      </c>
    </row>
    <row r="382" spans="1:8" x14ac:dyDescent="0.2">
      <c r="A382" s="1">
        <v>4.71</v>
      </c>
      <c r="B382" s="1">
        <v>4.63</v>
      </c>
      <c r="C382" s="2">
        <v>4.5999999999999996</v>
      </c>
      <c r="D382" s="1">
        <v>4.59</v>
      </c>
      <c r="E382" s="1">
        <v>4.49</v>
      </c>
      <c r="F382" s="1">
        <v>4.5199999999999996</v>
      </c>
      <c r="G382" s="1">
        <v>4.5199999999999996</v>
      </c>
      <c r="H382" s="1">
        <v>4.57</v>
      </c>
    </row>
    <row r="383" spans="1:8" x14ac:dyDescent="0.2">
      <c r="A383" s="1">
        <v>4.75</v>
      </c>
      <c r="B383" s="1">
        <v>4.6399999999999997</v>
      </c>
      <c r="C383" s="2">
        <v>4.5999999999999996</v>
      </c>
      <c r="D383" s="1">
        <v>4.59</v>
      </c>
      <c r="E383" s="1">
        <v>4.49</v>
      </c>
      <c r="F383" s="1">
        <v>4.4800000000000004</v>
      </c>
      <c r="G383" s="1">
        <v>4.51</v>
      </c>
      <c r="H383" s="1">
        <v>4.4800000000000004</v>
      </c>
    </row>
    <row r="384" spans="1:8" x14ac:dyDescent="0.2">
      <c r="A384" s="1">
        <v>4.7699999999999996</v>
      </c>
      <c r="B384" s="1">
        <v>4.6399999999999997</v>
      </c>
      <c r="C384" s="2">
        <v>4.63</v>
      </c>
      <c r="D384" s="1">
        <v>4.6399999999999997</v>
      </c>
      <c r="E384" s="1">
        <v>4.54</v>
      </c>
      <c r="F384" s="1">
        <v>4.47</v>
      </c>
      <c r="G384" s="1">
        <v>4.5599999999999996</v>
      </c>
      <c r="H384" s="1">
        <v>4.51</v>
      </c>
    </row>
    <row r="385" spans="1:8" x14ac:dyDescent="0.2">
      <c r="A385" s="1">
        <v>4.84</v>
      </c>
      <c r="B385" s="1">
        <v>4.5999999999999996</v>
      </c>
      <c r="C385" s="2">
        <v>4.63</v>
      </c>
      <c r="D385" s="1">
        <v>4.6900000000000004</v>
      </c>
      <c r="E385" s="1">
        <v>4.57</v>
      </c>
      <c r="F385" s="1">
        <v>4.51</v>
      </c>
      <c r="G385" s="1">
        <v>4.5599999999999996</v>
      </c>
      <c r="H385" s="1">
        <v>4.53</v>
      </c>
    </row>
    <row r="386" spans="1:8" x14ac:dyDescent="0.2">
      <c r="A386" s="1">
        <v>4.8600000000000003</v>
      </c>
      <c r="B386" s="1">
        <v>4.62</v>
      </c>
      <c r="C386" s="2">
        <v>4.63</v>
      </c>
      <c r="D386" s="1">
        <v>4.67</v>
      </c>
      <c r="E386" s="1">
        <v>4.57</v>
      </c>
      <c r="F386" s="1">
        <v>4.57</v>
      </c>
      <c r="G386" s="1">
        <v>4.58</v>
      </c>
      <c r="H386" s="1">
        <v>4.49</v>
      </c>
    </row>
    <row r="387" spans="1:8" x14ac:dyDescent="0.2">
      <c r="A387" s="1">
        <v>4.82</v>
      </c>
      <c r="B387" s="1">
        <v>4.6100000000000003</v>
      </c>
      <c r="C387" s="2">
        <v>4.6100000000000003</v>
      </c>
      <c r="D387" s="1">
        <v>4.74</v>
      </c>
      <c r="E387" s="1">
        <v>4.5999999999999996</v>
      </c>
      <c r="F387" s="1">
        <v>4.5599999999999996</v>
      </c>
      <c r="G387" s="1">
        <v>4.6399999999999997</v>
      </c>
      <c r="H387" s="1">
        <v>4.4800000000000004</v>
      </c>
    </row>
    <row r="388" spans="1:8" x14ac:dyDescent="0.2">
      <c r="A388" s="1">
        <v>4.8</v>
      </c>
      <c r="B388" s="1">
        <v>4.6100000000000003</v>
      </c>
      <c r="C388" s="2">
        <v>4.63</v>
      </c>
      <c r="D388" s="1">
        <v>4.75</v>
      </c>
      <c r="E388" s="1">
        <v>4.59</v>
      </c>
      <c r="F388" s="1">
        <v>4.5599999999999996</v>
      </c>
      <c r="G388" s="1">
        <v>4.58</v>
      </c>
      <c r="H388" s="1">
        <v>4.46</v>
      </c>
    </row>
    <row r="389" spans="1:8" x14ac:dyDescent="0.2">
      <c r="A389" s="1">
        <v>4.79</v>
      </c>
      <c r="B389" s="1">
        <v>4.63</v>
      </c>
      <c r="C389" s="2">
        <v>4.6100000000000003</v>
      </c>
      <c r="D389" s="1">
        <v>4.7300000000000004</v>
      </c>
      <c r="E389" s="1">
        <v>4.6100000000000003</v>
      </c>
      <c r="F389" s="1">
        <v>4.5599999999999996</v>
      </c>
      <c r="G389" s="1">
        <v>4.62</v>
      </c>
      <c r="H389" s="1">
        <v>4.43</v>
      </c>
    </row>
    <row r="390" spans="1:8" x14ac:dyDescent="0.2">
      <c r="A390" s="1">
        <v>4.8</v>
      </c>
      <c r="B390" s="1">
        <v>4.63</v>
      </c>
      <c r="C390" s="2">
        <v>4.62</v>
      </c>
      <c r="D390" s="1">
        <v>4.7</v>
      </c>
      <c r="E390" s="1">
        <v>4.6500000000000004</v>
      </c>
      <c r="F390" s="1">
        <v>4.58</v>
      </c>
      <c r="G390" s="1">
        <v>4.58</v>
      </c>
      <c r="H390" s="1">
        <v>4.4800000000000004</v>
      </c>
    </row>
    <row r="391" spans="1:8" x14ac:dyDescent="0.2">
      <c r="A391" s="1">
        <v>4.83</v>
      </c>
      <c r="B391" s="1">
        <v>4.59</v>
      </c>
      <c r="C391" s="2">
        <v>4.68</v>
      </c>
      <c r="D391" s="1">
        <v>4.74</v>
      </c>
      <c r="E391" s="1">
        <v>4.66</v>
      </c>
      <c r="F391" s="1">
        <v>4.49</v>
      </c>
      <c r="G391" s="1">
        <v>4.59</v>
      </c>
      <c r="H391" s="1">
        <v>4.5</v>
      </c>
    </row>
    <row r="392" spans="1:8" x14ac:dyDescent="0.2">
      <c r="A392" s="1">
        <v>4.8600000000000003</v>
      </c>
      <c r="B392" s="1">
        <v>4.55</v>
      </c>
      <c r="C392" s="2">
        <v>4.75</v>
      </c>
      <c r="D392" s="1">
        <v>4.68</v>
      </c>
      <c r="E392" s="1">
        <v>4.68</v>
      </c>
      <c r="F392" s="1">
        <v>4.5</v>
      </c>
      <c r="G392" s="1">
        <v>4.58</v>
      </c>
      <c r="H392" s="1">
        <v>4.51</v>
      </c>
    </row>
    <row r="393" spans="1:8" x14ac:dyDescent="0.2">
      <c r="A393" s="1">
        <v>4.8899999999999997</v>
      </c>
      <c r="B393" s="1">
        <v>4.51</v>
      </c>
      <c r="C393" s="2">
        <v>4.74</v>
      </c>
      <c r="D393" s="1">
        <v>4.6399999999999997</v>
      </c>
      <c r="E393" s="1">
        <v>4.6399999999999997</v>
      </c>
      <c r="F393" s="1">
        <v>4.45</v>
      </c>
      <c r="G393" s="1">
        <v>4.55</v>
      </c>
      <c r="H393" s="1">
        <v>4.5</v>
      </c>
    </row>
    <row r="394" spans="1:8" x14ac:dyDescent="0.2">
      <c r="A394" s="1">
        <v>4.8499999999999996</v>
      </c>
      <c r="B394" s="1">
        <v>4.54</v>
      </c>
      <c r="C394" s="2">
        <v>4.74</v>
      </c>
      <c r="D394" s="1">
        <v>4.63</v>
      </c>
      <c r="E394" s="1">
        <v>4.6500000000000004</v>
      </c>
      <c r="F394" s="1">
        <v>4.49</v>
      </c>
      <c r="G394" s="1">
        <v>4.58</v>
      </c>
      <c r="H394" s="1">
        <v>4.41</v>
      </c>
    </row>
    <row r="395" spans="1:8" x14ac:dyDescent="0.2">
      <c r="A395" s="1">
        <v>4.8499999999999996</v>
      </c>
      <c r="B395" s="1">
        <v>4.55</v>
      </c>
      <c r="C395" s="2">
        <v>4.78</v>
      </c>
      <c r="D395" s="1">
        <v>4.63</v>
      </c>
      <c r="E395" s="1">
        <v>4.66</v>
      </c>
      <c r="F395" s="1">
        <v>4.47</v>
      </c>
      <c r="G395" s="1">
        <v>4.58</v>
      </c>
      <c r="H395" s="1">
        <v>4.43</v>
      </c>
    </row>
    <row r="396" spans="1:8" x14ac:dyDescent="0.2">
      <c r="A396" s="1">
        <v>4.9000000000000004</v>
      </c>
      <c r="B396" s="1">
        <v>4.5599999999999996</v>
      </c>
      <c r="C396" s="2">
        <v>4.83</v>
      </c>
      <c r="D396" s="1">
        <v>4.6900000000000004</v>
      </c>
      <c r="E396" s="1">
        <v>4.63</v>
      </c>
      <c r="F396" s="1">
        <v>4.43</v>
      </c>
      <c r="G396" s="1">
        <v>4.55</v>
      </c>
      <c r="H396" s="1">
        <v>4.47</v>
      </c>
    </row>
    <row r="397" spans="1:8" x14ac:dyDescent="0.2">
      <c r="A397" s="1">
        <v>4.88</v>
      </c>
      <c r="B397" s="1">
        <v>4.58</v>
      </c>
      <c r="C397" s="2">
        <v>4.8499999999999996</v>
      </c>
      <c r="D397" s="1">
        <v>4.71</v>
      </c>
      <c r="E397" s="1">
        <v>4.63</v>
      </c>
      <c r="F397" s="1">
        <v>4.38</v>
      </c>
      <c r="G397" s="1">
        <v>4.58</v>
      </c>
      <c r="H397" s="1">
        <v>4.54</v>
      </c>
    </row>
    <row r="398" spans="1:8" x14ac:dyDescent="0.2">
      <c r="A398" s="1">
        <v>4.8</v>
      </c>
      <c r="B398" s="1">
        <v>4.6100000000000003</v>
      </c>
      <c r="C398" s="2">
        <v>4.8499999999999996</v>
      </c>
      <c r="D398" s="1">
        <v>4.66</v>
      </c>
      <c r="E398" s="1">
        <v>4.58</v>
      </c>
      <c r="F398" s="1">
        <v>4.3899999999999997</v>
      </c>
      <c r="G398" s="1">
        <v>4.59</v>
      </c>
      <c r="H398" s="1">
        <v>4.5199999999999996</v>
      </c>
    </row>
    <row r="399" spans="1:8" x14ac:dyDescent="0.2">
      <c r="A399" s="1">
        <v>4.82</v>
      </c>
      <c r="B399" s="1">
        <v>4.63</v>
      </c>
      <c r="C399" s="2">
        <v>4.84</v>
      </c>
      <c r="D399" s="1">
        <v>4.68</v>
      </c>
      <c r="E399" s="1">
        <v>4.5999999999999996</v>
      </c>
      <c r="F399" s="1">
        <v>4.38</v>
      </c>
      <c r="G399" s="1">
        <v>4.57</v>
      </c>
      <c r="H399" s="1">
        <v>4.54</v>
      </c>
    </row>
    <row r="400" spans="1:8" x14ac:dyDescent="0.2">
      <c r="A400" s="1">
        <v>4.9000000000000004</v>
      </c>
      <c r="B400" s="1">
        <v>4.6399999999999997</v>
      </c>
      <c r="C400" s="2">
        <v>4.8099999999999996</v>
      </c>
      <c r="D400" s="1">
        <v>4.67</v>
      </c>
      <c r="E400" s="1">
        <v>4.6100000000000003</v>
      </c>
      <c r="F400" s="1">
        <v>4.3499999999999996</v>
      </c>
      <c r="G400" s="1">
        <v>4.58</v>
      </c>
      <c r="H400" s="1">
        <v>4.4800000000000004</v>
      </c>
    </row>
    <row r="401" spans="1:8" x14ac:dyDescent="0.2">
      <c r="A401" s="1">
        <v>4.8899999999999997</v>
      </c>
      <c r="B401" s="1">
        <v>4.6100000000000003</v>
      </c>
      <c r="C401" s="2">
        <v>4.8099999999999996</v>
      </c>
      <c r="D401" s="1">
        <v>4.66</v>
      </c>
      <c r="E401" s="1">
        <v>4.63</v>
      </c>
      <c r="F401" s="1">
        <v>4.3</v>
      </c>
      <c r="G401" s="1">
        <v>4.6100000000000003</v>
      </c>
      <c r="H401" s="1">
        <v>4.4400000000000004</v>
      </c>
    </row>
    <row r="402" spans="1:8" x14ac:dyDescent="0.2">
      <c r="A402" s="1">
        <v>4.8899999999999997</v>
      </c>
      <c r="B402" s="1">
        <v>4.5999999999999996</v>
      </c>
      <c r="C402" s="2">
        <v>4.84</v>
      </c>
      <c r="D402" s="1">
        <v>4.6900000000000004</v>
      </c>
      <c r="E402" s="1">
        <v>4.5999999999999996</v>
      </c>
      <c r="F402" s="1">
        <v>4.33</v>
      </c>
      <c r="G402" s="1">
        <v>4.58</v>
      </c>
      <c r="H402" s="1">
        <v>4.53</v>
      </c>
    </row>
    <row r="403" spans="1:8" x14ac:dyDescent="0.2">
      <c r="A403" s="1">
        <v>4.9400000000000004</v>
      </c>
      <c r="B403" s="1">
        <v>4.6100000000000003</v>
      </c>
      <c r="C403" s="2">
        <v>4.83</v>
      </c>
      <c r="D403" s="1">
        <v>4.72</v>
      </c>
      <c r="E403" s="1">
        <v>4.6399999999999997</v>
      </c>
      <c r="F403" s="1">
        <v>4.29</v>
      </c>
      <c r="G403" s="1">
        <v>4.62</v>
      </c>
      <c r="H403" s="1">
        <v>4.53</v>
      </c>
    </row>
    <row r="404" spans="1:8" x14ac:dyDescent="0.2">
      <c r="A404" s="1">
        <v>4.91</v>
      </c>
      <c r="B404" s="1">
        <v>4.6100000000000003</v>
      </c>
      <c r="C404" s="2">
        <v>4.8499999999999996</v>
      </c>
      <c r="D404" s="1">
        <v>4.7300000000000004</v>
      </c>
      <c r="E404" s="1">
        <v>4.6500000000000004</v>
      </c>
      <c r="F404" s="1">
        <v>4.3099999999999996</v>
      </c>
      <c r="G404" s="1">
        <v>4.57</v>
      </c>
      <c r="H404" s="1">
        <v>4.59</v>
      </c>
    </row>
    <row r="405" spans="1:8" x14ac:dyDescent="0.2">
      <c r="A405" s="1">
        <v>4.8600000000000003</v>
      </c>
      <c r="B405" s="1">
        <v>4.6100000000000003</v>
      </c>
      <c r="C405" s="2">
        <v>4.87</v>
      </c>
      <c r="D405" s="1">
        <v>4.7300000000000004</v>
      </c>
      <c r="E405" s="1">
        <v>4.68</v>
      </c>
      <c r="F405" s="1">
        <v>4.3099999999999996</v>
      </c>
      <c r="G405" s="1">
        <v>4.62</v>
      </c>
      <c r="H405" s="1">
        <v>4.5999999999999996</v>
      </c>
    </row>
    <row r="406" spans="1:8" x14ac:dyDescent="0.2">
      <c r="A406" s="1">
        <v>4.82</v>
      </c>
      <c r="B406" s="1">
        <v>4.58</v>
      </c>
      <c r="C406" s="2">
        <v>4.83</v>
      </c>
      <c r="D406" s="1">
        <v>4.6399999999999997</v>
      </c>
      <c r="E406" s="1">
        <v>4.66</v>
      </c>
      <c r="F406" s="1">
        <v>4.29</v>
      </c>
      <c r="G406" s="1">
        <v>4.66</v>
      </c>
      <c r="H406" s="1">
        <v>4.58</v>
      </c>
    </row>
    <row r="407" spans="1:8" x14ac:dyDescent="0.2">
      <c r="A407" s="1">
        <v>4.83</v>
      </c>
      <c r="B407" s="1">
        <v>4.58</v>
      </c>
      <c r="C407" s="2">
        <v>4.83</v>
      </c>
      <c r="D407" s="1">
        <v>4.7300000000000004</v>
      </c>
      <c r="E407" s="1">
        <v>4.66</v>
      </c>
      <c r="F407" s="1">
        <v>4.29</v>
      </c>
      <c r="G407" s="1">
        <v>4.67</v>
      </c>
      <c r="H407" s="1">
        <v>4.5599999999999996</v>
      </c>
    </row>
    <row r="408" spans="1:8" x14ac:dyDescent="0.2">
      <c r="A408" s="1">
        <v>4.88</v>
      </c>
      <c r="B408" s="1">
        <v>4.57</v>
      </c>
      <c r="C408" s="2">
        <v>4.8499999999999996</v>
      </c>
      <c r="D408" s="1">
        <v>4.82</v>
      </c>
      <c r="E408" s="1">
        <v>4.62</v>
      </c>
      <c r="F408" s="1">
        <v>4.34</v>
      </c>
      <c r="G408" s="1">
        <v>4.7</v>
      </c>
      <c r="H408" s="1">
        <v>4.5599999999999996</v>
      </c>
    </row>
    <row r="409" spans="1:8" x14ac:dyDescent="0.2">
      <c r="A409" s="1">
        <v>4.87</v>
      </c>
      <c r="B409" s="1">
        <v>4.54</v>
      </c>
      <c r="C409" s="2">
        <v>4.87</v>
      </c>
      <c r="D409" s="1">
        <v>4.8099999999999996</v>
      </c>
      <c r="E409" s="1">
        <v>4.63</v>
      </c>
      <c r="F409" s="1">
        <v>4.3499999999999996</v>
      </c>
      <c r="G409" s="1">
        <v>4.67</v>
      </c>
      <c r="H409" s="1">
        <v>4.54</v>
      </c>
    </row>
    <row r="410" spans="1:8" x14ac:dyDescent="0.2">
      <c r="A410" s="1">
        <v>4.8899999999999997</v>
      </c>
      <c r="B410" s="1">
        <v>4.51</v>
      </c>
      <c r="C410" s="2">
        <v>4.8099999999999996</v>
      </c>
      <c r="D410" s="1">
        <v>4.8499999999999996</v>
      </c>
      <c r="E410" s="1">
        <v>4.63</v>
      </c>
      <c r="F410" s="1">
        <v>4.4000000000000004</v>
      </c>
      <c r="G410" s="1">
        <v>4.68</v>
      </c>
      <c r="H410" s="1">
        <v>4.62</v>
      </c>
    </row>
    <row r="411" spans="1:8" x14ac:dyDescent="0.2">
      <c r="A411" s="1">
        <v>4.92</v>
      </c>
      <c r="B411" s="1">
        <v>4.5</v>
      </c>
      <c r="C411" s="2">
        <v>4.8</v>
      </c>
      <c r="D411" s="1">
        <v>4.87</v>
      </c>
      <c r="E411" s="1">
        <v>4.68</v>
      </c>
      <c r="F411" s="1">
        <v>4.43</v>
      </c>
      <c r="G411" s="1">
        <v>4.6500000000000004</v>
      </c>
      <c r="H411" s="1">
        <v>4.6399999999999997</v>
      </c>
    </row>
    <row r="412" spans="1:8" x14ac:dyDescent="0.2">
      <c r="A412" s="1">
        <v>4.87</v>
      </c>
      <c r="B412" s="1">
        <v>4.5199999999999996</v>
      </c>
      <c r="C412" s="2">
        <v>4.84</v>
      </c>
      <c r="D412" s="1">
        <v>4.88</v>
      </c>
      <c r="E412" s="1">
        <v>4.71</v>
      </c>
      <c r="F412" s="1">
        <v>4.42</v>
      </c>
      <c r="G412" s="1">
        <v>4.68</v>
      </c>
      <c r="H412" s="1">
        <v>4.59</v>
      </c>
    </row>
    <row r="413" spans="1:8" x14ac:dyDescent="0.2">
      <c r="A413" s="1">
        <v>4.79</v>
      </c>
      <c r="B413" s="1">
        <v>4.5</v>
      </c>
      <c r="C413" s="2">
        <v>4.8099999999999996</v>
      </c>
      <c r="D413" s="1">
        <v>4.88</v>
      </c>
      <c r="E413" s="1">
        <v>4.7300000000000004</v>
      </c>
      <c r="F413" s="1">
        <v>4.4000000000000004</v>
      </c>
      <c r="G413" s="1">
        <v>4.68</v>
      </c>
      <c r="H413" s="1">
        <v>4.5999999999999996</v>
      </c>
    </row>
    <row r="414" spans="1:8" x14ac:dyDescent="0.2">
      <c r="A414" s="1">
        <v>4.8600000000000003</v>
      </c>
      <c r="B414" s="1">
        <v>4.4800000000000004</v>
      </c>
      <c r="C414" s="2">
        <v>4.8600000000000003</v>
      </c>
      <c r="D414" s="1">
        <v>4.8600000000000003</v>
      </c>
      <c r="E414" s="1">
        <v>4.72</v>
      </c>
      <c r="F414" s="1">
        <v>4.4000000000000004</v>
      </c>
      <c r="G414" s="1">
        <v>4.6900000000000004</v>
      </c>
      <c r="H414" s="1">
        <v>4.57</v>
      </c>
    </row>
    <row r="415" spans="1:8" x14ac:dyDescent="0.2">
      <c r="A415" s="1">
        <v>4.91</v>
      </c>
      <c r="B415" s="1">
        <v>4.49</v>
      </c>
      <c r="C415" s="2">
        <v>4.87</v>
      </c>
      <c r="D415" s="1">
        <v>4.87</v>
      </c>
      <c r="E415" s="1">
        <v>4.7699999999999996</v>
      </c>
      <c r="F415" s="1">
        <v>4.3099999999999996</v>
      </c>
      <c r="G415" s="1">
        <v>4.66</v>
      </c>
      <c r="H415" s="1">
        <v>4.55</v>
      </c>
    </row>
    <row r="416" spans="1:8" x14ac:dyDescent="0.2">
      <c r="A416" s="1">
        <v>4.87</v>
      </c>
      <c r="B416" s="1">
        <v>4.49</v>
      </c>
      <c r="C416" s="2">
        <v>4.8600000000000003</v>
      </c>
      <c r="D416" s="1">
        <v>4.91</v>
      </c>
      <c r="E416" s="1">
        <v>4.7300000000000004</v>
      </c>
      <c r="F416" s="1">
        <v>4.2699999999999996</v>
      </c>
      <c r="G416" s="1">
        <v>4.7</v>
      </c>
      <c r="H416" s="1">
        <v>4.5999999999999996</v>
      </c>
    </row>
    <row r="417" spans="1:8" x14ac:dyDescent="0.2">
      <c r="A417" s="1">
        <v>4.83</v>
      </c>
      <c r="B417" s="1">
        <v>4.46</v>
      </c>
      <c r="C417" s="2">
        <v>4.8499999999999996</v>
      </c>
      <c r="D417" s="1">
        <v>4.8499999999999996</v>
      </c>
      <c r="E417" s="1">
        <v>4.79</v>
      </c>
      <c r="F417" s="1">
        <v>4.2699999999999996</v>
      </c>
      <c r="G417" s="1">
        <v>4.67</v>
      </c>
      <c r="H417" s="1">
        <v>4.63</v>
      </c>
    </row>
    <row r="418" spans="1:8" x14ac:dyDescent="0.2">
      <c r="A418" s="1">
        <v>4.8600000000000003</v>
      </c>
      <c r="B418" s="1">
        <v>4.41</v>
      </c>
      <c r="C418" s="2">
        <v>4.88</v>
      </c>
      <c r="D418" s="1">
        <v>4.78</v>
      </c>
      <c r="E418" s="1">
        <v>4.82</v>
      </c>
      <c r="F418" s="1">
        <v>4.18</v>
      </c>
      <c r="G418" s="1">
        <v>4.67</v>
      </c>
      <c r="H418" s="1">
        <v>4.6500000000000004</v>
      </c>
    </row>
    <row r="419" spans="1:8" x14ac:dyDescent="0.2">
      <c r="A419" s="1">
        <v>4.82</v>
      </c>
      <c r="B419" s="1">
        <v>4.3899999999999997</v>
      </c>
      <c r="C419" s="2">
        <v>4.9000000000000004</v>
      </c>
      <c r="D419" s="1">
        <v>4.7699999999999996</v>
      </c>
      <c r="E419" s="1">
        <v>4.8</v>
      </c>
      <c r="F419" s="1">
        <v>4.22</v>
      </c>
      <c r="G419" s="1">
        <v>4.6399999999999997</v>
      </c>
      <c r="H419" s="1">
        <v>4.68</v>
      </c>
    </row>
    <row r="420" spans="1:8" x14ac:dyDescent="0.2">
      <c r="A420" s="1">
        <v>4.83</v>
      </c>
      <c r="B420" s="1">
        <v>4.3899999999999997</v>
      </c>
      <c r="C420" s="2">
        <v>4.9400000000000004</v>
      </c>
      <c r="D420" s="1">
        <v>4.7699999999999996</v>
      </c>
      <c r="E420" s="1">
        <v>4.74</v>
      </c>
      <c r="F420" s="1">
        <v>4.16</v>
      </c>
      <c r="G420" s="1">
        <v>4.5599999999999996</v>
      </c>
      <c r="H420" s="1">
        <v>4.72</v>
      </c>
    </row>
    <row r="421" spans="1:8" x14ac:dyDescent="0.2">
      <c r="A421" s="1">
        <v>4.8</v>
      </c>
      <c r="B421" s="1">
        <v>4.3899999999999997</v>
      </c>
      <c r="C421" s="2">
        <v>4.9400000000000004</v>
      </c>
      <c r="D421" s="1">
        <v>4.7699999999999996</v>
      </c>
      <c r="E421" s="1">
        <v>4.68</v>
      </c>
      <c r="F421" s="1">
        <v>4.2</v>
      </c>
      <c r="G421" s="1">
        <v>4.5199999999999996</v>
      </c>
      <c r="H421" s="1">
        <v>4.7699999999999996</v>
      </c>
    </row>
    <row r="422" spans="1:8" x14ac:dyDescent="0.2">
      <c r="A422" s="1">
        <v>4.8</v>
      </c>
      <c r="B422" s="1">
        <v>4.38</v>
      </c>
      <c r="C422" s="2">
        <v>4.95</v>
      </c>
      <c r="D422" s="1">
        <v>4.7699999999999996</v>
      </c>
      <c r="E422" s="1">
        <v>4.67</v>
      </c>
      <c r="F422" s="1">
        <v>4.1399999999999997</v>
      </c>
      <c r="G422" s="1">
        <v>4.55</v>
      </c>
      <c r="H422" s="1">
        <v>4.7300000000000004</v>
      </c>
    </row>
    <row r="423" spans="1:8" x14ac:dyDescent="0.2">
      <c r="A423" s="1">
        <v>4.78</v>
      </c>
      <c r="B423" s="1">
        <v>4.3600000000000003</v>
      </c>
      <c r="C423" s="2">
        <v>4.95</v>
      </c>
      <c r="D423" s="1">
        <v>4.79</v>
      </c>
      <c r="E423" s="1">
        <v>4.63</v>
      </c>
      <c r="F423" s="1">
        <v>4.1900000000000004</v>
      </c>
      <c r="G423" s="1">
        <v>4.55</v>
      </c>
      <c r="H423" s="1">
        <v>4.76</v>
      </c>
    </row>
    <row r="424" spans="1:8" x14ac:dyDescent="0.2">
      <c r="A424" s="1">
        <v>4.76</v>
      </c>
      <c r="B424" s="1">
        <v>4.41</v>
      </c>
      <c r="C424" s="2">
        <v>4.95</v>
      </c>
      <c r="D424" s="1">
        <v>4.8</v>
      </c>
      <c r="E424" s="1">
        <v>4.55</v>
      </c>
      <c r="F424" s="1">
        <v>4.2300000000000004</v>
      </c>
      <c r="G424" s="1">
        <v>4.57</v>
      </c>
      <c r="H424" s="1">
        <v>4.78</v>
      </c>
    </row>
    <row r="425" spans="1:8" x14ac:dyDescent="0.2">
      <c r="A425" s="1">
        <v>4.76</v>
      </c>
      <c r="B425" s="1">
        <v>4.4400000000000004</v>
      </c>
      <c r="C425" s="2">
        <v>4.9400000000000004</v>
      </c>
      <c r="D425" s="1">
        <v>4.7699999999999996</v>
      </c>
      <c r="E425" s="1">
        <v>4.53</v>
      </c>
      <c r="F425" s="1">
        <v>4.1900000000000004</v>
      </c>
      <c r="G425" s="1">
        <v>4.5199999999999996</v>
      </c>
      <c r="H425" s="1">
        <v>4.78</v>
      </c>
    </row>
    <row r="426" spans="1:8" x14ac:dyDescent="0.2">
      <c r="A426" s="1">
        <v>4.72</v>
      </c>
      <c r="B426" s="1">
        <v>4.3899999999999997</v>
      </c>
      <c r="C426" s="2">
        <v>4.92</v>
      </c>
      <c r="D426" s="1">
        <v>4.79</v>
      </c>
      <c r="E426" s="1">
        <v>4.59</v>
      </c>
      <c r="F426" s="1">
        <v>4.17</v>
      </c>
      <c r="G426" s="1">
        <v>4.51</v>
      </c>
      <c r="H426" s="1">
        <v>4.82</v>
      </c>
    </row>
    <row r="427" spans="1:8" x14ac:dyDescent="0.2">
      <c r="A427" s="1">
        <v>4.68</v>
      </c>
      <c r="B427" s="1">
        <v>4.3499999999999996</v>
      </c>
      <c r="C427" s="2">
        <v>4.9400000000000004</v>
      </c>
      <c r="D427" s="1">
        <v>4.82</v>
      </c>
      <c r="E427" s="1">
        <v>4.6399999999999997</v>
      </c>
      <c r="F427" s="1">
        <v>4.16</v>
      </c>
      <c r="G427" s="1">
        <v>4.55</v>
      </c>
      <c r="H427" s="1">
        <v>4.82</v>
      </c>
    </row>
    <row r="428" spans="1:8" x14ac:dyDescent="0.2">
      <c r="A428" s="1">
        <v>4.67</v>
      </c>
      <c r="B428" s="1">
        <v>4.33</v>
      </c>
      <c r="C428" s="2">
        <v>4.95</v>
      </c>
      <c r="D428" s="1">
        <v>4.79</v>
      </c>
      <c r="E428" s="1">
        <v>4.6500000000000004</v>
      </c>
      <c r="F428" s="1">
        <v>4.17</v>
      </c>
      <c r="G428" s="1">
        <v>4.57</v>
      </c>
      <c r="H428" s="1">
        <v>4.82</v>
      </c>
    </row>
    <row r="429" spans="1:8" x14ac:dyDescent="0.2">
      <c r="A429" s="1">
        <v>4.68</v>
      </c>
      <c r="B429" s="1">
        <v>4.34</v>
      </c>
      <c r="C429" s="2">
        <v>4.9800000000000004</v>
      </c>
      <c r="D429" s="1">
        <v>4.8</v>
      </c>
      <c r="E429" s="1">
        <v>4.6100000000000003</v>
      </c>
      <c r="F429" s="1">
        <v>4.2</v>
      </c>
      <c r="G429" s="1">
        <v>4.53</v>
      </c>
      <c r="H429" s="1">
        <v>4.8099999999999996</v>
      </c>
    </row>
    <row r="430" spans="1:8" x14ac:dyDescent="0.2">
      <c r="A430" s="1">
        <v>4.6500000000000004</v>
      </c>
      <c r="B430" s="1">
        <v>4.3</v>
      </c>
      <c r="C430" s="2">
        <v>4.97</v>
      </c>
      <c r="D430" s="1">
        <v>4.8099999999999996</v>
      </c>
      <c r="E430" s="1">
        <v>4.67</v>
      </c>
      <c r="F430" s="1">
        <v>4.1500000000000004</v>
      </c>
      <c r="G430" s="1">
        <v>4.49</v>
      </c>
      <c r="H430" s="1">
        <v>4.8099999999999996</v>
      </c>
    </row>
    <row r="431" spans="1:8" x14ac:dyDescent="0.2">
      <c r="A431" s="1">
        <v>4.66</v>
      </c>
      <c r="B431" s="1">
        <v>4.3</v>
      </c>
      <c r="C431" s="2">
        <v>4.97</v>
      </c>
      <c r="D431" s="1">
        <v>4.8099999999999996</v>
      </c>
      <c r="E431" s="1">
        <v>4.6900000000000004</v>
      </c>
      <c r="F431" s="1">
        <v>4.22</v>
      </c>
      <c r="G431" s="1">
        <v>4.55</v>
      </c>
      <c r="H431" s="1">
        <v>4.8499999999999996</v>
      </c>
    </row>
    <row r="432" spans="1:8" x14ac:dyDescent="0.2">
      <c r="A432" s="1">
        <v>4.6100000000000003</v>
      </c>
      <c r="B432" s="1">
        <v>4.3</v>
      </c>
      <c r="C432" s="2">
        <v>5.0199999999999996</v>
      </c>
      <c r="D432" s="1">
        <v>4.83</v>
      </c>
      <c r="E432" s="1">
        <v>4.5999999999999996</v>
      </c>
      <c r="F432" s="1">
        <v>4.26</v>
      </c>
      <c r="G432" s="1">
        <v>4.55</v>
      </c>
      <c r="H432" s="1">
        <v>4.8499999999999996</v>
      </c>
    </row>
    <row r="433" spans="1:8" x14ac:dyDescent="0.2">
      <c r="A433" s="1">
        <v>4.5599999999999996</v>
      </c>
      <c r="B433" s="1">
        <v>4.29</v>
      </c>
      <c r="C433" s="2">
        <v>5.0199999999999996</v>
      </c>
      <c r="D433" s="1">
        <v>4.83</v>
      </c>
      <c r="E433" s="1">
        <v>4.59</v>
      </c>
      <c r="F433" s="1">
        <v>4.28</v>
      </c>
      <c r="G433" s="1">
        <v>4.63</v>
      </c>
      <c r="H433" s="1">
        <v>4.8</v>
      </c>
    </row>
    <row r="434" spans="1:8" x14ac:dyDescent="0.2">
      <c r="A434" s="1">
        <v>4.58</v>
      </c>
      <c r="B434" s="1">
        <v>4.3</v>
      </c>
      <c r="C434" s="2">
        <v>5.08</v>
      </c>
      <c r="D434" s="1">
        <v>4.8600000000000003</v>
      </c>
      <c r="E434" s="1">
        <v>4.59</v>
      </c>
      <c r="F434" s="1">
        <v>4.26</v>
      </c>
      <c r="G434" s="1">
        <v>4.6399999999999997</v>
      </c>
      <c r="H434" s="1">
        <v>4.7300000000000004</v>
      </c>
    </row>
    <row r="435" spans="1:8" x14ac:dyDescent="0.2">
      <c r="A435" s="1">
        <v>4.54</v>
      </c>
      <c r="B435" s="1">
        <v>4.38</v>
      </c>
      <c r="C435" s="2">
        <v>5.09</v>
      </c>
      <c r="D435" s="1">
        <v>4.9000000000000004</v>
      </c>
      <c r="E435" s="1">
        <v>4.5599999999999996</v>
      </c>
      <c r="F435" s="1">
        <v>4.22</v>
      </c>
      <c r="G435" s="1">
        <v>4.6399999999999997</v>
      </c>
      <c r="H435" s="1">
        <v>4.72</v>
      </c>
    </row>
    <row r="436" spans="1:8" x14ac:dyDescent="0.2">
      <c r="A436" s="1">
        <v>4.5199999999999996</v>
      </c>
      <c r="B436" s="1">
        <v>4.33</v>
      </c>
      <c r="C436" s="2">
        <v>5.14</v>
      </c>
      <c r="D436" s="1">
        <v>4.96</v>
      </c>
      <c r="E436" s="1">
        <v>4.6399999999999997</v>
      </c>
      <c r="F436" s="1">
        <v>4.29</v>
      </c>
      <c r="G436" s="1">
        <v>4.55</v>
      </c>
      <c r="H436" s="1">
        <v>4.76</v>
      </c>
    </row>
    <row r="437" spans="1:8" x14ac:dyDescent="0.2">
      <c r="A437" s="1">
        <v>4.51</v>
      </c>
      <c r="B437" s="1">
        <v>4.38</v>
      </c>
      <c r="C437" s="2">
        <v>5.13</v>
      </c>
      <c r="D437" s="1">
        <v>4.9000000000000004</v>
      </c>
      <c r="E437" s="1">
        <v>4.68</v>
      </c>
      <c r="F437" s="1">
        <v>4.24</v>
      </c>
      <c r="G437" s="1">
        <v>4.59</v>
      </c>
      <c r="H437" s="1">
        <v>4.76</v>
      </c>
    </row>
    <row r="438" spans="1:8" x14ac:dyDescent="0.2">
      <c r="A438" s="1">
        <v>4.55</v>
      </c>
      <c r="B438" s="1">
        <v>4.3600000000000003</v>
      </c>
      <c r="C438" s="2">
        <v>5.15</v>
      </c>
      <c r="D438" s="1">
        <v>4.93</v>
      </c>
      <c r="E438" s="1">
        <v>4.6500000000000004</v>
      </c>
      <c r="F438" s="1">
        <v>4.25</v>
      </c>
      <c r="G438" s="1">
        <v>4.59</v>
      </c>
      <c r="H438" s="1">
        <v>4.7699999999999996</v>
      </c>
    </row>
    <row r="439" spans="1:8" x14ac:dyDescent="0.2">
      <c r="A439" s="1">
        <v>4.6399999999999997</v>
      </c>
      <c r="B439" s="1">
        <v>4.32</v>
      </c>
      <c r="C439" s="2">
        <v>5.09</v>
      </c>
      <c r="D439" s="1">
        <v>4.91</v>
      </c>
      <c r="E439" s="1">
        <v>4.66</v>
      </c>
      <c r="F439" s="1">
        <v>4.28</v>
      </c>
      <c r="G439" s="1">
        <v>4.58</v>
      </c>
      <c r="H439" s="1">
        <v>4.79</v>
      </c>
    </row>
    <row r="440" spans="1:8" x14ac:dyDescent="0.2">
      <c r="A440" s="1">
        <v>4.5999999999999996</v>
      </c>
      <c r="B440" s="1">
        <v>4.3600000000000003</v>
      </c>
      <c r="C440" s="2">
        <v>5.15</v>
      </c>
      <c r="D440" s="1">
        <v>4.8899999999999997</v>
      </c>
      <c r="E440" s="1">
        <v>4.67</v>
      </c>
      <c r="F440" s="1">
        <v>4.28</v>
      </c>
      <c r="G440" s="1">
        <v>4.59</v>
      </c>
      <c r="H440" s="1">
        <v>4.8</v>
      </c>
    </row>
    <row r="441" spans="1:8" x14ac:dyDescent="0.2">
      <c r="A441" s="1">
        <v>4.6100000000000003</v>
      </c>
      <c r="B441" s="1">
        <v>4.37</v>
      </c>
      <c r="C441" s="2">
        <v>5.16</v>
      </c>
      <c r="D441" s="1">
        <v>4.9000000000000004</v>
      </c>
      <c r="E441" s="1">
        <v>4.68</v>
      </c>
      <c r="F441" s="1">
        <v>4.24</v>
      </c>
      <c r="G441" s="1">
        <v>4.59</v>
      </c>
      <c r="H441" s="1">
        <v>4.7699999999999996</v>
      </c>
    </row>
    <row r="442" spans="1:8" x14ac:dyDescent="0.2">
      <c r="A442" s="1">
        <v>4.6100000000000003</v>
      </c>
      <c r="B442" s="1">
        <v>4.33</v>
      </c>
      <c r="C442" s="2">
        <v>5.13</v>
      </c>
      <c r="D442" s="1">
        <v>4.9000000000000004</v>
      </c>
      <c r="E442" s="1">
        <v>4.68</v>
      </c>
      <c r="F442" s="1">
        <v>4.2300000000000004</v>
      </c>
      <c r="G442" s="1">
        <v>4.63</v>
      </c>
      <c r="H442" s="1">
        <v>4.76</v>
      </c>
    </row>
    <row r="443" spans="1:8" x14ac:dyDescent="0.2">
      <c r="A443" s="1">
        <v>4.6500000000000004</v>
      </c>
      <c r="B443" s="1">
        <v>4.3</v>
      </c>
      <c r="C443" s="2">
        <v>5.09</v>
      </c>
      <c r="D443" s="1">
        <v>4.8899999999999997</v>
      </c>
      <c r="E443" s="1">
        <v>4.66</v>
      </c>
      <c r="F443" s="1">
        <v>4.2300000000000004</v>
      </c>
      <c r="G443" s="1">
        <v>4.6100000000000003</v>
      </c>
      <c r="H443" s="1">
        <v>4.71</v>
      </c>
    </row>
    <row r="444" spans="1:8" x14ac:dyDescent="0.2">
      <c r="A444" s="1">
        <v>4.6500000000000004</v>
      </c>
      <c r="B444" s="1">
        <v>4.25</v>
      </c>
      <c r="C444" s="2">
        <v>5.07</v>
      </c>
      <c r="D444" s="1">
        <v>4.9000000000000004</v>
      </c>
      <c r="E444" s="1">
        <v>4.6399999999999997</v>
      </c>
      <c r="F444" s="1">
        <v>4.29</v>
      </c>
      <c r="G444" s="1">
        <v>4.59</v>
      </c>
      <c r="H444" s="1">
        <v>4.72</v>
      </c>
    </row>
    <row r="445" spans="1:8" x14ac:dyDescent="0.2">
      <c r="A445" s="1">
        <v>4.63</v>
      </c>
      <c r="B445" s="1">
        <v>4.2300000000000004</v>
      </c>
      <c r="C445" s="2">
        <v>5.04</v>
      </c>
      <c r="D445" s="1">
        <v>4.9000000000000004</v>
      </c>
      <c r="E445" s="1">
        <v>4.6500000000000004</v>
      </c>
      <c r="F445" s="1">
        <v>4.29</v>
      </c>
      <c r="G445" s="1">
        <v>4.5199999999999996</v>
      </c>
      <c r="H445" s="1">
        <v>4.71</v>
      </c>
    </row>
    <row r="446" spans="1:8" x14ac:dyDescent="0.2">
      <c r="A446" s="1">
        <v>4.57</v>
      </c>
      <c r="B446" s="1">
        <v>4.17</v>
      </c>
      <c r="C446" s="2">
        <v>5.0599999999999996</v>
      </c>
      <c r="D446" s="1">
        <v>4.95</v>
      </c>
      <c r="E446" s="1">
        <v>4.6399999999999997</v>
      </c>
      <c r="F446" s="1">
        <v>4.3</v>
      </c>
      <c r="G446" s="1">
        <v>4.53</v>
      </c>
      <c r="H446" s="1">
        <v>4.71</v>
      </c>
    </row>
    <row r="447" spans="1:8" x14ac:dyDescent="0.2">
      <c r="A447" s="1">
        <v>4.58</v>
      </c>
      <c r="B447" s="1">
        <v>4.2300000000000004</v>
      </c>
      <c r="C447" s="2">
        <v>5.0199999999999996</v>
      </c>
      <c r="D447" s="1">
        <v>4.92</v>
      </c>
      <c r="E447" s="1">
        <v>4.71</v>
      </c>
      <c r="F447" s="1">
        <v>4.34</v>
      </c>
      <c r="G447" s="1">
        <v>4.57</v>
      </c>
      <c r="H447" s="1">
        <v>4.71</v>
      </c>
    </row>
    <row r="448" spans="1:8" x14ac:dyDescent="0.2">
      <c r="A448" s="1">
        <v>4.67</v>
      </c>
      <c r="B448" s="1">
        <v>4.2300000000000004</v>
      </c>
      <c r="C448" s="2">
        <v>4.97</v>
      </c>
      <c r="D448" s="1">
        <v>4.92</v>
      </c>
      <c r="E448" s="1">
        <v>4.7</v>
      </c>
      <c r="F448" s="1">
        <v>4.3499999999999996</v>
      </c>
      <c r="G448" s="1">
        <v>4.5599999999999996</v>
      </c>
      <c r="H448" s="1">
        <v>4.71</v>
      </c>
    </row>
    <row r="449" spans="1:8" x14ac:dyDescent="0.2">
      <c r="A449" s="1">
        <v>4.63</v>
      </c>
      <c r="B449" s="1">
        <v>4.26</v>
      </c>
      <c r="C449" s="2">
        <v>4.9800000000000004</v>
      </c>
      <c r="D449" s="1">
        <v>4.8499999999999996</v>
      </c>
      <c r="E449" s="1">
        <v>4.75</v>
      </c>
      <c r="F449" s="1">
        <v>4.3499999999999996</v>
      </c>
      <c r="G449" s="1">
        <v>4.57</v>
      </c>
      <c r="H449" s="1">
        <v>4.7</v>
      </c>
    </row>
    <row r="450" spans="1:8" x14ac:dyDescent="0.2">
      <c r="A450" s="1">
        <v>4.63</v>
      </c>
      <c r="B450" s="1">
        <v>4.28</v>
      </c>
      <c r="C450" s="2">
        <v>4.9400000000000004</v>
      </c>
      <c r="D450" s="1">
        <v>4.9000000000000004</v>
      </c>
      <c r="E450" s="1">
        <v>4.8</v>
      </c>
      <c r="F450" s="1">
        <v>4.3600000000000003</v>
      </c>
      <c r="G450" s="1">
        <v>4.57</v>
      </c>
      <c r="H450" s="1">
        <v>4.74</v>
      </c>
    </row>
    <row r="451" spans="1:8" x14ac:dyDescent="0.2">
      <c r="A451" s="1">
        <v>4.62</v>
      </c>
      <c r="B451" s="1">
        <v>4.3600000000000003</v>
      </c>
      <c r="C451" s="2">
        <v>4.91</v>
      </c>
      <c r="D451" s="1">
        <v>4.9000000000000004</v>
      </c>
      <c r="E451" s="1">
        <v>4.84</v>
      </c>
      <c r="F451" s="1">
        <v>4.28</v>
      </c>
      <c r="G451" s="1">
        <v>4.54</v>
      </c>
      <c r="H451" s="1">
        <v>4.74</v>
      </c>
    </row>
    <row r="452" spans="1:8" x14ac:dyDescent="0.2">
      <c r="A452" s="1">
        <v>4.6500000000000004</v>
      </c>
      <c r="B452" s="1">
        <v>4.37</v>
      </c>
      <c r="C452" s="2">
        <v>4.9000000000000004</v>
      </c>
      <c r="D452" s="1">
        <v>4.88</v>
      </c>
      <c r="E452" s="1">
        <v>4.82</v>
      </c>
      <c r="F452" s="1">
        <v>4.3099999999999996</v>
      </c>
      <c r="G452" s="1">
        <v>4.55</v>
      </c>
      <c r="H452" s="1">
        <v>4.7300000000000004</v>
      </c>
    </row>
    <row r="453" spans="1:8" x14ac:dyDescent="0.2">
      <c r="A453" s="1">
        <v>4.71</v>
      </c>
      <c r="B453" s="1">
        <v>4.43</v>
      </c>
      <c r="C453" s="2">
        <v>4.9400000000000004</v>
      </c>
      <c r="D453" s="1">
        <v>4.9000000000000004</v>
      </c>
      <c r="E453" s="1">
        <v>4.8499999999999996</v>
      </c>
      <c r="F453" s="1">
        <v>4.3</v>
      </c>
      <c r="G453" s="1">
        <v>4.5</v>
      </c>
      <c r="H453" s="1">
        <v>4.76</v>
      </c>
    </row>
    <row r="454" spans="1:8" x14ac:dyDescent="0.2">
      <c r="A454" s="1">
        <v>4.7300000000000004</v>
      </c>
      <c r="B454" s="1">
        <v>4.42</v>
      </c>
      <c r="C454" s="2">
        <v>4.91</v>
      </c>
      <c r="D454" s="1">
        <v>4.87</v>
      </c>
      <c r="E454" s="1">
        <v>4.9000000000000004</v>
      </c>
      <c r="F454" s="1">
        <v>4.3499999999999996</v>
      </c>
      <c r="G454" s="1">
        <v>4.5</v>
      </c>
      <c r="H454" s="1">
        <v>4.7300000000000004</v>
      </c>
    </row>
    <row r="455" spans="1:8" x14ac:dyDescent="0.2">
      <c r="A455" s="1">
        <v>4.74</v>
      </c>
      <c r="B455" s="1">
        <v>4.41</v>
      </c>
      <c r="C455" s="2">
        <v>4.91</v>
      </c>
      <c r="D455" s="1">
        <v>4.88</v>
      </c>
      <c r="E455" s="1">
        <v>4.9000000000000004</v>
      </c>
      <c r="F455" s="1">
        <v>4.34</v>
      </c>
      <c r="G455" s="1">
        <v>4.5</v>
      </c>
      <c r="H455" s="1">
        <v>4.78</v>
      </c>
    </row>
    <row r="456" spans="1:8" x14ac:dyDescent="0.2">
      <c r="A456" s="1">
        <v>4.72</v>
      </c>
      <c r="B456" s="1">
        <v>4.41</v>
      </c>
      <c r="C456" s="2">
        <v>4.93</v>
      </c>
      <c r="D456" s="1">
        <v>4.8899999999999997</v>
      </c>
      <c r="E456" s="1">
        <v>4.9000000000000004</v>
      </c>
      <c r="F456" s="1">
        <v>4.34</v>
      </c>
      <c r="G456" s="1">
        <v>4.58</v>
      </c>
      <c r="H456" s="1">
        <v>4.7699999999999996</v>
      </c>
    </row>
    <row r="457" spans="1:8" x14ac:dyDescent="0.2">
      <c r="A457" s="1">
        <v>4.72</v>
      </c>
      <c r="B457" s="1">
        <v>4.41</v>
      </c>
      <c r="C457" s="2">
        <v>4.92</v>
      </c>
      <c r="D457" s="1">
        <v>4.93</v>
      </c>
      <c r="E457" s="1">
        <v>4.97</v>
      </c>
      <c r="F457" s="1">
        <v>4.34</v>
      </c>
      <c r="G457" s="1">
        <v>4.53</v>
      </c>
      <c r="H457" s="1">
        <v>4.82</v>
      </c>
    </row>
    <row r="458" spans="1:8" x14ac:dyDescent="0.2">
      <c r="A458" s="1">
        <v>4.7699999999999996</v>
      </c>
      <c r="B458" s="1">
        <v>4.42</v>
      </c>
      <c r="C458" s="2">
        <v>4.87</v>
      </c>
      <c r="D458" s="1">
        <v>4.9000000000000004</v>
      </c>
      <c r="E458" s="1">
        <v>5.0199999999999996</v>
      </c>
      <c r="F458" s="1">
        <v>4.34</v>
      </c>
      <c r="G458" s="1">
        <v>4.5</v>
      </c>
      <c r="H458" s="1">
        <v>4.8600000000000003</v>
      </c>
    </row>
    <row r="459" spans="1:8" x14ac:dyDescent="0.2">
      <c r="A459" s="1">
        <v>4.7699999999999996</v>
      </c>
      <c r="B459" s="1">
        <v>4.41</v>
      </c>
      <c r="C459" s="2">
        <v>4.8099999999999996</v>
      </c>
      <c r="D459" s="1">
        <v>4.88</v>
      </c>
      <c r="E459" s="1">
        <v>4.99</v>
      </c>
      <c r="F459" s="1">
        <v>4.3099999999999996</v>
      </c>
      <c r="G459" s="1">
        <v>4.5199999999999996</v>
      </c>
      <c r="H459" s="1">
        <v>4.8499999999999996</v>
      </c>
    </row>
    <row r="460" spans="1:8" x14ac:dyDescent="0.2">
      <c r="A460" s="1">
        <v>4.6900000000000004</v>
      </c>
      <c r="B460" s="1">
        <v>4.42</v>
      </c>
      <c r="C460" s="2">
        <v>4.79</v>
      </c>
      <c r="D460" s="1">
        <v>4.88</v>
      </c>
      <c r="E460" s="1">
        <v>5.01</v>
      </c>
      <c r="F460" s="1">
        <v>4.3099999999999996</v>
      </c>
      <c r="G460" s="1">
        <v>4.47</v>
      </c>
      <c r="H460" s="1">
        <v>4.8600000000000003</v>
      </c>
    </row>
    <row r="461" spans="1:8" x14ac:dyDescent="0.2">
      <c r="A461" s="1">
        <v>4.6399999999999997</v>
      </c>
      <c r="B461" s="1">
        <v>4.46</v>
      </c>
      <c r="C461" s="2">
        <v>4.78</v>
      </c>
      <c r="D461" s="1">
        <v>4.91</v>
      </c>
      <c r="E461" s="1">
        <v>4.9800000000000004</v>
      </c>
      <c r="F461" s="1">
        <v>4.28</v>
      </c>
      <c r="G461" s="1">
        <v>4.5</v>
      </c>
      <c r="H461" s="1">
        <v>4.8600000000000003</v>
      </c>
    </row>
    <row r="462" spans="1:8" x14ac:dyDescent="0.2">
      <c r="A462" s="1">
        <v>4.6500000000000004</v>
      </c>
      <c r="B462" s="1">
        <v>4.4800000000000004</v>
      </c>
      <c r="C462" s="2">
        <v>4.74</v>
      </c>
      <c r="D462" s="1">
        <v>4.91</v>
      </c>
      <c r="E462" s="1">
        <v>4.95</v>
      </c>
      <c r="F462" s="1">
        <v>4.28</v>
      </c>
      <c r="G462" s="1">
        <v>4.53</v>
      </c>
      <c r="H462" s="1">
        <v>4.9000000000000004</v>
      </c>
    </row>
    <row r="463" spans="1:8" x14ac:dyDescent="0.2">
      <c r="A463" s="1">
        <v>4.6900000000000004</v>
      </c>
      <c r="B463" s="1">
        <v>4.4400000000000004</v>
      </c>
      <c r="C463" s="2">
        <v>4.7</v>
      </c>
      <c r="D463" s="1">
        <v>4.96</v>
      </c>
      <c r="E463" s="1">
        <v>5</v>
      </c>
      <c r="F463" s="1">
        <v>4.26</v>
      </c>
      <c r="G463" s="1">
        <v>4.53</v>
      </c>
      <c r="H463" s="1">
        <v>4.93</v>
      </c>
    </row>
    <row r="464" spans="1:8" x14ac:dyDescent="0.2">
      <c r="A464" s="1">
        <v>4.6900000000000004</v>
      </c>
      <c r="B464" s="1">
        <v>4.41</v>
      </c>
      <c r="C464" s="2">
        <v>4.76</v>
      </c>
      <c r="D464" s="1">
        <v>4.92</v>
      </c>
      <c r="E464" s="1">
        <v>5</v>
      </c>
      <c r="F464" s="1">
        <v>4.3099999999999996</v>
      </c>
      <c r="G464" s="1">
        <v>4.49</v>
      </c>
      <c r="H464" s="1">
        <v>4.96</v>
      </c>
    </row>
    <row r="465" spans="1:8" x14ac:dyDescent="0.2">
      <c r="A465" s="1">
        <v>4.63</v>
      </c>
      <c r="B465" s="1">
        <v>4.3899999999999997</v>
      </c>
      <c r="C465" s="2">
        <v>4.74</v>
      </c>
      <c r="D465" s="1">
        <v>4.88</v>
      </c>
      <c r="E465" s="1">
        <v>4.95</v>
      </c>
      <c r="F465" s="1">
        <v>4.3099999999999996</v>
      </c>
      <c r="G465" s="1">
        <v>4.49</v>
      </c>
      <c r="H465" s="1">
        <v>4.9800000000000004</v>
      </c>
    </row>
    <row r="466" spans="1:8" x14ac:dyDescent="0.2">
      <c r="A466" s="1">
        <v>4.6100000000000003</v>
      </c>
      <c r="B466" s="1">
        <v>4.34</v>
      </c>
      <c r="C466" s="2">
        <v>4.72</v>
      </c>
      <c r="D466" s="1">
        <v>4.88</v>
      </c>
      <c r="E466" s="1">
        <v>4.95</v>
      </c>
      <c r="F466" s="1">
        <v>4.3</v>
      </c>
      <c r="G466" s="1">
        <v>4.46</v>
      </c>
      <c r="H466" s="1">
        <v>5.0199999999999996</v>
      </c>
    </row>
    <row r="467" spans="1:8" x14ac:dyDescent="0.2">
      <c r="A467" s="1">
        <v>4.6500000000000004</v>
      </c>
      <c r="B467" s="1">
        <v>4.33</v>
      </c>
      <c r="C467" s="2">
        <v>4.7300000000000004</v>
      </c>
      <c r="D467" s="1">
        <v>4.84</v>
      </c>
      <c r="E467" s="1">
        <v>4.93</v>
      </c>
      <c r="F467" s="1">
        <v>4.3099999999999996</v>
      </c>
      <c r="G467" s="1">
        <v>4.49</v>
      </c>
      <c r="H467" s="1">
        <v>4.99</v>
      </c>
    </row>
    <row r="468" spans="1:8" x14ac:dyDescent="0.2">
      <c r="A468" s="1">
        <v>4.6900000000000004</v>
      </c>
      <c r="B468" s="1">
        <v>4.2699999999999996</v>
      </c>
      <c r="C468" s="2">
        <v>4.7300000000000004</v>
      </c>
      <c r="D468" s="1">
        <v>4.88</v>
      </c>
      <c r="E468" s="1">
        <v>4.92</v>
      </c>
      <c r="F468" s="1">
        <v>4.3</v>
      </c>
      <c r="G468" s="1">
        <v>4.53</v>
      </c>
      <c r="H468" s="1">
        <v>4.99</v>
      </c>
    </row>
    <row r="469" spans="1:8" x14ac:dyDescent="0.2">
      <c r="A469" s="1">
        <v>4.7</v>
      </c>
      <c r="B469" s="1">
        <v>4.33</v>
      </c>
      <c r="C469" s="2">
        <v>4.7300000000000004</v>
      </c>
      <c r="D469" s="1">
        <v>4.8600000000000003</v>
      </c>
      <c r="E469" s="1">
        <v>4.8899999999999997</v>
      </c>
      <c r="F469" s="1">
        <v>4.3</v>
      </c>
      <c r="G469" s="1">
        <v>4.53</v>
      </c>
      <c r="H469" s="1">
        <v>4.95</v>
      </c>
    </row>
    <row r="470" spans="1:8" x14ac:dyDescent="0.2">
      <c r="A470" s="1">
        <v>4.75</v>
      </c>
      <c r="B470" s="1">
        <v>4.38</v>
      </c>
      <c r="C470" s="2">
        <v>4.74</v>
      </c>
      <c r="D470" s="1">
        <v>4.83</v>
      </c>
      <c r="E470" s="1">
        <v>4.87</v>
      </c>
      <c r="F470" s="1">
        <v>4.3099999999999996</v>
      </c>
      <c r="G470" s="1">
        <v>4.49</v>
      </c>
      <c r="H470" s="1">
        <v>4.96</v>
      </c>
    </row>
    <row r="471" spans="1:8" x14ac:dyDescent="0.2">
      <c r="A471" s="1">
        <v>4.8099999999999996</v>
      </c>
      <c r="B471" s="1">
        <v>4.38</v>
      </c>
      <c r="C471" s="2">
        <v>4.75</v>
      </c>
      <c r="D471" s="1">
        <v>4.82</v>
      </c>
      <c r="E471" s="1">
        <v>4.87</v>
      </c>
      <c r="F471" s="1">
        <v>4.3</v>
      </c>
      <c r="G471" s="1">
        <v>4.49</v>
      </c>
      <c r="H471" s="1">
        <v>4.96</v>
      </c>
    </row>
    <row r="472" spans="1:8" x14ac:dyDescent="0.2">
      <c r="A472" s="1">
        <v>4.82</v>
      </c>
      <c r="B472" s="1">
        <v>4.34</v>
      </c>
      <c r="C472" s="2">
        <v>4.72</v>
      </c>
      <c r="D472" s="1">
        <v>4.8099999999999996</v>
      </c>
      <c r="E472" s="1">
        <v>4.8899999999999997</v>
      </c>
      <c r="F472" s="1">
        <v>4.25</v>
      </c>
      <c r="G472" s="1">
        <v>4.4800000000000004</v>
      </c>
      <c r="H472" s="1">
        <v>4.9800000000000004</v>
      </c>
    </row>
    <row r="473" spans="1:8" x14ac:dyDescent="0.2">
      <c r="A473" s="1">
        <v>4.8099999999999996</v>
      </c>
      <c r="B473" s="1">
        <v>4.34</v>
      </c>
      <c r="C473" s="2">
        <v>4.72</v>
      </c>
      <c r="D473" s="1">
        <v>4.8099999999999996</v>
      </c>
      <c r="E473" s="1">
        <v>4.93</v>
      </c>
      <c r="F473" s="1">
        <v>4.24</v>
      </c>
      <c r="G473" s="1">
        <v>4.5199999999999996</v>
      </c>
      <c r="H473" s="1">
        <v>4.99</v>
      </c>
    </row>
    <row r="474" spans="1:8" x14ac:dyDescent="0.2">
      <c r="A474" s="1">
        <v>4.82</v>
      </c>
      <c r="B474" s="1">
        <v>4.33</v>
      </c>
      <c r="C474" s="2">
        <v>4.7300000000000004</v>
      </c>
      <c r="D474" s="1">
        <v>4.7699999999999996</v>
      </c>
      <c r="E474" s="1">
        <v>4.95</v>
      </c>
      <c r="F474" s="1">
        <v>4.2699999999999996</v>
      </c>
      <c r="G474" s="1">
        <v>4.5199999999999996</v>
      </c>
      <c r="H474" s="1">
        <v>4.9800000000000004</v>
      </c>
    </row>
    <row r="475" spans="1:8" x14ac:dyDescent="0.2">
      <c r="A475" s="1">
        <v>4.83</v>
      </c>
      <c r="B475" s="1">
        <v>4.3600000000000003</v>
      </c>
      <c r="C475" s="2">
        <v>4.6900000000000004</v>
      </c>
      <c r="D475" s="1">
        <v>4.82</v>
      </c>
      <c r="E475" s="1">
        <v>4.9400000000000004</v>
      </c>
      <c r="F475" s="1">
        <v>4.3099999999999996</v>
      </c>
      <c r="G475" s="1">
        <v>4.49</v>
      </c>
      <c r="H475" s="1">
        <v>4.97</v>
      </c>
    </row>
    <row r="476" spans="1:8" x14ac:dyDescent="0.2">
      <c r="A476" s="1">
        <v>4.83</v>
      </c>
      <c r="B476" s="1">
        <v>4.32</v>
      </c>
      <c r="C476" s="2">
        <v>4.72</v>
      </c>
      <c r="D476" s="1">
        <v>4.82</v>
      </c>
      <c r="E476" s="1">
        <v>4.88</v>
      </c>
      <c r="F476" s="1">
        <v>4.29</v>
      </c>
      <c r="G476" s="1">
        <v>4.45</v>
      </c>
      <c r="H476" s="1">
        <v>4.97</v>
      </c>
    </row>
    <row r="477" spans="1:8" x14ac:dyDescent="0.2">
      <c r="A477" s="1">
        <v>4.88</v>
      </c>
      <c r="B477" s="1">
        <v>4.33</v>
      </c>
      <c r="C477" s="2">
        <v>4.6900000000000004</v>
      </c>
      <c r="D477" s="1">
        <v>4.8499999999999996</v>
      </c>
      <c r="E477" s="1">
        <v>4.92</v>
      </c>
      <c r="F477" s="1">
        <v>4.3</v>
      </c>
      <c r="G477" s="1">
        <v>4.49</v>
      </c>
      <c r="H477" s="1">
        <v>4.96</v>
      </c>
    </row>
    <row r="478" spans="1:8" x14ac:dyDescent="0.2">
      <c r="A478" s="1">
        <v>4.9400000000000004</v>
      </c>
      <c r="B478" s="1">
        <v>4.3099999999999996</v>
      </c>
      <c r="C478" s="2">
        <v>4.71</v>
      </c>
      <c r="D478" s="1">
        <v>4.76</v>
      </c>
      <c r="E478" s="1">
        <v>4.92</v>
      </c>
      <c r="F478" s="1">
        <v>4.3</v>
      </c>
      <c r="G478" s="1">
        <v>4.54</v>
      </c>
      <c r="H478" s="1">
        <v>4.9800000000000004</v>
      </c>
    </row>
    <row r="479" spans="1:8" x14ac:dyDescent="0.2">
      <c r="A479" s="1">
        <v>4.97</v>
      </c>
      <c r="B479" s="1">
        <v>4.32</v>
      </c>
      <c r="C479" s="2">
        <v>4.71</v>
      </c>
      <c r="D479" s="1">
        <v>4.74</v>
      </c>
      <c r="E479" s="1">
        <v>4.9400000000000004</v>
      </c>
      <c r="F479" s="1">
        <v>4.26</v>
      </c>
      <c r="G479" s="1">
        <v>4.59</v>
      </c>
      <c r="H479" s="1">
        <v>4.97</v>
      </c>
    </row>
    <row r="480" spans="1:8" x14ac:dyDescent="0.2">
      <c r="A480" s="1">
        <v>5.0199999999999996</v>
      </c>
      <c r="B480" s="1">
        <v>4.3499999999999996</v>
      </c>
      <c r="C480" s="2">
        <v>4.71</v>
      </c>
      <c r="D480" s="1">
        <v>4.74</v>
      </c>
      <c r="E480" s="1">
        <v>5</v>
      </c>
      <c r="F480" s="1">
        <v>4.28</v>
      </c>
      <c r="G480" s="1">
        <v>4.58</v>
      </c>
      <c r="H480" s="1">
        <v>4.97</v>
      </c>
    </row>
    <row r="481" spans="1:8" x14ac:dyDescent="0.2">
      <c r="A481" s="1">
        <v>5.0199999999999996</v>
      </c>
      <c r="B481" s="1">
        <v>4.3600000000000003</v>
      </c>
      <c r="C481" s="2">
        <v>4.67</v>
      </c>
      <c r="D481" s="1">
        <v>4.6500000000000004</v>
      </c>
      <c r="E481" s="1">
        <v>4.9400000000000004</v>
      </c>
      <c r="F481" s="1">
        <v>4.24</v>
      </c>
      <c r="G481" s="1">
        <v>4.59</v>
      </c>
      <c r="H481" s="1">
        <v>5.04</v>
      </c>
    </row>
    <row r="482" spans="1:8" x14ac:dyDescent="0.2">
      <c r="A482" s="1">
        <v>4.9400000000000004</v>
      </c>
      <c r="B482" s="1">
        <v>4.37</v>
      </c>
      <c r="C482" s="2">
        <v>4.7</v>
      </c>
      <c r="D482" s="1">
        <v>4.63</v>
      </c>
      <c r="E482" s="1">
        <v>4.93</v>
      </c>
      <c r="F482" s="1">
        <v>4.22</v>
      </c>
      <c r="G482" s="1">
        <v>4.6399999999999997</v>
      </c>
      <c r="H482" s="1">
        <v>5.08</v>
      </c>
    </row>
    <row r="483" spans="1:8" x14ac:dyDescent="0.2">
      <c r="A483" s="1">
        <v>4.91</v>
      </c>
      <c r="B483" s="1">
        <v>4.37</v>
      </c>
      <c r="C483" s="2">
        <v>4.62</v>
      </c>
      <c r="D483" s="1">
        <v>4.5999999999999996</v>
      </c>
      <c r="E483" s="1">
        <v>4.91</v>
      </c>
      <c r="F483" s="1">
        <v>4.24</v>
      </c>
      <c r="G483" s="1">
        <v>4.62</v>
      </c>
      <c r="H483" s="1">
        <v>5.05</v>
      </c>
    </row>
    <row r="484" spans="1:8" x14ac:dyDescent="0.2">
      <c r="A484" s="1">
        <v>4.96</v>
      </c>
      <c r="B484" s="1">
        <v>4.3899999999999997</v>
      </c>
      <c r="C484" s="2">
        <v>4.62</v>
      </c>
      <c r="D484" s="1">
        <v>4.5999999999999996</v>
      </c>
      <c r="E484" s="1">
        <v>4.8499999999999996</v>
      </c>
      <c r="F484" s="1">
        <v>4.24</v>
      </c>
      <c r="G484" s="1">
        <v>4.58</v>
      </c>
      <c r="H484" s="1">
        <v>5.03</v>
      </c>
    </row>
    <row r="485" spans="1:8" x14ac:dyDescent="0.2">
      <c r="A485" s="1">
        <v>4.92</v>
      </c>
      <c r="B485" s="1">
        <v>4.46</v>
      </c>
      <c r="C485" s="2">
        <v>4.62</v>
      </c>
      <c r="D485" s="1">
        <v>4.59</v>
      </c>
      <c r="E485" s="1">
        <v>4.8099999999999996</v>
      </c>
      <c r="F485" s="1">
        <v>4.3</v>
      </c>
      <c r="G485" s="1">
        <v>4.59</v>
      </c>
      <c r="H485" s="1">
        <v>5.09</v>
      </c>
    </row>
    <row r="486" spans="1:8" x14ac:dyDescent="0.2">
      <c r="A486" s="1">
        <v>4.92</v>
      </c>
      <c r="B486" s="1">
        <v>4.43</v>
      </c>
      <c r="C486" s="2">
        <v>4.5999999999999996</v>
      </c>
      <c r="D486" s="1">
        <v>4.59</v>
      </c>
      <c r="E486" s="1">
        <v>4.8099999999999996</v>
      </c>
      <c r="F486" s="1">
        <v>4.26</v>
      </c>
      <c r="G486" s="1">
        <v>4.68</v>
      </c>
      <c r="H486" s="1">
        <v>5.05</v>
      </c>
    </row>
    <row r="487" spans="1:8" x14ac:dyDescent="0.2">
      <c r="A487" s="1">
        <v>4.9000000000000004</v>
      </c>
      <c r="B487" s="1">
        <v>4.46</v>
      </c>
      <c r="C487" s="2">
        <v>4.55</v>
      </c>
      <c r="D487" s="1">
        <v>4.67</v>
      </c>
      <c r="E487" s="1">
        <v>4.76</v>
      </c>
      <c r="F487" s="1">
        <v>4.29</v>
      </c>
      <c r="G487" s="1">
        <v>4.63</v>
      </c>
      <c r="H487" s="1">
        <v>5.0999999999999996</v>
      </c>
    </row>
    <row r="488" spans="1:8" x14ac:dyDescent="0.2">
      <c r="A488" s="1">
        <v>4.92</v>
      </c>
      <c r="B488" s="1">
        <v>4.49</v>
      </c>
      <c r="C488" s="2">
        <v>4.55</v>
      </c>
      <c r="D488" s="1">
        <v>4.66</v>
      </c>
      <c r="E488" s="1">
        <v>4.76</v>
      </c>
      <c r="F488" s="1">
        <v>4.33</v>
      </c>
      <c r="G488" s="1">
        <v>4.6399999999999997</v>
      </c>
      <c r="H488" s="1">
        <v>5.14</v>
      </c>
    </row>
    <row r="489" spans="1:8" x14ac:dyDescent="0.2">
      <c r="A489" s="1">
        <v>4.93</v>
      </c>
      <c r="B489" s="1">
        <v>4.49</v>
      </c>
      <c r="C489" s="2">
        <v>4.54</v>
      </c>
      <c r="D489" s="1">
        <v>4.6900000000000004</v>
      </c>
      <c r="E489" s="1">
        <v>4.8099999999999996</v>
      </c>
      <c r="F489" s="1">
        <v>4.3899999999999997</v>
      </c>
      <c r="G489" s="1">
        <v>4.6399999999999997</v>
      </c>
      <c r="H489" s="1">
        <v>5.09</v>
      </c>
    </row>
    <row r="490" spans="1:8" x14ac:dyDescent="0.2">
      <c r="A490" s="1">
        <v>4.8899999999999997</v>
      </c>
      <c r="B490" s="1">
        <v>4.4800000000000004</v>
      </c>
      <c r="C490" s="2">
        <v>4.4800000000000004</v>
      </c>
      <c r="D490" s="1">
        <v>4.7300000000000004</v>
      </c>
      <c r="E490" s="1">
        <v>4.8099999999999996</v>
      </c>
      <c r="F490" s="1">
        <v>4.33</v>
      </c>
      <c r="G490" s="1">
        <v>4.66</v>
      </c>
      <c r="H490" s="1">
        <v>5.0999999999999996</v>
      </c>
    </row>
    <row r="491" spans="1:8" x14ac:dyDescent="0.2">
      <c r="A491" s="1">
        <v>4.93</v>
      </c>
      <c r="B491" s="1">
        <v>4.55</v>
      </c>
      <c r="C491" s="2">
        <v>4.45</v>
      </c>
      <c r="D491" s="1">
        <v>4.7</v>
      </c>
      <c r="E491" s="1">
        <v>4.79</v>
      </c>
      <c r="F491" s="1">
        <v>4.3600000000000003</v>
      </c>
      <c r="G491" s="1">
        <v>4.6500000000000004</v>
      </c>
      <c r="H491" s="1">
        <v>5.14</v>
      </c>
    </row>
    <row r="492" spans="1:8" x14ac:dyDescent="0.2">
      <c r="A492" s="1">
        <v>4.8899999999999997</v>
      </c>
      <c r="B492" s="1">
        <v>4.54</v>
      </c>
      <c r="C492" s="2">
        <v>4.46</v>
      </c>
      <c r="D492" s="1">
        <v>4.7300000000000004</v>
      </c>
      <c r="E492" s="1">
        <v>4.7699999999999996</v>
      </c>
      <c r="F492" s="1">
        <v>4.38</v>
      </c>
      <c r="G492" s="1">
        <v>4.6500000000000004</v>
      </c>
      <c r="H492" s="1">
        <v>5.13</v>
      </c>
    </row>
    <row r="493" spans="1:8" x14ac:dyDescent="0.2">
      <c r="A493" s="1">
        <v>4.8</v>
      </c>
      <c r="B493" s="1">
        <v>4.58</v>
      </c>
      <c r="C493" s="2">
        <v>4.47</v>
      </c>
      <c r="D493" s="1">
        <v>4.71</v>
      </c>
      <c r="E493" s="1">
        <v>4.75</v>
      </c>
      <c r="F493" s="1">
        <v>4.32</v>
      </c>
      <c r="G493" s="1">
        <v>4.6399999999999997</v>
      </c>
      <c r="H493" s="1">
        <v>5.08</v>
      </c>
    </row>
    <row r="494" spans="1:8" x14ac:dyDescent="0.2">
      <c r="A494" s="1">
        <v>4.8</v>
      </c>
      <c r="B494" s="1">
        <v>4.59</v>
      </c>
      <c r="C494" s="2">
        <v>4.5</v>
      </c>
      <c r="D494" s="1">
        <v>4.6900000000000004</v>
      </c>
      <c r="E494" s="1">
        <v>4.67</v>
      </c>
      <c r="F494" s="1">
        <v>4.28</v>
      </c>
      <c r="G494" s="1">
        <v>4.6500000000000004</v>
      </c>
      <c r="H494" s="1">
        <v>5.1100000000000003</v>
      </c>
    </row>
    <row r="495" spans="1:8" x14ac:dyDescent="0.2">
      <c r="A495" s="1">
        <v>4.79</v>
      </c>
      <c r="B495" s="1">
        <v>4.6100000000000003</v>
      </c>
      <c r="C495" s="2">
        <v>4.4400000000000004</v>
      </c>
      <c r="D495" s="1">
        <v>4.66</v>
      </c>
      <c r="E495" s="1">
        <v>4.6900000000000004</v>
      </c>
      <c r="F495" s="1">
        <v>4.24</v>
      </c>
      <c r="G495" s="1">
        <v>4.6500000000000004</v>
      </c>
      <c r="H495" s="1">
        <v>5.09</v>
      </c>
    </row>
    <row r="496" spans="1:8" x14ac:dyDescent="0.2">
      <c r="A496" s="1">
        <v>4.76</v>
      </c>
      <c r="B496" s="1">
        <v>4.62</v>
      </c>
      <c r="C496" s="2">
        <v>4.49</v>
      </c>
      <c r="D496" s="1">
        <v>4.71</v>
      </c>
      <c r="E496" s="1">
        <v>4.68</v>
      </c>
      <c r="F496" s="1">
        <v>4.22</v>
      </c>
      <c r="G496" s="1">
        <v>4.6100000000000003</v>
      </c>
      <c r="H496" s="1">
        <v>5.13</v>
      </c>
    </row>
    <row r="497" spans="1:8" x14ac:dyDescent="0.2">
      <c r="A497" s="1">
        <v>4.71</v>
      </c>
      <c r="B497" s="1">
        <v>4.62</v>
      </c>
      <c r="C497" s="2">
        <v>4.4400000000000004</v>
      </c>
      <c r="D497" s="1">
        <v>4.74</v>
      </c>
      <c r="E497" s="1">
        <v>4.6399999999999997</v>
      </c>
      <c r="F497" s="1">
        <v>4.25</v>
      </c>
      <c r="G497" s="1">
        <v>4.5599999999999996</v>
      </c>
      <c r="H497" s="1">
        <v>5.13</v>
      </c>
    </row>
    <row r="498" spans="1:8" x14ac:dyDescent="0.2">
      <c r="A498" s="1">
        <v>4.6500000000000004</v>
      </c>
      <c r="B498" s="1">
        <v>4.67</v>
      </c>
      <c r="C498" s="2">
        <v>4.47</v>
      </c>
      <c r="D498" s="1">
        <v>4.71</v>
      </c>
      <c r="E498" s="1">
        <v>4.6100000000000003</v>
      </c>
      <c r="F498" s="1">
        <v>4.2699999999999996</v>
      </c>
      <c r="G498" s="1">
        <v>4.5199999999999996</v>
      </c>
      <c r="H498" s="1">
        <v>5.12</v>
      </c>
    </row>
    <row r="499" spans="1:8" x14ac:dyDescent="0.2">
      <c r="A499" s="1">
        <v>4.6399999999999997</v>
      </c>
      <c r="B499" s="1">
        <v>4.6399999999999997</v>
      </c>
      <c r="C499" s="2">
        <v>4.45</v>
      </c>
      <c r="D499" s="1">
        <v>4.6900000000000004</v>
      </c>
      <c r="E499" s="1">
        <v>4.5599999999999996</v>
      </c>
      <c r="F499" s="1">
        <v>4.24</v>
      </c>
      <c r="G499" s="1">
        <v>4.53</v>
      </c>
      <c r="H499" s="1">
        <v>5.17</v>
      </c>
    </row>
    <row r="500" spans="1:8" x14ac:dyDescent="0.2">
      <c r="A500" s="1">
        <v>4.6500000000000004</v>
      </c>
      <c r="B500" s="1">
        <v>4.6900000000000004</v>
      </c>
      <c r="C500" s="2">
        <v>4.42</v>
      </c>
      <c r="D500" s="1">
        <v>4.6900000000000004</v>
      </c>
      <c r="E500" s="1">
        <v>4.57</v>
      </c>
      <c r="F500" s="1">
        <v>4.2300000000000004</v>
      </c>
      <c r="G500" s="1">
        <v>4.51</v>
      </c>
      <c r="H500" s="1">
        <v>5.19</v>
      </c>
    </row>
    <row r="501" spans="1:8" x14ac:dyDescent="0.2">
      <c r="A501" s="1">
        <v>4.6500000000000004</v>
      </c>
      <c r="B501" s="1">
        <v>4.75</v>
      </c>
      <c r="C501" s="2">
        <v>4.41</v>
      </c>
      <c r="D501" s="1">
        <v>4.71</v>
      </c>
      <c r="E501" s="1">
        <v>4.54</v>
      </c>
      <c r="F501" s="1">
        <v>4.21</v>
      </c>
      <c r="G501" s="1">
        <v>4.5</v>
      </c>
      <c r="H501" s="1">
        <v>5.18</v>
      </c>
    </row>
    <row r="502" spans="1:8" x14ac:dyDescent="0.2">
      <c r="A502" s="1">
        <v>4.6100000000000003</v>
      </c>
      <c r="B502" s="1">
        <v>4.75</v>
      </c>
      <c r="C502" s="2">
        <v>4.43</v>
      </c>
      <c r="D502" s="1">
        <v>4.71</v>
      </c>
      <c r="E502" s="1">
        <v>4.5199999999999996</v>
      </c>
      <c r="F502" s="1">
        <v>4.2699999999999996</v>
      </c>
      <c r="G502" s="1">
        <v>4.51</v>
      </c>
      <c r="H502" s="1">
        <v>5.16</v>
      </c>
    </row>
    <row r="503" spans="1:8" x14ac:dyDescent="0.2">
      <c r="A503" s="1">
        <v>4.5599999999999996</v>
      </c>
      <c r="B503" s="1">
        <v>4.76</v>
      </c>
      <c r="C503" s="2">
        <v>4.4400000000000004</v>
      </c>
      <c r="D503" s="1">
        <v>4.7300000000000004</v>
      </c>
      <c r="E503" s="1">
        <v>4.55</v>
      </c>
      <c r="F503" s="1">
        <v>4.2300000000000004</v>
      </c>
      <c r="G503" s="1">
        <v>4.53</v>
      </c>
      <c r="H503" s="1">
        <v>5.15</v>
      </c>
    </row>
    <row r="504" spans="1:8" x14ac:dyDescent="0.2">
      <c r="A504" s="1">
        <v>4.55</v>
      </c>
      <c r="B504" s="1">
        <v>4.71</v>
      </c>
      <c r="C504" s="2">
        <v>4.42</v>
      </c>
      <c r="D504" s="1">
        <v>4.71</v>
      </c>
      <c r="E504" s="1">
        <v>4.5199999999999996</v>
      </c>
      <c r="F504" s="1">
        <v>4.2699999999999996</v>
      </c>
      <c r="G504" s="1">
        <v>4.49</v>
      </c>
      <c r="H504" s="1">
        <v>5.17</v>
      </c>
    </row>
    <row r="505" spans="1:8" x14ac:dyDescent="0.2">
      <c r="A505" s="1">
        <v>4.54</v>
      </c>
      <c r="B505" s="1">
        <v>4.7</v>
      </c>
      <c r="C505" s="2">
        <v>4.42</v>
      </c>
      <c r="D505" s="1">
        <v>4.7</v>
      </c>
      <c r="E505" s="1">
        <v>4.58</v>
      </c>
      <c r="F505" s="1">
        <v>4.3</v>
      </c>
      <c r="G505" s="1">
        <v>4.46</v>
      </c>
      <c r="H505" s="1">
        <v>5.18</v>
      </c>
    </row>
    <row r="506" spans="1:8" x14ac:dyDescent="0.2">
      <c r="A506" s="1">
        <v>4.5999999999999996</v>
      </c>
      <c r="B506" s="1">
        <v>4.7</v>
      </c>
      <c r="C506" s="2">
        <v>4.42</v>
      </c>
      <c r="D506" s="1">
        <v>4.6900000000000004</v>
      </c>
      <c r="E506" s="1">
        <v>4.57</v>
      </c>
      <c r="F506" s="1">
        <v>4.29</v>
      </c>
      <c r="G506" s="1">
        <v>4.5199999999999996</v>
      </c>
      <c r="H506" s="1">
        <v>5.17</v>
      </c>
    </row>
    <row r="507" spans="1:8" x14ac:dyDescent="0.2">
      <c r="A507" s="1">
        <v>4.5599999999999996</v>
      </c>
      <c r="B507" s="1">
        <v>4.6500000000000004</v>
      </c>
      <c r="C507" s="2">
        <v>4.38</v>
      </c>
      <c r="D507" s="1">
        <v>4.7300000000000004</v>
      </c>
      <c r="E507" s="1">
        <v>4.6100000000000003</v>
      </c>
      <c r="F507" s="1">
        <v>4.32</v>
      </c>
      <c r="G507" s="1">
        <v>4.49</v>
      </c>
      <c r="H507" s="1">
        <v>5.13</v>
      </c>
    </row>
    <row r="508" spans="1:8" x14ac:dyDescent="0.2">
      <c r="A508" s="1">
        <v>4.58</v>
      </c>
      <c r="B508" s="1">
        <v>4.6500000000000004</v>
      </c>
      <c r="C508" s="2">
        <v>4.4000000000000004</v>
      </c>
      <c r="D508" s="1">
        <v>4.76</v>
      </c>
      <c r="E508" s="1">
        <v>4.57</v>
      </c>
      <c r="F508" s="1">
        <v>4.29</v>
      </c>
      <c r="G508" s="1">
        <v>4.5</v>
      </c>
      <c r="H508" s="1">
        <v>5.0599999999999996</v>
      </c>
    </row>
    <row r="509" spans="1:8" x14ac:dyDescent="0.2">
      <c r="A509" s="1">
        <v>4.5599999999999996</v>
      </c>
      <c r="B509" s="1">
        <v>4.63</v>
      </c>
      <c r="C509" s="2">
        <v>4.4000000000000004</v>
      </c>
      <c r="D509" s="1">
        <v>4.78</v>
      </c>
      <c r="E509" s="1">
        <v>4.5999999999999996</v>
      </c>
      <c r="F509" s="1">
        <v>4.29</v>
      </c>
      <c r="G509" s="1">
        <v>4.4400000000000004</v>
      </c>
      <c r="H509" s="1">
        <v>5.0199999999999996</v>
      </c>
    </row>
    <row r="510" spans="1:8" x14ac:dyDescent="0.2">
      <c r="A510" s="1">
        <v>4.5199999999999996</v>
      </c>
      <c r="B510" s="1">
        <v>4.63</v>
      </c>
      <c r="C510" s="2">
        <v>4.37</v>
      </c>
      <c r="D510" s="1">
        <v>4.75</v>
      </c>
      <c r="E510" s="1">
        <v>4.6900000000000004</v>
      </c>
      <c r="F510" s="1">
        <v>4.26</v>
      </c>
      <c r="G510" s="1">
        <v>4.46</v>
      </c>
      <c r="H510" s="1">
        <v>5.0199999999999996</v>
      </c>
    </row>
    <row r="511" spans="1:8" x14ac:dyDescent="0.2">
      <c r="A511" s="1">
        <v>4.57</v>
      </c>
      <c r="B511" s="1">
        <v>4.63</v>
      </c>
      <c r="C511" s="2">
        <v>4.32</v>
      </c>
      <c r="D511" s="1">
        <v>4.78</v>
      </c>
      <c r="E511" s="1">
        <v>4.6500000000000004</v>
      </c>
      <c r="F511" s="1">
        <v>4.2699999999999996</v>
      </c>
      <c r="G511" s="1">
        <v>4.46</v>
      </c>
      <c r="H511" s="1">
        <v>4.99</v>
      </c>
    </row>
    <row r="512" spans="1:8" x14ac:dyDescent="0.2">
      <c r="A512" s="1">
        <v>4.63</v>
      </c>
      <c r="B512" s="1">
        <v>4.59</v>
      </c>
      <c r="C512" s="2">
        <v>4.32</v>
      </c>
      <c r="D512" s="1">
        <v>4.7300000000000004</v>
      </c>
      <c r="E512" s="1">
        <v>4.63</v>
      </c>
      <c r="F512" s="1">
        <v>4.29</v>
      </c>
      <c r="G512" s="1">
        <v>4.43</v>
      </c>
      <c r="H512" s="1">
        <v>4.9800000000000004</v>
      </c>
    </row>
    <row r="513" spans="1:8" x14ac:dyDescent="0.2">
      <c r="A513" s="1">
        <v>4.68</v>
      </c>
      <c r="B513" s="1">
        <v>4.5599999999999996</v>
      </c>
      <c r="C513" s="2">
        <v>4.37</v>
      </c>
      <c r="D513" s="1">
        <v>4.7</v>
      </c>
      <c r="E513" s="1">
        <v>4.66</v>
      </c>
      <c r="F513" s="1">
        <v>4.3099999999999996</v>
      </c>
      <c r="G513" s="1">
        <v>4.45</v>
      </c>
      <c r="H513" s="1">
        <v>5.03</v>
      </c>
    </row>
    <row r="514" spans="1:8" x14ac:dyDescent="0.2">
      <c r="A514" s="1">
        <v>4.6500000000000004</v>
      </c>
      <c r="B514" s="1">
        <v>4.59</v>
      </c>
      <c r="C514" s="2">
        <v>4.4000000000000004</v>
      </c>
      <c r="D514" s="1">
        <v>4.71</v>
      </c>
      <c r="E514" s="1">
        <v>4.6900000000000004</v>
      </c>
      <c r="F514" s="1">
        <v>4.2699999999999996</v>
      </c>
      <c r="G514" s="1">
        <v>4.45</v>
      </c>
      <c r="H514" s="1">
        <v>4.9800000000000004</v>
      </c>
    </row>
    <row r="515" spans="1:8" x14ac:dyDescent="0.2">
      <c r="A515" s="1">
        <v>4.6500000000000004</v>
      </c>
      <c r="B515" s="1">
        <v>4.57</v>
      </c>
      <c r="C515" s="2">
        <v>4.45</v>
      </c>
      <c r="D515" s="1">
        <v>4.7300000000000004</v>
      </c>
      <c r="E515" s="1">
        <v>4.7300000000000004</v>
      </c>
      <c r="F515" s="1">
        <v>4.33</v>
      </c>
      <c r="G515" s="1">
        <v>4.46</v>
      </c>
      <c r="H515" s="1">
        <v>4.8899999999999997</v>
      </c>
    </row>
    <row r="516" spans="1:8" x14ac:dyDescent="0.2">
      <c r="A516" s="1">
        <v>4.66</v>
      </c>
      <c r="B516" s="1">
        <v>4.6100000000000003</v>
      </c>
      <c r="C516" s="2">
        <v>4.4400000000000004</v>
      </c>
      <c r="D516" s="1">
        <v>4.72</v>
      </c>
      <c r="E516" s="1">
        <v>4.68</v>
      </c>
      <c r="F516" s="1">
        <v>4.37</v>
      </c>
      <c r="G516" s="1">
        <v>4.4400000000000004</v>
      </c>
      <c r="H516" s="1">
        <v>4.92</v>
      </c>
    </row>
    <row r="517" spans="1:8" x14ac:dyDescent="0.2">
      <c r="A517" s="1">
        <v>4.6100000000000003</v>
      </c>
      <c r="B517" s="1">
        <v>4.6100000000000003</v>
      </c>
      <c r="C517" s="2">
        <v>4.38</v>
      </c>
      <c r="D517" s="1">
        <v>4.72</v>
      </c>
      <c r="E517" s="1">
        <v>4.6399999999999997</v>
      </c>
      <c r="F517" s="1">
        <v>4.4000000000000004</v>
      </c>
      <c r="G517" s="1">
        <v>4.43</v>
      </c>
      <c r="H517" s="1">
        <v>4.95</v>
      </c>
    </row>
    <row r="518" spans="1:8" x14ac:dyDescent="0.2">
      <c r="A518" s="1">
        <v>4.6399999999999997</v>
      </c>
      <c r="B518" s="1">
        <v>4.6100000000000003</v>
      </c>
      <c r="C518" s="2">
        <v>4.3499999999999996</v>
      </c>
      <c r="D518" s="1">
        <v>4.7699999999999996</v>
      </c>
      <c r="E518" s="1">
        <v>4.7</v>
      </c>
      <c r="F518" s="1">
        <v>4.4000000000000004</v>
      </c>
      <c r="G518" s="1">
        <v>4.43</v>
      </c>
      <c r="H518" s="1">
        <v>4.9400000000000004</v>
      </c>
    </row>
    <row r="519" spans="1:8" x14ac:dyDescent="0.2">
      <c r="A519" s="1">
        <v>4.66</v>
      </c>
      <c r="B519" s="1">
        <v>4.66</v>
      </c>
      <c r="C519" s="2">
        <v>4.3899999999999997</v>
      </c>
      <c r="D519" s="1">
        <v>4.75</v>
      </c>
      <c r="E519" s="1">
        <v>4.72</v>
      </c>
      <c r="F519" s="1">
        <v>4.41</v>
      </c>
      <c r="G519" s="1">
        <v>4.4000000000000004</v>
      </c>
      <c r="H519" s="1">
        <v>4.93</v>
      </c>
    </row>
    <row r="520" spans="1:8" x14ac:dyDescent="0.2">
      <c r="A520" s="1">
        <v>4.57</v>
      </c>
      <c r="B520" s="1">
        <v>4.66</v>
      </c>
      <c r="C520" s="2">
        <v>4.3499999999999996</v>
      </c>
      <c r="D520" s="1">
        <v>4.75</v>
      </c>
      <c r="E520" s="1">
        <v>4.7699999999999996</v>
      </c>
      <c r="F520" s="1">
        <v>4.42</v>
      </c>
      <c r="G520" s="1">
        <v>4.3499999999999996</v>
      </c>
      <c r="H520" s="1">
        <v>4.91</v>
      </c>
    </row>
    <row r="521" spans="1:8" x14ac:dyDescent="0.2">
      <c r="A521" s="1">
        <v>4.58</v>
      </c>
      <c r="B521" s="1">
        <v>4.63</v>
      </c>
      <c r="C521" s="2">
        <v>4.3099999999999996</v>
      </c>
      <c r="D521" s="1">
        <v>4.7300000000000004</v>
      </c>
      <c r="E521" s="1">
        <v>4.76</v>
      </c>
      <c r="F521" s="1">
        <v>4.46</v>
      </c>
      <c r="G521" s="1">
        <v>4.38</v>
      </c>
      <c r="H521" s="1">
        <v>4.8899999999999997</v>
      </c>
    </row>
    <row r="522" spans="1:8" x14ac:dyDescent="0.2">
      <c r="A522" s="1">
        <v>4.5999999999999996</v>
      </c>
      <c r="B522" s="1">
        <v>4.68</v>
      </c>
      <c r="C522" s="2">
        <v>4.26</v>
      </c>
      <c r="D522" s="1">
        <v>4.72</v>
      </c>
      <c r="E522" s="1">
        <v>4.7300000000000004</v>
      </c>
      <c r="F522" s="1">
        <v>4.4400000000000004</v>
      </c>
      <c r="G522" s="1">
        <v>4.3</v>
      </c>
      <c r="H522" s="1">
        <v>4.88</v>
      </c>
    </row>
    <row r="523" spans="1:8" x14ac:dyDescent="0.2">
      <c r="A523" s="1">
        <v>4.6100000000000003</v>
      </c>
      <c r="B523" s="1">
        <v>4.72</v>
      </c>
      <c r="C523" s="2">
        <v>4.28</v>
      </c>
      <c r="D523" s="1">
        <v>4.7</v>
      </c>
      <c r="E523" s="1">
        <v>4.7300000000000004</v>
      </c>
      <c r="F523" s="1">
        <v>4.41</v>
      </c>
      <c r="G523" s="1">
        <v>4.32</v>
      </c>
      <c r="H523" s="1">
        <v>4.83</v>
      </c>
    </row>
    <row r="524" spans="1:8" x14ac:dyDescent="0.2">
      <c r="A524" s="1">
        <v>4.6100000000000003</v>
      </c>
      <c r="B524" s="1">
        <v>4.7</v>
      </c>
      <c r="C524" s="2">
        <v>4.26</v>
      </c>
      <c r="D524" s="1">
        <v>4.72</v>
      </c>
      <c r="E524" s="1">
        <v>4.76</v>
      </c>
      <c r="F524" s="1">
        <v>4.37</v>
      </c>
      <c r="G524" s="1">
        <v>4.3499999999999996</v>
      </c>
      <c r="H524" s="1">
        <v>4.88</v>
      </c>
    </row>
    <row r="525" spans="1:8" x14ac:dyDescent="0.2">
      <c r="A525" s="1">
        <v>4.58</v>
      </c>
      <c r="B525" s="1">
        <v>4.68</v>
      </c>
      <c r="C525" s="2">
        <v>4.29</v>
      </c>
      <c r="D525" s="1">
        <v>4.66</v>
      </c>
      <c r="E525" s="1">
        <v>4.72</v>
      </c>
      <c r="F525" s="1">
        <v>4.45</v>
      </c>
      <c r="G525" s="1">
        <v>4.37</v>
      </c>
      <c r="H525" s="1">
        <v>4.91</v>
      </c>
    </row>
    <row r="526" spans="1:8" x14ac:dyDescent="0.2">
      <c r="A526" s="1">
        <v>4.59</v>
      </c>
      <c r="B526" s="1">
        <v>4.6900000000000004</v>
      </c>
      <c r="C526" s="2">
        <v>4.3099999999999996</v>
      </c>
      <c r="D526" s="1">
        <v>4.6500000000000004</v>
      </c>
      <c r="E526" s="1">
        <v>4.71</v>
      </c>
      <c r="F526" s="1">
        <v>4.46</v>
      </c>
      <c r="G526" s="1">
        <v>4.3600000000000003</v>
      </c>
      <c r="H526" s="1">
        <v>4.8899999999999997</v>
      </c>
    </row>
    <row r="527" spans="1:8" x14ac:dyDescent="0.2">
      <c r="A527" s="1">
        <v>4.63</v>
      </c>
      <c r="B527" s="1">
        <v>4.7300000000000004</v>
      </c>
      <c r="C527" s="2">
        <v>4.2699999999999996</v>
      </c>
      <c r="D527" s="1">
        <v>4.67</v>
      </c>
      <c r="E527" s="1">
        <v>4.67</v>
      </c>
      <c r="F527" s="1">
        <v>4.51</v>
      </c>
      <c r="G527" s="1">
        <v>4.42</v>
      </c>
      <c r="H527" s="1">
        <v>4.91</v>
      </c>
    </row>
    <row r="528" spans="1:8" x14ac:dyDescent="0.2">
      <c r="A528" s="1">
        <v>4.5999999999999996</v>
      </c>
      <c r="B528" s="1">
        <v>4.75</v>
      </c>
      <c r="C528" s="2">
        <v>4.28</v>
      </c>
      <c r="D528" s="1">
        <v>4.71</v>
      </c>
      <c r="E528" s="1">
        <v>4.67</v>
      </c>
      <c r="F528" s="1">
        <v>4.5199999999999996</v>
      </c>
      <c r="G528" s="1">
        <v>4.41</v>
      </c>
      <c r="H528" s="1">
        <v>4.95</v>
      </c>
    </row>
    <row r="529" spans="1:8" x14ac:dyDescent="0.2">
      <c r="A529" s="1">
        <v>4.6399999999999997</v>
      </c>
      <c r="B529" s="1">
        <v>4.76</v>
      </c>
      <c r="C529" s="2">
        <v>4.24</v>
      </c>
      <c r="D529" s="1">
        <v>4.72</v>
      </c>
      <c r="E529" s="1">
        <v>4.68</v>
      </c>
      <c r="F529" s="1">
        <v>4.49</v>
      </c>
      <c r="G529" s="1">
        <v>4.43</v>
      </c>
      <c r="H529" s="1">
        <v>4.9000000000000004</v>
      </c>
    </row>
    <row r="530" spans="1:8" x14ac:dyDescent="0.2">
      <c r="A530" s="1">
        <v>4.67</v>
      </c>
      <c r="B530" s="1">
        <v>4.76</v>
      </c>
      <c r="C530" s="2">
        <v>4.1900000000000004</v>
      </c>
      <c r="D530" s="1">
        <v>4.71</v>
      </c>
      <c r="E530" s="1">
        <v>4.7</v>
      </c>
      <c r="F530" s="1">
        <v>4.49</v>
      </c>
      <c r="G530" s="1">
        <v>4.42</v>
      </c>
      <c r="H530" s="1">
        <v>4.95</v>
      </c>
    </row>
    <row r="531" spans="1:8" x14ac:dyDescent="0.2">
      <c r="A531" s="1">
        <v>4.71</v>
      </c>
      <c r="B531" s="1">
        <v>4.67</v>
      </c>
      <c r="C531" s="2">
        <v>4.24</v>
      </c>
      <c r="D531" s="1">
        <v>4.7</v>
      </c>
      <c r="E531" s="1">
        <v>4.67</v>
      </c>
      <c r="F531" s="1">
        <v>4.49</v>
      </c>
      <c r="G531" s="1">
        <v>4.4000000000000004</v>
      </c>
      <c r="H531" s="1">
        <v>4.9400000000000004</v>
      </c>
    </row>
    <row r="532" spans="1:8" x14ac:dyDescent="0.2">
      <c r="A532" s="1">
        <v>4.68</v>
      </c>
      <c r="B532" s="1">
        <v>4.7</v>
      </c>
      <c r="C532" s="2">
        <v>4.25</v>
      </c>
      <c r="D532" s="1">
        <v>4.6900000000000004</v>
      </c>
      <c r="E532" s="1">
        <v>4.6399999999999997</v>
      </c>
      <c r="F532" s="1">
        <v>4.5199999999999996</v>
      </c>
      <c r="G532" s="1">
        <v>4.34</v>
      </c>
      <c r="H532" s="1">
        <v>4.8899999999999997</v>
      </c>
    </row>
    <row r="533" spans="1:8" x14ac:dyDescent="0.2">
      <c r="A533" s="1">
        <v>4.7</v>
      </c>
      <c r="B533" s="1">
        <v>4.7300000000000004</v>
      </c>
      <c r="C533" s="2">
        <v>4.21</v>
      </c>
      <c r="D533" s="1">
        <v>4.6500000000000004</v>
      </c>
      <c r="E533" s="1">
        <v>4.6399999999999997</v>
      </c>
      <c r="F533" s="1">
        <v>4.55</v>
      </c>
      <c r="G533" s="1">
        <v>4.3099999999999996</v>
      </c>
      <c r="H533" s="1">
        <v>4.9000000000000004</v>
      </c>
    </row>
    <row r="534" spans="1:8" x14ac:dyDescent="0.2">
      <c r="A534" s="1">
        <v>4.76</v>
      </c>
      <c r="B534" s="1">
        <v>4.78</v>
      </c>
      <c r="C534" s="2">
        <v>4.24</v>
      </c>
      <c r="D534" s="1">
        <v>4.6100000000000003</v>
      </c>
      <c r="E534" s="1">
        <v>4.66</v>
      </c>
      <c r="F534" s="1">
        <v>4.5599999999999996</v>
      </c>
      <c r="G534" s="1">
        <v>4.3</v>
      </c>
      <c r="H534" s="1">
        <v>4.9000000000000004</v>
      </c>
    </row>
    <row r="535" spans="1:8" x14ac:dyDescent="0.2">
      <c r="A535" s="1">
        <v>4.76</v>
      </c>
      <c r="B535" s="1">
        <v>4.8099999999999996</v>
      </c>
      <c r="C535" s="2">
        <v>4.26</v>
      </c>
      <c r="D535" s="1">
        <v>4.6100000000000003</v>
      </c>
      <c r="E535" s="1">
        <v>4.66</v>
      </c>
      <c r="F535" s="1">
        <v>4.6100000000000003</v>
      </c>
      <c r="G535" s="1">
        <v>4.2699999999999996</v>
      </c>
      <c r="H535" s="1">
        <v>4.91</v>
      </c>
    </row>
    <row r="536" spans="1:8" x14ac:dyDescent="0.2">
      <c r="A536" s="1">
        <v>4.76</v>
      </c>
      <c r="B536" s="1">
        <v>4.82</v>
      </c>
      <c r="C536" s="2">
        <v>4.26</v>
      </c>
      <c r="D536" s="1">
        <v>4.6100000000000003</v>
      </c>
      <c r="E536" s="1">
        <v>4.6500000000000004</v>
      </c>
      <c r="F536" s="1">
        <v>4.59</v>
      </c>
      <c r="G536" s="1">
        <v>4.29</v>
      </c>
      <c r="H536" s="1">
        <v>4.88</v>
      </c>
    </row>
    <row r="537" spans="1:8" x14ac:dyDescent="0.2">
      <c r="A537" s="1">
        <v>4.7300000000000004</v>
      </c>
      <c r="B537" s="1">
        <v>4.78</v>
      </c>
      <c r="C537" s="2">
        <v>4.2300000000000004</v>
      </c>
      <c r="D537" s="1">
        <v>4.57</v>
      </c>
      <c r="E537" s="1">
        <v>4.6500000000000004</v>
      </c>
      <c r="F537" s="1">
        <v>4.6100000000000003</v>
      </c>
      <c r="G537" s="1">
        <v>4.26</v>
      </c>
      <c r="H537" s="1">
        <v>4.93</v>
      </c>
    </row>
    <row r="538" spans="1:8" x14ac:dyDescent="0.2">
      <c r="A538" s="1">
        <v>4.68</v>
      </c>
      <c r="B538" s="1">
        <v>4.78</v>
      </c>
      <c r="C538" s="2">
        <v>4.21</v>
      </c>
      <c r="D538" s="1">
        <v>4.5599999999999996</v>
      </c>
      <c r="E538" s="1">
        <v>4.6900000000000004</v>
      </c>
      <c r="F538" s="1">
        <v>4.68</v>
      </c>
      <c r="G538" s="1">
        <v>4.2699999999999996</v>
      </c>
      <c r="H538" s="1">
        <v>5</v>
      </c>
    </row>
    <row r="539" spans="1:8" x14ac:dyDescent="0.2">
      <c r="A539" s="1">
        <v>4.6900000000000004</v>
      </c>
      <c r="B539" s="1">
        <v>4.79</v>
      </c>
      <c r="C539" s="2">
        <v>4.22</v>
      </c>
      <c r="D539" s="1">
        <v>4.55</v>
      </c>
      <c r="E539" s="1">
        <v>4.74</v>
      </c>
      <c r="F539" s="1">
        <v>4.6399999999999997</v>
      </c>
      <c r="G539" s="1">
        <v>4.2699999999999996</v>
      </c>
      <c r="H539" s="1">
        <v>4.95</v>
      </c>
    </row>
    <row r="540" spans="1:8" x14ac:dyDescent="0.2">
      <c r="A540" s="1">
        <v>4.78</v>
      </c>
      <c r="B540" s="1">
        <v>4.79</v>
      </c>
      <c r="C540" s="2">
        <v>4.22</v>
      </c>
      <c r="D540" s="1">
        <v>4.54</v>
      </c>
      <c r="E540" s="1">
        <v>4.75</v>
      </c>
      <c r="F540" s="1">
        <v>4.6399999999999997</v>
      </c>
      <c r="G540" s="1">
        <v>4.3</v>
      </c>
      <c r="H540" s="1">
        <v>4.9400000000000004</v>
      </c>
    </row>
    <row r="541" spans="1:8" x14ac:dyDescent="0.2">
      <c r="A541" s="1">
        <v>4.76</v>
      </c>
      <c r="B541" s="1">
        <v>4.79</v>
      </c>
      <c r="C541" s="2">
        <v>4.2300000000000004</v>
      </c>
      <c r="D541" s="1">
        <v>4.5999999999999996</v>
      </c>
      <c r="E541" s="1">
        <v>4.6900000000000004</v>
      </c>
      <c r="F541" s="1">
        <v>4.6900000000000004</v>
      </c>
      <c r="G541" s="1">
        <v>4.28</v>
      </c>
      <c r="H541" s="1">
        <v>4.8899999999999997</v>
      </c>
    </row>
    <row r="542" spans="1:8" x14ac:dyDescent="0.2">
      <c r="A542" s="1">
        <v>4.75</v>
      </c>
      <c r="B542" s="1">
        <v>4.78</v>
      </c>
      <c r="C542" s="2">
        <v>4.24</v>
      </c>
      <c r="D542" s="1">
        <v>4.58</v>
      </c>
      <c r="E542" s="1">
        <v>4.6100000000000003</v>
      </c>
      <c r="F542" s="1">
        <v>4.76</v>
      </c>
      <c r="G542" s="1">
        <v>4.29</v>
      </c>
      <c r="H542" s="1">
        <v>4.8899999999999997</v>
      </c>
    </row>
    <row r="543" spans="1:8" x14ac:dyDescent="0.2">
      <c r="A543" s="1">
        <v>4.7300000000000004</v>
      </c>
      <c r="B543" s="1">
        <v>4.84</v>
      </c>
      <c r="C543" s="2">
        <v>4.2300000000000004</v>
      </c>
      <c r="D543" s="1">
        <v>4.6100000000000003</v>
      </c>
      <c r="E543" s="1">
        <v>4.6399999999999997</v>
      </c>
      <c r="F543" s="1">
        <v>4.76</v>
      </c>
      <c r="G543" s="1">
        <v>4.3099999999999996</v>
      </c>
      <c r="H543" s="1">
        <v>4.87</v>
      </c>
    </row>
    <row r="544" spans="1:8" x14ac:dyDescent="0.2">
      <c r="A544" s="1">
        <v>4.72</v>
      </c>
      <c r="B544" s="1">
        <v>4.84</v>
      </c>
      <c r="C544" s="2">
        <v>4.28</v>
      </c>
      <c r="D544" s="1">
        <v>4.66</v>
      </c>
      <c r="E544" s="1">
        <v>4.57</v>
      </c>
      <c r="F544" s="1">
        <v>4.75</v>
      </c>
      <c r="G544" s="1">
        <v>4.3099999999999996</v>
      </c>
      <c r="H544" s="1">
        <v>4.88</v>
      </c>
    </row>
    <row r="545" spans="1:8" x14ac:dyDescent="0.2">
      <c r="A545" s="1">
        <v>4.76</v>
      </c>
      <c r="B545" s="1">
        <v>4.88</v>
      </c>
      <c r="C545" s="2">
        <v>4.28</v>
      </c>
      <c r="D545" s="1">
        <v>4.62</v>
      </c>
      <c r="E545" s="1">
        <v>4.57</v>
      </c>
      <c r="F545" s="1">
        <v>4.76</v>
      </c>
      <c r="G545" s="1">
        <v>4.3</v>
      </c>
      <c r="H545" s="1">
        <v>4.88</v>
      </c>
    </row>
    <row r="546" spans="1:8" x14ac:dyDescent="0.2">
      <c r="A546" s="1">
        <v>4.79</v>
      </c>
      <c r="B546" s="1">
        <v>4.8600000000000003</v>
      </c>
      <c r="C546" s="2">
        <v>4.3</v>
      </c>
      <c r="D546" s="1">
        <v>4.6399999999999997</v>
      </c>
      <c r="E546" s="1">
        <v>4.55</v>
      </c>
      <c r="F546" s="1">
        <v>4.7</v>
      </c>
      <c r="G546" s="1">
        <v>4.25</v>
      </c>
      <c r="H546" s="1">
        <v>4.83</v>
      </c>
    </row>
    <row r="547" spans="1:8" x14ac:dyDescent="0.2">
      <c r="A547" s="1">
        <v>4.82</v>
      </c>
      <c r="B547" s="1">
        <v>4.88</v>
      </c>
      <c r="C547" s="2">
        <v>4.3600000000000003</v>
      </c>
      <c r="D547" s="1">
        <v>4.5999999999999996</v>
      </c>
      <c r="E547" s="1">
        <v>4.54</v>
      </c>
      <c r="F547" s="1">
        <v>4.7</v>
      </c>
      <c r="G547" s="1">
        <v>4.25</v>
      </c>
      <c r="H547" s="1">
        <v>4.8499999999999996</v>
      </c>
    </row>
    <row r="548" spans="1:8" x14ac:dyDescent="0.2">
      <c r="A548" s="1">
        <v>4.84</v>
      </c>
      <c r="B548" s="1">
        <v>4.87</v>
      </c>
      <c r="C548" s="2">
        <v>4.37</v>
      </c>
      <c r="D548" s="1">
        <v>4.5999999999999996</v>
      </c>
      <c r="E548" s="1">
        <v>4.57</v>
      </c>
      <c r="F548" s="1">
        <v>4.7300000000000004</v>
      </c>
      <c r="G548" s="1">
        <v>4.22</v>
      </c>
      <c r="H548" s="1">
        <v>4.83</v>
      </c>
    </row>
    <row r="549" spans="1:8" x14ac:dyDescent="0.2">
      <c r="A549" s="1">
        <v>4.7699999999999996</v>
      </c>
      <c r="B549" s="1">
        <v>4.87</v>
      </c>
      <c r="C549" s="2">
        <v>4.37</v>
      </c>
      <c r="D549" s="1">
        <v>4.58</v>
      </c>
      <c r="E549" s="1">
        <v>4.59</v>
      </c>
      <c r="F549" s="1">
        <v>4.75</v>
      </c>
      <c r="G549" s="1">
        <v>4.2300000000000004</v>
      </c>
      <c r="H549" s="1">
        <v>4.82</v>
      </c>
    </row>
    <row r="550" spans="1:8" x14ac:dyDescent="0.2">
      <c r="A550" s="1">
        <v>4.8</v>
      </c>
      <c r="B550" s="1">
        <v>4.88</v>
      </c>
      <c r="C550" s="2">
        <v>4.38</v>
      </c>
      <c r="D550" s="1">
        <v>4.54</v>
      </c>
      <c r="E550" s="1">
        <v>4.54</v>
      </c>
      <c r="F550" s="1">
        <v>4.75</v>
      </c>
      <c r="G550" s="1">
        <v>4.2300000000000004</v>
      </c>
      <c r="H550" s="1">
        <v>4.8899999999999997</v>
      </c>
    </row>
    <row r="551" spans="1:8" x14ac:dyDescent="0.2">
      <c r="A551" s="1">
        <v>4.87</v>
      </c>
      <c r="B551" s="1">
        <v>4.82</v>
      </c>
      <c r="C551" s="2">
        <v>4.42</v>
      </c>
      <c r="D551" s="1">
        <v>4.49</v>
      </c>
      <c r="E551" s="1">
        <v>4.4800000000000004</v>
      </c>
      <c r="F551" s="1">
        <v>4.72</v>
      </c>
      <c r="G551" s="1">
        <v>4.26</v>
      </c>
      <c r="H551" s="1">
        <v>4.9000000000000004</v>
      </c>
    </row>
    <row r="552" spans="1:8" x14ac:dyDescent="0.2">
      <c r="A552" s="1">
        <v>4.82</v>
      </c>
      <c r="B552" s="1">
        <v>4.8600000000000003</v>
      </c>
      <c r="C552" s="2">
        <v>4.42</v>
      </c>
      <c r="D552" s="1">
        <v>4.4400000000000004</v>
      </c>
      <c r="E552" s="1">
        <v>4.51</v>
      </c>
      <c r="F552" s="1">
        <v>4.68</v>
      </c>
      <c r="G552" s="1">
        <v>4.22</v>
      </c>
      <c r="H552" s="1">
        <v>4.8600000000000003</v>
      </c>
    </row>
    <row r="553" spans="1:8" x14ac:dyDescent="0.2">
      <c r="A553" s="1">
        <v>4.8</v>
      </c>
      <c r="B553" s="1">
        <v>4.9000000000000004</v>
      </c>
      <c r="C553" s="2">
        <v>4.38</v>
      </c>
      <c r="D553" s="1">
        <v>4.45</v>
      </c>
      <c r="E553" s="1">
        <v>4.49</v>
      </c>
      <c r="F553" s="1">
        <v>4.62</v>
      </c>
      <c r="G553" s="1">
        <v>4.24</v>
      </c>
      <c r="H553" s="1">
        <v>4.9000000000000004</v>
      </c>
    </row>
    <row r="554" spans="1:8" x14ac:dyDescent="0.2">
      <c r="A554" s="1">
        <v>4.82</v>
      </c>
      <c r="B554" s="1">
        <v>4.88</v>
      </c>
      <c r="C554" s="2">
        <v>4.3600000000000003</v>
      </c>
      <c r="D554" s="1">
        <v>4.46</v>
      </c>
      <c r="E554" s="1">
        <v>4.54</v>
      </c>
      <c r="F554" s="1">
        <v>4.57</v>
      </c>
      <c r="G554" s="1">
        <v>4.24</v>
      </c>
      <c r="H554" s="1">
        <v>4.91</v>
      </c>
    </row>
    <row r="555" spans="1:8" x14ac:dyDescent="0.2">
      <c r="A555" s="1">
        <v>4.78</v>
      </c>
      <c r="B555" s="1">
        <v>4.9000000000000004</v>
      </c>
      <c r="C555" s="2">
        <v>4.34</v>
      </c>
      <c r="D555" s="1">
        <v>4.5</v>
      </c>
      <c r="E555" s="1">
        <v>4.5</v>
      </c>
      <c r="F555" s="1">
        <v>4.58</v>
      </c>
      <c r="G555" s="1">
        <v>4.21</v>
      </c>
      <c r="H555" s="1">
        <v>4.9000000000000004</v>
      </c>
    </row>
    <row r="556" spans="1:8" x14ac:dyDescent="0.2">
      <c r="A556" s="1">
        <v>4.8</v>
      </c>
      <c r="B556" s="1">
        <v>4.9000000000000004</v>
      </c>
      <c r="C556" s="2">
        <v>4.3499999999999996</v>
      </c>
      <c r="D556" s="1">
        <v>4.57</v>
      </c>
      <c r="E556" s="1">
        <v>4.49</v>
      </c>
      <c r="F556" s="1">
        <v>4.59</v>
      </c>
      <c r="G556" s="1">
        <v>4.22</v>
      </c>
      <c r="H556" s="1">
        <v>4.87</v>
      </c>
    </row>
    <row r="557" spans="1:8" x14ac:dyDescent="0.2">
      <c r="A557" s="1">
        <v>4.8</v>
      </c>
      <c r="B557" s="1">
        <v>4.9400000000000004</v>
      </c>
      <c r="C557" s="2">
        <v>4.41</v>
      </c>
      <c r="D557" s="1">
        <v>4.55</v>
      </c>
      <c r="E557" s="1">
        <v>4.43</v>
      </c>
      <c r="F557" s="1">
        <v>4.58</v>
      </c>
      <c r="G557" s="1">
        <v>4.18</v>
      </c>
      <c r="H557" s="1">
        <v>4.91</v>
      </c>
    </row>
    <row r="558" spans="1:8" x14ac:dyDescent="0.2">
      <c r="A558" s="1">
        <v>4.79</v>
      </c>
      <c r="B558" s="1">
        <v>4.99</v>
      </c>
      <c r="C558" s="2">
        <v>4.38</v>
      </c>
      <c r="D558" s="1">
        <v>4.59</v>
      </c>
      <c r="E558" s="1">
        <v>4.38</v>
      </c>
      <c r="F558" s="1">
        <v>4.63</v>
      </c>
      <c r="G558" s="1">
        <v>4.1900000000000004</v>
      </c>
      <c r="H558" s="1">
        <v>4.9400000000000004</v>
      </c>
    </row>
    <row r="559" spans="1:8" x14ac:dyDescent="0.2">
      <c r="A559" s="1">
        <v>4.75</v>
      </c>
      <c r="B559" s="1">
        <v>4.9400000000000004</v>
      </c>
      <c r="C559" s="2">
        <v>4.3600000000000003</v>
      </c>
      <c r="D559" s="1">
        <v>4.55</v>
      </c>
      <c r="E559" s="1">
        <v>4.3899999999999997</v>
      </c>
      <c r="F559" s="1">
        <v>4.6399999999999997</v>
      </c>
      <c r="G559" s="1">
        <v>4.1399999999999997</v>
      </c>
      <c r="H559" s="1">
        <v>4.95</v>
      </c>
    </row>
    <row r="560" spans="1:8" x14ac:dyDescent="0.2">
      <c r="A560" s="1">
        <v>4.7699999999999996</v>
      </c>
      <c r="B560" s="1">
        <v>4.93</v>
      </c>
      <c r="C560" s="2">
        <v>4.3600000000000003</v>
      </c>
      <c r="D560" s="1">
        <v>4.5199999999999996</v>
      </c>
      <c r="E560" s="1">
        <v>4.38</v>
      </c>
      <c r="F560" s="1">
        <v>4.66</v>
      </c>
      <c r="G560" s="1">
        <v>4.09</v>
      </c>
      <c r="H560" s="1">
        <v>4.9400000000000004</v>
      </c>
    </row>
    <row r="561" spans="1:8" x14ac:dyDescent="0.2">
      <c r="A561" s="1">
        <v>4.7</v>
      </c>
      <c r="B561" s="1">
        <v>4.9400000000000004</v>
      </c>
      <c r="C561" s="2">
        <v>4.33</v>
      </c>
      <c r="D561" s="1">
        <v>4.5</v>
      </c>
      <c r="E561" s="1">
        <v>4.3600000000000003</v>
      </c>
      <c r="F561" s="1">
        <v>4.6399999999999997</v>
      </c>
      <c r="G561" s="1">
        <v>4.07</v>
      </c>
      <c r="H561" s="1">
        <v>4.95</v>
      </c>
    </row>
    <row r="562" spans="1:8" x14ac:dyDescent="0.2">
      <c r="A562" s="1">
        <v>4.74</v>
      </c>
      <c r="B562" s="1">
        <v>4.97</v>
      </c>
      <c r="C562" s="2">
        <v>4.33</v>
      </c>
      <c r="D562" s="1">
        <v>4.54</v>
      </c>
      <c r="E562" s="1">
        <v>4.33</v>
      </c>
      <c r="F562" s="1">
        <v>4.6399999999999997</v>
      </c>
      <c r="G562" s="1">
        <v>4.1100000000000003</v>
      </c>
      <c r="H562" s="1">
        <v>4.95</v>
      </c>
    </row>
    <row r="563" spans="1:8" x14ac:dyDescent="0.2">
      <c r="A563" s="1">
        <v>4.79</v>
      </c>
      <c r="B563" s="1">
        <v>4.8899999999999997</v>
      </c>
      <c r="C563" s="2">
        <v>4.34</v>
      </c>
      <c r="D563" s="1">
        <v>4.58</v>
      </c>
      <c r="E563" s="1">
        <v>4.3600000000000003</v>
      </c>
      <c r="F563" s="1">
        <v>4.62</v>
      </c>
      <c r="G563" s="1">
        <v>4.1900000000000004</v>
      </c>
      <c r="H563" s="1">
        <v>4.91</v>
      </c>
    </row>
    <row r="564" spans="1:8" x14ac:dyDescent="0.2">
      <c r="A564" s="1">
        <v>4.8</v>
      </c>
      <c r="B564" s="1">
        <v>4.9000000000000004</v>
      </c>
      <c r="C564" s="2">
        <v>4.32</v>
      </c>
      <c r="D564" s="1">
        <v>4.5999999999999996</v>
      </c>
      <c r="E564" s="1">
        <v>4.43</v>
      </c>
      <c r="F564" s="1">
        <v>4.6100000000000003</v>
      </c>
      <c r="G564" s="1">
        <v>4.1399999999999997</v>
      </c>
      <c r="H564" s="1">
        <v>4.84</v>
      </c>
    </row>
    <row r="565" spans="1:8" x14ac:dyDescent="0.2">
      <c r="A565" s="1">
        <v>4.78</v>
      </c>
      <c r="B565" s="1">
        <v>4.8600000000000003</v>
      </c>
      <c r="C565" s="2">
        <v>4.33</v>
      </c>
      <c r="D565" s="1">
        <v>4.6100000000000003</v>
      </c>
      <c r="E565" s="1">
        <v>4.46</v>
      </c>
      <c r="F565" s="1">
        <v>4.59</v>
      </c>
      <c r="G565" s="1">
        <v>4.16</v>
      </c>
      <c r="H565" s="1">
        <v>4.84</v>
      </c>
    </row>
    <row r="566" spans="1:8" x14ac:dyDescent="0.2">
      <c r="A566" s="1">
        <v>4.74</v>
      </c>
      <c r="B566" s="1">
        <v>4.8600000000000003</v>
      </c>
      <c r="C566" s="2">
        <v>4.41</v>
      </c>
      <c r="D566" s="1">
        <v>4.58</v>
      </c>
      <c r="E566" s="1">
        <v>4.47</v>
      </c>
      <c r="F566" s="1">
        <v>4.62</v>
      </c>
      <c r="G566" s="1">
        <v>4.1500000000000004</v>
      </c>
      <c r="H566" s="1">
        <v>4.83</v>
      </c>
    </row>
    <row r="567" spans="1:8" x14ac:dyDescent="0.2">
      <c r="A567" s="1">
        <v>4.75</v>
      </c>
      <c r="B567" s="1">
        <v>4.91</v>
      </c>
      <c r="C567" s="2">
        <v>4.37</v>
      </c>
      <c r="D567" s="1">
        <v>4.5199999999999996</v>
      </c>
      <c r="E567" s="1">
        <v>4.49</v>
      </c>
      <c r="F567" s="1">
        <v>4.6100000000000003</v>
      </c>
      <c r="G567" s="1">
        <v>4.1500000000000004</v>
      </c>
      <c r="H567" s="1">
        <v>4.84</v>
      </c>
    </row>
    <row r="568" spans="1:8" x14ac:dyDescent="0.2">
      <c r="A568" s="1">
        <v>4.74</v>
      </c>
      <c r="B568" s="1">
        <v>4.91</v>
      </c>
      <c r="C568" s="2">
        <v>4.3899999999999997</v>
      </c>
      <c r="D568" s="1">
        <v>4.5199999999999996</v>
      </c>
      <c r="E568" s="1">
        <v>4.47</v>
      </c>
      <c r="F568" s="1">
        <v>4.5999999999999996</v>
      </c>
      <c r="G568" s="1">
        <v>4.13</v>
      </c>
      <c r="H568" s="1">
        <v>4.79</v>
      </c>
    </row>
    <row r="569" spans="1:8" x14ac:dyDescent="0.2">
      <c r="A569" s="1">
        <v>4.76</v>
      </c>
      <c r="B569" s="1">
        <v>4.9400000000000004</v>
      </c>
      <c r="C569" s="2">
        <v>4.3499999999999996</v>
      </c>
      <c r="D569" s="1">
        <v>4.5</v>
      </c>
      <c r="E569" s="1">
        <v>4.43</v>
      </c>
      <c r="F569" s="1">
        <v>4.5999999999999996</v>
      </c>
      <c r="G569" s="1">
        <v>4.22</v>
      </c>
      <c r="H569" s="1">
        <v>4.79</v>
      </c>
    </row>
    <row r="570" spans="1:8" x14ac:dyDescent="0.2">
      <c r="A570" s="1">
        <v>4.78</v>
      </c>
      <c r="B570" s="1">
        <v>4.87</v>
      </c>
      <c r="C570" s="2">
        <v>4.33</v>
      </c>
      <c r="D570" s="1">
        <v>4.49</v>
      </c>
      <c r="E570" s="1">
        <v>4.46</v>
      </c>
      <c r="F570" s="1">
        <v>4.5599999999999996</v>
      </c>
      <c r="G570" s="1">
        <v>4.24</v>
      </c>
      <c r="H570" s="1">
        <v>4.79</v>
      </c>
    </row>
    <row r="571" spans="1:8" x14ac:dyDescent="0.2">
      <c r="A571" s="1">
        <v>4.6900000000000004</v>
      </c>
      <c r="B571" s="1">
        <v>4.9000000000000004</v>
      </c>
      <c r="C571" s="2">
        <v>4.3600000000000003</v>
      </c>
      <c r="D571" s="1">
        <v>4.53</v>
      </c>
      <c r="E571" s="1">
        <v>4.51</v>
      </c>
      <c r="F571" s="1">
        <v>4.5199999999999996</v>
      </c>
      <c r="G571" s="1">
        <v>4.29</v>
      </c>
      <c r="H571" s="1">
        <v>4.8099999999999996</v>
      </c>
    </row>
    <row r="572" spans="1:8" x14ac:dyDescent="0.2">
      <c r="A572" s="1">
        <v>4.66</v>
      </c>
      <c r="B572" s="1">
        <v>4.9000000000000004</v>
      </c>
      <c r="C572" s="2">
        <v>4.4000000000000004</v>
      </c>
      <c r="D572" s="1">
        <v>4.54</v>
      </c>
      <c r="E572" s="1">
        <v>4.5</v>
      </c>
      <c r="F572" s="1">
        <v>4.5199999999999996</v>
      </c>
      <c r="G572" s="1">
        <v>4.32</v>
      </c>
      <c r="H572" s="1">
        <v>4.8600000000000003</v>
      </c>
    </row>
    <row r="573" spans="1:8" x14ac:dyDescent="0.2">
      <c r="A573" s="1">
        <v>4.6399999999999997</v>
      </c>
      <c r="B573" s="1">
        <v>4.91</v>
      </c>
      <c r="C573" s="2">
        <v>4.41</v>
      </c>
      <c r="D573" s="1">
        <v>4.55</v>
      </c>
      <c r="E573" s="1">
        <v>4.54</v>
      </c>
      <c r="F573" s="1">
        <v>4.55</v>
      </c>
      <c r="G573" s="1">
        <v>4.32</v>
      </c>
      <c r="H573" s="1">
        <v>4.9000000000000004</v>
      </c>
    </row>
    <row r="574" spans="1:8" x14ac:dyDescent="0.2">
      <c r="A574" s="1">
        <v>4.6100000000000003</v>
      </c>
      <c r="B574" s="1">
        <v>4.8600000000000003</v>
      </c>
      <c r="C574" s="2">
        <v>4.42</v>
      </c>
      <c r="D574" s="1">
        <v>4.53</v>
      </c>
      <c r="E574" s="1">
        <v>4.58</v>
      </c>
      <c r="F574" s="1">
        <v>4.54</v>
      </c>
      <c r="G574" s="1">
        <v>4.2699999999999996</v>
      </c>
      <c r="H574" s="1">
        <v>4.91</v>
      </c>
    </row>
    <row r="575" spans="1:8" x14ac:dyDescent="0.2">
      <c r="A575" s="1">
        <v>4.7</v>
      </c>
      <c r="B575" s="1">
        <v>4.8899999999999997</v>
      </c>
      <c r="C575" s="2">
        <v>4.46</v>
      </c>
      <c r="D575" s="1">
        <v>4.57</v>
      </c>
      <c r="E575" s="1">
        <v>4.54</v>
      </c>
      <c r="F575" s="1">
        <v>4.49</v>
      </c>
      <c r="G575" s="1">
        <v>4.21</v>
      </c>
      <c r="H575" s="1">
        <v>4.9400000000000004</v>
      </c>
    </row>
    <row r="576" spans="1:8" x14ac:dyDescent="0.2">
      <c r="A576" s="1">
        <v>4.6900000000000004</v>
      </c>
      <c r="B576" s="1">
        <v>4.8</v>
      </c>
      <c r="C576" s="2">
        <v>4.46</v>
      </c>
      <c r="D576" s="1">
        <v>4.62</v>
      </c>
      <c r="E576" s="1">
        <v>4.6100000000000003</v>
      </c>
      <c r="F576" s="1">
        <v>4.4800000000000004</v>
      </c>
      <c r="G576" s="1">
        <v>4.2</v>
      </c>
      <c r="H576" s="1">
        <v>4.95</v>
      </c>
    </row>
    <row r="577" spans="1:8" x14ac:dyDescent="0.2">
      <c r="A577" s="1">
        <v>4.6500000000000004</v>
      </c>
      <c r="B577" s="1">
        <v>4.8</v>
      </c>
      <c r="C577" s="2">
        <v>4.46</v>
      </c>
      <c r="D577" s="1">
        <v>4.63</v>
      </c>
      <c r="E577" s="1">
        <v>4.5999999999999996</v>
      </c>
      <c r="F577" s="1">
        <v>4.5</v>
      </c>
      <c r="G577" s="1">
        <v>4.22</v>
      </c>
      <c r="H577" s="1">
        <v>4.92</v>
      </c>
    </row>
    <row r="578" spans="1:8" x14ac:dyDescent="0.2">
      <c r="A578" s="1">
        <v>4.5999999999999996</v>
      </c>
      <c r="B578" s="1">
        <v>4.8</v>
      </c>
      <c r="C578" s="2">
        <v>4.51</v>
      </c>
      <c r="D578" s="1">
        <v>4.6100000000000003</v>
      </c>
      <c r="E578" s="1">
        <v>4.66</v>
      </c>
      <c r="F578" s="1">
        <v>4.47</v>
      </c>
      <c r="G578" s="1">
        <v>4.1900000000000004</v>
      </c>
      <c r="H578" s="1">
        <v>4.88</v>
      </c>
    </row>
    <row r="579" spans="1:8" x14ac:dyDescent="0.2">
      <c r="A579" s="1">
        <v>4.6100000000000003</v>
      </c>
      <c r="B579" s="1">
        <v>4.76</v>
      </c>
      <c r="C579" s="2">
        <v>4.55</v>
      </c>
      <c r="D579" s="1">
        <v>4.62</v>
      </c>
      <c r="E579" s="1">
        <v>4.68</v>
      </c>
      <c r="F579" s="1">
        <v>4.45</v>
      </c>
      <c r="G579" s="1">
        <v>4.2</v>
      </c>
      <c r="H579" s="1">
        <v>4.83</v>
      </c>
    </row>
    <row r="580" spans="1:8" x14ac:dyDescent="0.2">
      <c r="A580" s="1">
        <v>4.59</v>
      </c>
      <c r="B580" s="1">
        <v>4.76</v>
      </c>
      <c r="C580" s="2">
        <v>4.5199999999999996</v>
      </c>
      <c r="D580" s="1">
        <v>4.62</v>
      </c>
      <c r="E580" s="1">
        <v>4.71</v>
      </c>
      <c r="F580" s="1">
        <v>4.49</v>
      </c>
      <c r="G580" s="1">
        <v>4.1500000000000004</v>
      </c>
      <c r="H580" s="1">
        <v>4.78</v>
      </c>
    </row>
    <row r="581" spans="1:8" x14ac:dyDescent="0.2">
      <c r="A581" s="1">
        <v>4.59</v>
      </c>
      <c r="B581" s="1">
        <v>4.82</v>
      </c>
      <c r="C581" s="2">
        <v>4.58</v>
      </c>
      <c r="D581" s="1">
        <v>4.67</v>
      </c>
      <c r="E581" s="1">
        <v>4.71</v>
      </c>
      <c r="F581" s="1">
        <v>4.54</v>
      </c>
      <c r="G581" s="1">
        <v>4.2</v>
      </c>
      <c r="H581" s="1">
        <v>4.76</v>
      </c>
    </row>
    <row r="582" spans="1:8" x14ac:dyDescent="0.2">
      <c r="A582" s="1">
        <v>4.57</v>
      </c>
      <c r="B582" s="1">
        <v>4.84</v>
      </c>
      <c r="C582" s="2">
        <v>4.58</v>
      </c>
      <c r="D582" s="1">
        <v>4.62</v>
      </c>
      <c r="E582" s="1">
        <v>4.71</v>
      </c>
      <c r="F582" s="1">
        <v>4.46</v>
      </c>
      <c r="G582" s="1">
        <v>4.21</v>
      </c>
      <c r="H582" s="1">
        <v>4.74</v>
      </c>
    </row>
    <row r="583" spans="1:8" x14ac:dyDescent="0.2">
      <c r="A583" s="1">
        <v>4.5999999999999996</v>
      </c>
      <c r="B583" s="1">
        <v>4.8</v>
      </c>
      <c r="C583" s="2">
        <v>4.6399999999999997</v>
      </c>
      <c r="D583" s="1">
        <v>4.63</v>
      </c>
      <c r="E583" s="1">
        <v>4.75</v>
      </c>
      <c r="F583" s="1">
        <v>4.5</v>
      </c>
      <c r="G583" s="1">
        <v>4.22</v>
      </c>
      <c r="H583" s="1">
        <v>4.7300000000000004</v>
      </c>
    </row>
    <row r="584" spans="1:8" x14ac:dyDescent="0.2">
      <c r="A584" s="1">
        <v>4.63</v>
      </c>
      <c r="B584" s="1">
        <v>4.8</v>
      </c>
      <c r="C584" s="2">
        <v>4.6399999999999997</v>
      </c>
      <c r="D584" s="1">
        <v>4.58</v>
      </c>
      <c r="E584" s="1">
        <v>4.7300000000000004</v>
      </c>
      <c r="F584" s="1">
        <v>4.55</v>
      </c>
      <c r="G584" s="1">
        <v>4.29</v>
      </c>
      <c r="H584" s="1">
        <v>4.7300000000000004</v>
      </c>
    </row>
    <row r="585" spans="1:8" x14ac:dyDescent="0.2">
      <c r="A585" s="1">
        <v>4.6399999999999997</v>
      </c>
      <c r="B585" s="1">
        <v>4.78</v>
      </c>
      <c r="C585" s="2">
        <v>4.6399999999999997</v>
      </c>
      <c r="D585" s="1">
        <v>4.5599999999999996</v>
      </c>
      <c r="E585" s="1">
        <v>4.6900000000000004</v>
      </c>
      <c r="F585" s="1">
        <v>4.59</v>
      </c>
      <c r="G585" s="1">
        <v>4.2300000000000004</v>
      </c>
      <c r="H585" s="1">
        <v>4.74</v>
      </c>
    </row>
    <row r="586" spans="1:8" x14ac:dyDescent="0.2">
      <c r="A586" s="1">
        <v>4.6500000000000004</v>
      </c>
      <c r="B586" s="1">
        <v>4.76</v>
      </c>
      <c r="C586" s="2">
        <v>4.6500000000000004</v>
      </c>
      <c r="D586" s="1">
        <v>4.5999999999999996</v>
      </c>
      <c r="E586" s="1">
        <v>4.63</v>
      </c>
      <c r="F586" s="1">
        <v>4.5599999999999996</v>
      </c>
      <c r="G586" s="1">
        <v>4.2699999999999996</v>
      </c>
      <c r="H586" s="1">
        <v>4.7300000000000004</v>
      </c>
    </row>
    <row r="587" spans="1:8" x14ac:dyDescent="0.2">
      <c r="A587" s="1">
        <v>4.66</v>
      </c>
      <c r="B587" s="1">
        <v>4.76</v>
      </c>
      <c r="C587" s="2">
        <v>4.67</v>
      </c>
      <c r="D587" s="1">
        <v>4.5999999999999996</v>
      </c>
      <c r="E587" s="1">
        <v>4.6100000000000003</v>
      </c>
      <c r="F587" s="1">
        <v>4.5599999999999996</v>
      </c>
      <c r="G587" s="1">
        <v>4.26</v>
      </c>
      <c r="H587" s="1">
        <v>4.68</v>
      </c>
    </row>
    <row r="588" spans="1:8" x14ac:dyDescent="0.2">
      <c r="A588" s="1">
        <v>4.7</v>
      </c>
      <c r="B588" s="1">
        <v>4.7</v>
      </c>
      <c r="C588" s="2">
        <v>4.67</v>
      </c>
      <c r="D588" s="1">
        <v>4.5599999999999996</v>
      </c>
      <c r="E588" s="1">
        <v>4.62</v>
      </c>
      <c r="F588" s="1">
        <v>4.57</v>
      </c>
      <c r="G588" s="1">
        <v>4.26</v>
      </c>
      <c r="H588" s="1">
        <v>4.62</v>
      </c>
    </row>
    <row r="589" spans="1:8" x14ac:dyDescent="0.2">
      <c r="A589" s="1">
        <v>4.72</v>
      </c>
      <c r="B589" s="1">
        <v>4.79</v>
      </c>
      <c r="C589" s="2">
        <v>4.6399999999999997</v>
      </c>
      <c r="D589" s="1">
        <v>4.6100000000000003</v>
      </c>
      <c r="E589" s="1">
        <v>4.63</v>
      </c>
      <c r="F589" s="1">
        <v>4.55</v>
      </c>
      <c r="G589" s="1">
        <v>4.21</v>
      </c>
      <c r="H589" s="1">
        <v>4.6399999999999997</v>
      </c>
    </row>
    <row r="590" spans="1:8" x14ac:dyDescent="0.2">
      <c r="A590" s="1">
        <v>4.74</v>
      </c>
      <c r="B590" s="1">
        <v>4.8099999999999996</v>
      </c>
      <c r="C590" s="2">
        <v>4.62</v>
      </c>
      <c r="D590" s="1">
        <v>4.62</v>
      </c>
      <c r="E590" s="1">
        <v>4.6900000000000004</v>
      </c>
      <c r="F590" s="1">
        <v>4.6100000000000003</v>
      </c>
      <c r="G590" s="1">
        <v>4.22</v>
      </c>
      <c r="H590" s="1">
        <v>4.6500000000000004</v>
      </c>
    </row>
    <row r="591" spans="1:8" x14ac:dyDescent="0.2">
      <c r="A591" s="1">
        <v>4.74</v>
      </c>
      <c r="B591" s="1">
        <v>4.8600000000000003</v>
      </c>
      <c r="C591" s="2">
        <v>4.63</v>
      </c>
      <c r="D591" s="1">
        <v>4.71</v>
      </c>
      <c r="E591" s="1">
        <v>4.72</v>
      </c>
      <c r="F591" s="1">
        <v>4.5599999999999996</v>
      </c>
      <c r="G591" s="1">
        <v>4.18</v>
      </c>
      <c r="H591" s="1">
        <v>4.6500000000000004</v>
      </c>
    </row>
    <row r="592" spans="1:8" x14ac:dyDescent="0.2">
      <c r="A592" s="1">
        <v>4.74</v>
      </c>
      <c r="B592" s="1">
        <v>4.8600000000000003</v>
      </c>
      <c r="C592" s="2">
        <v>4.66</v>
      </c>
      <c r="D592" s="1">
        <v>4.71</v>
      </c>
      <c r="E592" s="1">
        <v>4.7699999999999996</v>
      </c>
      <c r="F592" s="1">
        <v>4.58</v>
      </c>
      <c r="G592" s="1">
        <v>4.18</v>
      </c>
      <c r="H592" s="1">
        <v>4.68</v>
      </c>
    </row>
    <row r="593" spans="1:8" x14ac:dyDescent="0.2">
      <c r="A593" s="1">
        <v>4.75</v>
      </c>
      <c r="B593" s="1">
        <v>4.8499999999999996</v>
      </c>
      <c r="C593" s="2">
        <v>4.66</v>
      </c>
      <c r="D593" s="1">
        <v>4.71</v>
      </c>
      <c r="E593" s="1">
        <v>4.79</v>
      </c>
      <c r="F593" s="1">
        <v>4.59</v>
      </c>
      <c r="G593" s="1">
        <v>4.2</v>
      </c>
      <c r="H593" s="1">
        <v>4.63</v>
      </c>
    </row>
    <row r="594" spans="1:8" x14ac:dyDescent="0.2">
      <c r="A594" s="1">
        <v>4.71</v>
      </c>
      <c r="B594" s="1">
        <v>4.8600000000000003</v>
      </c>
      <c r="C594" s="2">
        <v>4.62</v>
      </c>
      <c r="D594" s="1">
        <v>4.74</v>
      </c>
      <c r="E594" s="1">
        <v>4.8099999999999996</v>
      </c>
      <c r="F594" s="1">
        <v>4.58</v>
      </c>
      <c r="G594" s="1">
        <v>4.1900000000000004</v>
      </c>
      <c r="H594" s="1">
        <v>4.6100000000000003</v>
      </c>
    </row>
    <row r="595" spans="1:8" x14ac:dyDescent="0.2">
      <c r="A595" s="1">
        <v>4.66</v>
      </c>
      <c r="B595" s="1">
        <v>4.88</v>
      </c>
      <c r="C595" s="2">
        <v>4.66</v>
      </c>
      <c r="D595" s="1">
        <v>4.71</v>
      </c>
      <c r="E595" s="1">
        <v>4.8099999999999996</v>
      </c>
      <c r="F595" s="1">
        <v>4.62</v>
      </c>
      <c r="G595" s="1">
        <v>4.16</v>
      </c>
      <c r="H595" s="1">
        <v>4.59</v>
      </c>
    </row>
    <row r="596" spans="1:8" x14ac:dyDescent="0.2">
      <c r="A596" s="1">
        <v>4.6100000000000003</v>
      </c>
      <c r="B596" s="1">
        <v>4.8899999999999997</v>
      </c>
      <c r="C596" s="2">
        <v>4.6399999999999997</v>
      </c>
      <c r="D596" s="1">
        <v>4.76</v>
      </c>
      <c r="E596" s="1">
        <v>4.76</v>
      </c>
      <c r="F596" s="1">
        <v>4.59</v>
      </c>
      <c r="G596" s="1">
        <v>4.1900000000000004</v>
      </c>
      <c r="H596" s="1">
        <v>4.5999999999999996</v>
      </c>
    </row>
    <row r="597" spans="1:8" x14ac:dyDescent="0.2">
      <c r="A597" s="1">
        <v>4.59</v>
      </c>
      <c r="B597" s="1">
        <v>4.8899999999999997</v>
      </c>
      <c r="C597" s="2">
        <v>4.62</v>
      </c>
      <c r="D597" s="1">
        <v>4.8099999999999996</v>
      </c>
      <c r="E597" s="1">
        <v>4.71</v>
      </c>
      <c r="F597" s="1">
        <v>4.5999999999999996</v>
      </c>
      <c r="G597" s="1">
        <v>4.2</v>
      </c>
      <c r="H597" s="1">
        <v>4.68</v>
      </c>
    </row>
    <row r="598" spans="1:8" x14ac:dyDescent="0.2">
      <c r="A598" s="1">
        <v>4.6399999999999997</v>
      </c>
      <c r="B598" s="1">
        <v>4.8899999999999997</v>
      </c>
      <c r="C598" s="2">
        <v>4.62</v>
      </c>
      <c r="D598" s="1">
        <v>4.8600000000000003</v>
      </c>
      <c r="E598" s="1">
        <v>4.71</v>
      </c>
      <c r="F598" s="1">
        <v>4.62</v>
      </c>
      <c r="G598" s="1">
        <v>4.1500000000000004</v>
      </c>
      <c r="H598" s="1">
        <v>4.6500000000000004</v>
      </c>
    </row>
    <row r="599" spans="1:8" x14ac:dyDescent="0.2">
      <c r="A599" s="1">
        <v>4.71</v>
      </c>
      <c r="B599" s="1">
        <v>4.87</v>
      </c>
      <c r="C599" s="2">
        <v>4.63</v>
      </c>
      <c r="D599" s="1">
        <v>4.8600000000000003</v>
      </c>
      <c r="E599" s="1">
        <v>4.6500000000000004</v>
      </c>
      <c r="F599" s="1">
        <v>4.6500000000000004</v>
      </c>
      <c r="G599" s="1">
        <v>4.13</v>
      </c>
      <c r="H599" s="1">
        <v>4.63</v>
      </c>
    </row>
    <row r="600" spans="1:8" x14ac:dyDescent="0.2">
      <c r="A600" s="1">
        <v>4.76</v>
      </c>
      <c r="B600" s="1">
        <v>4.8899999999999997</v>
      </c>
      <c r="C600" s="2">
        <v>4.58</v>
      </c>
      <c r="D600" s="1">
        <v>4.83</v>
      </c>
      <c r="E600" s="1">
        <v>4.6399999999999997</v>
      </c>
      <c r="F600" s="1">
        <v>4.6900000000000004</v>
      </c>
      <c r="G600" s="1">
        <v>4.09</v>
      </c>
      <c r="H600" s="1">
        <v>4.66</v>
      </c>
    </row>
    <row r="601" spans="1:8" x14ac:dyDescent="0.2">
      <c r="A601" s="1">
        <v>4.8</v>
      </c>
      <c r="B601" s="1">
        <v>4.9000000000000004</v>
      </c>
      <c r="C601" s="2">
        <v>4.58</v>
      </c>
      <c r="D601" s="1">
        <v>4.83</v>
      </c>
      <c r="E601" s="1">
        <v>4.5599999999999996</v>
      </c>
      <c r="F601" s="1">
        <v>4.66</v>
      </c>
      <c r="G601" s="1">
        <v>4.1100000000000003</v>
      </c>
      <c r="H601" s="1">
        <v>4.67</v>
      </c>
    </row>
    <row r="602" spans="1:8" x14ac:dyDescent="0.2">
      <c r="A602" s="1">
        <v>4.75</v>
      </c>
      <c r="B602" s="1">
        <v>4.93</v>
      </c>
      <c r="C602" s="2">
        <v>4.63</v>
      </c>
      <c r="D602" s="1">
        <v>4.8099999999999996</v>
      </c>
      <c r="E602" s="1">
        <v>4.57</v>
      </c>
      <c r="F602" s="1">
        <v>4.6500000000000004</v>
      </c>
      <c r="G602" s="1">
        <v>4.1500000000000004</v>
      </c>
      <c r="H602" s="1">
        <v>4.68</v>
      </c>
    </row>
    <row r="603" spans="1:8" x14ac:dyDescent="0.2">
      <c r="A603" s="1">
        <v>4.71</v>
      </c>
      <c r="B603" s="1">
        <v>4.92</v>
      </c>
      <c r="C603" s="2">
        <v>4.72</v>
      </c>
      <c r="D603" s="1">
        <v>4.8</v>
      </c>
      <c r="E603" s="1">
        <v>4.57</v>
      </c>
      <c r="F603" s="1">
        <v>4.68</v>
      </c>
      <c r="G603" s="1">
        <v>4.1500000000000004</v>
      </c>
      <c r="H603" s="1">
        <v>4.6900000000000004</v>
      </c>
    </row>
    <row r="604" spans="1:8" x14ac:dyDescent="0.2">
      <c r="A604" s="1">
        <v>4.7</v>
      </c>
      <c r="B604" s="1">
        <v>4.88</v>
      </c>
      <c r="C604" s="2">
        <v>4.7300000000000004</v>
      </c>
      <c r="D604" s="1">
        <v>4.8099999999999996</v>
      </c>
      <c r="E604" s="1">
        <v>4.5999999999999996</v>
      </c>
      <c r="F604" s="1">
        <v>4.7300000000000004</v>
      </c>
      <c r="G604" s="1">
        <v>4.17</v>
      </c>
      <c r="H604" s="1">
        <v>4.7</v>
      </c>
    </row>
    <row r="605" spans="1:8" x14ac:dyDescent="0.2">
      <c r="A605" s="1">
        <v>4.7</v>
      </c>
      <c r="B605" s="1">
        <v>4.9000000000000004</v>
      </c>
      <c r="C605" s="2">
        <v>4.75</v>
      </c>
      <c r="D605" s="1">
        <v>4.78</v>
      </c>
      <c r="E605" s="1">
        <v>4.5999999999999996</v>
      </c>
      <c r="F605" s="1">
        <v>4.72</v>
      </c>
      <c r="G605" s="1">
        <v>4.16</v>
      </c>
      <c r="H605" s="1">
        <v>4.72</v>
      </c>
    </row>
    <row r="606" spans="1:8" x14ac:dyDescent="0.2">
      <c r="A606" s="1">
        <v>4.66</v>
      </c>
      <c r="B606" s="1">
        <v>4.93</v>
      </c>
      <c r="C606" s="2">
        <v>4.76</v>
      </c>
      <c r="D606" s="1">
        <v>4.8</v>
      </c>
      <c r="E606" s="1">
        <v>4.62</v>
      </c>
      <c r="F606" s="1">
        <v>4.74</v>
      </c>
      <c r="G606" s="1">
        <v>4.16</v>
      </c>
      <c r="H606" s="1">
        <v>4.71</v>
      </c>
    </row>
    <row r="607" spans="1:8" x14ac:dyDescent="0.2">
      <c r="A607" s="1">
        <v>4.71</v>
      </c>
      <c r="B607" s="1">
        <v>4.9800000000000004</v>
      </c>
      <c r="C607" s="2">
        <v>4.71</v>
      </c>
      <c r="D607" s="1">
        <v>4.75</v>
      </c>
      <c r="E607" s="1">
        <v>4.63</v>
      </c>
      <c r="F607" s="1">
        <v>4.74</v>
      </c>
      <c r="G607" s="1">
        <v>4.16</v>
      </c>
      <c r="H607" s="1">
        <v>4.68</v>
      </c>
    </row>
    <row r="608" spans="1:8" x14ac:dyDescent="0.2">
      <c r="A608" s="1">
        <v>4.6900000000000004</v>
      </c>
      <c r="B608" s="1">
        <v>4.9800000000000004</v>
      </c>
      <c r="C608" s="2">
        <v>4.68</v>
      </c>
      <c r="D608" s="1">
        <v>4.74</v>
      </c>
      <c r="E608" s="1">
        <v>4.58</v>
      </c>
      <c r="F608" s="1">
        <v>4.75</v>
      </c>
      <c r="G608" s="1">
        <v>4.17</v>
      </c>
      <c r="H608" s="1">
        <v>4.72</v>
      </c>
    </row>
    <row r="609" spans="1:8" x14ac:dyDescent="0.2">
      <c r="A609" s="1">
        <v>4.6900000000000004</v>
      </c>
      <c r="B609" s="1">
        <v>4.95</v>
      </c>
      <c r="C609" s="2">
        <v>4.72</v>
      </c>
      <c r="D609" s="1">
        <v>4.78</v>
      </c>
      <c r="E609" s="1">
        <v>4.62</v>
      </c>
      <c r="F609" s="1">
        <v>4.71</v>
      </c>
      <c r="G609" s="1">
        <v>4.18</v>
      </c>
      <c r="H609" s="1">
        <v>4.75</v>
      </c>
    </row>
    <row r="610" spans="1:8" x14ac:dyDescent="0.2">
      <c r="A610" s="1">
        <v>4.7</v>
      </c>
      <c r="B610" s="1">
        <v>4.99</v>
      </c>
      <c r="C610" s="2">
        <v>4.75</v>
      </c>
      <c r="D610" s="1">
        <v>4.74</v>
      </c>
      <c r="E610" s="1">
        <v>4.62</v>
      </c>
      <c r="F610" s="1">
        <v>4.72</v>
      </c>
      <c r="G610" s="1">
        <v>4.1399999999999997</v>
      </c>
      <c r="H610" s="1">
        <v>4.71</v>
      </c>
    </row>
    <row r="611" spans="1:8" x14ac:dyDescent="0.2">
      <c r="A611" s="1">
        <v>4.71</v>
      </c>
      <c r="B611" s="1">
        <v>4.9400000000000004</v>
      </c>
      <c r="C611" s="2">
        <v>4.75</v>
      </c>
      <c r="D611" s="1">
        <v>4.7</v>
      </c>
      <c r="E611" s="1">
        <v>4.62</v>
      </c>
      <c r="F611" s="1">
        <v>4.7300000000000004</v>
      </c>
      <c r="G611" s="1">
        <v>4.08</v>
      </c>
      <c r="H611" s="1">
        <v>4.68</v>
      </c>
    </row>
    <row r="612" spans="1:8" x14ac:dyDescent="0.2">
      <c r="A612" s="1">
        <v>4.76</v>
      </c>
      <c r="B612" s="1">
        <v>4.92</v>
      </c>
      <c r="C612" s="2">
        <v>4.8099999999999996</v>
      </c>
      <c r="D612" s="1">
        <v>4.75</v>
      </c>
      <c r="E612" s="1">
        <v>4.62</v>
      </c>
      <c r="F612" s="1">
        <v>4.7300000000000004</v>
      </c>
      <c r="G612" s="1">
        <v>4.04</v>
      </c>
      <c r="H612" s="1">
        <v>4.7300000000000004</v>
      </c>
    </row>
    <row r="613" spans="1:8" x14ac:dyDescent="0.2">
      <c r="A613" s="1">
        <v>4.76</v>
      </c>
      <c r="B613" s="1">
        <v>4.92</v>
      </c>
      <c r="C613" s="2">
        <v>4.78</v>
      </c>
      <c r="D613" s="1">
        <v>4.66</v>
      </c>
      <c r="E613" s="1">
        <v>4.58</v>
      </c>
      <c r="F613" s="1">
        <v>4.78</v>
      </c>
      <c r="G613" s="1">
        <v>4</v>
      </c>
      <c r="H613" s="1">
        <v>4.67</v>
      </c>
    </row>
    <row r="614" spans="1:8" x14ac:dyDescent="0.2">
      <c r="A614" s="1">
        <v>4.7699999999999996</v>
      </c>
      <c r="B614" s="1">
        <v>4.92</v>
      </c>
      <c r="C614" s="2">
        <v>4.84</v>
      </c>
      <c r="D614" s="1">
        <v>4.66</v>
      </c>
      <c r="E614" s="1">
        <v>4.57</v>
      </c>
      <c r="F614" s="1">
        <v>4.78</v>
      </c>
      <c r="G614" s="1">
        <v>4.03</v>
      </c>
      <c r="H614" s="1">
        <v>4.66</v>
      </c>
    </row>
    <row r="615" spans="1:8" x14ac:dyDescent="0.2">
      <c r="A615" s="1">
        <v>4.7699999999999996</v>
      </c>
      <c r="B615" s="1">
        <v>4.96</v>
      </c>
      <c r="C615" s="2">
        <v>4.92</v>
      </c>
      <c r="D615" s="1">
        <v>4.63</v>
      </c>
      <c r="E615" s="1">
        <v>4.63</v>
      </c>
      <c r="F615" s="1">
        <v>4.71</v>
      </c>
      <c r="G615" s="1">
        <v>4.07</v>
      </c>
      <c r="H615" s="1">
        <v>4.6900000000000004</v>
      </c>
    </row>
    <row r="616" spans="1:8" x14ac:dyDescent="0.2">
      <c r="A616" s="1">
        <v>4.78</v>
      </c>
      <c r="B616" s="1">
        <v>4.96</v>
      </c>
      <c r="C616" s="2">
        <v>4.83</v>
      </c>
      <c r="D616" s="1">
        <v>4.63</v>
      </c>
      <c r="E616" s="1">
        <v>4.6100000000000003</v>
      </c>
      <c r="F616" s="1">
        <v>4.7</v>
      </c>
      <c r="G616" s="1">
        <v>4.08</v>
      </c>
      <c r="H616" s="1">
        <v>4.67</v>
      </c>
    </row>
    <row r="617" spans="1:8" x14ac:dyDescent="0.2">
      <c r="A617" s="1">
        <v>4.87</v>
      </c>
      <c r="B617" s="1">
        <v>4.95</v>
      </c>
      <c r="C617" s="2">
        <v>4.8600000000000003</v>
      </c>
      <c r="D617" s="1">
        <v>4.67</v>
      </c>
      <c r="E617" s="1">
        <v>4.59</v>
      </c>
      <c r="F617" s="1">
        <v>4.7699999999999996</v>
      </c>
      <c r="G617" s="1">
        <v>4.08</v>
      </c>
      <c r="H617" s="1">
        <v>4.68</v>
      </c>
    </row>
    <row r="618" spans="1:8" x14ac:dyDescent="0.2">
      <c r="A618" s="1">
        <v>4.93</v>
      </c>
      <c r="B618" s="1">
        <v>4.91</v>
      </c>
      <c r="C618" s="2">
        <v>4.87</v>
      </c>
      <c r="D618" s="1">
        <v>4.7</v>
      </c>
      <c r="E618" s="1">
        <v>4.57</v>
      </c>
      <c r="F618" s="1">
        <v>4.76</v>
      </c>
      <c r="G618" s="1">
        <v>4.1100000000000003</v>
      </c>
      <c r="H618" s="1">
        <v>4.6100000000000003</v>
      </c>
    </row>
    <row r="619" spans="1:8" x14ac:dyDescent="0.2">
      <c r="A619" s="1">
        <v>4.88</v>
      </c>
      <c r="B619" s="1">
        <v>4.8600000000000003</v>
      </c>
      <c r="C619" s="2">
        <v>4.87</v>
      </c>
      <c r="D619" s="1">
        <v>4.7</v>
      </c>
      <c r="E619" s="1">
        <v>4.5599999999999996</v>
      </c>
      <c r="F619" s="1">
        <v>4.8</v>
      </c>
      <c r="G619" s="1">
        <v>4.08</v>
      </c>
      <c r="H619" s="1">
        <v>4.6100000000000003</v>
      </c>
    </row>
    <row r="620" spans="1:8" x14ac:dyDescent="0.2">
      <c r="A620" s="1">
        <v>4.88</v>
      </c>
      <c r="B620" s="1">
        <v>4.8</v>
      </c>
      <c r="C620" s="2">
        <v>4.8499999999999996</v>
      </c>
      <c r="D620" s="1">
        <v>4.67</v>
      </c>
      <c r="E620" s="1">
        <v>4.5599999999999996</v>
      </c>
      <c r="F620" s="1">
        <v>4.78</v>
      </c>
      <c r="G620" s="1">
        <v>4.12</v>
      </c>
      <c r="H620" s="1">
        <v>4.6100000000000003</v>
      </c>
    </row>
    <row r="621" spans="1:8" x14ac:dyDescent="0.2">
      <c r="A621" s="1">
        <v>4.87</v>
      </c>
      <c r="B621" s="1">
        <v>4.74</v>
      </c>
      <c r="C621" s="2">
        <v>4.9000000000000004</v>
      </c>
      <c r="D621" s="1">
        <v>4.67</v>
      </c>
      <c r="E621" s="1">
        <v>4.55</v>
      </c>
      <c r="F621" s="1">
        <v>4.7300000000000004</v>
      </c>
      <c r="G621" s="1">
        <v>4.07</v>
      </c>
      <c r="H621" s="1">
        <v>4.6500000000000004</v>
      </c>
    </row>
    <row r="622" spans="1:8" x14ac:dyDescent="0.2">
      <c r="A622" s="1">
        <v>4.8899999999999997</v>
      </c>
      <c r="B622" s="1">
        <v>4.75</v>
      </c>
      <c r="C622" s="2">
        <v>4.96</v>
      </c>
      <c r="D622" s="1">
        <v>4.62</v>
      </c>
      <c r="E622" s="1">
        <v>4.57</v>
      </c>
      <c r="F622" s="1">
        <v>4.68</v>
      </c>
      <c r="G622" s="1">
        <v>4.16</v>
      </c>
      <c r="H622" s="1">
        <v>4.62</v>
      </c>
    </row>
    <row r="623" spans="1:8" x14ac:dyDescent="0.2">
      <c r="A623" s="1">
        <v>4.8899999999999997</v>
      </c>
      <c r="B623" s="1">
        <v>4.75</v>
      </c>
      <c r="C623" s="2">
        <v>4.9800000000000004</v>
      </c>
      <c r="D623" s="1">
        <v>4.6100000000000003</v>
      </c>
      <c r="E623" s="1">
        <v>4.5999999999999996</v>
      </c>
      <c r="F623" s="1">
        <v>4.7300000000000004</v>
      </c>
      <c r="G623" s="1">
        <v>4.1900000000000004</v>
      </c>
      <c r="H623" s="1">
        <v>4.67</v>
      </c>
    </row>
    <row r="624" spans="1:8" x14ac:dyDescent="0.2">
      <c r="A624" s="1">
        <v>4.9000000000000004</v>
      </c>
      <c r="B624" s="1">
        <v>4.74</v>
      </c>
      <c r="C624" s="2">
        <v>4.9000000000000004</v>
      </c>
      <c r="D624" s="1">
        <v>4.5599999999999996</v>
      </c>
      <c r="E624" s="1">
        <v>4.6500000000000004</v>
      </c>
      <c r="F624" s="1">
        <v>4.74</v>
      </c>
      <c r="G624" s="1">
        <v>4.24</v>
      </c>
      <c r="H624" s="1">
        <v>4.63</v>
      </c>
    </row>
    <row r="625" spans="1:8" x14ac:dyDescent="0.2">
      <c r="A625" s="1">
        <v>4.92</v>
      </c>
      <c r="B625" s="1">
        <v>4.6900000000000004</v>
      </c>
      <c r="C625" s="2">
        <v>4.88</v>
      </c>
      <c r="D625" s="1">
        <v>4.53</v>
      </c>
      <c r="E625" s="1">
        <v>4.67</v>
      </c>
      <c r="F625" s="1">
        <v>4.78</v>
      </c>
      <c r="G625" s="1">
        <v>4.1900000000000004</v>
      </c>
      <c r="H625" s="1">
        <v>4.6100000000000003</v>
      </c>
    </row>
    <row r="626" spans="1:8" x14ac:dyDescent="0.2">
      <c r="A626" s="1">
        <v>4.93</v>
      </c>
      <c r="B626" s="1">
        <v>4.78</v>
      </c>
      <c r="C626" s="2">
        <v>4.8499999999999996</v>
      </c>
      <c r="D626" s="1">
        <v>4.5199999999999996</v>
      </c>
      <c r="E626" s="1">
        <v>4.68</v>
      </c>
      <c r="F626" s="1">
        <v>4.75</v>
      </c>
      <c r="G626" s="1">
        <v>4.17</v>
      </c>
      <c r="H626" s="1">
        <v>4.57</v>
      </c>
    </row>
    <row r="627" spans="1:8" x14ac:dyDescent="0.2">
      <c r="A627" s="1">
        <v>4.99</v>
      </c>
      <c r="B627" s="1">
        <v>4.78</v>
      </c>
      <c r="C627" s="2">
        <v>4.8600000000000003</v>
      </c>
      <c r="D627" s="1">
        <v>4.4800000000000004</v>
      </c>
      <c r="E627" s="1">
        <v>4.67</v>
      </c>
      <c r="F627" s="1">
        <v>4.76</v>
      </c>
      <c r="G627" s="1">
        <v>4.17</v>
      </c>
      <c r="H627" s="1">
        <v>4.6100000000000003</v>
      </c>
    </row>
    <row r="628" spans="1:8" x14ac:dyDescent="0.2">
      <c r="A628" s="1">
        <v>5.03</v>
      </c>
      <c r="B628" s="1">
        <v>4.78</v>
      </c>
      <c r="C628" s="2">
        <v>4.82</v>
      </c>
      <c r="D628" s="1">
        <v>4.4800000000000004</v>
      </c>
      <c r="E628" s="1">
        <v>4.66</v>
      </c>
      <c r="F628" s="1">
        <v>4.76</v>
      </c>
      <c r="G628" s="1">
        <v>4.12</v>
      </c>
      <c r="H628" s="1">
        <v>4.57</v>
      </c>
    </row>
    <row r="629" spans="1:8" x14ac:dyDescent="0.2">
      <c r="A629" s="1">
        <v>5.04</v>
      </c>
      <c r="B629" s="1">
        <v>4.78</v>
      </c>
      <c r="C629" s="2">
        <v>4.8</v>
      </c>
      <c r="D629" s="1">
        <v>4.4800000000000004</v>
      </c>
      <c r="E629" s="1">
        <v>4.6900000000000004</v>
      </c>
      <c r="F629" s="1">
        <v>4.71</v>
      </c>
      <c r="G629" s="1">
        <v>4.07</v>
      </c>
      <c r="H629" s="1">
        <v>4.5599999999999996</v>
      </c>
    </row>
    <row r="630" spans="1:8" x14ac:dyDescent="0.2">
      <c r="A630" s="1">
        <v>4.99</v>
      </c>
      <c r="B630" s="1">
        <v>4.79</v>
      </c>
      <c r="C630" s="2">
        <v>4.8600000000000003</v>
      </c>
      <c r="D630" s="1">
        <v>4.43</v>
      </c>
      <c r="E630" s="1">
        <v>4.78</v>
      </c>
      <c r="F630" s="1">
        <v>4.6900000000000004</v>
      </c>
      <c r="G630" s="1">
        <v>4.0999999999999996</v>
      </c>
      <c r="H630" s="1">
        <v>4.55</v>
      </c>
    </row>
    <row r="631" spans="1:8" x14ac:dyDescent="0.2">
      <c r="A631" s="1">
        <v>4.99</v>
      </c>
      <c r="B631" s="1">
        <v>4.87</v>
      </c>
      <c r="C631" s="2">
        <v>4.84</v>
      </c>
      <c r="D631" s="1">
        <v>4.51</v>
      </c>
      <c r="E631" s="1">
        <v>4.8099999999999996</v>
      </c>
      <c r="F631" s="1">
        <v>4.66</v>
      </c>
      <c r="G631" s="1">
        <v>4.08</v>
      </c>
      <c r="H631" s="1">
        <v>4.55</v>
      </c>
    </row>
    <row r="632" spans="1:8" x14ac:dyDescent="0.2">
      <c r="A632" s="1">
        <v>5</v>
      </c>
      <c r="B632" s="1">
        <v>4.84</v>
      </c>
      <c r="C632" s="2">
        <v>4.84</v>
      </c>
      <c r="D632" s="1">
        <v>4.51</v>
      </c>
      <c r="E632" s="1">
        <v>4.82</v>
      </c>
      <c r="F632" s="1">
        <v>4.6900000000000004</v>
      </c>
      <c r="G632" s="1">
        <v>4.0999999999999996</v>
      </c>
      <c r="H632" s="1">
        <v>4.53</v>
      </c>
    </row>
    <row r="633" spans="1:8" x14ac:dyDescent="0.2">
      <c r="A633" s="1">
        <v>5.04</v>
      </c>
      <c r="B633" s="1">
        <v>4.8</v>
      </c>
      <c r="C633" s="2">
        <v>4.84</v>
      </c>
      <c r="D633" s="1">
        <v>4.54</v>
      </c>
      <c r="E633" s="1">
        <v>4.82</v>
      </c>
      <c r="F633" s="1">
        <v>4.74</v>
      </c>
      <c r="G633" s="1">
        <v>4.0999999999999996</v>
      </c>
      <c r="H633" s="1">
        <v>4.51</v>
      </c>
    </row>
    <row r="634" spans="1:8" x14ac:dyDescent="0.2">
      <c r="A634" s="1">
        <v>5.03</v>
      </c>
      <c r="B634" s="1">
        <v>4.8099999999999996</v>
      </c>
      <c r="C634" s="2">
        <v>4.79</v>
      </c>
      <c r="D634" s="1">
        <v>4.54</v>
      </c>
      <c r="E634" s="1">
        <v>4.87</v>
      </c>
      <c r="F634" s="1">
        <v>4.72</v>
      </c>
      <c r="G634" s="1">
        <v>4.0599999999999996</v>
      </c>
      <c r="H634" s="1">
        <v>4.51</v>
      </c>
    </row>
    <row r="635" spans="1:8" x14ac:dyDescent="0.2">
      <c r="A635" s="1">
        <v>5.05</v>
      </c>
      <c r="B635" s="1">
        <v>4.79</v>
      </c>
      <c r="C635" s="2">
        <v>4.82</v>
      </c>
      <c r="D635" s="1">
        <v>4.57</v>
      </c>
      <c r="E635" s="1">
        <v>4.91</v>
      </c>
      <c r="F635" s="1">
        <v>4.68</v>
      </c>
      <c r="G635" s="1">
        <v>4.0599999999999996</v>
      </c>
      <c r="H635" s="1">
        <v>4.51</v>
      </c>
    </row>
    <row r="636" spans="1:8" x14ac:dyDescent="0.2">
      <c r="A636" s="1">
        <v>5.0999999999999996</v>
      </c>
      <c r="B636" s="1">
        <v>4.7</v>
      </c>
      <c r="C636" s="2">
        <v>4.8600000000000003</v>
      </c>
      <c r="D636" s="1">
        <v>4.53</v>
      </c>
      <c r="E636" s="1">
        <v>4.88</v>
      </c>
      <c r="F636" s="1">
        <v>4.71</v>
      </c>
      <c r="G636" s="1">
        <v>4.12</v>
      </c>
      <c r="H636" s="1">
        <v>4.49</v>
      </c>
    </row>
    <row r="637" spans="1:8" x14ac:dyDescent="0.2">
      <c r="A637" s="1">
        <v>5.13</v>
      </c>
      <c r="B637" s="1">
        <v>4.66</v>
      </c>
      <c r="C637" s="2">
        <v>4.87</v>
      </c>
      <c r="D637" s="1">
        <v>4.5599999999999996</v>
      </c>
      <c r="E637" s="1">
        <v>4.8600000000000003</v>
      </c>
      <c r="F637" s="1">
        <v>4.75</v>
      </c>
      <c r="G637" s="1">
        <v>4.1399999999999997</v>
      </c>
      <c r="H637" s="1">
        <v>4.4800000000000004</v>
      </c>
    </row>
    <row r="638" spans="1:8" x14ac:dyDescent="0.2">
      <c r="A638" s="1">
        <v>5.1100000000000003</v>
      </c>
      <c r="B638" s="1">
        <v>4.59</v>
      </c>
      <c r="C638" s="2">
        <v>4.91</v>
      </c>
      <c r="D638" s="1">
        <v>4.49</v>
      </c>
      <c r="E638" s="1">
        <v>4.82</v>
      </c>
      <c r="F638" s="1">
        <v>4.71</v>
      </c>
      <c r="G638" s="1">
        <v>4.18</v>
      </c>
      <c r="H638" s="1">
        <v>4.46</v>
      </c>
    </row>
    <row r="639" spans="1:8" x14ac:dyDescent="0.2">
      <c r="A639" s="1">
        <v>5.04</v>
      </c>
      <c r="B639" s="1">
        <v>4.6500000000000004</v>
      </c>
      <c r="C639" s="2">
        <v>4.87</v>
      </c>
      <c r="D639" s="1">
        <v>4.49</v>
      </c>
      <c r="E639" s="1">
        <v>4.8600000000000003</v>
      </c>
      <c r="F639" s="1">
        <v>4.6900000000000004</v>
      </c>
      <c r="G639" s="1">
        <v>4.2</v>
      </c>
      <c r="H639" s="1">
        <v>4.4400000000000004</v>
      </c>
    </row>
    <row r="640" spans="1:8" x14ac:dyDescent="0.2">
      <c r="A640" s="1">
        <v>5.07</v>
      </c>
      <c r="B640" s="1">
        <v>4.6900000000000004</v>
      </c>
      <c r="C640" s="2">
        <v>4.9000000000000004</v>
      </c>
      <c r="D640" s="1">
        <v>4.4800000000000004</v>
      </c>
      <c r="E640" s="1">
        <v>4.8499999999999996</v>
      </c>
      <c r="F640" s="1">
        <v>4.6900000000000004</v>
      </c>
      <c r="G640" s="1">
        <v>4.2300000000000004</v>
      </c>
      <c r="H640" s="1">
        <v>4.43</v>
      </c>
    </row>
    <row r="641" spans="1:8" x14ac:dyDescent="0.2">
      <c r="A641" s="1">
        <v>5.07</v>
      </c>
      <c r="B641" s="1">
        <v>4.71</v>
      </c>
      <c r="C641" s="2">
        <v>4.8899999999999997</v>
      </c>
      <c r="D641" s="1">
        <v>4.49</v>
      </c>
      <c r="E641" s="1">
        <v>4.83</v>
      </c>
      <c r="F641" s="1">
        <v>4.7</v>
      </c>
      <c r="G641" s="1">
        <v>4.2699999999999996</v>
      </c>
      <c r="H641" s="1">
        <v>4.49</v>
      </c>
    </row>
    <row r="642" spans="1:8" x14ac:dyDescent="0.2">
      <c r="A642" s="1">
        <v>5.12</v>
      </c>
      <c r="B642" s="1">
        <v>4.7300000000000004</v>
      </c>
      <c r="C642" s="2">
        <v>4.87</v>
      </c>
      <c r="D642" s="1">
        <v>4.4400000000000004</v>
      </c>
      <c r="E642" s="1">
        <v>4.87</v>
      </c>
      <c r="F642" s="1">
        <v>4.72</v>
      </c>
      <c r="G642" s="1">
        <v>4.2699999999999996</v>
      </c>
      <c r="H642" s="1">
        <v>4.4800000000000004</v>
      </c>
    </row>
    <row r="643" spans="1:8" x14ac:dyDescent="0.2">
      <c r="A643" s="1">
        <v>5.14</v>
      </c>
      <c r="B643" s="1">
        <v>4.76</v>
      </c>
      <c r="C643" s="2">
        <v>4.82</v>
      </c>
      <c r="D643" s="1">
        <v>4.47</v>
      </c>
      <c r="E643" s="1">
        <v>4.8499999999999996</v>
      </c>
      <c r="F643" s="1">
        <v>4.7</v>
      </c>
      <c r="G643" s="1">
        <v>4.26</v>
      </c>
      <c r="H643" s="1">
        <v>4.4000000000000004</v>
      </c>
    </row>
    <row r="644" spans="1:8" x14ac:dyDescent="0.2">
      <c r="A644" s="1">
        <v>5.13</v>
      </c>
      <c r="B644" s="1">
        <v>4.8</v>
      </c>
      <c r="C644" s="2">
        <v>4.87</v>
      </c>
      <c r="D644" s="1">
        <v>4.46</v>
      </c>
      <c r="E644" s="1">
        <v>4.8099999999999996</v>
      </c>
      <c r="F644" s="1">
        <v>4.75</v>
      </c>
      <c r="G644" s="1">
        <v>4.3099999999999996</v>
      </c>
      <c r="H644" s="1">
        <v>4.43</v>
      </c>
    </row>
    <row r="645" spans="1:8" x14ac:dyDescent="0.2">
      <c r="A645" s="1">
        <v>5.16</v>
      </c>
      <c r="B645" s="1">
        <v>4.7699999999999996</v>
      </c>
      <c r="C645" s="2">
        <v>4.88</v>
      </c>
      <c r="D645" s="1">
        <v>4.51</v>
      </c>
      <c r="E645" s="1">
        <v>4.76</v>
      </c>
      <c r="F645" s="1">
        <v>4.72</v>
      </c>
      <c r="G645" s="1">
        <v>4.3099999999999996</v>
      </c>
      <c r="H645" s="1">
        <v>4.4800000000000004</v>
      </c>
    </row>
    <row r="646" spans="1:8" x14ac:dyDescent="0.2">
      <c r="A646" s="1">
        <v>5.16</v>
      </c>
      <c r="B646" s="1">
        <v>4.79</v>
      </c>
      <c r="C646" s="2">
        <v>4.92</v>
      </c>
      <c r="D646" s="1">
        <v>4.5199999999999996</v>
      </c>
      <c r="E646" s="1">
        <v>4.75</v>
      </c>
      <c r="F646" s="1">
        <v>4.71</v>
      </c>
      <c r="G646" s="1">
        <v>4.34</v>
      </c>
      <c r="H646" s="1">
        <v>4.4800000000000004</v>
      </c>
    </row>
    <row r="647" spans="1:8" x14ac:dyDescent="0.2">
      <c r="A647" s="1">
        <v>5.16</v>
      </c>
      <c r="B647" s="1">
        <v>4.8099999999999996</v>
      </c>
      <c r="C647" s="2">
        <v>4.9400000000000004</v>
      </c>
      <c r="D647" s="1">
        <v>4.55</v>
      </c>
      <c r="E647" s="1">
        <v>4.72</v>
      </c>
      <c r="F647" s="1">
        <v>4.71</v>
      </c>
      <c r="G647" s="1">
        <v>4.32</v>
      </c>
      <c r="H647" s="1">
        <v>4.47</v>
      </c>
    </row>
    <row r="648" spans="1:8" x14ac:dyDescent="0.2">
      <c r="A648" s="1">
        <v>5.16</v>
      </c>
      <c r="B648" s="1">
        <v>4.78</v>
      </c>
      <c r="C648" s="2">
        <v>4.9400000000000004</v>
      </c>
      <c r="D648" s="1">
        <v>4.53</v>
      </c>
      <c r="E648" s="1">
        <v>4.72</v>
      </c>
      <c r="F648" s="1">
        <v>4.6399999999999997</v>
      </c>
      <c r="G648" s="1">
        <v>4.2699999999999996</v>
      </c>
      <c r="H648" s="1">
        <v>4.41</v>
      </c>
    </row>
    <row r="649" spans="1:8" x14ac:dyDescent="0.2">
      <c r="A649" s="1">
        <v>5.21</v>
      </c>
      <c r="B649" s="1">
        <v>4.7699999999999996</v>
      </c>
      <c r="C649" s="2">
        <v>4.99</v>
      </c>
      <c r="D649" s="1">
        <v>4.49</v>
      </c>
      <c r="E649" s="1">
        <v>4.8099999999999996</v>
      </c>
      <c r="F649" s="1">
        <v>4.67</v>
      </c>
      <c r="G649" s="1">
        <v>4.25</v>
      </c>
      <c r="H649" s="1">
        <v>4.42</v>
      </c>
    </row>
    <row r="650" spans="1:8" x14ac:dyDescent="0.2">
      <c r="A650" s="1">
        <v>5.23</v>
      </c>
      <c r="B650" s="1">
        <v>4.83</v>
      </c>
      <c r="C650" s="2">
        <v>5.0199999999999996</v>
      </c>
      <c r="D650" s="1">
        <v>4.45</v>
      </c>
      <c r="E650" s="1">
        <v>4.79</v>
      </c>
      <c r="F650" s="1">
        <v>4.67</v>
      </c>
      <c r="G650" s="1">
        <v>4.22</v>
      </c>
      <c r="H650" s="1">
        <v>4.3899999999999997</v>
      </c>
    </row>
    <row r="651" spans="1:8" x14ac:dyDescent="0.2">
      <c r="A651" s="1">
        <v>5.25</v>
      </c>
      <c r="B651" s="1">
        <v>4.84</v>
      </c>
      <c r="C651" s="2">
        <v>4.9800000000000004</v>
      </c>
      <c r="D651" s="1">
        <v>4.46</v>
      </c>
      <c r="E651" s="1">
        <v>4.7300000000000004</v>
      </c>
      <c r="F651" s="1">
        <v>4.66</v>
      </c>
      <c r="G651" s="1">
        <v>4.24</v>
      </c>
      <c r="H651" s="1">
        <v>4.4000000000000004</v>
      </c>
    </row>
    <row r="652" spans="1:8" x14ac:dyDescent="0.2">
      <c r="A652" s="1">
        <v>5.26</v>
      </c>
      <c r="B652" s="1">
        <v>4.8</v>
      </c>
      <c r="C652" s="2">
        <v>4.99</v>
      </c>
      <c r="D652" s="1">
        <v>4.5199999999999996</v>
      </c>
      <c r="E652" s="1">
        <v>4.7</v>
      </c>
      <c r="F652" s="1">
        <v>4.62</v>
      </c>
      <c r="G652" s="1">
        <v>4.26</v>
      </c>
      <c r="H652" s="1">
        <v>4.3899999999999997</v>
      </c>
    </row>
    <row r="653" spans="1:8" x14ac:dyDescent="0.2">
      <c r="A653" s="1">
        <v>5.28</v>
      </c>
      <c r="B653" s="1">
        <v>4.79</v>
      </c>
      <c r="C653" s="2">
        <v>4.93</v>
      </c>
      <c r="D653" s="1">
        <v>4.46</v>
      </c>
      <c r="E653" s="1">
        <v>4.7300000000000004</v>
      </c>
      <c r="F653" s="1">
        <v>4.5999999999999996</v>
      </c>
      <c r="G653" s="1">
        <v>4.3</v>
      </c>
      <c r="H653" s="1">
        <v>4.3499999999999996</v>
      </c>
    </row>
    <row r="654" spans="1:8" x14ac:dyDescent="0.2">
      <c r="A654" s="1">
        <v>5.3</v>
      </c>
      <c r="B654" s="1">
        <v>4.84</v>
      </c>
      <c r="C654" s="2">
        <v>4.92</v>
      </c>
      <c r="D654" s="1">
        <v>4.47</v>
      </c>
      <c r="E654" s="1">
        <v>4.72</v>
      </c>
      <c r="F654" s="1">
        <v>4.59</v>
      </c>
      <c r="G654" s="1">
        <v>4.32</v>
      </c>
      <c r="H654" s="1">
        <v>4.32</v>
      </c>
    </row>
    <row r="655" spans="1:8" x14ac:dyDescent="0.2">
      <c r="A655" s="1">
        <v>5.28</v>
      </c>
      <c r="B655" s="1">
        <v>4.8499999999999996</v>
      </c>
      <c r="C655" s="2">
        <v>4.92</v>
      </c>
      <c r="D655" s="1">
        <v>4.47</v>
      </c>
      <c r="E655" s="1">
        <v>4.72</v>
      </c>
      <c r="F655" s="1">
        <v>4.53</v>
      </c>
      <c r="G655" s="1">
        <v>4.3600000000000003</v>
      </c>
      <c r="H655" s="1">
        <v>4.29</v>
      </c>
    </row>
    <row r="656" spans="1:8" x14ac:dyDescent="0.2">
      <c r="A656" s="1">
        <v>5.3</v>
      </c>
      <c r="B656" s="1">
        <v>4.83</v>
      </c>
      <c r="C656" s="2">
        <v>4.8899999999999997</v>
      </c>
      <c r="D656" s="1">
        <v>4.49</v>
      </c>
      <c r="E656" s="1">
        <v>4.6500000000000004</v>
      </c>
      <c r="F656" s="1">
        <v>4.4800000000000004</v>
      </c>
      <c r="G656" s="1">
        <v>4.3600000000000003</v>
      </c>
      <c r="H656" s="1">
        <v>4.3</v>
      </c>
    </row>
    <row r="657" spans="1:8" x14ac:dyDescent="0.2">
      <c r="A657" s="1">
        <v>5.29</v>
      </c>
      <c r="B657" s="1">
        <v>4.8600000000000003</v>
      </c>
      <c r="C657" s="2">
        <v>4.91</v>
      </c>
      <c r="D657" s="1">
        <v>4.5199999999999996</v>
      </c>
      <c r="E657" s="1">
        <v>4.7</v>
      </c>
      <c r="F657" s="1">
        <v>4.41</v>
      </c>
      <c r="G657" s="1">
        <v>4.3</v>
      </c>
      <c r="H657" s="1">
        <v>4.26</v>
      </c>
    </row>
    <row r="658" spans="1:8" x14ac:dyDescent="0.2">
      <c r="A658" s="1">
        <v>5.33</v>
      </c>
      <c r="B658" s="1">
        <v>4.8499999999999996</v>
      </c>
      <c r="C658" s="2">
        <v>4.92</v>
      </c>
      <c r="D658" s="1">
        <v>4.5599999999999996</v>
      </c>
      <c r="E658" s="1">
        <v>4.6900000000000004</v>
      </c>
      <c r="F658" s="1">
        <v>4.4400000000000004</v>
      </c>
      <c r="G658" s="1">
        <v>4.3</v>
      </c>
      <c r="H658" s="1">
        <v>4.3099999999999996</v>
      </c>
    </row>
    <row r="659" spans="1:8" x14ac:dyDescent="0.2">
      <c r="A659" s="1">
        <v>5.33</v>
      </c>
      <c r="B659" s="1">
        <v>4.8499999999999996</v>
      </c>
      <c r="C659" s="2">
        <v>4.96</v>
      </c>
      <c r="D659" s="1">
        <v>4.53</v>
      </c>
      <c r="E659" s="1">
        <v>4.72</v>
      </c>
      <c r="F659" s="1">
        <v>4.3899999999999997</v>
      </c>
      <c r="G659" s="1">
        <v>4.38</v>
      </c>
      <c r="H659" s="1">
        <v>4.3499999999999996</v>
      </c>
    </row>
    <row r="660" spans="1:8" x14ac:dyDescent="0.2">
      <c r="A660" s="1">
        <v>5.34</v>
      </c>
      <c r="B660" s="1">
        <v>4.8</v>
      </c>
      <c r="C660" s="2">
        <v>4.92</v>
      </c>
      <c r="D660" s="1">
        <v>4.53</v>
      </c>
      <c r="E660" s="1">
        <v>4.72</v>
      </c>
      <c r="F660" s="1">
        <v>4.3899999999999997</v>
      </c>
      <c r="G660" s="1">
        <v>4.37</v>
      </c>
      <c r="H660" s="1">
        <v>4.3899999999999997</v>
      </c>
    </row>
    <row r="661" spans="1:8" x14ac:dyDescent="0.2">
      <c r="A661" s="1">
        <v>5.33</v>
      </c>
      <c r="B661" s="1">
        <v>4.79</v>
      </c>
      <c r="C661" s="2">
        <v>4.9000000000000004</v>
      </c>
      <c r="D661" s="1">
        <v>4.54</v>
      </c>
      <c r="E661" s="1">
        <v>4.76</v>
      </c>
      <c r="F661" s="1">
        <v>4.3600000000000003</v>
      </c>
      <c r="G661" s="1">
        <v>4.43</v>
      </c>
      <c r="H661" s="1">
        <v>4.34</v>
      </c>
    </row>
    <row r="662" spans="1:8" x14ac:dyDescent="0.2">
      <c r="A662" s="1">
        <v>5.26</v>
      </c>
      <c r="B662" s="1">
        <v>4.75</v>
      </c>
      <c r="C662" s="2">
        <v>4.9400000000000004</v>
      </c>
      <c r="D662" s="1">
        <v>4.54</v>
      </c>
      <c r="E662" s="1">
        <v>4.7699999999999996</v>
      </c>
      <c r="F662" s="1">
        <v>4.3899999999999997</v>
      </c>
      <c r="G662" s="1">
        <v>4.43</v>
      </c>
      <c r="H662" s="1">
        <v>4.3899999999999997</v>
      </c>
    </row>
    <row r="663" spans="1:8" x14ac:dyDescent="0.2">
      <c r="A663" s="1">
        <v>5.31</v>
      </c>
      <c r="B663" s="1">
        <v>4.75</v>
      </c>
      <c r="C663" s="2">
        <v>4.92</v>
      </c>
      <c r="D663" s="1">
        <v>4.5199999999999996</v>
      </c>
      <c r="E663" s="1">
        <v>4.76</v>
      </c>
      <c r="F663" s="1">
        <v>4.41</v>
      </c>
      <c r="G663" s="1">
        <v>4.41</v>
      </c>
      <c r="H663" s="1">
        <v>4.4400000000000004</v>
      </c>
    </row>
    <row r="664" spans="1:8" x14ac:dyDescent="0.2">
      <c r="A664" s="1">
        <v>5.3</v>
      </c>
      <c r="B664" s="1">
        <v>4.74</v>
      </c>
      <c r="C664" s="2">
        <v>4.92</v>
      </c>
      <c r="D664" s="1">
        <v>4.4800000000000004</v>
      </c>
      <c r="E664" s="1">
        <v>4.7300000000000004</v>
      </c>
      <c r="F664" s="1">
        <v>4.4400000000000004</v>
      </c>
      <c r="G664" s="1">
        <v>4.4400000000000004</v>
      </c>
      <c r="H664" s="1">
        <v>4.43</v>
      </c>
    </row>
    <row r="665" spans="1:8" x14ac:dyDescent="0.2">
      <c r="A665" s="1">
        <v>5.3</v>
      </c>
      <c r="B665" s="1">
        <v>4.75</v>
      </c>
      <c r="C665" s="2">
        <v>4.91</v>
      </c>
      <c r="D665" s="1">
        <v>4.5</v>
      </c>
      <c r="E665" s="1">
        <v>4.76</v>
      </c>
      <c r="F665" s="1">
        <v>4.49</v>
      </c>
      <c r="G665" s="1">
        <v>4.47</v>
      </c>
      <c r="H665" s="1">
        <v>4.41</v>
      </c>
    </row>
    <row r="666" spans="1:8" x14ac:dyDescent="0.2">
      <c r="A666" s="1">
        <v>5.28</v>
      </c>
      <c r="B666" s="1">
        <v>4.84</v>
      </c>
      <c r="C666" s="2">
        <v>4.93</v>
      </c>
      <c r="D666" s="1">
        <v>4.5</v>
      </c>
      <c r="E666" s="1">
        <v>4.78</v>
      </c>
      <c r="F666" s="1">
        <v>4.5</v>
      </c>
      <c r="G666" s="1">
        <v>4.47</v>
      </c>
      <c r="H666" s="1">
        <v>4.45</v>
      </c>
    </row>
    <row r="667" spans="1:8" x14ac:dyDescent="0.2">
      <c r="A667" s="1">
        <v>5.22</v>
      </c>
      <c r="B667" s="1">
        <v>4.84</v>
      </c>
      <c r="C667" s="2">
        <v>4.93</v>
      </c>
      <c r="D667" s="1">
        <v>4.5199999999999996</v>
      </c>
      <c r="E667" s="1">
        <v>4.82</v>
      </c>
      <c r="F667" s="1">
        <v>4.41</v>
      </c>
      <c r="G667" s="1">
        <v>4.47</v>
      </c>
      <c r="H667" s="1">
        <v>4.46</v>
      </c>
    </row>
    <row r="668" spans="1:8" x14ac:dyDescent="0.2">
      <c r="A668" s="1">
        <v>5.18</v>
      </c>
      <c r="B668" s="1">
        <v>4.8499999999999996</v>
      </c>
      <c r="C668" s="2">
        <v>4.95</v>
      </c>
      <c r="D668" s="1">
        <v>4.5</v>
      </c>
      <c r="E668" s="1">
        <v>4.82</v>
      </c>
      <c r="F668" s="1">
        <v>4.45</v>
      </c>
      <c r="G668" s="1">
        <v>4.51</v>
      </c>
      <c r="H668" s="1">
        <v>4.47</v>
      </c>
    </row>
    <row r="669" spans="1:8" x14ac:dyDescent="0.2">
      <c r="A669" s="1">
        <v>5.17</v>
      </c>
      <c r="B669" s="1">
        <v>4.8099999999999996</v>
      </c>
      <c r="C669" s="2">
        <v>4.95</v>
      </c>
      <c r="D669" s="1">
        <v>4.54</v>
      </c>
      <c r="E669" s="1">
        <v>4.79</v>
      </c>
      <c r="F669" s="1">
        <v>4.43</v>
      </c>
      <c r="G669" s="1">
        <v>4.5199999999999996</v>
      </c>
      <c r="H669" s="1">
        <v>4.46</v>
      </c>
    </row>
    <row r="670" spans="1:8" x14ac:dyDescent="0.2">
      <c r="A670" s="1">
        <v>5.22</v>
      </c>
      <c r="B670" s="1">
        <v>4.84</v>
      </c>
      <c r="C670" s="2">
        <v>4.97</v>
      </c>
      <c r="D670" s="1">
        <v>4.57</v>
      </c>
      <c r="E670" s="1">
        <v>4.79</v>
      </c>
      <c r="F670" s="1">
        <v>4.47</v>
      </c>
      <c r="G670" s="1">
        <v>4.4800000000000004</v>
      </c>
      <c r="H670" s="1">
        <v>4.4400000000000004</v>
      </c>
    </row>
    <row r="671" spans="1:8" x14ac:dyDescent="0.2">
      <c r="A671" s="1">
        <v>5.22</v>
      </c>
      <c r="B671" s="1">
        <v>4.9000000000000004</v>
      </c>
      <c r="C671" s="2">
        <v>4.9800000000000004</v>
      </c>
      <c r="D671" s="1">
        <v>4.62</v>
      </c>
      <c r="E671" s="1">
        <v>4.8</v>
      </c>
      <c r="F671" s="1">
        <v>4.49</v>
      </c>
      <c r="G671" s="1">
        <v>4.49</v>
      </c>
      <c r="H671" s="1">
        <v>4.4400000000000004</v>
      </c>
    </row>
    <row r="672" spans="1:8" x14ac:dyDescent="0.2">
      <c r="A672" s="1">
        <v>5.17</v>
      </c>
      <c r="B672" s="1">
        <v>4.9800000000000004</v>
      </c>
      <c r="C672" s="2">
        <v>4.9800000000000004</v>
      </c>
      <c r="D672" s="1">
        <v>4.71</v>
      </c>
      <c r="E672" s="1">
        <v>4.8099999999999996</v>
      </c>
      <c r="F672" s="1">
        <v>4.49</v>
      </c>
      <c r="G672" s="1">
        <v>4.49</v>
      </c>
      <c r="H672" s="1">
        <v>4.43</v>
      </c>
    </row>
    <row r="673" spans="1:8" x14ac:dyDescent="0.2">
      <c r="A673" s="1">
        <v>5.1100000000000003</v>
      </c>
      <c r="B673" s="1">
        <v>4.9800000000000004</v>
      </c>
      <c r="C673" s="2">
        <v>4.97</v>
      </c>
      <c r="D673" s="1">
        <v>4.7699999999999996</v>
      </c>
      <c r="E673" s="1">
        <v>4.76</v>
      </c>
      <c r="F673" s="1">
        <v>4.55</v>
      </c>
      <c r="G673" s="1">
        <v>4.5</v>
      </c>
      <c r="H673" s="1">
        <v>4.42</v>
      </c>
    </row>
    <row r="674" spans="1:8" x14ac:dyDescent="0.2">
      <c r="A674" s="1">
        <v>5.14</v>
      </c>
      <c r="B674" s="1">
        <v>4.9800000000000004</v>
      </c>
      <c r="C674" s="2">
        <v>5.03</v>
      </c>
      <c r="D674" s="1">
        <v>4.7699999999999996</v>
      </c>
      <c r="E674" s="1">
        <v>4.6900000000000004</v>
      </c>
      <c r="F674" s="1">
        <v>4.55</v>
      </c>
      <c r="G674" s="1">
        <v>4.5</v>
      </c>
      <c r="H674" s="1">
        <v>4.42</v>
      </c>
    </row>
    <row r="675" spans="1:8" x14ac:dyDescent="0.2">
      <c r="A675" s="1">
        <v>5.07</v>
      </c>
      <c r="B675" s="1">
        <v>5.04</v>
      </c>
      <c r="C675" s="2">
        <v>4.96</v>
      </c>
      <c r="D675" s="1">
        <v>4.8099999999999996</v>
      </c>
      <c r="E675" s="1">
        <v>4.72</v>
      </c>
      <c r="F675" s="1">
        <v>4.55</v>
      </c>
      <c r="G675" s="1">
        <v>4.5199999999999996</v>
      </c>
      <c r="H675" s="1">
        <v>4.3899999999999997</v>
      </c>
    </row>
    <row r="676" spans="1:8" x14ac:dyDescent="0.2">
      <c r="A676" s="1">
        <v>5.03</v>
      </c>
      <c r="B676" s="1">
        <v>5.05</v>
      </c>
      <c r="C676" s="2">
        <v>4.91</v>
      </c>
      <c r="D676" s="1">
        <v>4.8099999999999996</v>
      </c>
      <c r="E676" s="1">
        <v>4.71</v>
      </c>
      <c r="F676" s="1">
        <v>4.54</v>
      </c>
      <c r="G676" s="1">
        <v>4.53</v>
      </c>
      <c r="H676" s="1">
        <v>4.46</v>
      </c>
    </row>
    <row r="677" spans="1:8" x14ac:dyDescent="0.2">
      <c r="A677" s="1">
        <v>5.01</v>
      </c>
      <c r="B677" s="1">
        <v>5.0599999999999996</v>
      </c>
      <c r="C677" s="2">
        <v>4.92</v>
      </c>
      <c r="D677" s="1">
        <v>4.76</v>
      </c>
      <c r="E677" s="1">
        <v>4.6900000000000004</v>
      </c>
      <c r="F677" s="1">
        <v>4.58</v>
      </c>
      <c r="G677" s="1">
        <v>4.53</v>
      </c>
      <c r="H677" s="1">
        <v>4.4000000000000004</v>
      </c>
    </row>
    <row r="678" spans="1:8" x14ac:dyDescent="0.2">
      <c r="A678" s="1">
        <v>5</v>
      </c>
      <c r="B678" s="1">
        <v>5.05</v>
      </c>
      <c r="C678" s="2">
        <v>4.87</v>
      </c>
      <c r="D678" s="1">
        <v>4.8</v>
      </c>
      <c r="E678" s="1">
        <v>4.6399999999999997</v>
      </c>
      <c r="F678" s="1">
        <v>4.62</v>
      </c>
      <c r="G678" s="1">
        <v>4.53</v>
      </c>
      <c r="H678" s="1">
        <v>4.41</v>
      </c>
    </row>
    <row r="679" spans="1:8" x14ac:dyDescent="0.2">
      <c r="A679" s="1">
        <v>4.96</v>
      </c>
      <c r="B679" s="1">
        <v>5.09</v>
      </c>
      <c r="C679" s="2">
        <v>4.84</v>
      </c>
      <c r="D679" s="1">
        <v>4.84</v>
      </c>
      <c r="E679" s="1">
        <v>4.63</v>
      </c>
      <c r="F679" s="1">
        <v>4.7</v>
      </c>
      <c r="G679" s="1">
        <v>4.53</v>
      </c>
      <c r="H679" s="1">
        <v>4.43</v>
      </c>
    </row>
    <row r="680" spans="1:8" x14ac:dyDescent="0.2">
      <c r="A680" s="1">
        <v>4.9800000000000004</v>
      </c>
      <c r="B680" s="1">
        <v>5.14</v>
      </c>
      <c r="C680" s="2">
        <v>4.79</v>
      </c>
      <c r="D680" s="1">
        <v>4.8</v>
      </c>
      <c r="E680" s="1">
        <v>4.66</v>
      </c>
      <c r="F680" s="1">
        <v>4.74</v>
      </c>
      <c r="G680" s="1">
        <v>4.51</v>
      </c>
      <c r="H680" s="1">
        <v>4.41</v>
      </c>
    </row>
    <row r="681" spans="1:8" x14ac:dyDescent="0.2">
      <c r="A681" s="1">
        <v>4.99</v>
      </c>
      <c r="B681" s="1">
        <v>5.08</v>
      </c>
      <c r="C681" s="2">
        <v>4.79</v>
      </c>
      <c r="D681" s="1">
        <v>4.79</v>
      </c>
      <c r="E681" s="1">
        <v>4.63</v>
      </c>
      <c r="F681" s="1">
        <v>4.7699999999999996</v>
      </c>
      <c r="G681" s="1">
        <v>4.57</v>
      </c>
      <c r="H681" s="1">
        <v>4.37</v>
      </c>
    </row>
    <row r="682" spans="1:8" x14ac:dyDescent="0.2">
      <c r="A682" s="1">
        <v>5.04</v>
      </c>
      <c r="B682" s="1">
        <v>5.14</v>
      </c>
      <c r="C682" s="2">
        <v>4.7699999999999996</v>
      </c>
      <c r="D682" s="1">
        <v>4.78</v>
      </c>
      <c r="E682" s="1">
        <v>4.67</v>
      </c>
      <c r="F682" s="1">
        <v>4.82</v>
      </c>
      <c r="G682" s="1">
        <v>4.49</v>
      </c>
      <c r="H682" s="1">
        <v>4.3899999999999997</v>
      </c>
    </row>
    <row r="683" spans="1:8" x14ac:dyDescent="0.2">
      <c r="A683" s="1">
        <v>5.04</v>
      </c>
      <c r="B683" s="1">
        <v>5.15</v>
      </c>
      <c r="C683" s="2">
        <v>4.7300000000000004</v>
      </c>
      <c r="D683" s="1">
        <v>4.8099999999999996</v>
      </c>
      <c r="E683" s="1">
        <v>4.63</v>
      </c>
      <c r="F683" s="1">
        <v>4.84</v>
      </c>
      <c r="G683" s="1">
        <v>4.49</v>
      </c>
      <c r="H683" s="1">
        <v>4.45</v>
      </c>
    </row>
    <row r="684" spans="1:8" x14ac:dyDescent="0.2">
      <c r="A684" s="1">
        <v>5.0599999999999996</v>
      </c>
      <c r="B684" s="1">
        <v>5.14</v>
      </c>
      <c r="C684" s="2">
        <v>4.72</v>
      </c>
      <c r="D684" s="1">
        <v>4.8099999999999996</v>
      </c>
      <c r="E684" s="1">
        <v>4.6399999999999997</v>
      </c>
      <c r="F684" s="1">
        <v>4.76</v>
      </c>
      <c r="G684" s="1">
        <v>4.5199999999999996</v>
      </c>
      <c r="H684" s="1">
        <v>4.4400000000000004</v>
      </c>
    </row>
    <row r="685" spans="1:8" x14ac:dyDescent="0.2">
      <c r="A685" s="1">
        <v>5.15</v>
      </c>
      <c r="B685" s="1">
        <v>5.15</v>
      </c>
      <c r="C685" s="2">
        <v>4.7699999999999996</v>
      </c>
      <c r="D685" s="1">
        <v>4.8099999999999996</v>
      </c>
      <c r="E685" s="1">
        <v>4.68</v>
      </c>
      <c r="F685" s="1">
        <v>4.7699999999999996</v>
      </c>
      <c r="G685" s="1">
        <v>4.55</v>
      </c>
      <c r="H685" s="1">
        <v>4.49</v>
      </c>
    </row>
    <row r="686" spans="1:8" x14ac:dyDescent="0.2">
      <c r="A686" s="1">
        <v>5.1100000000000003</v>
      </c>
      <c r="B686" s="1">
        <v>5.14</v>
      </c>
      <c r="C686" s="2">
        <v>4.84</v>
      </c>
      <c r="D686" s="1">
        <v>4.7699999999999996</v>
      </c>
      <c r="E686" s="1">
        <v>4.67</v>
      </c>
      <c r="F686" s="1">
        <v>4.76</v>
      </c>
      <c r="G686" s="1">
        <v>4.57</v>
      </c>
      <c r="H686" s="1">
        <v>4.49</v>
      </c>
    </row>
    <row r="687" spans="1:8" x14ac:dyDescent="0.2">
      <c r="A687" s="1">
        <v>5.09</v>
      </c>
      <c r="B687" s="1">
        <v>5.12</v>
      </c>
      <c r="C687" s="2">
        <v>4.82</v>
      </c>
      <c r="D687" s="1">
        <v>4.75</v>
      </c>
      <c r="E687" s="1">
        <v>4.72</v>
      </c>
      <c r="F687" s="1">
        <v>4.78</v>
      </c>
      <c r="G687" s="1">
        <v>4.6100000000000003</v>
      </c>
      <c r="H687" s="1">
        <v>4.5199999999999996</v>
      </c>
    </row>
    <row r="688" spans="1:8" x14ac:dyDescent="0.2">
      <c r="A688" s="1">
        <v>5.0599999999999996</v>
      </c>
      <c r="B688" s="1">
        <v>5.03</v>
      </c>
      <c r="C688" s="2">
        <v>4.82</v>
      </c>
      <c r="D688" s="1">
        <v>4.7300000000000004</v>
      </c>
      <c r="E688" s="1">
        <v>4.78</v>
      </c>
      <c r="F688" s="1">
        <v>4.82</v>
      </c>
      <c r="G688" s="1">
        <v>4.58</v>
      </c>
      <c r="H688" s="1">
        <v>4.5</v>
      </c>
    </row>
    <row r="689" spans="1:8" x14ac:dyDescent="0.2">
      <c r="A689" s="1">
        <v>5.05</v>
      </c>
      <c r="B689" s="1">
        <v>4.9800000000000004</v>
      </c>
      <c r="C689" s="2">
        <v>4.79</v>
      </c>
      <c r="D689" s="1">
        <v>4.78</v>
      </c>
      <c r="E689" s="1">
        <v>4.82</v>
      </c>
      <c r="F689" s="1">
        <v>4.82</v>
      </c>
      <c r="G689" s="1">
        <v>4.5999999999999996</v>
      </c>
      <c r="H689" s="1">
        <v>4.4400000000000004</v>
      </c>
    </row>
    <row r="690" spans="1:8" x14ac:dyDescent="0.2">
      <c r="A690" s="1">
        <v>5.01</v>
      </c>
      <c r="B690" s="1">
        <v>4.9800000000000004</v>
      </c>
      <c r="C690" s="2">
        <v>4.8499999999999996</v>
      </c>
      <c r="D690" s="1">
        <v>4.82</v>
      </c>
      <c r="E690" s="1">
        <v>4.78</v>
      </c>
      <c r="F690" s="1">
        <v>4.7699999999999996</v>
      </c>
      <c r="G690" s="1">
        <v>4.5999999999999996</v>
      </c>
      <c r="H690" s="1">
        <v>4.51</v>
      </c>
    </row>
    <row r="691" spans="1:8" x14ac:dyDescent="0.2">
      <c r="A691" s="1">
        <v>5.05</v>
      </c>
      <c r="B691" s="1">
        <v>4.95</v>
      </c>
      <c r="C691" s="2">
        <v>4.84</v>
      </c>
      <c r="D691" s="1">
        <v>4.88</v>
      </c>
      <c r="E691" s="1">
        <v>4.7300000000000004</v>
      </c>
      <c r="F691" s="1">
        <v>4.79</v>
      </c>
      <c r="G691" s="1">
        <v>4.6100000000000003</v>
      </c>
      <c r="H691" s="1">
        <v>4.51</v>
      </c>
    </row>
    <row r="692" spans="1:8" x14ac:dyDescent="0.2">
      <c r="A692" s="1">
        <v>5.04</v>
      </c>
      <c r="B692" s="1">
        <v>4.93</v>
      </c>
      <c r="C692" s="2">
        <v>4.8499999999999996</v>
      </c>
      <c r="D692" s="1">
        <v>4.82</v>
      </c>
      <c r="E692" s="1">
        <v>4.8</v>
      </c>
      <c r="F692" s="1">
        <v>4.75</v>
      </c>
      <c r="G692" s="1">
        <v>4.5999999999999996</v>
      </c>
      <c r="H692" s="1">
        <v>4.53</v>
      </c>
    </row>
    <row r="693" spans="1:8" x14ac:dyDescent="0.2">
      <c r="A693" s="1">
        <v>5.09</v>
      </c>
      <c r="B693" s="1">
        <v>4.8899999999999997</v>
      </c>
      <c r="C693" s="2">
        <v>4.8899999999999997</v>
      </c>
      <c r="D693" s="1">
        <v>4.76</v>
      </c>
      <c r="E693" s="1">
        <v>4.8</v>
      </c>
      <c r="F693" s="1">
        <v>4.7</v>
      </c>
      <c r="G693" s="1">
        <v>4.67</v>
      </c>
      <c r="H693" s="1">
        <v>4.54</v>
      </c>
    </row>
    <row r="694" spans="1:8" x14ac:dyDescent="0.2">
      <c r="A694" s="1">
        <v>5</v>
      </c>
      <c r="B694" s="1">
        <v>4.8899999999999997</v>
      </c>
      <c r="C694" s="2">
        <v>4.8899999999999997</v>
      </c>
      <c r="D694" s="1">
        <v>4.78</v>
      </c>
      <c r="E694" s="1">
        <v>4.7300000000000004</v>
      </c>
      <c r="F694" s="1">
        <v>4.66</v>
      </c>
      <c r="G694" s="1">
        <v>4.66</v>
      </c>
      <c r="H694" s="1">
        <v>4.55</v>
      </c>
    </row>
    <row r="695" spans="1:8" x14ac:dyDescent="0.2">
      <c r="A695" s="1">
        <v>5.01</v>
      </c>
      <c r="B695" s="1">
        <v>4.82</v>
      </c>
      <c r="C695" s="2">
        <v>4.8899999999999997</v>
      </c>
      <c r="D695" s="1">
        <v>4.74</v>
      </c>
      <c r="E695" s="1">
        <v>4.75</v>
      </c>
      <c r="F695" s="1">
        <v>4.68</v>
      </c>
      <c r="G695" s="1">
        <v>4.6500000000000004</v>
      </c>
      <c r="H695" s="1">
        <v>4.49</v>
      </c>
    </row>
    <row r="696" spans="1:8" x14ac:dyDescent="0.2">
      <c r="A696" s="1">
        <v>5.01</v>
      </c>
      <c r="B696" s="1">
        <v>4.83</v>
      </c>
      <c r="C696" s="2">
        <v>4.92</v>
      </c>
      <c r="D696" s="1">
        <v>4.7300000000000004</v>
      </c>
      <c r="E696" s="1">
        <v>4.68</v>
      </c>
      <c r="F696" s="1">
        <v>4.5999999999999996</v>
      </c>
      <c r="G696" s="1">
        <v>4.6100000000000003</v>
      </c>
      <c r="H696" s="1">
        <v>4.5199999999999996</v>
      </c>
    </row>
    <row r="697" spans="1:8" x14ac:dyDescent="0.2">
      <c r="A697" s="1">
        <v>5.0199999999999996</v>
      </c>
      <c r="B697" s="1">
        <v>4.8</v>
      </c>
      <c r="C697" s="2">
        <v>4.9000000000000004</v>
      </c>
      <c r="D697" s="1">
        <v>4.79</v>
      </c>
      <c r="E697" s="1">
        <v>4.75</v>
      </c>
      <c r="F697" s="1">
        <v>4.5999999999999996</v>
      </c>
      <c r="G697" s="1">
        <v>4.54</v>
      </c>
      <c r="H697" s="1">
        <v>4.53</v>
      </c>
    </row>
    <row r="698" spans="1:8" x14ac:dyDescent="0.2">
      <c r="A698" s="1">
        <v>5.04</v>
      </c>
      <c r="B698" s="1">
        <v>4.8099999999999996</v>
      </c>
      <c r="C698" s="2">
        <v>4.97</v>
      </c>
      <c r="D698" s="1">
        <v>4.75</v>
      </c>
      <c r="E698" s="1">
        <v>4.6900000000000004</v>
      </c>
      <c r="F698" s="1">
        <v>4.6399999999999997</v>
      </c>
      <c r="G698" s="1">
        <v>4.57</v>
      </c>
      <c r="H698" s="1">
        <v>4.55</v>
      </c>
    </row>
    <row r="699" spans="1:8" x14ac:dyDescent="0.2">
      <c r="A699" s="1">
        <v>5.0199999999999996</v>
      </c>
      <c r="B699" s="1">
        <v>4.83</v>
      </c>
      <c r="C699" s="2">
        <v>4.92</v>
      </c>
      <c r="D699" s="1">
        <v>4.72</v>
      </c>
      <c r="E699" s="1">
        <v>4.71</v>
      </c>
      <c r="F699" s="1">
        <v>4.6900000000000004</v>
      </c>
      <c r="G699" s="1">
        <v>4.5599999999999996</v>
      </c>
      <c r="H699" s="1">
        <v>4.57</v>
      </c>
    </row>
    <row r="700" spans="1:8" x14ac:dyDescent="0.2">
      <c r="A700" s="1">
        <v>5.01</v>
      </c>
      <c r="B700" s="1">
        <v>4.82</v>
      </c>
      <c r="C700" s="2">
        <v>4.93</v>
      </c>
      <c r="D700" s="1">
        <v>4.71</v>
      </c>
      <c r="E700" s="1">
        <v>4.7</v>
      </c>
      <c r="F700" s="1">
        <v>4.7</v>
      </c>
      <c r="G700" s="1">
        <v>4.51</v>
      </c>
      <c r="H700" s="1">
        <v>4.57</v>
      </c>
    </row>
    <row r="701" spans="1:8" x14ac:dyDescent="0.2">
      <c r="A701" s="1">
        <v>5.07</v>
      </c>
      <c r="B701" s="1">
        <v>4.82</v>
      </c>
      <c r="C701" s="2">
        <v>5</v>
      </c>
      <c r="D701" s="1">
        <v>4.67</v>
      </c>
      <c r="E701" s="1">
        <v>4.7</v>
      </c>
      <c r="F701" s="1">
        <v>4.71</v>
      </c>
      <c r="G701" s="1">
        <v>4.46</v>
      </c>
      <c r="H701" s="1">
        <v>4.5599999999999996</v>
      </c>
    </row>
    <row r="702" spans="1:8" x14ac:dyDescent="0.2">
      <c r="A702" s="1">
        <v>5.08</v>
      </c>
      <c r="B702" s="1">
        <v>4.8</v>
      </c>
      <c r="C702" s="2">
        <v>5.0199999999999996</v>
      </c>
      <c r="D702" s="1">
        <v>4.6500000000000004</v>
      </c>
      <c r="E702" s="1">
        <v>4.71</v>
      </c>
      <c r="F702" s="1">
        <v>4.72</v>
      </c>
      <c r="G702" s="1">
        <v>4.45</v>
      </c>
      <c r="H702" s="1">
        <v>4.5599999999999996</v>
      </c>
    </row>
    <row r="703" spans="1:8" x14ac:dyDescent="0.2">
      <c r="A703" s="1">
        <v>5.1100000000000003</v>
      </c>
      <c r="B703" s="1">
        <v>4.8099999999999996</v>
      </c>
      <c r="C703" s="2">
        <v>5.0199999999999996</v>
      </c>
      <c r="D703" s="1">
        <v>4.66</v>
      </c>
      <c r="E703" s="1">
        <v>4.7</v>
      </c>
      <c r="F703" s="1">
        <v>4.7300000000000004</v>
      </c>
      <c r="G703" s="1">
        <v>4.47</v>
      </c>
      <c r="H703" s="1">
        <v>4.58</v>
      </c>
    </row>
    <row r="704" spans="1:8" x14ac:dyDescent="0.2">
      <c r="A704" s="1">
        <v>5.12</v>
      </c>
      <c r="B704" s="1">
        <v>4.8</v>
      </c>
      <c r="C704" s="2">
        <v>5.0199999999999996</v>
      </c>
      <c r="D704" s="1">
        <v>4.66</v>
      </c>
      <c r="E704" s="1">
        <v>4.6500000000000004</v>
      </c>
      <c r="F704" s="1">
        <v>4.72</v>
      </c>
      <c r="G704" s="1">
        <v>4.49</v>
      </c>
      <c r="H704" s="1">
        <v>4.5999999999999996</v>
      </c>
    </row>
    <row r="705" spans="1:8" x14ac:dyDescent="0.2">
      <c r="A705" s="1">
        <v>5.08</v>
      </c>
      <c r="B705" s="1">
        <v>4.7300000000000004</v>
      </c>
      <c r="C705" s="2">
        <v>4.99</v>
      </c>
      <c r="D705" s="1">
        <v>4.67</v>
      </c>
      <c r="E705" s="1">
        <v>4.68</v>
      </c>
      <c r="F705" s="1">
        <v>4.75</v>
      </c>
      <c r="G705" s="1">
        <v>4.46</v>
      </c>
      <c r="H705" s="1">
        <v>4.57</v>
      </c>
    </row>
    <row r="706" spans="1:8" x14ac:dyDescent="0.2">
      <c r="A706" s="1">
        <v>5.04</v>
      </c>
      <c r="B706" s="1">
        <v>4.79</v>
      </c>
      <c r="C706" s="2">
        <v>4.97</v>
      </c>
      <c r="D706" s="1">
        <v>4.72</v>
      </c>
      <c r="E706" s="1">
        <v>4.63</v>
      </c>
      <c r="F706" s="1">
        <v>4.78</v>
      </c>
      <c r="G706" s="1">
        <v>4.5</v>
      </c>
      <c r="H706" s="1">
        <v>4.62</v>
      </c>
    </row>
    <row r="707" spans="1:8" x14ac:dyDescent="0.2">
      <c r="A707" s="1">
        <v>5.04</v>
      </c>
      <c r="B707" s="1">
        <v>4.84</v>
      </c>
      <c r="C707" s="2">
        <v>4.9800000000000004</v>
      </c>
      <c r="D707" s="1">
        <v>4.7</v>
      </c>
      <c r="E707" s="1">
        <v>4.58</v>
      </c>
      <c r="F707" s="1">
        <v>4.7699999999999996</v>
      </c>
      <c r="G707" s="1">
        <v>4.45</v>
      </c>
      <c r="H707" s="1">
        <v>4.6100000000000003</v>
      </c>
    </row>
    <row r="708" spans="1:8" x14ac:dyDescent="0.2">
      <c r="A708" s="1">
        <v>5.04</v>
      </c>
      <c r="B708" s="1">
        <v>4.84</v>
      </c>
      <c r="C708" s="2">
        <v>4.95</v>
      </c>
      <c r="D708" s="1">
        <v>4.67</v>
      </c>
      <c r="E708" s="1">
        <v>4.57</v>
      </c>
      <c r="F708" s="1">
        <v>4.7699999999999996</v>
      </c>
      <c r="G708" s="1">
        <v>4.5</v>
      </c>
      <c r="H708" s="1">
        <v>4.59</v>
      </c>
    </row>
    <row r="709" spans="1:8" x14ac:dyDescent="0.2">
      <c r="A709" s="1">
        <v>5.08</v>
      </c>
      <c r="B709" s="1">
        <v>4.82</v>
      </c>
      <c r="C709" s="2">
        <v>4.96</v>
      </c>
      <c r="D709" s="1">
        <v>4.71</v>
      </c>
      <c r="E709" s="1">
        <v>4.58</v>
      </c>
      <c r="F709" s="1">
        <v>4.79</v>
      </c>
      <c r="G709" s="1">
        <v>4.46</v>
      </c>
      <c r="H709" s="1">
        <v>4.55</v>
      </c>
    </row>
    <row r="710" spans="1:8" x14ac:dyDescent="0.2">
      <c r="A710" s="1">
        <v>5.08</v>
      </c>
      <c r="B710" s="1">
        <v>4.87</v>
      </c>
      <c r="C710" s="2">
        <v>5</v>
      </c>
      <c r="D710" s="1">
        <v>4.72</v>
      </c>
      <c r="E710" s="1">
        <v>4.54</v>
      </c>
      <c r="F710" s="1">
        <v>4.8</v>
      </c>
      <c r="G710" s="1">
        <v>4.45</v>
      </c>
      <c r="H710" s="1">
        <v>4.59</v>
      </c>
    </row>
    <row r="711" spans="1:8" x14ac:dyDescent="0.2">
      <c r="A711" s="1">
        <v>5.12</v>
      </c>
      <c r="B711" s="1">
        <v>4.92</v>
      </c>
      <c r="C711" s="2">
        <v>4.99</v>
      </c>
      <c r="D711" s="1">
        <v>4.76</v>
      </c>
      <c r="E711" s="1">
        <v>4.54</v>
      </c>
      <c r="F711" s="1">
        <v>4.82</v>
      </c>
      <c r="G711" s="1">
        <v>4.43</v>
      </c>
      <c r="H711" s="1">
        <v>4.6100000000000003</v>
      </c>
    </row>
    <row r="712" spans="1:8" x14ac:dyDescent="0.2">
      <c r="A712" s="1">
        <v>5.1100000000000003</v>
      </c>
      <c r="B712" s="1">
        <v>4.9400000000000004</v>
      </c>
      <c r="C712" s="2">
        <v>4.96</v>
      </c>
      <c r="D712" s="1">
        <v>4.76</v>
      </c>
      <c r="E712" s="1">
        <v>4.54</v>
      </c>
      <c r="F712" s="1">
        <v>4.8600000000000003</v>
      </c>
      <c r="G712" s="1">
        <v>4.42</v>
      </c>
      <c r="H712" s="1">
        <v>4.6100000000000003</v>
      </c>
    </row>
    <row r="713" spans="1:8" x14ac:dyDescent="0.2">
      <c r="A713" s="1">
        <v>5.16</v>
      </c>
      <c r="B713" s="1">
        <v>4.8899999999999997</v>
      </c>
      <c r="C713" s="2">
        <v>4.9400000000000004</v>
      </c>
      <c r="D713" s="1">
        <v>4.7300000000000004</v>
      </c>
      <c r="E713" s="1">
        <v>4.51</v>
      </c>
      <c r="F713" s="1">
        <v>4.8600000000000003</v>
      </c>
      <c r="G713" s="1">
        <v>4.47</v>
      </c>
      <c r="H713" s="1">
        <v>4.62</v>
      </c>
    </row>
    <row r="714" spans="1:8" x14ac:dyDescent="0.2">
      <c r="A714" s="1">
        <v>5.21</v>
      </c>
      <c r="B714" s="1">
        <v>4.8499999999999996</v>
      </c>
      <c r="C714" s="2">
        <v>4.9000000000000004</v>
      </c>
      <c r="D714" s="1">
        <v>4.68</v>
      </c>
      <c r="E714" s="1">
        <v>4.5199999999999996</v>
      </c>
      <c r="F714" s="1">
        <v>4.8600000000000003</v>
      </c>
      <c r="G714" s="1">
        <v>4.53</v>
      </c>
      <c r="H714" s="1">
        <v>4.58</v>
      </c>
    </row>
    <row r="715" spans="1:8" x14ac:dyDescent="0.2">
      <c r="A715" s="1">
        <v>5.18</v>
      </c>
      <c r="B715" s="1">
        <v>4.8</v>
      </c>
      <c r="C715" s="2">
        <v>4.88</v>
      </c>
      <c r="D715" s="1">
        <v>4.72</v>
      </c>
      <c r="E715" s="1">
        <v>4.4800000000000004</v>
      </c>
      <c r="F715" s="1">
        <v>4.82</v>
      </c>
      <c r="G715" s="1">
        <v>4.53</v>
      </c>
      <c r="H715" s="1">
        <v>4.5599999999999996</v>
      </c>
    </row>
    <row r="716" spans="1:8" x14ac:dyDescent="0.2">
      <c r="A716" s="1">
        <v>5.18</v>
      </c>
      <c r="B716" s="1">
        <v>4.8</v>
      </c>
      <c r="C716" s="2">
        <v>4.9000000000000004</v>
      </c>
      <c r="D716" s="1">
        <v>4.76</v>
      </c>
      <c r="E716" s="1">
        <v>4.54</v>
      </c>
      <c r="F716" s="1">
        <v>4.8099999999999996</v>
      </c>
      <c r="G716" s="1">
        <v>4.51</v>
      </c>
      <c r="H716" s="1">
        <v>4.6100000000000003</v>
      </c>
    </row>
    <row r="717" spans="1:8" x14ac:dyDescent="0.2">
      <c r="A717" s="1">
        <v>5.14</v>
      </c>
      <c r="B717" s="1">
        <v>4.78</v>
      </c>
      <c r="C717" s="2">
        <v>4.8899999999999997</v>
      </c>
      <c r="D717" s="1">
        <v>4.72</v>
      </c>
      <c r="E717" s="1">
        <v>4.5</v>
      </c>
      <c r="F717" s="1">
        <v>4.8499999999999996</v>
      </c>
      <c r="G717" s="1">
        <v>4.51</v>
      </c>
      <c r="H717" s="1">
        <v>4.6100000000000003</v>
      </c>
    </row>
    <row r="718" spans="1:8" x14ac:dyDescent="0.2">
      <c r="A718" s="1">
        <v>5.16</v>
      </c>
      <c r="B718" s="1">
        <v>4.76</v>
      </c>
      <c r="C718" s="2">
        <v>4.84</v>
      </c>
      <c r="D718" s="1">
        <v>4.71</v>
      </c>
      <c r="E718" s="1">
        <v>4.51</v>
      </c>
      <c r="F718" s="1">
        <v>4.8499999999999996</v>
      </c>
      <c r="G718" s="1">
        <v>4.5</v>
      </c>
      <c r="H718" s="1">
        <v>4.6399999999999997</v>
      </c>
    </row>
    <row r="719" spans="1:8" x14ac:dyDescent="0.2">
      <c r="A719" s="1">
        <v>5.12</v>
      </c>
      <c r="B719" s="1">
        <v>4.71</v>
      </c>
      <c r="C719" s="2">
        <v>4.83</v>
      </c>
      <c r="D719" s="1">
        <v>4.76</v>
      </c>
      <c r="E719" s="1">
        <v>4.5199999999999996</v>
      </c>
      <c r="F719" s="1">
        <v>4.84</v>
      </c>
      <c r="G719" s="1">
        <v>4.51</v>
      </c>
      <c r="H719" s="1">
        <v>4.67</v>
      </c>
    </row>
    <row r="720" spans="1:8" x14ac:dyDescent="0.2">
      <c r="A720" s="1">
        <v>5.0999999999999996</v>
      </c>
      <c r="B720" s="1">
        <v>4.7300000000000004</v>
      </c>
      <c r="C720" s="2">
        <v>4.8099999999999996</v>
      </c>
      <c r="D720" s="1">
        <v>4.67</v>
      </c>
      <c r="E720" s="1">
        <v>4.5</v>
      </c>
      <c r="F720" s="1">
        <v>4.8</v>
      </c>
      <c r="G720" s="1">
        <v>4.51</v>
      </c>
      <c r="H720" s="1">
        <v>4.66</v>
      </c>
    </row>
    <row r="721" spans="1:8" x14ac:dyDescent="0.2">
      <c r="A721" s="1">
        <v>5.12</v>
      </c>
      <c r="B721" s="1">
        <v>4.68</v>
      </c>
      <c r="C721" s="2">
        <v>4.8099999999999996</v>
      </c>
      <c r="D721" s="1">
        <v>4.68</v>
      </c>
      <c r="E721" s="1">
        <v>4.54</v>
      </c>
      <c r="F721" s="1">
        <v>4.82</v>
      </c>
      <c r="G721" s="1">
        <v>4.5199999999999996</v>
      </c>
      <c r="H721" s="1">
        <v>4.67</v>
      </c>
    </row>
    <row r="722" spans="1:8" x14ac:dyDescent="0.2">
      <c r="A722" s="1">
        <v>5.0599999999999996</v>
      </c>
      <c r="B722" s="1">
        <v>4.66</v>
      </c>
      <c r="C722" s="2">
        <v>4.8</v>
      </c>
      <c r="D722" s="1">
        <v>4.72</v>
      </c>
      <c r="E722" s="1">
        <v>4.5</v>
      </c>
      <c r="F722" s="1">
        <v>4.83</v>
      </c>
      <c r="G722" s="1">
        <v>4.55</v>
      </c>
      <c r="H722" s="1">
        <v>4.6500000000000004</v>
      </c>
    </row>
    <row r="723" spans="1:8" x14ac:dyDescent="0.2">
      <c r="A723" s="1">
        <v>5.1100000000000003</v>
      </c>
      <c r="B723" s="1">
        <v>4.66</v>
      </c>
      <c r="C723" s="2">
        <v>4.79</v>
      </c>
      <c r="D723" s="1">
        <v>4.74</v>
      </c>
      <c r="E723" s="1">
        <v>4.4800000000000004</v>
      </c>
      <c r="F723" s="1">
        <v>4.76</v>
      </c>
      <c r="G723" s="1">
        <v>4.59</v>
      </c>
      <c r="H723" s="1">
        <v>4.68</v>
      </c>
    </row>
    <row r="724" spans="1:8" x14ac:dyDescent="0.2">
      <c r="A724" s="1">
        <v>5.13</v>
      </c>
      <c r="B724" s="1">
        <v>4.6500000000000004</v>
      </c>
      <c r="C724" s="2">
        <v>4.76</v>
      </c>
      <c r="D724" s="1">
        <v>4.7</v>
      </c>
      <c r="E724" s="1">
        <v>4.55</v>
      </c>
      <c r="F724" s="1">
        <v>4.74</v>
      </c>
      <c r="G724" s="1">
        <v>4.59</v>
      </c>
      <c r="H724" s="1">
        <v>4.6399999999999997</v>
      </c>
    </row>
    <row r="725" spans="1:8" x14ac:dyDescent="0.2">
      <c r="A725" s="1">
        <v>5.12</v>
      </c>
      <c r="B725" s="1">
        <v>4.5999999999999996</v>
      </c>
      <c r="C725" s="2">
        <v>4.7699999999999996</v>
      </c>
      <c r="D725" s="1">
        <v>4.74</v>
      </c>
      <c r="E725" s="1">
        <v>4.6100000000000003</v>
      </c>
      <c r="F725" s="1">
        <v>4.74</v>
      </c>
      <c r="G725" s="1">
        <v>4.5199999999999996</v>
      </c>
      <c r="H725" s="1">
        <v>4.6399999999999997</v>
      </c>
    </row>
    <row r="726" spans="1:8" x14ac:dyDescent="0.2">
      <c r="A726" s="1">
        <v>5.13</v>
      </c>
      <c r="B726" s="1">
        <v>4.6500000000000004</v>
      </c>
      <c r="C726" s="2">
        <v>4.8099999999999996</v>
      </c>
      <c r="D726" s="1">
        <v>4.74</v>
      </c>
      <c r="E726" s="1">
        <v>4.66</v>
      </c>
      <c r="F726" s="1">
        <v>4.7699999999999996</v>
      </c>
      <c r="G726" s="1">
        <v>4.4800000000000004</v>
      </c>
      <c r="H726" s="1">
        <v>4.66</v>
      </c>
    </row>
    <row r="727" spans="1:8" x14ac:dyDescent="0.2">
      <c r="A727" s="1">
        <v>5.08</v>
      </c>
      <c r="B727" s="1">
        <v>4.5999999999999996</v>
      </c>
      <c r="C727" s="2">
        <v>4.83</v>
      </c>
      <c r="D727" s="1">
        <v>4.75</v>
      </c>
      <c r="E727" s="1">
        <v>4.6500000000000004</v>
      </c>
      <c r="F727" s="1">
        <v>4.75</v>
      </c>
      <c r="G727" s="1">
        <v>4.51</v>
      </c>
      <c r="H727" s="1">
        <v>4.66</v>
      </c>
    </row>
    <row r="728" spans="1:8" x14ac:dyDescent="0.2">
      <c r="A728" s="1">
        <v>5.0599999999999996</v>
      </c>
      <c r="B728" s="1">
        <v>4.5999999999999996</v>
      </c>
      <c r="C728" s="2">
        <v>4.8499999999999996</v>
      </c>
      <c r="D728" s="1">
        <v>4.76</v>
      </c>
      <c r="E728" s="1">
        <v>4.62</v>
      </c>
      <c r="F728" s="1">
        <v>4.79</v>
      </c>
      <c r="G728" s="1">
        <v>4.46</v>
      </c>
      <c r="H728" s="1">
        <v>4.67</v>
      </c>
    </row>
    <row r="729" spans="1:8" x14ac:dyDescent="0.2">
      <c r="A729" s="1">
        <v>5.08</v>
      </c>
      <c r="B729" s="1">
        <v>4.68</v>
      </c>
      <c r="C729" s="2">
        <v>4.8899999999999997</v>
      </c>
      <c r="D729" s="1">
        <v>4.8499999999999996</v>
      </c>
      <c r="E729" s="1">
        <v>4.62</v>
      </c>
      <c r="F729" s="1">
        <v>4.83</v>
      </c>
      <c r="G729" s="1">
        <v>4.47</v>
      </c>
      <c r="H729" s="1">
        <v>4.72</v>
      </c>
    </row>
    <row r="730" spans="1:8" x14ac:dyDescent="0.2">
      <c r="A730" s="1">
        <v>5.09</v>
      </c>
      <c r="B730" s="1">
        <v>4.7</v>
      </c>
      <c r="C730" s="2">
        <v>4.8899999999999997</v>
      </c>
      <c r="D730" s="1">
        <v>4.8499999999999996</v>
      </c>
      <c r="E730" s="1">
        <v>4.6500000000000004</v>
      </c>
      <c r="F730" s="1">
        <v>4.78</v>
      </c>
      <c r="G730" s="1">
        <v>4.42</v>
      </c>
      <c r="H730" s="1">
        <v>4.63</v>
      </c>
    </row>
    <row r="731" spans="1:8" x14ac:dyDescent="0.2">
      <c r="A731" s="1">
        <v>5.0999999999999996</v>
      </c>
      <c r="B731" s="1">
        <v>4.76</v>
      </c>
      <c r="C731" s="2">
        <v>4.92</v>
      </c>
      <c r="D731" s="1">
        <v>4.84</v>
      </c>
      <c r="E731" s="1">
        <v>4.6399999999999997</v>
      </c>
      <c r="F731" s="1">
        <v>4.78</v>
      </c>
      <c r="G731" s="1">
        <v>4.41</v>
      </c>
      <c r="H731" s="1">
        <v>4.59</v>
      </c>
    </row>
    <row r="732" spans="1:8" x14ac:dyDescent="0.2">
      <c r="A732" s="1">
        <v>5.17</v>
      </c>
      <c r="B732" s="1">
        <v>4.78</v>
      </c>
      <c r="C732" s="2">
        <v>4.93</v>
      </c>
      <c r="D732" s="1">
        <v>4.8499999999999996</v>
      </c>
      <c r="E732" s="1">
        <v>4.6500000000000004</v>
      </c>
      <c r="F732" s="1">
        <v>4.74</v>
      </c>
      <c r="G732" s="1">
        <v>4.46</v>
      </c>
      <c r="H732" s="1">
        <v>4.5599999999999996</v>
      </c>
    </row>
    <row r="733" spans="1:8" x14ac:dyDescent="0.2">
      <c r="A733" s="1">
        <v>5.12</v>
      </c>
      <c r="B733" s="1">
        <v>4.7300000000000004</v>
      </c>
      <c r="C733" s="2">
        <v>4.8899999999999997</v>
      </c>
      <c r="D733" s="1">
        <v>4.84</v>
      </c>
      <c r="E733" s="1">
        <v>4.67</v>
      </c>
      <c r="F733" s="1">
        <v>4.72</v>
      </c>
      <c r="G733" s="1">
        <v>4.5</v>
      </c>
      <c r="H733" s="1">
        <v>4.5999999999999996</v>
      </c>
    </row>
    <row r="734" spans="1:8" x14ac:dyDescent="0.2">
      <c r="A734" s="1">
        <v>5.1100000000000003</v>
      </c>
      <c r="B734" s="1">
        <v>4.72</v>
      </c>
      <c r="C734" s="2">
        <v>4.8899999999999997</v>
      </c>
      <c r="D734" s="1">
        <v>4.93</v>
      </c>
      <c r="E734" s="1">
        <v>4.74</v>
      </c>
      <c r="F734" s="1">
        <v>4.7300000000000004</v>
      </c>
      <c r="G734" s="1">
        <v>4.5</v>
      </c>
      <c r="H734" s="1">
        <v>4.58</v>
      </c>
    </row>
    <row r="735" spans="1:8" x14ac:dyDescent="0.2">
      <c r="A735" s="1">
        <v>5.12</v>
      </c>
      <c r="B735" s="1">
        <v>4.7699999999999996</v>
      </c>
      <c r="C735" s="2">
        <v>4.83</v>
      </c>
      <c r="D735" s="1">
        <v>4.92</v>
      </c>
      <c r="E735" s="1">
        <v>4.74</v>
      </c>
      <c r="F735" s="1">
        <v>4.7699999999999996</v>
      </c>
      <c r="G735" s="1">
        <v>4.49</v>
      </c>
      <c r="H735" s="1">
        <v>4.6100000000000003</v>
      </c>
    </row>
    <row r="736" spans="1:8" x14ac:dyDescent="0.2">
      <c r="A736" s="1">
        <v>5.14</v>
      </c>
      <c r="B736" s="1">
        <v>4.8099999999999996</v>
      </c>
      <c r="C736" s="2">
        <v>4.83</v>
      </c>
      <c r="D736" s="1">
        <v>4.97</v>
      </c>
      <c r="E736" s="1">
        <v>4.7699999999999996</v>
      </c>
      <c r="F736" s="1">
        <v>4.7300000000000004</v>
      </c>
      <c r="G736" s="1">
        <v>4.4800000000000004</v>
      </c>
      <c r="H736" s="1">
        <v>4.63</v>
      </c>
    </row>
    <row r="737" spans="1:8" x14ac:dyDescent="0.2">
      <c r="A737" s="1">
        <v>5.19</v>
      </c>
      <c r="B737" s="1">
        <v>4.8</v>
      </c>
      <c r="C737" s="2">
        <v>4.7699999999999996</v>
      </c>
      <c r="D737" s="1">
        <v>4.9400000000000004</v>
      </c>
      <c r="E737" s="1">
        <v>4.76</v>
      </c>
      <c r="F737" s="1">
        <v>4.7300000000000004</v>
      </c>
      <c r="G737" s="1">
        <v>4.5</v>
      </c>
      <c r="H737" s="1">
        <v>4.72</v>
      </c>
    </row>
    <row r="738" spans="1:8" x14ac:dyDescent="0.2">
      <c r="A738" s="1">
        <v>5.23</v>
      </c>
      <c r="B738" s="1">
        <v>4.8</v>
      </c>
      <c r="C738" s="2">
        <v>4.8099999999999996</v>
      </c>
      <c r="D738" s="1">
        <v>4.8899999999999997</v>
      </c>
      <c r="E738" s="1">
        <v>4.72</v>
      </c>
      <c r="F738" s="1">
        <v>4.68</v>
      </c>
      <c r="G738" s="1">
        <v>4.46</v>
      </c>
      <c r="H738" s="1">
        <v>4.67</v>
      </c>
    </row>
    <row r="739" spans="1:8" x14ac:dyDescent="0.2">
      <c r="A739" s="1">
        <v>5.28</v>
      </c>
      <c r="B739" s="1">
        <v>4.8499999999999996</v>
      </c>
      <c r="C739" s="2">
        <v>4.87</v>
      </c>
      <c r="D739" s="1">
        <v>4.91</v>
      </c>
      <c r="E739" s="1">
        <v>4.7</v>
      </c>
      <c r="F739" s="1">
        <v>4.71</v>
      </c>
      <c r="G739" s="1">
        <v>4.51</v>
      </c>
      <c r="H739" s="1">
        <v>4.72</v>
      </c>
    </row>
    <row r="740" spans="1:8" x14ac:dyDescent="0.2">
      <c r="A740" s="1">
        <v>5.3</v>
      </c>
      <c r="B740" s="1">
        <v>4.87</v>
      </c>
      <c r="C740" s="2">
        <v>4.91</v>
      </c>
      <c r="D740" s="1">
        <v>4.95</v>
      </c>
      <c r="E740" s="1">
        <v>4.6900000000000004</v>
      </c>
      <c r="F740" s="1">
        <v>4.75</v>
      </c>
      <c r="G740" s="1">
        <v>4.5</v>
      </c>
      <c r="H740" s="1">
        <v>4.75</v>
      </c>
    </row>
    <row r="741" spans="1:8" x14ac:dyDescent="0.2">
      <c r="A741" s="1">
        <v>5.34</v>
      </c>
      <c r="B741" s="1">
        <v>4.82</v>
      </c>
      <c r="C741" s="2">
        <v>4.8899999999999997</v>
      </c>
      <c r="D741" s="1">
        <v>4.95</v>
      </c>
      <c r="E741" s="1">
        <v>4.76</v>
      </c>
      <c r="F741" s="1">
        <v>4.75</v>
      </c>
      <c r="G741" s="1">
        <v>4.5</v>
      </c>
      <c r="H741" s="1">
        <v>4.8099999999999996</v>
      </c>
    </row>
    <row r="742" spans="1:8" x14ac:dyDescent="0.2">
      <c r="A742" s="1">
        <v>5.34</v>
      </c>
      <c r="B742" s="1">
        <v>4.83</v>
      </c>
      <c r="C742" s="2">
        <v>4.92</v>
      </c>
      <c r="D742" s="1">
        <v>4.9400000000000004</v>
      </c>
      <c r="E742" s="1">
        <v>4.78</v>
      </c>
      <c r="F742" s="1">
        <v>4.7</v>
      </c>
      <c r="G742" s="1">
        <v>4.5</v>
      </c>
      <c r="H742" s="1">
        <v>4.87</v>
      </c>
    </row>
    <row r="743" spans="1:8" x14ac:dyDescent="0.2">
      <c r="A743" s="1">
        <v>5.4</v>
      </c>
      <c r="B743" s="1">
        <v>4.8099999999999996</v>
      </c>
      <c r="C743" s="2">
        <v>4.9000000000000004</v>
      </c>
      <c r="D743" s="1">
        <v>4.8899999999999997</v>
      </c>
      <c r="E743" s="1">
        <v>4.78</v>
      </c>
      <c r="F743" s="1">
        <v>4.72</v>
      </c>
      <c r="G743" s="1">
        <v>4.55</v>
      </c>
      <c r="H743" s="1">
        <v>4.83</v>
      </c>
    </row>
    <row r="744" spans="1:8" x14ac:dyDescent="0.2">
      <c r="A744" s="1">
        <v>5.41</v>
      </c>
      <c r="B744" s="1">
        <v>4.87</v>
      </c>
      <c r="C744" s="2">
        <v>4.88</v>
      </c>
      <c r="D744" s="1">
        <v>4.96</v>
      </c>
      <c r="E744" s="1">
        <v>4.79</v>
      </c>
      <c r="F744" s="1">
        <v>4.6900000000000004</v>
      </c>
      <c r="G744" s="1">
        <v>4.53</v>
      </c>
      <c r="H744" s="1">
        <v>4.82</v>
      </c>
    </row>
    <row r="745" spans="1:8" x14ac:dyDescent="0.2">
      <c r="A745" s="1">
        <v>5.4</v>
      </c>
      <c r="B745" s="1">
        <v>4.92</v>
      </c>
      <c r="C745" s="2">
        <v>4.84</v>
      </c>
      <c r="D745" s="1">
        <v>4.9400000000000004</v>
      </c>
      <c r="E745" s="1">
        <v>4.79</v>
      </c>
      <c r="F745" s="1">
        <v>4.71</v>
      </c>
      <c r="G745" s="1">
        <v>4.55</v>
      </c>
      <c r="H745" s="1">
        <v>4.82</v>
      </c>
    </row>
    <row r="746" spans="1:8" x14ac:dyDescent="0.2">
      <c r="A746" s="1">
        <v>5.4</v>
      </c>
      <c r="B746" s="1">
        <v>4.9400000000000004</v>
      </c>
      <c r="C746" s="2">
        <v>4.8</v>
      </c>
      <c r="D746" s="1">
        <v>4.92</v>
      </c>
      <c r="E746" s="1">
        <v>4.7300000000000004</v>
      </c>
      <c r="F746" s="1">
        <v>4.78</v>
      </c>
      <c r="G746" s="1">
        <v>4.54</v>
      </c>
      <c r="H746" s="1">
        <v>4.91</v>
      </c>
    </row>
    <row r="747" spans="1:8" x14ac:dyDescent="0.2">
      <c r="A747" s="1">
        <v>5.45</v>
      </c>
      <c r="B747" s="1">
        <v>4.97</v>
      </c>
      <c r="C747" s="2">
        <v>4.82</v>
      </c>
      <c r="D747" s="1">
        <v>4.9400000000000004</v>
      </c>
      <c r="E747" s="1">
        <v>4.67</v>
      </c>
      <c r="F747" s="1">
        <v>4.78</v>
      </c>
      <c r="G747" s="1">
        <v>4.53</v>
      </c>
      <c r="H747" s="1">
        <v>4.9000000000000004</v>
      </c>
    </row>
    <row r="748" spans="1:8" x14ac:dyDescent="0.2">
      <c r="A748" s="1">
        <v>5.44</v>
      </c>
      <c r="B748" s="1">
        <v>5.01</v>
      </c>
      <c r="C748" s="2">
        <v>4.7699999999999996</v>
      </c>
      <c r="D748" s="1">
        <v>4.96</v>
      </c>
      <c r="E748" s="1">
        <v>4.71</v>
      </c>
      <c r="F748" s="1">
        <v>4.79</v>
      </c>
      <c r="G748" s="1">
        <v>4.4800000000000004</v>
      </c>
      <c r="H748" s="1">
        <v>4.92</v>
      </c>
    </row>
    <row r="749" spans="1:8" x14ac:dyDescent="0.2">
      <c r="A749" s="1">
        <v>5.41</v>
      </c>
      <c r="B749" s="1">
        <v>5.0599999999999996</v>
      </c>
      <c r="C749" s="2">
        <v>4.76</v>
      </c>
      <c r="D749" s="1">
        <v>4.96</v>
      </c>
      <c r="E749" s="1">
        <v>4.75</v>
      </c>
      <c r="F749" s="1">
        <v>4.71</v>
      </c>
      <c r="G749" s="1">
        <v>4.4800000000000004</v>
      </c>
      <c r="H749" s="1">
        <v>4.9000000000000004</v>
      </c>
    </row>
    <row r="750" spans="1:8" x14ac:dyDescent="0.2">
      <c r="A750" s="1">
        <v>5.4</v>
      </c>
      <c r="B750" s="1">
        <v>5.07</v>
      </c>
      <c r="C750" s="2">
        <v>4.71</v>
      </c>
      <c r="D750" s="1">
        <v>4.95</v>
      </c>
      <c r="E750" s="1">
        <v>4.78</v>
      </c>
      <c r="F750" s="1">
        <v>4.71</v>
      </c>
      <c r="G750" s="1">
        <v>4.4800000000000004</v>
      </c>
      <c r="H750" s="1">
        <v>4.91</v>
      </c>
    </row>
    <row r="751" spans="1:8" x14ac:dyDescent="0.2">
      <c r="A751" s="1">
        <v>5.38</v>
      </c>
      <c r="B751" s="1">
        <v>5.03</v>
      </c>
      <c r="C751" s="2">
        <v>4.6900000000000004</v>
      </c>
      <c r="D751" s="1">
        <v>4.91</v>
      </c>
      <c r="E751" s="1">
        <v>4.79</v>
      </c>
      <c r="F751" s="1">
        <v>4.72</v>
      </c>
      <c r="G751" s="1">
        <v>4.4800000000000004</v>
      </c>
      <c r="H751" s="1">
        <v>4.8899999999999997</v>
      </c>
    </row>
    <row r="752" spans="1:8" x14ac:dyDescent="0.2">
      <c r="A752" s="1">
        <v>5.34</v>
      </c>
      <c r="B752" s="1">
        <v>5.05</v>
      </c>
      <c r="C752" s="2">
        <v>4.67</v>
      </c>
      <c r="D752" s="1">
        <v>4.9400000000000004</v>
      </c>
      <c r="E752" s="1">
        <v>4.8</v>
      </c>
      <c r="F752" s="1">
        <v>4.7</v>
      </c>
      <c r="G752" s="1">
        <v>4.53</v>
      </c>
      <c r="H752" s="1">
        <v>4.91</v>
      </c>
    </row>
    <row r="753" spans="1:8" x14ac:dyDescent="0.2">
      <c r="A753" s="1">
        <v>5.29</v>
      </c>
      <c r="B753" s="1">
        <v>5.0599999999999996</v>
      </c>
      <c r="C753" s="2">
        <v>4.6399999999999997</v>
      </c>
      <c r="D753" s="1">
        <v>4.96</v>
      </c>
      <c r="E753" s="1">
        <v>4.78</v>
      </c>
      <c r="F753" s="1">
        <v>4.6900000000000004</v>
      </c>
      <c r="G753" s="1">
        <v>4.5</v>
      </c>
      <c r="H753" s="1">
        <v>4.91</v>
      </c>
    </row>
    <row r="754" spans="1:8" x14ac:dyDescent="0.2">
      <c r="A754" s="1">
        <v>5.34</v>
      </c>
      <c r="B754" s="1">
        <v>5.03</v>
      </c>
      <c r="C754" s="2">
        <v>4.63</v>
      </c>
      <c r="D754" s="1">
        <v>4.95</v>
      </c>
      <c r="E754" s="1">
        <v>4.8</v>
      </c>
      <c r="F754" s="1">
        <v>4.66</v>
      </c>
      <c r="G754" s="1">
        <v>4.59</v>
      </c>
      <c r="H754" s="1">
        <v>4.9000000000000004</v>
      </c>
    </row>
    <row r="755" spans="1:8" x14ac:dyDescent="0.2">
      <c r="A755" s="1">
        <v>5.35</v>
      </c>
      <c r="B755" s="1">
        <v>5.0199999999999996</v>
      </c>
      <c r="C755" s="2">
        <v>4.6399999999999997</v>
      </c>
      <c r="D755" s="1">
        <v>5.01</v>
      </c>
      <c r="E755" s="1">
        <v>4.8</v>
      </c>
      <c r="F755" s="1">
        <v>4.71</v>
      </c>
      <c r="G755" s="1">
        <v>4.59</v>
      </c>
      <c r="H755" s="1">
        <v>4.8899999999999997</v>
      </c>
    </row>
    <row r="756" spans="1:8" x14ac:dyDescent="0.2">
      <c r="A756" s="1">
        <v>5.3</v>
      </c>
      <c r="B756" s="1">
        <v>5.08</v>
      </c>
      <c r="C756" s="2">
        <v>4.66</v>
      </c>
      <c r="D756" s="1">
        <v>5.04</v>
      </c>
      <c r="E756" s="1">
        <v>4.7699999999999996</v>
      </c>
      <c r="F756" s="1">
        <v>4.67</v>
      </c>
      <c r="G756" s="1">
        <v>4.59</v>
      </c>
      <c r="H756" s="1">
        <v>4.88</v>
      </c>
    </row>
    <row r="757" spans="1:8" x14ac:dyDescent="0.2">
      <c r="A757" s="1">
        <v>5.33</v>
      </c>
      <c r="B757" s="1">
        <v>5.04</v>
      </c>
      <c r="C757" s="2">
        <v>4.63</v>
      </c>
      <c r="D757" s="1">
        <v>5.04</v>
      </c>
      <c r="E757" s="1">
        <v>4.84</v>
      </c>
      <c r="F757" s="1">
        <v>4.66</v>
      </c>
      <c r="G757" s="1">
        <v>4.53</v>
      </c>
      <c r="H757" s="1">
        <v>4.88</v>
      </c>
    </row>
    <row r="758" spans="1:8" x14ac:dyDescent="0.2">
      <c r="A758" s="1">
        <v>5.35</v>
      </c>
      <c r="B758" s="1">
        <v>5.03</v>
      </c>
      <c r="C758" s="2">
        <v>4.5999999999999996</v>
      </c>
      <c r="D758" s="1">
        <v>5.07</v>
      </c>
      <c r="E758" s="1">
        <v>4.8</v>
      </c>
      <c r="F758" s="1">
        <v>4.62</v>
      </c>
      <c r="G758" s="1">
        <v>4.54</v>
      </c>
      <c r="H758" s="1">
        <v>4.9000000000000004</v>
      </c>
    </row>
    <row r="759" spans="1:8" x14ac:dyDescent="0.2">
      <c r="A759" s="1">
        <v>5.34</v>
      </c>
      <c r="B759" s="1">
        <v>4.96</v>
      </c>
      <c r="C759" s="2">
        <v>4.63</v>
      </c>
      <c r="D759" s="1">
        <v>5.09</v>
      </c>
      <c r="E759" s="1">
        <v>4.7699999999999996</v>
      </c>
      <c r="F759" s="1">
        <v>4.5999999999999996</v>
      </c>
      <c r="G759" s="1">
        <v>4.54</v>
      </c>
      <c r="H759" s="1">
        <v>4.8899999999999997</v>
      </c>
    </row>
    <row r="760" spans="1:8" x14ac:dyDescent="0.2">
      <c r="A760" s="1">
        <v>5.31</v>
      </c>
      <c r="B760" s="1">
        <v>4.97</v>
      </c>
      <c r="C760" s="2">
        <v>4.59</v>
      </c>
      <c r="D760" s="1">
        <v>5.0999999999999996</v>
      </c>
      <c r="E760" s="1">
        <v>4.74</v>
      </c>
      <c r="F760" s="1">
        <v>4.5599999999999996</v>
      </c>
      <c r="G760" s="1">
        <v>4.51</v>
      </c>
      <c r="H760" s="1">
        <v>4.8600000000000003</v>
      </c>
    </row>
    <row r="761" spans="1:8" x14ac:dyDescent="0.2">
      <c r="A761" s="1">
        <v>5.31</v>
      </c>
      <c r="B761" s="1">
        <v>4.99</v>
      </c>
      <c r="C761" s="2">
        <v>4.59</v>
      </c>
      <c r="D761" s="1">
        <v>5.18</v>
      </c>
      <c r="E761" s="1">
        <v>4.6500000000000004</v>
      </c>
      <c r="F761" s="1">
        <v>4.53</v>
      </c>
      <c r="G761" s="1">
        <v>4.51</v>
      </c>
      <c r="H761" s="1">
        <v>4.87</v>
      </c>
    </row>
    <row r="762" spans="1:8" x14ac:dyDescent="0.2">
      <c r="A762" s="1">
        <v>5.31</v>
      </c>
      <c r="B762" s="1">
        <v>4.99</v>
      </c>
      <c r="C762" s="2">
        <v>4.5999999999999996</v>
      </c>
      <c r="D762" s="1">
        <v>5.21</v>
      </c>
      <c r="E762" s="1">
        <v>4.6100000000000003</v>
      </c>
      <c r="F762" s="1">
        <v>4.53</v>
      </c>
      <c r="G762" s="1">
        <v>4.46</v>
      </c>
      <c r="H762" s="1">
        <v>4.8899999999999997</v>
      </c>
    </row>
    <row r="763" spans="1:8" x14ac:dyDescent="0.2">
      <c r="A763" s="1">
        <v>5.35</v>
      </c>
      <c r="B763" s="1">
        <v>5.03</v>
      </c>
      <c r="C763" s="2">
        <v>4.55</v>
      </c>
      <c r="D763" s="1">
        <v>5.19</v>
      </c>
      <c r="E763" s="1">
        <v>4.6100000000000003</v>
      </c>
      <c r="F763" s="1">
        <v>4.57</v>
      </c>
      <c r="G763" s="1">
        <v>4.46</v>
      </c>
      <c r="H763" s="1">
        <v>4.88</v>
      </c>
    </row>
    <row r="764" spans="1:8" x14ac:dyDescent="0.2">
      <c r="A764" s="1">
        <v>5.36</v>
      </c>
      <c r="B764" s="1">
        <v>5.05</v>
      </c>
      <c r="C764" s="2">
        <v>4.58</v>
      </c>
      <c r="D764" s="1">
        <v>5.17</v>
      </c>
      <c r="E764" s="1">
        <v>4.59</v>
      </c>
      <c r="F764" s="1">
        <v>4.57</v>
      </c>
      <c r="G764" s="1">
        <v>4.45</v>
      </c>
      <c r="H764" s="1">
        <v>4.87</v>
      </c>
    </row>
    <row r="765" spans="1:8" x14ac:dyDescent="0.2">
      <c r="A765" s="1">
        <v>5.34</v>
      </c>
      <c r="B765" s="1">
        <v>5.01</v>
      </c>
      <c r="C765" s="2">
        <v>4.54</v>
      </c>
      <c r="D765" s="1">
        <v>5.12</v>
      </c>
      <c r="E765" s="1">
        <v>4.6500000000000004</v>
      </c>
      <c r="F765" s="1">
        <v>4.66</v>
      </c>
      <c r="G765" s="1">
        <v>4.45</v>
      </c>
      <c r="H765" s="1">
        <v>4.9000000000000004</v>
      </c>
    </row>
    <row r="766" spans="1:8" x14ac:dyDescent="0.2">
      <c r="A766" s="1">
        <v>5.37</v>
      </c>
      <c r="B766" s="1">
        <v>5.08</v>
      </c>
      <c r="C766" s="2">
        <v>4.49</v>
      </c>
      <c r="D766" s="1">
        <v>5.12</v>
      </c>
      <c r="E766" s="1">
        <v>4.67</v>
      </c>
      <c r="F766" s="1">
        <v>4.75</v>
      </c>
      <c r="G766" s="1">
        <v>4.42</v>
      </c>
      <c r="H766" s="1">
        <v>4.9000000000000004</v>
      </c>
    </row>
    <row r="767" spans="1:8" x14ac:dyDescent="0.2">
      <c r="A767" s="1">
        <v>5.39</v>
      </c>
      <c r="B767" s="1">
        <v>5.01</v>
      </c>
      <c r="C767" s="2">
        <v>4.57</v>
      </c>
      <c r="D767" s="1">
        <v>5.07</v>
      </c>
      <c r="E767" s="1">
        <v>4.66</v>
      </c>
      <c r="F767" s="1">
        <v>4.74</v>
      </c>
      <c r="G767" s="1">
        <v>4.41</v>
      </c>
      <c r="H767" s="1">
        <v>4.9400000000000004</v>
      </c>
    </row>
    <row r="768" spans="1:8" x14ac:dyDescent="0.2">
      <c r="A768" s="1">
        <v>5.37</v>
      </c>
      <c r="B768" s="1">
        <v>4.99</v>
      </c>
      <c r="C768" s="2">
        <v>4.51</v>
      </c>
      <c r="D768" s="1">
        <v>5.0599999999999996</v>
      </c>
      <c r="E768" s="1">
        <v>4.63</v>
      </c>
      <c r="F768" s="1">
        <v>4.71</v>
      </c>
      <c r="G768" s="1">
        <v>4.4000000000000004</v>
      </c>
      <c r="H768" s="1">
        <v>4.8899999999999997</v>
      </c>
    </row>
    <row r="769" spans="1:8" x14ac:dyDescent="0.2">
      <c r="A769" s="1">
        <v>5.37</v>
      </c>
      <c r="B769" s="1">
        <v>4.97</v>
      </c>
      <c r="C769" s="2">
        <v>4.5199999999999996</v>
      </c>
      <c r="D769" s="1">
        <v>5.01</v>
      </c>
      <c r="E769" s="1">
        <v>4.6399999999999997</v>
      </c>
      <c r="F769" s="1">
        <v>4.7</v>
      </c>
      <c r="G769" s="1">
        <v>4.46</v>
      </c>
      <c r="H769" s="1">
        <v>4.8600000000000003</v>
      </c>
    </row>
    <row r="770" spans="1:8" x14ac:dyDescent="0.2">
      <c r="A770" s="1">
        <v>5.32</v>
      </c>
      <c r="B770" s="1">
        <v>4.99</v>
      </c>
      <c r="C770" s="2">
        <v>4.5599999999999996</v>
      </c>
      <c r="D770" s="1">
        <v>4.99</v>
      </c>
      <c r="E770" s="1">
        <v>4.6100000000000003</v>
      </c>
      <c r="F770" s="1">
        <v>4.66</v>
      </c>
      <c r="G770" s="1">
        <v>4.46</v>
      </c>
      <c r="H770" s="1">
        <v>4.8499999999999996</v>
      </c>
    </row>
    <row r="771" spans="1:8" x14ac:dyDescent="0.2">
      <c r="A771" s="1">
        <v>5.33</v>
      </c>
      <c r="B771" s="1">
        <v>4.93</v>
      </c>
      <c r="C771" s="2">
        <v>4.55</v>
      </c>
      <c r="D771" s="1">
        <v>5.01</v>
      </c>
      <c r="E771" s="1">
        <v>4.62</v>
      </c>
      <c r="F771" s="1">
        <v>4.68</v>
      </c>
      <c r="G771" s="1">
        <v>4.46</v>
      </c>
      <c r="H771" s="1">
        <v>4.83</v>
      </c>
    </row>
    <row r="772" spans="1:8" x14ac:dyDescent="0.2">
      <c r="A772" s="1">
        <v>5.29</v>
      </c>
      <c r="B772" s="1">
        <v>4.93</v>
      </c>
      <c r="C772" s="2">
        <v>4.5</v>
      </c>
      <c r="D772" s="1">
        <v>4.99</v>
      </c>
      <c r="E772" s="1">
        <v>4.62</v>
      </c>
      <c r="F772" s="1">
        <v>4.68</v>
      </c>
      <c r="G772" s="1">
        <v>4.46</v>
      </c>
      <c r="H772" s="1">
        <v>4.78</v>
      </c>
    </row>
    <row r="773" spans="1:8" x14ac:dyDescent="0.2">
      <c r="A773" s="1">
        <v>5.23</v>
      </c>
      <c r="B773" s="1">
        <v>4.95</v>
      </c>
      <c r="C773" s="2">
        <v>4.4800000000000004</v>
      </c>
      <c r="D773" s="1">
        <v>4.96</v>
      </c>
      <c r="E773" s="1">
        <v>4.59</v>
      </c>
      <c r="F773" s="1">
        <v>4.6399999999999997</v>
      </c>
      <c r="G773" s="1">
        <v>4.51</v>
      </c>
      <c r="H773" s="1">
        <v>4.83</v>
      </c>
    </row>
    <row r="774" spans="1:8" x14ac:dyDescent="0.2">
      <c r="A774" s="1">
        <v>5.24</v>
      </c>
      <c r="B774" s="1">
        <v>4.9000000000000004</v>
      </c>
      <c r="C774" s="2">
        <v>4.51</v>
      </c>
      <c r="D774" s="1">
        <v>4.97</v>
      </c>
      <c r="E774" s="1">
        <v>4.62</v>
      </c>
      <c r="F774" s="1">
        <v>4.6900000000000004</v>
      </c>
      <c r="G774" s="1">
        <v>4.47</v>
      </c>
      <c r="H774" s="1">
        <v>4.8499999999999996</v>
      </c>
    </row>
    <row r="775" spans="1:8" x14ac:dyDescent="0.2">
      <c r="A775" s="1">
        <v>5.24</v>
      </c>
      <c r="B775" s="1">
        <v>4.91</v>
      </c>
      <c r="C775" s="2">
        <v>4.55</v>
      </c>
      <c r="D775" s="1">
        <v>4.93</v>
      </c>
      <c r="E775" s="1">
        <v>4.66</v>
      </c>
      <c r="F775" s="1">
        <v>4.68</v>
      </c>
      <c r="G775" s="1">
        <v>4.5599999999999996</v>
      </c>
      <c r="H775" s="1">
        <v>4.88</v>
      </c>
    </row>
    <row r="776" spans="1:8" x14ac:dyDescent="0.2">
      <c r="A776" s="1">
        <v>5.26</v>
      </c>
      <c r="B776" s="1">
        <v>4.91</v>
      </c>
      <c r="C776" s="2">
        <v>4.55</v>
      </c>
      <c r="D776" s="1">
        <v>4.91</v>
      </c>
      <c r="E776" s="1">
        <v>4.6399999999999997</v>
      </c>
      <c r="F776" s="1">
        <v>4.6900000000000004</v>
      </c>
      <c r="G776" s="1">
        <v>4.5199999999999996</v>
      </c>
      <c r="H776" s="1">
        <v>4.8499999999999996</v>
      </c>
    </row>
    <row r="777" spans="1:8" x14ac:dyDescent="0.2">
      <c r="A777" s="1">
        <v>5.28</v>
      </c>
      <c r="B777" s="1">
        <v>4.92</v>
      </c>
      <c r="C777" s="2">
        <v>4.57</v>
      </c>
      <c r="D777" s="1">
        <v>4.9400000000000004</v>
      </c>
      <c r="E777" s="1">
        <v>4.62</v>
      </c>
      <c r="F777" s="1">
        <v>4.68</v>
      </c>
      <c r="G777" s="1">
        <v>4.46</v>
      </c>
      <c r="H777" s="1">
        <v>4.87</v>
      </c>
    </row>
    <row r="778" spans="1:8" x14ac:dyDescent="0.2">
      <c r="A778" s="1">
        <v>5.32</v>
      </c>
      <c r="B778" s="1">
        <v>4.9400000000000004</v>
      </c>
      <c r="C778" s="2">
        <v>4.58</v>
      </c>
      <c r="D778" s="1">
        <v>4.99</v>
      </c>
      <c r="E778" s="1">
        <v>4.62</v>
      </c>
      <c r="F778" s="1">
        <v>4.7</v>
      </c>
      <c r="G778" s="1">
        <v>4.4400000000000004</v>
      </c>
      <c r="H778" s="1">
        <v>4.8099999999999996</v>
      </c>
    </row>
    <row r="779" spans="1:8" x14ac:dyDescent="0.2">
      <c r="A779" s="1">
        <v>5.3</v>
      </c>
      <c r="B779" s="1">
        <v>4.92</v>
      </c>
      <c r="C779" s="2">
        <v>4.5599999999999996</v>
      </c>
      <c r="D779" s="1">
        <v>4.9800000000000004</v>
      </c>
      <c r="E779" s="1">
        <v>4.6100000000000003</v>
      </c>
      <c r="F779" s="1">
        <v>4.75</v>
      </c>
      <c r="G779" s="1">
        <v>4.45</v>
      </c>
      <c r="H779" s="1">
        <v>4.79</v>
      </c>
    </row>
    <row r="780" spans="1:8" x14ac:dyDescent="0.2">
      <c r="A780" s="1">
        <v>5.3</v>
      </c>
      <c r="B780" s="1">
        <v>4.91</v>
      </c>
      <c r="C780" s="2">
        <v>4.5599999999999996</v>
      </c>
      <c r="D780" s="1">
        <v>4.99</v>
      </c>
      <c r="E780" s="1">
        <v>4.62</v>
      </c>
      <c r="F780" s="1">
        <v>4.82</v>
      </c>
      <c r="G780" s="1">
        <v>4.42</v>
      </c>
      <c r="H780" s="1">
        <v>4.7300000000000004</v>
      </c>
    </row>
    <row r="781" spans="1:8" x14ac:dyDescent="0.2">
      <c r="A781" s="1">
        <v>5.24</v>
      </c>
      <c r="B781" s="1">
        <v>4.91</v>
      </c>
      <c r="C781" s="2">
        <v>4.62</v>
      </c>
      <c r="D781" s="1">
        <v>4.95</v>
      </c>
      <c r="E781" s="1">
        <v>4.6500000000000004</v>
      </c>
      <c r="F781" s="1">
        <v>4.83</v>
      </c>
      <c r="G781" s="1">
        <v>4.43</v>
      </c>
      <c r="H781" s="1">
        <v>4.75</v>
      </c>
    </row>
    <row r="782" spans="1:8" x14ac:dyDescent="0.2">
      <c r="A782" s="1">
        <v>5.19</v>
      </c>
      <c r="B782" s="1">
        <v>4.88</v>
      </c>
      <c r="C782" s="2">
        <v>4.6399999999999997</v>
      </c>
      <c r="D782" s="1">
        <v>4.9800000000000004</v>
      </c>
      <c r="E782" s="1">
        <v>4.6500000000000004</v>
      </c>
      <c r="F782" s="1">
        <v>4.79</v>
      </c>
      <c r="G782" s="1">
        <v>4.42</v>
      </c>
      <c r="H782" s="1">
        <v>4.74</v>
      </c>
    </row>
    <row r="783" spans="1:8" x14ac:dyDescent="0.2">
      <c r="A783" s="1">
        <v>5.19</v>
      </c>
      <c r="B783" s="1">
        <v>4.8499999999999996</v>
      </c>
      <c r="C783" s="2">
        <v>4.63</v>
      </c>
      <c r="D783" s="1">
        <v>4.9400000000000004</v>
      </c>
      <c r="E783" s="1">
        <v>4.7</v>
      </c>
      <c r="F783" s="1">
        <v>4.74</v>
      </c>
      <c r="G783" s="1">
        <v>4.42</v>
      </c>
      <c r="H783" s="1">
        <v>4.8099999999999996</v>
      </c>
    </row>
    <row r="784" spans="1:8" x14ac:dyDescent="0.2">
      <c r="A784" s="1">
        <v>5.19</v>
      </c>
      <c r="B784" s="1">
        <v>4.8899999999999997</v>
      </c>
      <c r="C784" s="2">
        <v>4.5599999999999996</v>
      </c>
      <c r="D784" s="1">
        <v>4.92</v>
      </c>
      <c r="E784" s="1">
        <v>4.7</v>
      </c>
      <c r="F784" s="1">
        <v>4.71</v>
      </c>
      <c r="G784" s="1">
        <v>4.4800000000000004</v>
      </c>
      <c r="H784" s="1">
        <v>4.8</v>
      </c>
    </row>
    <row r="785" spans="1:8" x14ac:dyDescent="0.2">
      <c r="A785" s="1">
        <v>5.18</v>
      </c>
      <c r="B785" s="1">
        <v>4.92</v>
      </c>
      <c r="C785" s="2">
        <v>4.5599999999999996</v>
      </c>
      <c r="D785" s="1">
        <v>4.9400000000000004</v>
      </c>
      <c r="E785" s="1">
        <v>4.68</v>
      </c>
      <c r="F785" s="1">
        <v>4.7</v>
      </c>
      <c r="G785" s="1">
        <v>4.51</v>
      </c>
      <c r="H785" s="1">
        <v>4.78</v>
      </c>
    </row>
    <row r="786" spans="1:8" x14ac:dyDescent="0.2">
      <c r="A786" s="1">
        <v>5.23</v>
      </c>
      <c r="B786" s="1">
        <v>4.9000000000000004</v>
      </c>
      <c r="C786" s="2">
        <v>4.5599999999999996</v>
      </c>
      <c r="D786" s="1">
        <v>4.93</v>
      </c>
      <c r="E786" s="1">
        <v>4.6900000000000004</v>
      </c>
      <c r="F786" s="1">
        <v>4.7</v>
      </c>
      <c r="G786" s="1">
        <v>4.5</v>
      </c>
      <c r="H786" s="1">
        <v>4.8099999999999996</v>
      </c>
    </row>
    <row r="787" spans="1:8" x14ac:dyDescent="0.2">
      <c r="A787" s="1">
        <v>5.21</v>
      </c>
      <c r="B787" s="1">
        <v>4.8600000000000003</v>
      </c>
      <c r="C787" s="2">
        <v>4.55</v>
      </c>
      <c r="D787" s="1">
        <v>4.8899999999999997</v>
      </c>
      <c r="E787" s="1">
        <v>4.71</v>
      </c>
      <c r="F787" s="1">
        <v>4.74</v>
      </c>
      <c r="G787" s="1">
        <v>4.47</v>
      </c>
      <c r="H787" s="1">
        <v>4.83</v>
      </c>
    </row>
    <row r="788" spans="1:8" x14ac:dyDescent="0.2">
      <c r="A788" s="1">
        <v>5.22</v>
      </c>
      <c r="B788" s="1">
        <v>4.91</v>
      </c>
      <c r="C788" s="2">
        <v>4.55</v>
      </c>
      <c r="D788" s="1">
        <v>4.8899999999999997</v>
      </c>
      <c r="E788" s="1">
        <v>4.6500000000000004</v>
      </c>
      <c r="F788" s="1">
        <v>4.74</v>
      </c>
      <c r="G788" s="1">
        <v>4.49</v>
      </c>
      <c r="H788" s="1">
        <v>4.8600000000000003</v>
      </c>
    </row>
    <row r="789" spans="1:8" x14ac:dyDescent="0.2">
      <c r="A789" s="1">
        <v>5.18</v>
      </c>
      <c r="B789" s="1">
        <v>4.87</v>
      </c>
      <c r="C789" s="2">
        <v>4.5999999999999996</v>
      </c>
      <c r="D789" s="1">
        <v>4.87</v>
      </c>
      <c r="E789" s="1">
        <v>4.68</v>
      </c>
      <c r="F789" s="1">
        <v>4.71</v>
      </c>
      <c r="G789" s="1">
        <v>4.49</v>
      </c>
      <c r="H789" s="1">
        <v>4.8600000000000003</v>
      </c>
    </row>
    <row r="790" spans="1:8" x14ac:dyDescent="0.2">
      <c r="A790" s="1">
        <v>5.21</v>
      </c>
      <c r="B790" s="1">
        <v>4.92</v>
      </c>
      <c r="C790" s="2">
        <v>4.59</v>
      </c>
      <c r="D790" s="1">
        <v>4.87</v>
      </c>
      <c r="E790" s="1">
        <v>4.67</v>
      </c>
      <c r="F790" s="1">
        <v>4.74</v>
      </c>
      <c r="G790" s="1">
        <v>4.53</v>
      </c>
      <c r="H790" s="1">
        <v>4.8499999999999996</v>
      </c>
    </row>
    <row r="791" spans="1:8" x14ac:dyDescent="0.2">
      <c r="A791" s="1">
        <v>5.18</v>
      </c>
      <c r="B791" s="1">
        <v>4.91</v>
      </c>
      <c r="C791" s="2">
        <v>4.55</v>
      </c>
      <c r="D791" s="1">
        <v>4.83</v>
      </c>
      <c r="E791" s="1">
        <v>4.72</v>
      </c>
      <c r="F791" s="1">
        <v>4.7300000000000004</v>
      </c>
      <c r="G791" s="1">
        <v>4.45</v>
      </c>
      <c r="H791" s="1">
        <v>4.83</v>
      </c>
    </row>
    <row r="792" spans="1:8" x14ac:dyDescent="0.2">
      <c r="A792" s="1">
        <v>5.17</v>
      </c>
      <c r="B792" s="1">
        <v>4.83</v>
      </c>
      <c r="C792" s="2">
        <v>4.54</v>
      </c>
      <c r="D792" s="1">
        <v>4.79</v>
      </c>
      <c r="E792" s="1">
        <v>4.76</v>
      </c>
      <c r="F792" s="1">
        <v>4.75</v>
      </c>
      <c r="G792" s="1">
        <v>4.43</v>
      </c>
      <c r="H792" s="1">
        <v>4.8</v>
      </c>
    </row>
    <row r="793" spans="1:8" x14ac:dyDescent="0.2">
      <c r="A793" s="1">
        <v>5.16</v>
      </c>
      <c r="B793" s="1">
        <v>4.84</v>
      </c>
      <c r="C793" s="2">
        <v>4.53</v>
      </c>
      <c r="D793" s="1">
        <v>4.79</v>
      </c>
      <c r="E793" s="1">
        <v>4.7699999999999996</v>
      </c>
      <c r="F793" s="1">
        <v>4.75</v>
      </c>
      <c r="G793" s="1">
        <v>4.49</v>
      </c>
      <c r="H793" s="1">
        <v>4.7699999999999996</v>
      </c>
    </row>
    <row r="794" spans="1:8" x14ac:dyDescent="0.2">
      <c r="A794" s="1">
        <v>5.19</v>
      </c>
      <c r="B794" s="1">
        <v>4.88</v>
      </c>
      <c r="C794" s="2">
        <v>4.57</v>
      </c>
      <c r="D794" s="1">
        <v>4.7699999999999996</v>
      </c>
      <c r="E794" s="1">
        <v>4.76</v>
      </c>
      <c r="F794" s="1">
        <v>4.78</v>
      </c>
      <c r="G794" s="1">
        <v>4.4400000000000004</v>
      </c>
      <c r="H794" s="1">
        <v>4.7699999999999996</v>
      </c>
    </row>
    <row r="795" spans="1:8" x14ac:dyDescent="0.2">
      <c r="A795" s="1">
        <v>5.16</v>
      </c>
      <c r="B795" s="1">
        <v>4.91</v>
      </c>
      <c r="C795" s="2">
        <v>4.57</v>
      </c>
      <c r="D795" s="1">
        <v>4.78</v>
      </c>
      <c r="E795" s="1">
        <v>4.75</v>
      </c>
      <c r="F795" s="1">
        <v>4.74</v>
      </c>
      <c r="G795" s="1">
        <v>4.53</v>
      </c>
      <c r="H795" s="1">
        <v>4.7300000000000004</v>
      </c>
    </row>
    <row r="796" spans="1:8" x14ac:dyDescent="0.2">
      <c r="A796" s="1">
        <v>5.15</v>
      </c>
      <c r="B796" s="1">
        <v>4.93</v>
      </c>
      <c r="C796" s="2">
        <v>4.5599999999999996</v>
      </c>
      <c r="D796" s="1">
        <v>4.79</v>
      </c>
      <c r="E796" s="1">
        <v>4.7699999999999996</v>
      </c>
      <c r="F796" s="1">
        <v>4.75</v>
      </c>
      <c r="G796" s="1">
        <v>4.58</v>
      </c>
      <c r="H796" s="1">
        <v>4.68</v>
      </c>
    </row>
    <row r="797" spans="1:8" x14ac:dyDescent="0.2">
      <c r="A797" s="1">
        <v>5.14</v>
      </c>
      <c r="B797" s="1">
        <v>4.88</v>
      </c>
      <c r="C797" s="2">
        <v>4.6100000000000003</v>
      </c>
      <c r="D797" s="1">
        <v>4.79</v>
      </c>
      <c r="E797" s="1">
        <v>4.8</v>
      </c>
      <c r="F797" s="1">
        <v>4.79</v>
      </c>
      <c r="G797" s="1">
        <v>4.57</v>
      </c>
      <c r="H797" s="1">
        <v>4.67</v>
      </c>
    </row>
    <row r="798" spans="1:8" x14ac:dyDescent="0.2">
      <c r="A798" s="1">
        <v>5.18</v>
      </c>
      <c r="B798" s="1">
        <v>4.87</v>
      </c>
      <c r="C798" s="2">
        <v>4.6100000000000003</v>
      </c>
      <c r="D798" s="1">
        <v>4.82</v>
      </c>
      <c r="E798" s="1">
        <v>4.8</v>
      </c>
      <c r="F798" s="1">
        <v>4.79</v>
      </c>
      <c r="G798" s="1">
        <v>4.6100000000000003</v>
      </c>
      <c r="H798" s="1">
        <v>4.68</v>
      </c>
    </row>
    <row r="799" spans="1:8" x14ac:dyDescent="0.2">
      <c r="A799" s="1">
        <v>5.21</v>
      </c>
      <c r="B799" s="1">
        <v>4.92</v>
      </c>
      <c r="C799" s="2">
        <v>4.6100000000000003</v>
      </c>
      <c r="D799" s="1">
        <v>4.84</v>
      </c>
      <c r="E799" s="1">
        <v>4.7699999999999996</v>
      </c>
      <c r="F799" s="1">
        <v>4.88</v>
      </c>
      <c r="G799" s="1">
        <v>4.57</v>
      </c>
      <c r="H799" s="1">
        <v>4.7</v>
      </c>
    </row>
    <row r="800" spans="1:8" x14ac:dyDescent="0.2">
      <c r="A800" s="1">
        <v>5.22</v>
      </c>
      <c r="B800" s="1">
        <v>4.8899999999999997</v>
      </c>
      <c r="C800" s="2">
        <v>4.6100000000000003</v>
      </c>
      <c r="D800" s="1">
        <v>4.83</v>
      </c>
      <c r="E800" s="1">
        <v>4.75</v>
      </c>
      <c r="F800" s="1">
        <v>4.93</v>
      </c>
      <c r="G800" s="1">
        <v>4.58</v>
      </c>
      <c r="H800" s="1">
        <v>4.6500000000000004</v>
      </c>
    </row>
    <row r="801" spans="1:8" x14ac:dyDescent="0.2">
      <c r="A801" s="1">
        <v>5.21</v>
      </c>
      <c r="B801" s="1">
        <v>4.9000000000000004</v>
      </c>
      <c r="C801" s="2">
        <v>4.58</v>
      </c>
      <c r="D801" s="1">
        <v>4.79</v>
      </c>
      <c r="E801" s="1">
        <v>4.71</v>
      </c>
      <c r="F801" s="1">
        <v>4.97</v>
      </c>
      <c r="G801" s="1">
        <v>4.5999999999999996</v>
      </c>
      <c r="H801" s="1">
        <v>4.67</v>
      </c>
    </row>
    <row r="802" spans="1:8" x14ac:dyDescent="0.2">
      <c r="A802" s="1">
        <v>5.16</v>
      </c>
      <c r="B802" s="1">
        <v>4.8499999999999996</v>
      </c>
      <c r="C802" s="2">
        <v>4.59</v>
      </c>
      <c r="D802" s="1">
        <v>4.8499999999999996</v>
      </c>
      <c r="E802" s="1">
        <v>4.71</v>
      </c>
      <c r="F802" s="1">
        <v>4.9800000000000004</v>
      </c>
      <c r="G802" s="1">
        <v>4.6100000000000003</v>
      </c>
      <c r="H802" s="1">
        <v>4.68</v>
      </c>
    </row>
    <row r="803" spans="1:8" x14ac:dyDescent="0.2">
      <c r="A803" s="1">
        <v>5.15</v>
      </c>
      <c r="B803" s="1">
        <v>4.84</v>
      </c>
      <c r="C803" s="2">
        <v>4.57</v>
      </c>
      <c r="D803" s="1">
        <v>4.83</v>
      </c>
      <c r="E803" s="1">
        <v>4.7</v>
      </c>
      <c r="F803" s="1">
        <v>5.0199999999999996</v>
      </c>
      <c r="G803" s="1">
        <v>4.6100000000000003</v>
      </c>
      <c r="H803" s="1">
        <v>4.68</v>
      </c>
    </row>
    <row r="804" spans="1:8" x14ac:dyDescent="0.2">
      <c r="A804" s="1">
        <v>5.15</v>
      </c>
      <c r="B804" s="1">
        <v>4.84</v>
      </c>
      <c r="C804" s="2">
        <v>4.5599999999999996</v>
      </c>
      <c r="D804" s="1">
        <v>4.83</v>
      </c>
      <c r="E804" s="1">
        <v>4.68</v>
      </c>
      <c r="F804" s="1">
        <v>5.03</v>
      </c>
      <c r="G804" s="1">
        <v>4.62</v>
      </c>
      <c r="H804" s="1">
        <v>4.67</v>
      </c>
    </row>
    <row r="805" spans="1:8" x14ac:dyDescent="0.2">
      <c r="A805" s="1">
        <v>5.0999999999999996</v>
      </c>
      <c r="B805" s="1">
        <v>4.84</v>
      </c>
      <c r="C805" s="2">
        <v>4.58</v>
      </c>
      <c r="D805" s="1">
        <v>4.8</v>
      </c>
      <c r="E805" s="1">
        <v>4.6900000000000004</v>
      </c>
      <c r="F805" s="1">
        <v>5.0199999999999996</v>
      </c>
      <c r="G805" s="1">
        <v>4.6100000000000003</v>
      </c>
      <c r="H805" s="1">
        <v>4.6399999999999997</v>
      </c>
    </row>
    <row r="806" spans="1:8" x14ac:dyDescent="0.2">
      <c r="A806" s="1">
        <v>5.0599999999999996</v>
      </c>
      <c r="B806" s="1">
        <v>4.88</v>
      </c>
      <c r="C806" s="2">
        <v>4.5999999999999996</v>
      </c>
      <c r="D806" s="1">
        <v>4.8</v>
      </c>
      <c r="E806" s="1">
        <v>4.71</v>
      </c>
      <c r="F806" s="1">
        <v>5.0599999999999996</v>
      </c>
      <c r="G806" s="1">
        <v>4.6100000000000003</v>
      </c>
      <c r="H806" s="1">
        <v>4.6900000000000004</v>
      </c>
    </row>
    <row r="807" spans="1:8" x14ac:dyDescent="0.2">
      <c r="A807" s="1">
        <v>5.0999999999999996</v>
      </c>
      <c r="B807" s="1">
        <v>4.95</v>
      </c>
      <c r="C807" s="2">
        <v>4.5599999999999996</v>
      </c>
      <c r="D807" s="1">
        <v>4.79</v>
      </c>
      <c r="E807" s="1">
        <v>4.71</v>
      </c>
      <c r="F807" s="1">
        <v>5.07</v>
      </c>
      <c r="G807" s="1">
        <v>4.5599999999999996</v>
      </c>
      <c r="H807" s="1">
        <v>4.67</v>
      </c>
    </row>
    <row r="808" spans="1:8" x14ac:dyDescent="0.2">
      <c r="A808" s="1">
        <v>5.01</v>
      </c>
      <c r="B808" s="1">
        <v>4.95</v>
      </c>
      <c r="C808" s="2">
        <v>4.5199999999999996</v>
      </c>
      <c r="D808" s="1">
        <v>4.8</v>
      </c>
      <c r="E808" s="1">
        <v>4.71</v>
      </c>
      <c r="F808" s="1">
        <v>5.04</v>
      </c>
      <c r="G808" s="1">
        <v>4.62</v>
      </c>
      <c r="H808" s="1">
        <v>4.66</v>
      </c>
    </row>
    <row r="809" spans="1:8" x14ac:dyDescent="0.2">
      <c r="A809" s="1">
        <v>4.97</v>
      </c>
      <c r="B809" s="1">
        <v>4.9400000000000004</v>
      </c>
      <c r="C809" s="2">
        <v>4.57</v>
      </c>
      <c r="D809" s="1">
        <v>4.79</v>
      </c>
      <c r="E809" s="1">
        <v>4.71</v>
      </c>
      <c r="F809" s="1">
        <v>5.04</v>
      </c>
      <c r="G809" s="1">
        <v>4.6399999999999997</v>
      </c>
      <c r="H809" s="1">
        <v>4.66</v>
      </c>
    </row>
    <row r="810" spans="1:8" x14ac:dyDescent="0.2">
      <c r="A810" s="1">
        <v>5</v>
      </c>
      <c r="B810" s="1">
        <v>4.99</v>
      </c>
      <c r="C810" s="2">
        <v>4.49</v>
      </c>
      <c r="D810" s="1">
        <v>4.78</v>
      </c>
      <c r="E810" s="1">
        <v>4.66</v>
      </c>
      <c r="F810" s="1">
        <v>4.99</v>
      </c>
      <c r="G810" s="1">
        <v>4.67</v>
      </c>
      <c r="H810" s="1">
        <v>4.63</v>
      </c>
    </row>
    <row r="811" spans="1:8" x14ac:dyDescent="0.2">
      <c r="A811" s="1">
        <v>4.96</v>
      </c>
      <c r="B811" s="1">
        <v>4.99</v>
      </c>
      <c r="C811" s="2">
        <v>4.4000000000000004</v>
      </c>
      <c r="D811" s="1">
        <v>4.7699999999999996</v>
      </c>
      <c r="E811" s="1">
        <v>4.66</v>
      </c>
      <c r="F811" s="1">
        <v>4.95</v>
      </c>
      <c r="G811" s="1">
        <v>4.66</v>
      </c>
      <c r="H811" s="1">
        <v>4.6500000000000004</v>
      </c>
    </row>
    <row r="812" spans="1:8" x14ac:dyDescent="0.2">
      <c r="A812" s="1">
        <v>4.87</v>
      </c>
      <c r="B812" s="1">
        <v>5.03</v>
      </c>
      <c r="C812" s="2">
        <v>4.3499999999999996</v>
      </c>
      <c r="D812" s="1">
        <v>4.8</v>
      </c>
      <c r="E812" s="1">
        <v>4.6900000000000004</v>
      </c>
      <c r="F812" s="1">
        <v>4.9400000000000004</v>
      </c>
      <c r="G812" s="1">
        <v>4.71</v>
      </c>
      <c r="H812" s="1">
        <v>4.5999999999999996</v>
      </c>
    </row>
    <row r="813" spans="1:8" x14ac:dyDescent="0.2">
      <c r="A813" s="1">
        <v>4.87</v>
      </c>
      <c r="B813" s="1">
        <v>5.05</v>
      </c>
      <c r="C813" s="2">
        <v>4.33</v>
      </c>
      <c r="D813" s="1">
        <v>4.82</v>
      </c>
      <c r="E813" s="1">
        <v>4.7</v>
      </c>
      <c r="F813" s="1">
        <v>4.9000000000000004</v>
      </c>
      <c r="G813" s="1">
        <v>4.66</v>
      </c>
      <c r="H813" s="1">
        <v>4.62</v>
      </c>
    </row>
    <row r="814" spans="1:8" x14ac:dyDescent="0.2">
      <c r="A814" s="1">
        <v>4.8499999999999996</v>
      </c>
      <c r="B814" s="1">
        <v>5.07</v>
      </c>
      <c r="C814" s="2">
        <v>4.32</v>
      </c>
      <c r="D814" s="1">
        <v>4.88</v>
      </c>
      <c r="E814" s="1">
        <v>4.6500000000000004</v>
      </c>
      <c r="F814" s="1">
        <v>4.9000000000000004</v>
      </c>
      <c r="G814" s="1">
        <v>4.62</v>
      </c>
      <c r="H814" s="1">
        <v>4.6100000000000003</v>
      </c>
    </row>
    <row r="815" spans="1:8" x14ac:dyDescent="0.2">
      <c r="A815" s="1">
        <v>4.8499999999999996</v>
      </c>
      <c r="B815" s="1">
        <v>5.1100000000000003</v>
      </c>
      <c r="C815" s="2">
        <v>4.33</v>
      </c>
      <c r="D815" s="1">
        <v>4.8899999999999997</v>
      </c>
      <c r="E815" s="1">
        <v>4.74</v>
      </c>
      <c r="F815" s="1">
        <v>4.9000000000000004</v>
      </c>
      <c r="G815" s="1">
        <v>4.6500000000000004</v>
      </c>
      <c r="H815" s="1">
        <v>4.59</v>
      </c>
    </row>
    <row r="816" spans="1:8" x14ac:dyDescent="0.2">
      <c r="A816" s="1">
        <v>4.8</v>
      </c>
      <c r="B816" s="1">
        <v>5.17</v>
      </c>
      <c r="C816" s="2">
        <v>4.37</v>
      </c>
      <c r="D816" s="1">
        <v>4.88</v>
      </c>
      <c r="E816" s="1">
        <v>4.7300000000000004</v>
      </c>
      <c r="F816" s="1">
        <v>4.92</v>
      </c>
      <c r="G816" s="1">
        <v>4.67</v>
      </c>
      <c r="H816" s="1">
        <v>4.59</v>
      </c>
    </row>
    <row r="817" spans="1:8" x14ac:dyDescent="0.2">
      <c r="A817" s="1">
        <v>4.87</v>
      </c>
      <c r="B817" s="1">
        <v>5.17</v>
      </c>
      <c r="C817" s="2">
        <v>4.37</v>
      </c>
      <c r="D817" s="1">
        <v>4.88</v>
      </c>
      <c r="E817" s="1">
        <v>4.75</v>
      </c>
      <c r="F817" s="1">
        <v>4.92</v>
      </c>
      <c r="G817" s="1">
        <v>4.6500000000000004</v>
      </c>
      <c r="H817" s="1">
        <v>4.5599999999999996</v>
      </c>
    </row>
    <row r="818" spans="1:8" x14ac:dyDescent="0.2">
      <c r="A818" s="1">
        <v>4.79</v>
      </c>
      <c r="B818" s="1">
        <v>5.18</v>
      </c>
      <c r="C818" s="2">
        <v>4.37</v>
      </c>
      <c r="D818" s="1">
        <v>4.8899999999999997</v>
      </c>
      <c r="E818" s="1">
        <v>4.79</v>
      </c>
      <c r="F818" s="1">
        <v>4.8899999999999997</v>
      </c>
      <c r="G818" s="1">
        <v>4.67</v>
      </c>
      <c r="H818" s="1">
        <v>4.5599999999999996</v>
      </c>
    </row>
    <row r="819" spans="1:8" x14ac:dyDescent="0.2">
      <c r="A819" s="1">
        <v>4.7699999999999996</v>
      </c>
      <c r="B819" s="1">
        <v>5.09</v>
      </c>
      <c r="C819" s="2">
        <v>4.3499999999999996</v>
      </c>
      <c r="D819" s="1">
        <v>4.9000000000000004</v>
      </c>
      <c r="E819" s="1">
        <v>4.7300000000000004</v>
      </c>
      <c r="F819" s="1">
        <v>4.8600000000000003</v>
      </c>
      <c r="G819" s="1">
        <v>4.6900000000000004</v>
      </c>
      <c r="H819" s="1">
        <v>4.57</v>
      </c>
    </row>
    <row r="820" spans="1:8" x14ac:dyDescent="0.2">
      <c r="A820" s="1">
        <v>4.75</v>
      </c>
      <c r="B820" s="1">
        <v>5.09</v>
      </c>
      <c r="C820" s="2">
        <v>4.37</v>
      </c>
      <c r="D820" s="1">
        <v>4.88</v>
      </c>
      <c r="E820" s="1">
        <v>4.82</v>
      </c>
      <c r="F820" s="1">
        <v>4.91</v>
      </c>
      <c r="G820" s="1">
        <v>4.66</v>
      </c>
      <c r="H820" s="1">
        <v>4.51</v>
      </c>
    </row>
    <row r="821" spans="1:8" x14ac:dyDescent="0.2">
      <c r="A821" s="1">
        <v>4.79</v>
      </c>
      <c r="B821" s="1">
        <v>5.07</v>
      </c>
      <c r="C821" s="2">
        <v>4.3600000000000003</v>
      </c>
      <c r="D821" s="1">
        <v>4.87</v>
      </c>
      <c r="E821" s="1">
        <v>4.87</v>
      </c>
      <c r="F821" s="1">
        <v>4.87</v>
      </c>
      <c r="G821" s="1">
        <v>4.66</v>
      </c>
      <c r="H821" s="1">
        <v>4.5599999999999996</v>
      </c>
    </row>
    <row r="822" spans="1:8" x14ac:dyDescent="0.2">
      <c r="A822" s="1">
        <v>4.8</v>
      </c>
      <c r="B822" s="1">
        <v>5.09</v>
      </c>
      <c r="C822" s="2">
        <v>4.38</v>
      </c>
      <c r="D822" s="1">
        <v>4.84</v>
      </c>
      <c r="E822" s="1">
        <v>4.9400000000000004</v>
      </c>
      <c r="F822" s="1">
        <v>4.84</v>
      </c>
      <c r="G822" s="1">
        <v>4.67</v>
      </c>
      <c r="H822" s="1">
        <v>4.57</v>
      </c>
    </row>
    <row r="823" spans="1:8" x14ac:dyDescent="0.2">
      <c r="A823" s="1">
        <v>4.84</v>
      </c>
      <c r="B823" s="1">
        <v>5.08</v>
      </c>
      <c r="C823" s="2">
        <v>4.4000000000000004</v>
      </c>
      <c r="D823" s="1">
        <v>4.87</v>
      </c>
      <c r="E823" s="1">
        <v>4.9800000000000004</v>
      </c>
      <c r="F823" s="1">
        <v>4.83</v>
      </c>
      <c r="G823" s="1">
        <v>4.6399999999999997</v>
      </c>
      <c r="H823" s="1">
        <v>4.59</v>
      </c>
    </row>
    <row r="824" spans="1:8" x14ac:dyDescent="0.2">
      <c r="A824" s="1">
        <v>4.82</v>
      </c>
      <c r="B824" s="1">
        <v>5.0199999999999996</v>
      </c>
      <c r="C824" s="2">
        <v>4.45</v>
      </c>
      <c r="D824" s="1">
        <v>4.92</v>
      </c>
      <c r="E824" s="1">
        <v>4.96</v>
      </c>
      <c r="F824" s="1">
        <v>4.83</v>
      </c>
      <c r="G824" s="1">
        <v>4.6500000000000004</v>
      </c>
      <c r="H824" s="1">
        <v>4.58</v>
      </c>
    </row>
    <row r="825" spans="1:8" x14ac:dyDescent="0.2">
      <c r="A825" s="1">
        <v>4.7699999999999996</v>
      </c>
      <c r="B825" s="1">
        <v>5.01</v>
      </c>
      <c r="C825" s="2">
        <v>4.4800000000000004</v>
      </c>
      <c r="D825" s="1">
        <v>4.96</v>
      </c>
      <c r="E825" s="1">
        <v>4.97</v>
      </c>
      <c r="F825" s="1">
        <v>4.7699999999999996</v>
      </c>
      <c r="G825" s="1">
        <v>4.67</v>
      </c>
      <c r="H825" s="1">
        <v>4.55</v>
      </c>
    </row>
    <row r="826" spans="1:8" x14ac:dyDescent="0.2">
      <c r="A826" s="1">
        <v>4.78</v>
      </c>
      <c r="B826" s="1">
        <v>5</v>
      </c>
      <c r="C826" s="2">
        <v>4.45</v>
      </c>
      <c r="D826" s="1">
        <v>4.95</v>
      </c>
      <c r="E826" s="1">
        <v>4.92</v>
      </c>
      <c r="F826" s="1">
        <v>4.7699999999999996</v>
      </c>
      <c r="G826" s="1">
        <v>4.6900000000000004</v>
      </c>
      <c r="H826" s="1">
        <v>4.51</v>
      </c>
    </row>
    <row r="827" spans="1:8" x14ac:dyDescent="0.2">
      <c r="A827" s="1">
        <v>4.74</v>
      </c>
      <c r="B827" s="1">
        <v>4.96</v>
      </c>
      <c r="C827" s="2">
        <v>4.37</v>
      </c>
      <c r="D827" s="1">
        <v>4.95</v>
      </c>
      <c r="E827" s="1">
        <v>4.88</v>
      </c>
      <c r="F827" s="1">
        <v>4.74</v>
      </c>
      <c r="G827" s="1">
        <v>4.7</v>
      </c>
      <c r="H827" s="1">
        <v>4.49</v>
      </c>
    </row>
    <row r="828" spans="1:8" x14ac:dyDescent="0.2">
      <c r="A828" s="1">
        <v>4.71</v>
      </c>
      <c r="B828" s="1">
        <v>4.95</v>
      </c>
      <c r="C828" s="2">
        <v>4.3600000000000003</v>
      </c>
      <c r="D828" s="1">
        <v>4.96</v>
      </c>
      <c r="E828" s="1">
        <v>4.8600000000000003</v>
      </c>
      <c r="F828" s="1">
        <v>4.74</v>
      </c>
      <c r="G828" s="1">
        <v>4.6900000000000004</v>
      </c>
      <c r="H828" s="1">
        <v>4.55</v>
      </c>
    </row>
    <row r="829" spans="1:8" x14ac:dyDescent="0.2">
      <c r="A829" s="1">
        <v>4.76</v>
      </c>
      <c r="B829" s="1">
        <v>4.96</v>
      </c>
      <c r="C829" s="2">
        <v>4.32</v>
      </c>
      <c r="D829" s="1">
        <v>4.99</v>
      </c>
      <c r="E829" s="1">
        <v>4.84</v>
      </c>
      <c r="F829" s="1">
        <v>4.78</v>
      </c>
      <c r="G829" s="1">
        <v>4.7</v>
      </c>
      <c r="H829" s="1">
        <v>4.59</v>
      </c>
    </row>
    <row r="830" spans="1:8" x14ac:dyDescent="0.2">
      <c r="A830" s="1">
        <v>4.7699999999999996</v>
      </c>
      <c r="B830" s="1">
        <v>4.93</v>
      </c>
      <c r="C830" s="2">
        <v>4.3099999999999996</v>
      </c>
      <c r="D830" s="1">
        <v>4.95</v>
      </c>
      <c r="E830" s="1">
        <v>4.8899999999999997</v>
      </c>
      <c r="F830" s="1">
        <v>4.82</v>
      </c>
      <c r="G830" s="1">
        <v>4.7300000000000004</v>
      </c>
      <c r="H830" s="1">
        <v>4.6399999999999997</v>
      </c>
    </row>
    <row r="831" spans="1:8" x14ac:dyDescent="0.2">
      <c r="A831" s="1">
        <v>4.74</v>
      </c>
      <c r="B831" s="1">
        <v>4.8600000000000003</v>
      </c>
      <c r="C831" s="2">
        <v>4.3600000000000003</v>
      </c>
      <c r="D831" s="1">
        <v>4.95</v>
      </c>
      <c r="E831" s="1">
        <v>4.9000000000000004</v>
      </c>
      <c r="F831" s="1">
        <v>4.78</v>
      </c>
      <c r="G831" s="1">
        <v>4.7699999999999996</v>
      </c>
      <c r="H831" s="1">
        <v>4.6399999999999997</v>
      </c>
    </row>
    <row r="832" spans="1:8" x14ac:dyDescent="0.2">
      <c r="A832" s="1">
        <v>4.74</v>
      </c>
      <c r="B832" s="1">
        <v>4.8499999999999996</v>
      </c>
      <c r="C832" s="2">
        <v>4.3499999999999996</v>
      </c>
      <c r="D832" s="1">
        <v>4.93</v>
      </c>
      <c r="E832" s="1">
        <v>4.9000000000000004</v>
      </c>
      <c r="F832" s="1">
        <v>4.75</v>
      </c>
      <c r="G832" s="1">
        <v>4.8099999999999996</v>
      </c>
      <c r="H832" s="1">
        <v>4.6100000000000003</v>
      </c>
    </row>
    <row r="833" spans="1:8" x14ac:dyDescent="0.2">
      <c r="A833" s="1">
        <v>4.72</v>
      </c>
      <c r="B833" s="1">
        <v>4.88</v>
      </c>
      <c r="C833" s="2">
        <v>4.38</v>
      </c>
      <c r="D833" s="1">
        <v>4.93</v>
      </c>
      <c r="E833" s="1">
        <v>4.9000000000000004</v>
      </c>
      <c r="F833" s="1">
        <v>4.76</v>
      </c>
      <c r="G833" s="1">
        <v>4.83</v>
      </c>
      <c r="H833" s="1">
        <v>4.59</v>
      </c>
    </row>
    <row r="834" spans="1:8" x14ac:dyDescent="0.2">
      <c r="A834" s="1">
        <v>4.68</v>
      </c>
      <c r="B834" s="1">
        <v>4.83</v>
      </c>
      <c r="C834" s="2">
        <v>4.41</v>
      </c>
      <c r="D834" s="1">
        <v>4.9400000000000004</v>
      </c>
      <c r="E834" s="1">
        <v>4.8099999999999996</v>
      </c>
      <c r="F834" s="1">
        <v>4.67</v>
      </c>
      <c r="G834" s="1">
        <v>4.92</v>
      </c>
      <c r="H834" s="1">
        <v>4.6100000000000003</v>
      </c>
    </row>
    <row r="835" spans="1:8" x14ac:dyDescent="0.2">
      <c r="A835" s="1">
        <v>4.72</v>
      </c>
      <c r="B835" s="1">
        <v>4.8099999999999996</v>
      </c>
      <c r="C835" s="2">
        <v>4.38</v>
      </c>
      <c r="D835" s="1">
        <v>4.93</v>
      </c>
      <c r="E835" s="1">
        <v>4.8</v>
      </c>
      <c r="F835" s="1">
        <v>4.6100000000000003</v>
      </c>
      <c r="G835" s="1">
        <v>4.93</v>
      </c>
      <c r="H835" s="1">
        <v>4.62</v>
      </c>
    </row>
    <row r="836" spans="1:8" x14ac:dyDescent="0.2">
      <c r="A836" s="1">
        <v>4.76</v>
      </c>
      <c r="B836" s="1">
        <v>4.7699999999999996</v>
      </c>
      <c r="C836" s="2">
        <v>4.42</v>
      </c>
      <c r="D836" s="1">
        <v>4.8899999999999997</v>
      </c>
      <c r="E836" s="1">
        <v>4.8600000000000003</v>
      </c>
      <c r="F836" s="1">
        <v>4.57</v>
      </c>
      <c r="G836" s="1">
        <v>4.97</v>
      </c>
      <c r="H836" s="1">
        <v>4.6100000000000003</v>
      </c>
    </row>
    <row r="837" spans="1:8" x14ac:dyDescent="0.2">
      <c r="A837" s="1">
        <v>4.84</v>
      </c>
      <c r="B837" s="1">
        <v>4.78</v>
      </c>
      <c r="C837" s="2">
        <v>4.3600000000000003</v>
      </c>
      <c r="D837" s="1">
        <v>4.9000000000000004</v>
      </c>
      <c r="E837" s="1">
        <v>4.8499999999999996</v>
      </c>
      <c r="F837" s="1">
        <v>4.53</v>
      </c>
      <c r="G837" s="1">
        <v>4.9800000000000004</v>
      </c>
      <c r="H837" s="1">
        <v>4.6100000000000003</v>
      </c>
    </row>
    <row r="838" spans="1:8" x14ac:dyDescent="0.2">
      <c r="A838" s="1">
        <v>4.84</v>
      </c>
      <c r="B838" s="1">
        <v>4.83</v>
      </c>
      <c r="C838" s="2">
        <v>4.4000000000000004</v>
      </c>
      <c r="D838" s="1">
        <v>4.8899999999999997</v>
      </c>
      <c r="E838" s="1">
        <v>4.82</v>
      </c>
      <c r="F838" s="1">
        <v>4.5999999999999996</v>
      </c>
      <c r="G838" s="1">
        <v>5.01</v>
      </c>
      <c r="H838" s="1">
        <v>4.63</v>
      </c>
    </row>
    <row r="839" spans="1:8" x14ac:dyDescent="0.2">
      <c r="A839" s="1">
        <v>4.8499999999999996</v>
      </c>
      <c r="B839" s="1">
        <v>4.8</v>
      </c>
      <c r="C839" s="2">
        <v>4.3499999999999996</v>
      </c>
      <c r="D839" s="1">
        <v>4.9000000000000004</v>
      </c>
      <c r="E839" s="1">
        <v>4.83</v>
      </c>
      <c r="F839" s="1">
        <v>4.6500000000000004</v>
      </c>
      <c r="G839" s="1">
        <v>5.01</v>
      </c>
      <c r="H839" s="1">
        <v>4.5999999999999996</v>
      </c>
    </row>
    <row r="840" spans="1:8" x14ac:dyDescent="0.2">
      <c r="A840" s="1">
        <v>4.87</v>
      </c>
      <c r="B840" s="1">
        <v>4.78</v>
      </c>
      <c r="C840" s="2">
        <v>4.4000000000000004</v>
      </c>
      <c r="D840" s="1">
        <v>4.9000000000000004</v>
      </c>
      <c r="E840" s="1">
        <v>4.8</v>
      </c>
      <c r="F840" s="1">
        <v>4.6900000000000004</v>
      </c>
      <c r="G840" s="1">
        <v>5.01</v>
      </c>
      <c r="H840" s="1">
        <v>4.6500000000000004</v>
      </c>
    </row>
    <row r="841" spans="1:8" x14ac:dyDescent="0.2">
      <c r="A841" s="1">
        <v>4.82</v>
      </c>
      <c r="B841" s="1">
        <v>4.7300000000000004</v>
      </c>
      <c r="C841" s="2">
        <v>4.3899999999999997</v>
      </c>
      <c r="D841" s="1">
        <v>4.8600000000000003</v>
      </c>
      <c r="E841" s="1">
        <v>4.74</v>
      </c>
      <c r="F841" s="1">
        <v>4.6900000000000004</v>
      </c>
      <c r="G841" s="1">
        <v>5.05</v>
      </c>
      <c r="H841" s="1">
        <v>4.6900000000000004</v>
      </c>
    </row>
    <row r="842" spans="1:8" x14ac:dyDescent="0.2">
      <c r="A842" s="1">
        <v>4.82</v>
      </c>
      <c r="B842" s="1">
        <v>4.7</v>
      </c>
      <c r="C842" s="2">
        <v>4.34</v>
      </c>
      <c r="D842" s="1">
        <v>4.8499999999999996</v>
      </c>
      <c r="E842" s="1">
        <v>4.71</v>
      </c>
      <c r="F842" s="1">
        <v>4.6900000000000004</v>
      </c>
      <c r="G842" s="1">
        <v>5.01</v>
      </c>
      <c r="H842" s="1">
        <v>4.67</v>
      </c>
    </row>
    <row r="843" spans="1:8" x14ac:dyDescent="0.2">
      <c r="A843" s="1">
        <v>4.8</v>
      </c>
      <c r="B843" s="1">
        <v>4.66</v>
      </c>
      <c r="C843" s="2">
        <v>4.37</v>
      </c>
      <c r="D843" s="1">
        <v>4.79</v>
      </c>
      <c r="E843" s="1">
        <v>4.67</v>
      </c>
      <c r="F843" s="1">
        <v>4.6500000000000004</v>
      </c>
      <c r="G843" s="1">
        <v>5.01</v>
      </c>
      <c r="H843" s="1">
        <v>4.71</v>
      </c>
    </row>
    <row r="844" spans="1:8" x14ac:dyDescent="0.2">
      <c r="A844" s="1">
        <v>4.75</v>
      </c>
      <c r="B844" s="1">
        <v>4.72</v>
      </c>
      <c r="C844" s="2">
        <v>4.32</v>
      </c>
      <c r="D844" s="1">
        <v>4.78</v>
      </c>
      <c r="E844" s="1">
        <v>4.63</v>
      </c>
      <c r="F844" s="1">
        <v>4.6399999999999997</v>
      </c>
      <c r="G844" s="1">
        <v>5.0999999999999996</v>
      </c>
      <c r="H844" s="1">
        <v>4.8</v>
      </c>
    </row>
    <row r="845" spans="1:8" x14ac:dyDescent="0.2">
      <c r="A845" s="1">
        <v>4.76</v>
      </c>
      <c r="B845" s="1">
        <v>4.7699999999999996</v>
      </c>
      <c r="C845" s="2">
        <v>4.32</v>
      </c>
      <c r="D845" s="1">
        <v>4.78</v>
      </c>
      <c r="E845" s="1">
        <v>4.59</v>
      </c>
      <c r="F845" s="1">
        <v>4.67</v>
      </c>
      <c r="G845" s="1">
        <v>5.09</v>
      </c>
      <c r="H845" s="1">
        <v>4.76</v>
      </c>
    </row>
    <row r="846" spans="1:8" x14ac:dyDescent="0.2">
      <c r="A846" s="1">
        <v>4.8099999999999996</v>
      </c>
      <c r="B846" s="1">
        <v>4.79</v>
      </c>
      <c r="C846" s="2">
        <v>4.34</v>
      </c>
      <c r="D846" s="1">
        <v>4.83</v>
      </c>
      <c r="E846" s="1">
        <v>4.51</v>
      </c>
      <c r="F846" s="1">
        <v>4.72</v>
      </c>
      <c r="G846" s="1">
        <v>5.05</v>
      </c>
      <c r="H846" s="1">
        <v>4.8499999999999996</v>
      </c>
    </row>
    <row r="847" spans="1:8" x14ac:dyDescent="0.2">
      <c r="A847" s="1">
        <v>4.8499999999999996</v>
      </c>
      <c r="B847" s="1">
        <v>4.84</v>
      </c>
      <c r="C847" s="2">
        <v>4.32</v>
      </c>
      <c r="D847" s="1">
        <v>4.8600000000000003</v>
      </c>
      <c r="E847" s="1">
        <v>4.5599999999999996</v>
      </c>
      <c r="F847" s="1">
        <v>4.75</v>
      </c>
      <c r="G847" s="1">
        <v>5.01</v>
      </c>
      <c r="H847" s="1">
        <v>4.8499999999999996</v>
      </c>
    </row>
    <row r="848" spans="1:8" x14ac:dyDescent="0.2">
      <c r="A848" s="1">
        <v>4.8099999999999996</v>
      </c>
      <c r="B848" s="1">
        <v>4.83</v>
      </c>
      <c r="C848" s="2">
        <v>4.34</v>
      </c>
      <c r="D848" s="1">
        <v>4.8600000000000003</v>
      </c>
      <c r="E848" s="1">
        <v>4.5999999999999996</v>
      </c>
      <c r="F848" s="1">
        <v>4.72</v>
      </c>
      <c r="G848" s="1">
        <v>5</v>
      </c>
      <c r="H848" s="1">
        <v>4.8600000000000003</v>
      </c>
    </row>
    <row r="849" spans="1:8" x14ac:dyDescent="0.2">
      <c r="A849" s="1">
        <v>4.8499999999999996</v>
      </c>
      <c r="B849" s="1">
        <v>4.79</v>
      </c>
      <c r="C849" s="2">
        <v>4.3499999999999996</v>
      </c>
      <c r="D849" s="1">
        <v>4.8499999999999996</v>
      </c>
      <c r="E849" s="1">
        <v>4.5999999999999996</v>
      </c>
      <c r="F849" s="1">
        <v>4.67</v>
      </c>
      <c r="G849" s="1">
        <v>4.9800000000000004</v>
      </c>
      <c r="H849" s="1">
        <v>4.8</v>
      </c>
    </row>
    <row r="850" spans="1:8" x14ac:dyDescent="0.2">
      <c r="A850" s="1">
        <v>4.8</v>
      </c>
      <c r="B850" s="1">
        <v>4.7699999999999996</v>
      </c>
      <c r="C850" s="2">
        <v>4.37</v>
      </c>
      <c r="D850" s="1">
        <v>4.8600000000000003</v>
      </c>
      <c r="E850" s="1">
        <v>4.58</v>
      </c>
      <c r="F850" s="1">
        <v>4.5999999999999996</v>
      </c>
      <c r="G850" s="1">
        <v>5.0199999999999996</v>
      </c>
      <c r="H850" s="1">
        <v>4.8</v>
      </c>
    </row>
    <row r="851" spans="1:8" x14ac:dyDescent="0.2">
      <c r="A851" s="1">
        <v>4.79</v>
      </c>
      <c r="B851" s="1">
        <v>4.78</v>
      </c>
      <c r="C851" s="2">
        <v>4.3499999999999996</v>
      </c>
      <c r="D851" s="1">
        <v>4.9000000000000004</v>
      </c>
      <c r="E851" s="1">
        <v>4.63</v>
      </c>
      <c r="F851" s="1">
        <v>4.59</v>
      </c>
      <c r="G851" s="1">
        <v>4.9800000000000004</v>
      </c>
      <c r="H851" s="1">
        <v>4.8099999999999996</v>
      </c>
    </row>
    <row r="852" spans="1:8" x14ac:dyDescent="0.2">
      <c r="A852" s="1">
        <v>4.78</v>
      </c>
      <c r="B852" s="1">
        <v>4.8</v>
      </c>
      <c r="C852" s="2">
        <v>4.3899999999999997</v>
      </c>
      <c r="D852" s="1">
        <v>4.8899999999999997</v>
      </c>
      <c r="E852" s="1">
        <v>4.6399999999999997</v>
      </c>
      <c r="F852" s="1">
        <v>4.59</v>
      </c>
      <c r="G852" s="1">
        <v>4.97</v>
      </c>
      <c r="H852" s="1">
        <v>4.76</v>
      </c>
    </row>
    <row r="853" spans="1:8" x14ac:dyDescent="0.2">
      <c r="A853" s="1">
        <v>4.6900000000000004</v>
      </c>
      <c r="B853" s="1">
        <v>4.83</v>
      </c>
      <c r="C853" s="2">
        <v>4.41</v>
      </c>
      <c r="D853" s="1">
        <v>4.8499999999999996</v>
      </c>
      <c r="E853" s="1">
        <v>4.5999999999999996</v>
      </c>
      <c r="F853" s="1">
        <v>4.55</v>
      </c>
      <c r="G853" s="1">
        <v>4.93</v>
      </c>
      <c r="H853" s="1">
        <v>4.76</v>
      </c>
    </row>
    <row r="854" spans="1:8" x14ac:dyDescent="0.2">
      <c r="A854" s="1">
        <v>4.75</v>
      </c>
      <c r="B854" s="1">
        <v>4.76</v>
      </c>
      <c r="C854" s="2">
        <v>4.41</v>
      </c>
      <c r="D854" s="1">
        <v>4.8899999999999997</v>
      </c>
      <c r="E854" s="1">
        <v>4.62</v>
      </c>
      <c r="F854" s="1">
        <v>4.49</v>
      </c>
      <c r="G854" s="1">
        <v>4.95</v>
      </c>
      <c r="H854" s="1">
        <v>4.8</v>
      </c>
    </row>
    <row r="855" spans="1:8" x14ac:dyDescent="0.2">
      <c r="A855" s="1">
        <v>4.75</v>
      </c>
      <c r="B855" s="1">
        <v>4.79</v>
      </c>
      <c r="C855" s="2">
        <v>4.42</v>
      </c>
      <c r="D855" s="1">
        <v>4.8600000000000003</v>
      </c>
      <c r="E855" s="1">
        <v>4.6399999999999997</v>
      </c>
      <c r="F855" s="1">
        <v>4.54</v>
      </c>
      <c r="G855" s="1">
        <v>4.96</v>
      </c>
      <c r="H855" s="1">
        <v>4.8099999999999996</v>
      </c>
    </row>
    <row r="856" spans="1:8" x14ac:dyDescent="0.2">
      <c r="A856" s="1">
        <v>4.79</v>
      </c>
      <c r="B856" s="1">
        <v>4.8600000000000003</v>
      </c>
      <c r="C856" s="2">
        <v>4.38</v>
      </c>
      <c r="D856" s="1">
        <v>4.84</v>
      </c>
      <c r="E856" s="1">
        <v>4.66</v>
      </c>
      <c r="F856" s="1">
        <v>4.5</v>
      </c>
      <c r="G856" s="1">
        <v>4.87</v>
      </c>
      <c r="H856" s="1">
        <v>4.8</v>
      </c>
    </row>
    <row r="857" spans="1:8" x14ac:dyDescent="0.2">
      <c r="A857" s="1">
        <v>4.75</v>
      </c>
      <c r="B857" s="1">
        <v>4.84</v>
      </c>
      <c r="C857" s="2">
        <v>4.32</v>
      </c>
      <c r="D857" s="1">
        <v>4.8099999999999996</v>
      </c>
      <c r="E857" s="1">
        <v>4.6500000000000004</v>
      </c>
      <c r="F857" s="1">
        <v>4.47</v>
      </c>
      <c r="G857" s="1">
        <v>4.84</v>
      </c>
      <c r="H857" s="1">
        <v>4.74</v>
      </c>
    </row>
    <row r="858" spans="1:8" x14ac:dyDescent="0.2">
      <c r="A858" s="1">
        <v>4.75</v>
      </c>
      <c r="B858" s="1">
        <v>4.8600000000000003</v>
      </c>
      <c r="C858" s="2">
        <v>4.38</v>
      </c>
      <c r="D858" s="1">
        <v>4.82</v>
      </c>
      <c r="E858" s="1">
        <v>4.62</v>
      </c>
      <c r="F858" s="1">
        <v>4.47</v>
      </c>
      <c r="G858" s="1">
        <v>4.82</v>
      </c>
      <c r="H858" s="1">
        <v>4.74</v>
      </c>
    </row>
    <row r="859" spans="1:8" x14ac:dyDescent="0.2">
      <c r="A859" s="1">
        <v>4.7</v>
      </c>
      <c r="B859" s="1">
        <v>4.84</v>
      </c>
      <c r="C859" s="2">
        <v>4.41</v>
      </c>
      <c r="D859" s="1">
        <v>4.82</v>
      </c>
      <c r="E859" s="1">
        <v>4.6100000000000003</v>
      </c>
      <c r="F859" s="1">
        <v>4.49</v>
      </c>
      <c r="G859" s="1">
        <v>4.84</v>
      </c>
      <c r="H859" s="1">
        <v>4.7</v>
      </c>
    </row>
    <row r="860" spans="1:8" x14ac:dyDescent="0.2">
      <c r="A860" s="1">
        <v>4.7</v>
      </c>
      <c r="B860" s="1">
        <v>4.8600000000000003</v>
      </c>
      <c r="C860" s="2">
        <v>4.41</v>
      </c>
      <c r="D860" s="1">
        <v>4.78</v>
      </c>
      <c r="E860" s="1">
        <v>4.62</v>
      </c>
      <c r="F860" s="1">
        <v>4.47</v>
      </c>
      <c r="G860" s="1">
        <v>4.84</v>
      </c>
      <c r="H860" s="1">
        <v>4.7</v>
      </c>
    </row>
    <row r="861" spans="1:8" x14ac:dyDescent="0.2">
      <c r="A861" s="1">
        <v>4.67</v>
      </c>
      <c r="B861" s="1">
        <v>4.9000000000000004</v>
      </c>
      <c r="C861" s="2">
        <v>4.4000000000000004</v>
      </c>
      <c r="D861" s="1">
        <v>4.7699999999999996</v>
      </c>
      <c r="E861" s="1">
        <v>4.59</v>
      </c>
      <c r="F861" s="1">
        <v>4.4800000000000004</v>
      </c>
      <c r="G861" s="1">
        <v>4.82</v>
      </c>
      <c r="H861" s="1">
        <v>4.72</v>
      </c>
    </row>
    <row r="862" spans="1:8" x14ac:dyDescent="0.2">
      <c r="A862" s="1">
        <v>4.6900000000000004</v>
      </c>
      <c r="B862" s="1">
        <v>4.8499999999999996</v>
      </c>
      <c r="C862" s="2">
        <v>4.46</v>
      </c>
      <c r="D862" s="1">
        <v>4.79</v>
      </c>
      <c r="E862" s="1">
        <v>4.5599999999999996</v>
      </c>
      <c r="F862" s="1">
        <v>4.53</v>
      </c>
      <c r="G862" s="1">
        <v>4.8099999999999996</v>
      </c>
      <c r="H862" s="1">
        <v>4.67</v>
      </c>
    </row>
    <row r="863" spans="1:8" x14ac:dyDescent="0.2">
      <c r="A863" s="1">
        <v>4.68</v>
      </c>
      <c r="B863" s="1">
        <v>4.82</v>
      </c>
      <c r="C863" s="2">
        <v>4.49</v>
      </c>
      <c r="D863" s="1">
        <v>4.79</v>
      </c>
      <c r="E863" s="1">
        <v>4.57</v>
      </c>
      <c r="F863" s="1">
        <v>4.53</v>
      </c>
      <c r="G863" s="1">
        <v>4.79</v>
      </c>
      <c r="H863" s="1">
        <v>4.68</v>
      </c>
    </row>
    <row r="864" spans="1:8" x14ac:dyDescent="0.2">
      <c r="A864" s="1">
        <v>4.63</v>
      </c>
      <c r="B864" s="1">
        <v>4.8499999999999996</v>
      </c>
      <c r="C864" s="2">
        <v>4.55</v>
      </c>
      <c r="D864" s="1">
        <v>4.75</v>
      </c>
      <c r="E864" s="1">
        <v>4.58</v>
      </c>
      <c r="F864" s="1">
        <v>4.5</v>
      </c>
      <c r="G864" s="1">
        <v>4.78</v>
      </c>
      <c r="H864" s="1">
        <v>4.63</v>
      </c>
    </row>
    <row r="865" spans="1:8" x14ac:dyDescent="0.2">
      <c r="A865" s="1">
        <v>4.68</v>
      </c>
      <c r="B865" s="1">
        <v>4.82</v>
      </c>
      <c r="C865" s="2">
        <v>4.5</v>
      </c>
      <c r="D865" s="1">
        <v>4.75</v>
      </c>
      <c r="E865" s="1">
        <v>4.5599999999999996</v>
      </c>
      <c r="F865" s="1">
        <v>4.47</v>
      </c>
      <c r="G865" s="1">
        <v>4.7699999999999996</v>
      </c>
      <c r="H865" s="1">
        <v>4.63</v>
      </c>
    </row>
    <row r="866" spans="1:8" x14ac:dyDescent="0.2">
      <c r="A866" s="1">
        <v>4.68</v>
      </c>
      <c r="B866" s="1">
        <v>4.84</v>
      </c>
      <c r="C866" s="2">
        <v>4.47</v>
      </c>
      <c r="D866" s="1">
        <v>4.66</v>
      </c>
      <c r="E866" s="1">
        <v>4.47</v>
      </c>
      <c r="F866" s="1">
        <v>4.4400000000000004</v>
      </c>
      <c r="G866" s="1">
        <v>4.78</v>
      </c>
      <c r="H866" s="1">
        <v>4.67</v>
      </c>
    </row>
    <row r="867" spans="1:8" x14ac:dyDescent="0.2">
      <c r="A867" s="1">
        <v>4.7300000000000004</v>
      </c>
      <c r="B867" s="1">
        <v>4.78</v>
      </c>
      <c r="C867" s="2">
        <v>4.47</v>
      </c>
      <c r="D867" s="1">
        <v>4.6399999999999997</v>
      </c>
      <c r="E867" s="1">
        <v>4.47</v>
      </c>
      <c r="F867" s="1">
        <v>4.49</v>
      </c>
      <c r="G867" s="1">
        <v>4.74</v>
      </c>
      <c r="H867" s="1">
        <v>4.6500000000000004</v>
      </c>
    </row>
    <row r="868" spans="1:8" x14ac:dyDescent="0.2">
      <c r="A868" s="1">
        <v>4.76</v>
      </c>
      <c r="B868" s="1">
        <v>4.78</v>
      </c>
      <c r="C868" s="2">
        <v>4.47</v>
      </c>
      <c r="D868" s="1">
        <v>4.6100000000000003</v>
      </c>
      <c r="E868" s="1">
        <v>4.49</v>
      </c>
      <c r="F868" s="1">
        <v>4.49</v>
      </c>
      <c r="G868" s="1">
        <v>4.74</v>
      </c>
      <c r="H868" s="1">
        <v>4.7300000000000004</v>
      </c>
    </row>
    <row r="869" spans="1:8" x14ac:dyDescent="0.2">
      <c r="A869" s="1">
        <v>4.7699999999999996</v>
      </c>
      <c r="B869" s="1">
        <v>4.79</v>
      </c>
      <c r="C869" s="2">
        <v>4.4000000000000004</v>
      </c>
      <c r="D869" s="1">
        <v>4.5999999999999996</v>
      </c>
      <c r="E869" s="1">
        <v>4.45</v>
      </c>
      <c r="F869" s="1">
        <v>4.46</v>
      </c>
      <c r="G869" s="1">
        <v>4.67</v>
      </c>
      <c r="H869" s="1">
        <v>4.7300000000000004</v>
      </c>
    </row>
    <row r="870" spans="1:8" x14ac:dyDescent="0.2">
      <c r="A870" s="1">
        <v>4.75</v>
      </c>
      <c r="B870" s="1">
        <v>4.84</v>
      </c>
      <c r="C870" s="2">
        <v>4.3899999999999997</v>
      </c>
      <c r="D870" s="1">
        <v>4.6100000000000003</v>
      </c>
      <c r="E870" s="1">
        <v>4.47</v>
      </c>
      <c r="F870" s="1">
        <v>4.4400000000000004</v>
      </c>
      <c r="G870" s="1">
        <v>4.62</v>
      </c>
      <c r="H870" s="1">
        <v>4.67</v>
      </c>
    </row>
    <row r="871" spans="1:8" x14ac:dyDescent="0.2">
      <c r="A871" s="1">
        <v>4.7699999999999996</v>
      </c>
      <c r="B871" s="1">
        <v>4.7699999999999996</v>
      </c>
      <c r="C871" s="2">
        <v>4.42</v>
      </c>
      <c r="D871" s="1">
        <v>4.6399999999999997</v>
      </c>
      <c r="E871" s="1">
        <v>4.43</v>
      </c>
      <c r="F871" s="1">
        <v>4.49</v>
      </c>
      <c r="G871" s="1">
        <v>4.58</v>
      </c>
      <c r="H871" s="1">
        <v>4.6399999999999997</v>
      </c>
    </row>
    <row r="872" spans="1:8" x14ac:dyDescent="0.2">
      <c r="A872" s="1">
        <v>4.7300000000000004</v>
      </c>
      <c r="B872" s="1">
        <v>4.76</v>
      </c>
      <c r="C872" s="2">
        <v>4.46</v>
      </c>
      <c r="D872" s="1">
        <v>4.66</v>
      </c>
      <c r="E872" s="1">
        <v>4.41</v>
      </c>
      <c r="F872" s="1">
        <v>4.54</v>
      </c>
      <c r="G872" s="1">
        <v>4.59</v>
      </c>
      <c r="H872" s="1">
        <v>4.6399999999999997</v>
      </c>
    </row>
    <row r="873" spans="1:8" x14ac:dyDescent="0.2">
      <c r="A873" s="1">
        <v>4.75</v>
      </c>
      <c r="B873" s="1">
        <v>4.7300000000000004</v>
      </c>
      <c r="C873" s="2">
        <v>4.45</v>
      </c>
      <c r="D873" s="1">
        <v>4.68</v>
      </c>
      <c r="E873" s="1">
        <v>4.4000000000000004</v>
      </c>
      <c r="F873" s="1">
        <v>4.53</v>
      </c>
      <c r="G873" s="1">
        <v>4.57</v>
      </c>
      <c r="H873" s="1">
        <v>4.5999999999999996</v>
      </c>
    </row>
    <row r="874" spans="1:8" x14ac:dyDescent="0.2">
      <c r="A874" s="1">
        <v>4.75</v>
      </c>
      <c r="B874" s="1">
        <v>4.71</v>
      </c>
      <c r="C874" s="2">
        <v>4.41</v>
      </c>
      <c r="D874" s="1">
        <v>4.6900000000000004</v>
      </c>
      <c r="E874" s="1">
        <v>4.4000000000000004</v>
      </c>
      <c r="F874" s="1">
        <v>4.54</v>
      </c>
      <c r="G874" s="1">
        <v>4.5599999999999996</v>
      </c>
      <c r="H874" s="1">
        <v>4.62</v>
      </c>
    </row>
    <row r="875" spans="1:8" x14ac:dyDescent="0.2">
      <c r="A875" s="1">
        <v>4.72</v>
      </c>
      <c r="B875" s="1">
        <v>4.71</v>
      </c>
      <c r="C875" s="2">
        <v>4.3600000000000003</v>
      </c>
      <c r="D875" s="1">
        <v>4.7</v>
      </c>
      <c r="E875" s="1">
        <v>4.37</v>
      </c>
      <c r="F875" s="1">
        <v>4.58</v>
      </c>
      <c r="G875" s="1">
        <v>4.5599999999999996</v>
      </c>
      <c r="H875" s="1">
        <v>4.62</v>
      </c>
    </row>
    <row r="876" spans="1:8" x14ac:dyDescent="0.2">
      <c r="A876" s="1">
        <v>4.72</v>
      </c>
      <c r="B876" s="1">
        <v>4.72</v>
      </c>
      <c r="C876" s="2">
        <v>4.3099999999999996</v>
      </c>
      <c r="D876" s="1">
        <v>4.7</v>
      </c>
      <c r="E876" s="1">
        <v>4.28</v>
      </c>
      <c r="F876" s="1">
        <v>4.58</v>
      </c>
      <c r="G876" s="1">
        <v>4.54</v>
      </c>
      <c r="H876" s="1">
        <v>4.5999999999999996</v>
      </c>
    </row>
    <row r="877" spans="1:8" x14ac:dyDescent="0.2">
      <c r="A877" s="1">
        <v>4.72</v>
      </c>
      <c r="B877" s="1">
        <v>4.78</v>
      </c>
      <c r="C877" s="2">
        <v>4.3499999999999996</v>
      </c>
      <c r="D877" s="1">
        <v>4.72</v>
      </c>
      <c r="E877" s="1">
        <v>4.3600000000000003</v>
      </c>
      <c r="F877" s="1">
        <v>4.57</v>
      </c>
      <c r="G877" s="1">
        <v>4.53</v>
      </c>
      <c r="H877" s="1">
        <v>4.6500000000000004</v>
      </c>
    </row>
    <row r="878" spans="1:8" x14ac:dyDescent="0.2">
      <c r="A878" s="1">
        <v>4.8099999999999996</v>
      </c>
      <c r="B878" s="1">
        <v>4.7699999999999996</v>
      </c>
      <c r="C878" s="2">
        <v>4.28</v>
      </c>
      <c r="D878" s="1">
        <v>4.76</v>
      </c>
      <c r="E878" s="1">
        <v>4.3600000000000003</v>
      </c>
      <c r="F878" s="1">
        <v>4.55</v>
      </c>
      <c r="G878" s="1">
        <v>4.59</v>
      </c>
      <c r="H878" s="1">
        <v>4.6500000000000004</v>
      </c>
    </row>
    <row r="879" spans="1:8" x14ac:dyDescent="0.2">
      <c r="A879" s="1">
        <v>4.8099999999999996</v>
      </c>
      <c r="B879" s="1">
        <v>4.8600000000000003</v>
      </c>
      <c r="C879" s="2">
        <v>4.29</v>
      </c>
      <c r="D879" s="1">
        <v>4.74</v>
      </c>
      <c r="E879" s="1">
        <v>4.3099999999999996</v>
      </c>
      <c r="F879" s="1">
        <v>4.53</v>
      </c>
      <c r="G879" s="1">
        <v>4.53</v>
      </c>
      <c r="H879" s="1">
        <v>4.62</v>
      </c>
    </row>
    <row r="880" spans="1:8" x14ac:dyDescent="0.2">
      <c r="A880" s="1">
        <v>4.83</v>
      </c>
      <c r="B880" s="1">
        <v>4.87</v>
      </c>
      <c r="C880" s="2">
        <v>4.3099999999999996</v>
      </c>
      <c r="D880" s="1">
        <v>4.78</v>
      </c>
      <c r="E880" s="1">
        <v>4.29</v>
      </c>
      <c r="F880" s="1">
        <v>4.4800000000000004</v>
      </c>
      <c r="G880" s="1">
        <v>4.54</v>
      </c>
      <c r="H880" s="1">
        <v>4.6100000000000003</v>
      </c>
    </row>
    <row r="881" spans="1:8" x14ac:dyDescent="0.2">
      <c r="A881" s="1">
        <v>4.9000000000000004</v>
      </c>
      <c r="B881" s="1">
        <v>4.9000000000000004</v>
      </c>
      <c r="C881" s="2">
        <v>4.28</v>
      </c>
      <c r="D881" s="1">
        <v>4.75</v>
      </c>
      <c r="E881" s="1">
        <v>4.26</v>
      </c>
      <c r="F881" s="1">
        <v>4.49</v>
      </c>
      <c r="G881" s="1">
        <v>4.5</v>
      </c>
      <c r="H881" s="1">
        <v>4.66</v>
      </c>
    </row>
    <row r="882" spans="1:8" x14ac:dyDescent="0.2">
      <c r="A882" s="1">
        <v>4.93</v>
      </c>
      <c r="B882" s="1">
        <v>4.84</v>
      </c>
      <c r="C882" s="2">
        <v>4.26</v>
      </c>
      <c r="D882" s="1">
        <v>4.79</v>
      </c>
      <c r="E882" s="1">
        <v>4.32</v>
      </c>
      <c r="F882" s="1">
        <v>4.5199999999999996</v>
      </c>
      <c r="G882" s="1">
        <v>4.53</v>
      </c>
      <c r="H882" s="1">
        <v>4.62</v>
      </c>
    </row>
    <row r="883" spans="1:8" x14ac:dyDescent="0.2">
      <c r="A883" s="1">
        <v>4.93</v>
      </c>
      <c r="B883" s="1">
        <v>4.76</v>
      </c>
      <c r="C883" s="2">
        <v>4.3099999999999996</v>
      </c>
      <c r="D883" s="1">
        <v>4.78</v>
      </c>
      <c r="E883" s="1">
        <v>4.37</v>
      </c>
      <c r="F883" s="1">
        <v>4.5599999999999996</v>
      </c>
      <c r="G883" s="1">
        <v>4.5199999999999996</v>
      </c>
      <c r="H883" s="1">
        <v>4.5599999999999996</v>
      </c>
    </row>
    <row r="884" spans="1:8" x14ac:dyDescent="0.2">
      <c r="A884" s="1">
        <v>4.9400000000000004</v>
      </c>
      <c r="B884" s="1">
        <v>4.78</v>
      </c>
      <c r="C884" s="2">
        <v>4.3</v>
      </c>
      <c r="D884" s="1">
        <v>4.78</v>
      </c>
      <c r="E884" s="1">
        <v>4.34</v>
      </c>
      <c r="F884" s="1">
        <v>4.53</v>
      </c>
      <c r="G884" s="1">
        <v>4.5599999999999996</v>
      </c>
      <c r="H884" s="1">
        <v>4.5</v>
      </c>
    </row>
    <row r="885" spans="1:8" x14ac:dyDescent="0.2">
      <c r="A885" s="1">
        <v>4.91</v>
      </c>
      <c r="B885" s="1">
        <v>4.78</v>
      </c>
      <c r="C885" s="2">
        <v>4.32</v>
      </c>
      <c r="D885" s="1">
        <v>4.7699999999999996</v>
      </c>
      <c r="E885" s="1">
        <v>4.3499999999999996</v>
      </c>
      <c r="F885" s="1">
        <v>4.5</v>
      </c>
      <c r="G885" s="1">
        <v>4.54</v>
      </c>
      <c r="H885" s="1">
        <v>4.5</v>
      </c>
    </row>
    <row r="886" spans="1:8" x14ac:dyDescent="0.2">
      <c r="A886" s="1">
        <v>4.9000000000000004</v>
      </c>
      <c r="B886" s="1">
        <v>4.7699999999999996</v>
      </c>
      <c r="C886" s="2">
        <v>4.28</v>
      </c>
      <c r="D886" s="1">
        <v>4.75</v>
      </c>
      <c r="E886" s="1">
        <v>4.32</v>
      </c>
      <c r="F886" s="1">
        <v>4.5199999999999996</v>
      </c>
      <c r="G886" s="1">
        <v>4.55</v>
      </c>
      <c r="H886" s="1">
        <v>4.55</v>
      </c>
    </row>
    <row r="887" spans="1:8" x14ac:dyDescent="0.2">
      <c r="A887" s="1">
        <v>4.91</v>
      </c>
      <c r="B887" s="1">
        <v>4.78</v>
      </c>
      <c r="C887" s="2">
        <v>4.32</v>
      </c>
      <c r="D887" s="1">
        <v>4.74</v>
      </c>
      <c r="E887" s="1">
        <v>4.28</v>
      </c>
      <c r="F887" s="1">
        <v>4.57</v>
      </c>
      <c r="G887" s="1">
        <v>4.5199999999999996</v>
      </c>
      <c r="H887" s="1">
        <v>4.53</v>
      </c>
    </row>
    <row r="888" spans="1:8" x14ac:dyDescent="0.2">
      <c r="A888" s="1">
        <v>4.95</v>
      </c>
      <c r="B888" s="1">
        <v>4.76</v>
      </c>
      <c r="C888" s="2">
        <v>4.3099999999999996</v>
      </c>
      <c r="D888" s="1">
        <v>4.78</v>
      </c>
      <c r="E888" s="1">
        <v>4.2300000000000004</v>
      </c>
      <c r="F888" s="1">
        <v>4.51</v>
      </c>
      <c r="G888" s="1">
        <v>4.47</v>
      </c>
      <c r="H888" s="1">
        <v>4.4800000000000004</v>
      </c>
    </row>
    <row r="889" spans="1:8" x14ac:dyDescent="0.2">
      <c r="A889" s="1">
        <v>4.97</v>
      </c>
      <c r="B889" s="1">
        <v>4.71</v>
      </c>
      <c r="C889" s="2">
        <v>4.3099999999999996</v>
      </c>
      <c r="D889" s="1">
        <v>4.7300000000000004</v>
      </c>
      <c r="E889" s="1">
        <v>4.25</v>
      </c>
      <c r="F889" s="1">
        <v>4.5199999999999996</v>
      </c>
      <c r="G889" s="1">
        <v>4.47</v>
      </c>
      <c r="H889" s="1">
        <v>4.49</v>
      </c>
    </row>
    <row r="890" spans="1:8" x14ac:dyDescent="0.2">
      <c r="A890" s="1">
        <v>4.93</v>
      </c>
      <c r="B890" s="1">
        <v>4.76</v>
      </c>
      <c r="C890" s="2">
        <v>4.3</v>
      </c>
      <c r="D890" s="1">
        <v>4.7300000000000004</v>
      </c>
      <c r="E890" s="1">
        <v>4.25</v>
      </c>
      <c r="F890" s="1">
        <v>4.51</v>
      </c>
      <c r="G890" s="1">
        <v>4.49</v>
      </c>
      <c r="H890" s="1">
        <v>4.49</v>
      </c>
    </row>
    <row r="891" spans="1:8" x14ac:dyDescent="0.2">
      <c r="A891" s="1">
        <v>4.8899999999999997</v>
      </c>
      <c r="B891" s="1">
        <v>4.71</v>
      </c>
      <c r="C891" s="2">
        <v>4.3499999999999996</v>
      </c>
      <c r="D891" s="1">
        <v>4.71</v>
      </c>
      <c r="E891" s="1">
        <v>4.25</v>
      </c>
      <c r="F891" s="1">
        <v>4.54</v>
      </c>
      <c r="G891" s="1">
        <v>4.4800000000000004</v>
      </c>
      <c r="H891" s="1">
        <v>4.54</v>
      </c>
    </row>
    <row r="892" spans="1:8" x14ac:dyDescent="0.2">
      <c r="A892" s="1">
        <v>4.92</v>
      </c>
      <c r="B892" s="1">
        <v>4.76</v>
      </c>
      <c r="C892" s="2">
        <v>4.3099999999999996</v>
      </c>
      <c r="D892" s="1">
        <v>4.7300000000000004</v>
      </c>
      <c r="E892" s="1">
        <v>4.25</v>
      </c>
      <c r="F892" s="1">
        <v>4.54</v>
      </c>
      <c r="G892" s="1">
        <v>4.49</v>
      </c>
      <c r="H892" s="1">
        <v>4.49</v>
      </c>
    </row>
    <row r="893" spans="1:8" x14ac:dyDescent="0.2">
      <c r="A893" s="1">
        <v>4.87</v>
      </c>
      <c r="B893" s="1">
        <v>4.76</v>
      </c>
      <c r="C893" s="2">
        <v>4.33</v>
      </c>
      <c r="D893" s="1">
        <v>4.7300000000000004</v>
      </c>
      <c r="E893" s="1">
        <v>4.2699999999999996</v>
      </c>
      <c r="F893" s="1">
        <v>4.5999999999999996</v>
      </c>
      <c r="G893" s="1">
        <v>4.46</v>
      </c>
      <c r="H893" s="1">
        <v>4.51</v>
      </c>
    </row>
    <row r="894" spans="1:8" x14ac:dyDescent="0.2">
      <c r="A894" s="1">
        <v>4.91</v>
      </c>
      <c r="B894" s="1">
        <v>4.71</v>
      </c>
      <c r="C894" s="2">
        <v>4.3899999999999997</v>
      </c>
      <c r="D894" s="1">
        <v>4.72</v>
      </c>
      <c r="E894" s="1">
        <v>4.2300000000000004</v>
      </c>
      <c r="F894" s="1">
        <v>4.55</v>
      </c>
      <c r="G894" s="1">
        <v>4.4400000000000004</v>
      </c>
      <c r="H894" s="1">
        <v>4.53</v>
      </c>
    </row>
    <row r="895" spans="1:8" x14ac:dyDescent="0.2">
      <c r="A895" s="1">
        <v>4.8899999999999997</v>
      </c>
      <c r="B895" s="1">
        <v>4.66</v>
      </c>
      <c r="C895" s="2">
        <v>4.3499999999999996</v>
      </c>
      <c r="D895" s="1">
        <v>4.72</v>
      </c>
      <c r="E895" s="1">
        <v>4.2</v>
      </c>
      <c r="F895" s="1">
        <v>4.55</v>
      </c>
      <c r="G895" s="1">
        <v>4.41</v>
      </c>
      <c r="H895" s="1">
        <v>4.5199999999999996</v>
      </c>
    </row>
    <row r="896" spans="1:8" x14ac:dyDescent="0.2">
      <c r="A896" s="1">
        <v>4.95</v>
      </c>
      <c r="B896" s="1">
        <v>4.6100000000000003</v>
      </c>
      <c r="C896" s="2">
        <v>4.3899999999999997</v>
      </c>
      <c r="D896" s="1">
        <v>4.71</v>
      </c>
      <c r="E896" s="1">
        <v>4.1500000000000004</v>
      </c>
      <c r="F896" s="1">
        <v>4.6399999999999997</v>
      </c>
      <c r="G896" s="1">
        <v>4.43</v>
      </c>
      <c r="H896" s="1">
        <v>4.53</v>
      </c>
    </row>
    <row r="897" spans="1:8" x14ac:dyDescent="0.2">
      <c r="A897" s="1">
        <v>5.03</v>
      </c>
      <c r="B897" s="1">
        <v>4.6500000000000004</v>
      </c>
      <c r="C897" s="2">
        <v>4.41</v>
      </c>
      <c r="D897" s="1">
        <v>4.75</v>
      </c>
      <c r="E897" s="1">
        <v>4.1100000000000003</v>
      </c>
      <c r="F897" s="1">
        <v>4.66</v>
      </c>
      <c r="G897" s="1">
        <v>4.4400000000000004</v>
      </c>
      <c r="H897" s="1">
        <v>4.49</v>
      </c>
    </row>
    <row r="898" spans="1:8" x14ac:dyDescent="0.2">
      <c r="A898" s="1">
        <v>5.05</v>
      </c>
      <c r="B898" s="1">
        <v>4.66</v>
      </c>
      <c r="C898" s="2">
        <v>4.3899999999999997</v>
      </c>
      <c r="D898" s="1">
        <v>4.79</v>
      </c>
      <c r="E898" s="1">
        <v>4.16</v>
      </c>
      <c r="F898" s="1">
        <v>4.67</v>
      </c>
      <c r="G898" s="1">
        <v>4.47</v>
      </c>
      <c r="H898" s="1">
        <v>4.54</v>
      </c>
    </row>
    <row r="899" spans="1:8" x14ac:dyDescent="0.2">
      <c r="A899" s="1">
        <v>5.0199999999999996</v>
      </c>
      <c r="B899" s="1">
        <v>4.7</v>
      </c>
      <c r="C899" s="2">
        <v>4.37</v>
      </c>
      <c r="D899" s="1">
        <v>4.79</v>
      </c>
      <c r="E899" s="1">
        <v>4.13</v>
      </c>
      <c r="F899" s="1">
        <v>4.68</v>
      </c>
      <c r="G899" s="1">
        <v>4.4800000000000004</v>
      </c>
      <c r="H899" s="1">
        <v>4.58</v>
      </c>
    </row>
    <row r="900" spans="1:8" x14ac:dyDescent="0.2">
      <c r="A900" s="1">
        <v>5.09</v>
      </c>
      <c r="B900" s="1">
        <v>4.6399999999999997</v>
      </c>
      <c r="C900" s="2">
        <v>4.3600000000000003</v>
      </c>
      <c r="D900" s="1">
        <v>4.7300000000000004</v>
      </c>
      <c r="E900" s="1">
        <v>4.09</v>
      </c>
      <c r="F900" s="1">
        <v>4.7</v>
      </c>
      <c r="G900" s="1">
        <v>4.47</v>
      </c>
      <c r="H900" s="1">
        <v>4.59</v>
      </c>
    </row>
    <row r="901" spans="1:8" x14ac:dyDescent="0.2">
      <c r="A901" s="1">
        <v>5.1100000000000003</v>
      </c>
      <c r="B901" s="1">
        <v>4.6100000000000003</v>
      </c>
      <c r="C901" s="2">
        <v>4.33</v>
      </c>
      <c r="D901" s="1">
        <v>4.71</v>
      </c>
      <c r="E901" s="1">
        <v>4.07</v>
      </c>
      <c r="F901" s="1">
        <v>4.68</v>
      </c>
      <c r="G901" s="1">
        <v>4.5</v>
      </c>
      <c r="H901" s="1">
        <v>4.5999999999999996</v>
      </c>
    </row>
    <row r="902" spans="1:8" x14ac:dyDescent="0.2">
      <c r="A902" s="1">
        <v>5.0599999999999996</v>
      </c>
      <c r="B902" s="1">
        <v>4.62</v>
      </c>
      <c r="C902" s="2">
        <v>4.29</v>
      </c>
      <c r="D902" s="1">
        <v>4.71</v>
      </c>
      <c r="E902" s="1">
        <v>4.04</v>
      </c>
      <c r="F902" s="1">
        <v>4.67</v>
      </c>
      <c r="G902" s="1">
        <v>4.4800000000000004</v>
      </c>
      <c r="H902" s="1">
        <v>4.5599999999999996</v>
      </c>
    </row>
    <row r="903" spans="1:8" x14ac:dyDescent="0.2">
      <c r="A903" s="1">
        <v>5.04</v>
      </c>
      <c r="B903" s="1">
        <v>4.6100000000000003</v>
      </c>
      <c r="C903" s="2">
        <v>4.33</v>
      </c>
      <c r="D903" s="1">
        <v>4.72</v>
      </c>
      <c r="E903" s="1">
        <v>4</v>
      </c>
      <c r="F903" s="1">
        <v>4.6100000000000003</v>
      </c>
      <c r="G903" s="1">
        <v>4.4800000000000004</v>
      </c>
      <c r="H903" s="1">
        <v>4.6100000000000003</v>
      </c>
    </row>
    <row r="904" spans="1:8" x14ac:dyDescent="0.2">
      <c r="A904" s="1">
        <v>5.03</v>
      </c>
      <c r="B904" s="1">
        <v>4.6100000000000003</v>
      </c>
      <c r="C904" s="2">
        <v>4.3</v>
      </c>
      <c r="D904" s="1">
        <v>4.72</v>
      </c>
      <c r="E904" s="1">
        <v>3.98</v>
      </c>
      <c r="F904" s="1">
        <v>4.5599999999999996</v>
      </c>
      <c r="G904" s="1">
        <v>4.4800000000000004</v>
      </c>
      <c r="H904" s="1">
        <v>4.5999999999999996</v>
      </c>
    </row>
    <row r="905" spans="1:8" x14ac:dyDescent="0.2">
      <c r="A905" s="1">
        <v>5.03</v>
      </c>
      <c r="B905" s="1">
        <v>4.6100000000000003</v>
      </c>
      <c r="C905" s="2">
        <v>4.3499999999999996</v>
      </c>
      <c r="D905" s="1">
        <v>4.76</v>
      </c>
      <c r="E905" s="1">
        <v>3.97</v>
      </c>
      <c r="F905" s="1">
        <v>4.53</v>
      </c>
      <c r="G905" s="1">
        <v>4.51</v>
      </c>
      <c r="H905" s="1">
        <v>4.5999999999999996</v>
      </c>
    </row>
    <row r="906" spans="1:8" x14ac:dyDescent="0.2">
      <c r="A906" s="1">
        <v>5</v>
      </c>
      <c r="B906" s="1">
        <v>4.57</v>
      </c>
      <c r="C906" s="2">
        <v>4.4000000000000004</v>
      </c>
      <c r="D906" s="1">
        <v>4.8499999999999996</v>
      </c>
      <c r="E906" s="1">
        <v>4</v>
      </c>
      <c r="F906" s="1">
        <v>4.54</v>
      </c>
      <c r="G906" s="1">
        <v>4.46</v>
      </c>
      <c r="H906" s="1">
        <v>4.59</v>
      </c>
    </row>
    <row r="907" spans="1:8" x14ac:dyDescent="0.2">
      <c r="A907" s="1">
        <v>4.99</v>
      </c>
      <c r="B907" s="1">
        <v>4.5599999999999996</v>
      </c>
      <c r="C907" s="2">
        <v>4.45</v>
      </c>
      <c r="D907" s="1">
        <v>4.78</v>
      </c>
      <c r="E907" s="1">
        <v>4</v>
      </c>
      <c r="F907" s="1">
        <v>4.57</v>
      </c>
      <c r="G907" s="1">
        <v>4.4400000000000004</v>
      </c>
      <c r="H907" s="1">
        <v>4.66</v>
      </c>
    </row>
    <row r="908" spans="1:8" x14ac:dyDescent="0.2">
      <c r="A908" s="1">
        <v>4.99</v>
      </c>
      <c r="B908" s="1">
        <v>4.57</v>
      </c>
      <c r="C908" s="2">
        <v>4.46</v>
      </c>
      <c r="D908" s="1">
        <v>4.79</v>
      </c>
      <c r="E908" s="1">
        <v>3.97</v>
      </c>
      <c r="F908" s="1">
        <v>4.6100000000000003</v>
      </c>
      <c r="G908" s="1">
        <v>4.4400000000000004</v>
      </c>
      <c r="H908" s="1">
        <v>4.62</v>
      </c>
    </row>
    <row r="909" spans="1:8" x14ac:dyDescent="0.2">
      <c r="A909" s="1">
        <v>5.01</v>
      </c>
      <c r="B909" s="1">
        <v>4.5599999999999996</v>
      </c>
      <c r="C909" s="2">
        <v>4.46</v>
      </c>
      <c r="D909" s="1">
        <v>4.76</v>
      </c>
      <c r="E909" s="1">
        <v>4.05</v>
      </c>
      <c r="F909" s="1">
        <v>4.6100000000000003</v>
      </c>
      <c r="G909" s="1">
        <v>4.43</v>
      </c>
      <c r="H909" s="1">
        <v>4.6500000000000004</v>
      </c>
    </row>
    <row r="910" spans="1:8" x14ac:dyDescent="0.2">
      <c r="A910" s="1">
        <v>4.99</v>
      </c>
      <c r="B910" s="1">
        <v>4.5599999999999996</v>
      </c>
      <c r="C910" s="2">
        <v>4.53</v>
      </c>
      <c r="D910" s="1">
        <v>4.74</v>
      </c>
      <c r="E910" s="1">
        <v>4.0199999999999996</v>
      </c>
      <c r="F910" s="1">
        <v>4.5599999999999996</v>
      </c>
      <c r="G910" s="1">
        <v>4.41</v>
      </c>
      <c r="H910" s="1">
        <v>4.68</v>
      </c>
    </row>
    <row r="911" spans="1:8" x14ac:dyDescent="0.2">
      <c r="A911" s="1">
        <v>4.9000000000000004</v>
      </c>
      <c r="B911" s="1">
        <v>4.54</v>
      </c>
      <c r="C911" s="2">
        <v>4.5199999999999996</v>
      </c>
      <c r="D911" s="1">
        <v>4.7699999999999996</v>
      </c>
      <c r="E911" s="1">
        <v>4.0199999999999996</v>
      </c>
      <c r="F911" s="1">
        <v>4.5999999999999996</v>
      </c>
      <c r="G911" s="1">
        <v>4.43</v>
      </c>
      <c r="H911" s="1">
        <v>4.72</v>
      </c>
    </row>
    <row r="912" spans="1:8" x14ac:dyDescent="0.2">
      <c r="A912" s="1">
        <v>4.8499999999999996</v>
      </c>
      <c r="B912" s="1">
        <v>4.59</v>
      </c>
      <c r="C912" s="2">
        <v>4.51</v>
      </c>
      <c r="D912" s="1">
        <v>4.83</v>
      </c>
      <c r="E912" s="1">
        <v>4</v>
      </c>
      <c r="F912" s="1">
        <v>4.62</v>
      </c>
      <c r="G912" s="1">
        <v>4.3899999999999997</v>
      </c>
      <c r="H912" s="1">
        <v>4.72</v>
      </c>
    </row>
    <row r="913" spans="1:8" x14ac:dyDescent="0.2">
      <c r="A913" s="1">
        <v>4.8099999999999996</v>
      </c>
      <c r="B913" s="1">
        <v>4.57</v>
      </c>
      <c r="C913" s="2">
        <v>4.51</v>
      </c>
      <c r="D913" s="1">
        <v>4.8099999999999996</v>
      </c>
      <c r="E913" s="1">
        <v>3.98</v>
      </c>
      <c r="F913" s="1">
        <v>4.6100000000000003</v>
      </c>
      <c r="G913" s="1">
        <v>4.3899999999999997</v>
      </c>
      <c r="H913" s="1">
        <v>4.68</v>
      </c>
    </row>
    <row r="914" spans="1:8" x14ac:dyDescent="0.2">
      <c r="A914" s="1">
        <v>4.8</v>
      </c>
      <c r="B914" s="1">
        <v>4.6100000000000003</v>
      </c>
      <c r="C914" s="2">
        <v>4.5599999999999996</v>
      </c>
      <c r="D914" s="1">
        <v>4.7300000000000004</v>
      </c>
      <c r="E914" s="1">
        <v>3.97</v>
      </c>
      <c r="F914" s="1">
        <v>4.58</v>
      </c>
      <c r="G914" s="1">
        <v>4.4000000000000004</v>
      </c>
      <c r="H914" s="1">
        <v>4.67</v>
      </c>
    </row>
    <row r="915" spans="1:8" x14ac:dyDescent="0.2">
      <c r="A915" s="1">
        <v>4.71</v>
      </c>
      <c r="B915" s="1">
        <v>4.5599999999999996</v>
      </c>
      <c r="C915" s="2">
        <v>4.5999999999999996</v>
      </c>
      <c r="D915" s="1">
        <v>4.7300000000000004</v>
      </c>
      <c r="E915" s="1">
        <v>3.97</v>
      </c>
      <c r="F915" s="1">
        <v>4.59</v>
      </c>
      <c r="G915" s="1">
        <v>4.3899999999999997</v>
      </c>
      <c r="H915" s="1">
        <v>4.66</v>
      </c>
    </row>
    <row r="916" spans="1:8" x14ac:dyDescent="0.2">
      <c r="A916" s="1">
        <v>4.68</v>
      </c>
      <c r="B916" s="1">
        <v>4.58</v>
      </c>
      <c r="C916" s="2">
        <v>4.63</v>
      </c>
      <c r="D916" s="1">
        <v>4.74</v>
      </c>
      <c r="E916" s="1">
        <v>3.98</v>
      </c>
      <c r="F916" s="1">
        <v>4.59</v>
      </c>
      <c r="G916" s="1">
        <v>4.4400000000000004</v>
      </c>
      <c r="H916" s="1">
        <v>4.68</v>
      </c>
    </row>
    <row r="917" spans="1:8" x14ac:dyDescent="0.2">
      <c r="A917" s="1">
        <v>4.7300000000000004</v>
      </c>
      <c r="B917" s="1">
        <v>4.57</v>
      </c>
      <c r="C917" s="2">
        <v>4.68</v>
      </c>
      <c r="D917" s="1">
        <v>4.74</v>
      </c>
      <c r="E917" s="1">
        <v>3.99</v>
      </c>
      <c r="F917" s="1">
        <v>4.63</v>
      </c>
      <c r="G917" s="1">
        <v>4.42</v>
      </c>
      <c r="H917" s="1">
        <v>4.7</v>
      </c>
    </row>
    <row r="918" spans="1:8" x14ac:dyDescent="0.2">
      <c r="A918" s="1">
        <v>4.74</v>
      </c>
      <c r="B918" s="1">
        <v>4.5599999999999996</v>
      </c>
      <c r="C918" s="2">
        <v>4.6399999999999997</v>
      </c>
      <c r="D918" s="1">
        <v>4.74</v>
      </c>
      <c r="E918" s="1">
        <v>4.01</v>
      </c>
      <c r="F918" s="1">
        <v>4.6100000000000003</v>
      </c>
      <c r="G918" s="1">
        <v>4.4800000000000004</v>
      </c>
      <c r="H918" s="1">
        <v>4.6500000000000004</v>
      </c>
    </row>
    <row r="919" spans="1:8" x14ac:dyDescent="0.2">
      <c r="A919" s="1">
        <v>4.71</v>
      </c>
      <c r="B919" s="1">
        <v>4.5999999999999996</v>
      </c>
      <c r="C919" s="2">
        <v>4.59</v>
      </c>
      <c r="D919" s="1">
        <v>4.74</v>
      </c>
      <c r="E919" s="1">
        <v>4.0599999999999996</v>
      </c>
      <c r="F919" s="1">
        <v>4.62</v>
      </c>
      <c r="G919" s="1">
        <v>4.49</v>
      </c>
      <c r="H919" s="1">
        <v>4.6500000000000004</v>
      </c>
    </row>
    <row r="920" spans="1:8" x14ac:dyDescent="0.2">
      <c r="A920" s="1">
        <v>4.72</v>
      </c>
      <c r="B920" s="1">
        <v>4.5999999999999996</v>
      </c>
      <c r="C920" s="2">
        <v>4.54</v>
      </c>
      <c r="D920" s="1">
        <v>4.72</v>
      </c>
      <c r="E920" s="1">
        <v>4.04</v>
      </c>
      <c r="F920" s="1">
        <v>4.57</v>
      </c>
      <c r="G920" s="1">
        <v>4.45</v>
      </c>
      <c r="H920" s="1">
        <v>4.6100000000000003</v>
      </c>
    </row>
    <row r="921" spans="1:8" x14ac:dyDescent="0.2">
      <c r="A921" s="1">
        <v>4.6900000000000004</v>
      </c>
      <c r="B921" s="1">
        <v>4.55</v>
      </c>
      <c r="C921" s="2">
        <v>4.5599999999999996</v>
      </c>
      <c r="D921" s="1">
        <v>4.76</v>
      </c>
      <c r="E921" s="1">
        <v>4.07</v>
      </c>
      <c r="F921" s="1">
        <v>4.57</v>
      </c>
      <c r="G921" s="1">
        <v>4.46</v>
      </c>
      <c r="H921" s="1">
        <v>4.6100000000000003</v>
      </c>
    </row>
    <row r="922" spans="1:8" x14ac:dyDescent="0.2">
      <c r="A922" s="1">
        <v>4.6900000000000004</v>
      </c>
      <c r="B922" s="1">
        <v>4.55</v>
      </c>
      <c r="C922" s="2">
        <v>4.54</v>
      </c>
      <c r="D922" s="1">
        <v>4.75</v>
      </c>
      <c r="E922" s="1">
        <v>4.16</v>
      </c>
      <c r="F922" s="1">
        <v>4.59</v>
      </c>
      <c r="G922" s="1">
        <v>4.5</v>
      </c>
      <c r="H922" s="1">
        <v>4.6399999999999997</v>
      </c>
    </row>
    <row r="923" spans="1:8" x14ac:dyDescent="0.2">
      <c r="A923" s="1">
        <v>4.7</v>
      </c>
      <c r="B923" s="1">
        <v>4.5199999999999996</v>
      </c>
      <c r="C923" s="2">
        <v>4.62</v>
      </c>
      <c r="D923" s="1">
        <v>4.68</v>
      </c>
      <c r="E923" s="1">
        <v>4.1100000000000003</v>
      </c>
      <c r="F923" s="1">
        <v>4.58</v>
      </c>
      <c r="G923" s="1">
        <v>4.47</v>
      </c>
      <c r="H923" s="1">
        <v>4.6399999999999997</v>
      </c>
    </row>
    <row r="924" spans="1:8" x14ac:dyDescent="0.2">
      <c r="A924" s="1">
        <v>4.67</v>
      </c>
      <c r="B924" s="1">
        <v>4.55</v>
      </c>
      <c r="C924" s="2">
        <v>4.57</v>
      </c>
      <c r="D924" s="1">
        <v>4.68</v>
      </c>
      <c r="E924" s="1">
        <v>4.1500000000000004</v>
      </c>
      <c r="F924" s="1">
        <v>4.66</v>
      </c>
      <c r="G924" s="1">
        <v>4.43</v>
      </c>
      <c r="H924" s="1">
        <v>4.58</v>
      </c>
    </row>
    <row r="925" spans="1:8" x14ac:dyDescent="0.2">
      <c r="A925" s="1">
        <v>4.6399999999999997</v>
      </c>
      <c r="B925" s="1">
        <v>4.5599999999999996</v>
      </c>
      <c r="C925" s="2">
        <v>4.51</v>
      </c>
      <c r="D925" s="1">
        <v>4.71</v>
      </c>
      <c r="E925" s="1">
        <v>4.0999999999999996</v>
      </c>
      <c r="F925" s="1">
        <v>4.6100000000000003</v>
      </c>
      <c r="G925" s="1">
        <v>4.43</v>
      </c>
      <c r="H925" s="1">
        <v>4.5999999999999996</v>
      </c>
    </row>
    <row r="926" spans="1:8" x14ac:dyDescent="0.2">
      <c r="A926" s="1">
        <v>4.6100000000000003</v>
      </c>
      <c r="B926" s="1">
        <v>4.5199999999999996</v>
      </c>
      <c r="C926" s="2">
        <v>4.47</v>
      </c>
      <c r="D926" s="1">
        <v>4.68</v>
      </c>
      <c r="E926" s="1">
        <v>4.0999999999999996</v>
      </c>
      <c r="F926" s="1">
        <v>4.5599999999999996</v>
      </c>
      <c r="G926" s="1">
        <v>4.49</v>
      </c>
      <c r="H926" s="1">
        <v>4.6399999999999997</v>
      </c>
    </row>
    <row r="927" spans="1:8" x14ac:dyDescent="0.2">
      <c r="A927" s="1">
        <v>4.57</v>
      </c>
      <c r="B927" s="1">
        <v>4.47</v>
      </c>
      <c r="C927" s="2">
        <v>4.46</v>
      </c>
      <c r="D927" s="1">
        <v>4.7</v>
      </c>
      <c r="E927" s="1">
        <v>4.0999999999999996</v>
      </c>
      <c r="F927" s="1">
        <v>4.59</v>
      </c>
      <c r="G927" s="1">
        <v>4.53</v>
      </c>
      <c r="H927" s="1">
        <v>4.59</v>
      </c>
    </row>
    <row r="928" spans="1:8" x14ac:dyDescent="0.2">
      <c r="A928" s="1">
        <v>4.6100000000000003</v>
      </c>
      <c r="B928" s="1">
        <v>4.49</v>
      </c>
      <c r="C928" s="2">
        <v>4.53</v>
      </c>
      <c r="D928" s="1">
        <v>4.7</v>
      </c>
      <c r="E928" s="1">
        <v>4.16</v>
      </c>
      <c r="F928" s="1">
        <v>4.5999999999999996</v>
      </c>
      <c r="G928" s="1">
        <v>4.4800000000000004</v>
      </c>
      <c r="H928" s="1">
        <v>4.63</v>
      </c>
    </row>
    <row r="929" spans="1:8" x14ac:dyDescent="0.2">
      <c r="A929" s="1">
        <v>4.5999999999999996</v>
      </c>
      <c r="B929" s="1">
        <v>4.54</v>
      </c>
      <c r="C929" s="2">
        <v>4.51</v>
      </c>
      <c r="D929" s="1">
        <v>4.7300000000000004</v>
      </c>
      <c r="E929" s="1">
        <v>4.1900000000000004</v>
      </c>
      <c r="F929" s="1">
        <v>4.6399999999999997</v>
      </c>
      <c r="G929" s="1">
        <v>4.4800000000000004</v>
      </c>
      <c r="H929" s="1">
        <v>4.6399999999999997</v>
      </c>
    </row>
    <row r="930" spans="1:8" x14ac:dyDescent="0.2">
      <c r="A930" s="1">
        <v>4.62</v>
      </c>
      <c r="B930" s="1">
        <v>4.54</v>
      </c>
      <c r="C930" s="2">
        <v>4.49</v>
      </c>
      <c r="D930" s="1">
        <v>4.76</v>
      </c>
      <c r="E930" s="1">
        <v>4.16</v>
      </c>
      <c r="F930" s="1">
        <v>4.6399999999999997</v>
      </c>
      <c r="G930" s="1">
        <v>4.4400000000000004</v>
      </c>
      <c r="H930" s="1">
        <v>4.6399999999999997</v>
      </c>
    </row>
    <row r="931" spans="1:8" x14ac:dyDescent="0.2">
      <c r="A931" s="1">
        <v>4.62</v>
      </c>
      <c r="B931" s="1">
        <v>4.58</v>
      </c>
      <c r="C931" s="2">
        <v>4.55</v>
      </c>
      <c r="D931" s="1">
        <v>4.68</v>
      </c>
      <c r="E931" s="1">
        <v>4.16</v>
      </c>
      <c r="F931" s="1">
        <v>4.6399999999999997</v>
      </c>
      <c r="G931" s="1">
        <v>4.47</v>
      </c>
      <c r="H931" s="1">
        <v>4.68</v>
      </c>
    </row>
    <row r="932" spans="1:8" x14ac:dyDescent="0.2">
      <c r="A932" s="1">
        <v>4.5599999999999996</v>
      </c>
      <c r="B932" s="1">
        <v>4.63</v>
      </c>
      <c r="C932" s="2">
        <v>4.53</v>
      </c>
      <c r="D932" s="1">
        <v>4.62</v>
      </c>
      <c r="E932" s="1">
        <v>4.1500000000000004</v>
      </c>
      <c r="F932" s="1">
        <v>4.6399999999999997</v>
      </c>
      <c r="G932" s="1">
        <v>4.5</v>
      </c>
      <c r="H932" s="1">
        <v>4.74</v>
      </c>
    </row>
    <row r="933" spans="1:8" x14ac:dyDescent="0.2">
      <c r="A933" s="1">
        <v>4.62</v>
      </c>
      <c r="B933" s="1">
        <v>4.6399999999999997</v>
      </c>
      <c r="C933" s="2">
        <v>4.54</v>
      </c>
      <c r="D933" s="1">
        <v>4.66</v>
      </c>
      <c r="E933" s="1">
        <v>4.2</v>
      </c>
      <c r="F933" s="1">
        <v>4.63</v>
      </c>
      <c r="G933" s="1">
        <v>4.49</v>
      </c>
      <c r="H933" s="1">
        <v>4.7300000000000004</v>
      </c>
    </row>
    <row r="934" spans="1:8" x14ac:dyDescent="0.2">
      <c r="A934" s="1">
        <v>4.62</v>
      </c>
      <c r="B934" s="1">
        <v>4.63</v>
      </c>
      <c r="C934" s="2">
        <v>4.53</v>
      </c>
      <c r="D934" s="1">
        <v>4.67</v>
      </c>
      <c r="E934" s="1">
        <v>4.2300000000000004</v>
      </c>
      <c r="F934" s="1">
        <v>4.63</v>
      </c>
      <c r="G934" s="1">
        <v>4.45</v>
      </c>
      <c r="H934" s="1">
        <v>4.6900000000000004</v>
      </c>
    </row>
    <row r="935" spans="1:8" x14ac:dyDescent="0.2">
      <c r="A935" s="1">
        <v>4.6100000000000003</v>
      </c>
      <c r="B935" s="1">
        <v>4.62</v>
      </c>
      <c r="C935" s="2">
        <v>4.5999999999999996</v>
      </c>
      <c r="D935" s="1">
        <v>4.67</v>
      </c>
      <c r="E935" s="1">
        <v>4.1900000000000004</v>
      </c>
      <c r="F935" s="1">
        <v>4.66</v>
      </c>
      <c r="G935" s="1">
        <v>4.45</v>
      </c>
      <c r="H935" s="1">
        <v>4.71</v>
      </c>
    </row>
    <row r="936" spans="1:8" x14ac:dyDescent="0.2">
      <c r="A936" s="1">
        <v>4.58</v>
      </c>
      <c r="B936" s="1">
        <v>4.57</v>
      </c>
      <c r="C936" s="2">
        <v>4.6399999999999997</v>
      </c>
      <c r="D936" s="1">
        <v>4.71</v>
      </c>
      <c r="E936" s="1">
        <v>4.2300000000000004</v>
      </c>
      <c r="F936" s="1">
        <v>4.63</v>
      </c>
      <c r="G936" s="1">
        <v>4.4800000000000004</v>
      </c>
      <c r="H936" s="1">
        <v>4.72</v>
      </c>
    </row>
    <row r="937" spans="1:8" x14ac:dyDescent="0.2">
      <c r="A937" s="1">
        <v>4.58</v>
      </c>
      <c r="B937" s="1">
        <v>4.57</v>
      </c>
      <c r="C937" s="2">
        <v>4.6100000000000003</v>
      </c>
      <c r="D937" s="1">
        <v>4.6900000000000004</v>
      </c>
      <c r="E937" s="1">
        <v>4.2300000000000004</v>
      </c>
      <c r="F937" s="1">
        <v>4.66</v>
      </c>
      <c r="G937" s="1">
        <v>4.5</v>
      </c>
      <c r="H937" s="1">
        <v>4.72</v>
      </c>
    </row>
    <row r="938" spans="1:8" x14ac:dyDescent="0.2">
      <c r="A938" s="1">
        <v>4.54</v>
      </c>
      <c r="B938" s="1">
        <v>4.5599999999999996</v>
      </c>
      <c r="C938" s="2">
        <v>4.59</v>
      </c>
      <c r="D938" s="1">
        <v>4.6900000000000004</v>
      </c>
      <c r="E938" s="1">
        <v>4.2</v>
      </c>
      <c r="F938" s="1">
        <v>4.7</v>
      </c>
      <c r="G938" s="1">
        <v>4.49</v>
      </c>
      <c r="H938" s="1">
        <v>4.6399999999999997</v>
      </c>
    </row>
    <row r="939" spans="1:8" x14ac:dyDescent="0.2">
      <c r="A939" s="1">
        <v>4.59</v>
      </c>
      <c r="B939" s="1">
        <v>4.5199999999999996</v>
      </c>
      <c r="C939" s="2">
        <v>4.54</v>
      </c>
      <c r="D939" s="1">
        <v>4.7</v>
      </c>
      <c r="E939" s="1">
        <v>4.24</v>
      </c>
      <c r="F939" s="1">
        <v>4.68</v>
      </c>
      <c r="G939" s="1">
        <v>4.53</v>
      </c>
      <c r="H939" s="1">
        <v>4.62</v>
      </c>
    </row>
    <row r="940" spans="1:8" x14ac:dyDescent="0.2">
      <c r="A940" s="1">
        <v>4.62</v>
      </c>
      <c r="B940" s="1">
        <v>4.51</v>
      </c>
      <c r="C940" s="2">
        <v>4.55</v>
      </c>
      <c r="D940" s="1">
        <v>4.7</v>
      </c>
      <c r="E940" s="1">
        <v>4.17</v>
      </c>
      <c r="F940" s="1">
        <v>4.66</v>
      </c>
      <c r="G940" s="1">
        <v>4.51</v>
      </c>
      <c r="H940" s="1">
        <v>4.57</v>
      </c>
    </row>
    <row r="941" spans="1:8" x14ac:dyDescent="0.2">
      <c r="A941" s="1">
        <v>4.62</v>
      </c>
      <c r="B941" s="1">
        <v>4.5199999999999996</v>
      </c>
      <c r="C941" s="2">
        <v>4.5599999999999996</v>
      </c>
      <c r="D941" s="1">
        <v>4.72</v>
      </c>
      <c r="E941" s="1">
        <v>4.1900000000000004</v>
      </c>
      <c r="F941" s="1">
        <v>4.66</v>
      </c>
      <c r="G941" s="1">
        <v>4.53</v>
      </c>
      <c r="H941" s="1">
        <v>4.62</v>
      </c>
    </row>
    <row r="942" spans="1:8" x14ac:dyDescent="0.2">
      <c r="A942" s="1">
        <v>4.66</v>
      </c>
      <c r="B942" s="1">
        <v>4.5199999999999996</v>
      </c>
      <c r="C942" s="2">
        <v>4.57</v>
      </c>
      <c r="D942" s="1">
        <v>4.72</v>
      </c>
      <c r="E942" s="1">
        <v>4.1100000000000003</v>
      </c>
      <c r="F942" s="1">
        <v>4.6399999999999997</v>
      </c>
      <c r="G942" s="1">
        <v>4.57</v>
      </c>
      <c r="H942" s="1">
        <v>4.55</v>
      </c>
    </row>
    <row r="943" spans="1:8" x14ac:dyDescent="0.2">
      <c r="A943" s="1">
        <v>4.6399999999999997</v>
      </c>
      <c r="B943" s="1">
        <v>4.53</v>
      </c>
      <c r="C943" s="2">
        <v>4.58</v>
      </c>
      <c r="D943" s="1">
        <v>4.68</v>
      </c>
      <c r="E943" s="1">
        <v>4.16</v>
      </c>
      <c r="F943" s="1">
        <v>4.63</v>
      </c>
      <c r="G943" s="1">
        <v>4.57</v>
      </c>
      <c r="H943" s="1">
        <v>4.55</v>
      </c>
    </row>
    <row r="944" spans="1:8" x14ac:dyDescent="0.2">
      <c r="A944" s="1">
        <v>4.7</v>
      </c>
      <c r="B944" s="1">
        <v>4.58</v>
      </c>
      <c r="C944" s="2">
        <v>4.57</v>
      </c>
      <c r="D944" s="1">
        <v>4.7</v>
      </c>
      <c r="E944" s="1">
        <v>4.1100000000000003</v>
      </c>
      <c r="F944" s="1">
        <v>4.63</v>
      </c>
      <c r="G944" s="1">
        <v>4.55</v>
      </c>
      <c r="H944" s="1">
        <v>4.5999999999999996</v>
      </c>
    </row>
    <row r="945" spans="1:8" x14ac:dyDescent="0.2">
      <c r="A945" s="1">
        <v>4.68</v>
      </c>
      <c r="B945" s="1">
        <v>4.58</v>
      </c>
      <c r="C945" s="2">
        <v>4.57</v>
      </c>
      <c r="D945" s="1">
        <v>4.63</v>
      </c>
      <c r="E945" s="1">
        <v>4.0599999999999996</v>
      </c>
      <c r="F945" s="1">
        <v>4.68</v>
      </c>
      <c r="G945" s="1">
        <v>4.55</v>
      </c>
      <c r="H945" s="1">
        <v>4.5999999999999996</v>
      </c>
    </row>
    <row r="946" spans="1:8" x14ac:dyDescent="0.2">
      <c r="A946" s="1">
        <v>4.62</v>
      </c>
      <c r="B946" s="1">
        <v>4.53</v>
      </c>
      <c r="C946" s="2">
        <v>4.6100000000000003</v>
      </c>
      <c r="D946" s="1">
        <v>4.6399999999999997</v>
      </c>
      <c r="E946" s="1">
        <v>4.08</v>
      </c>
      <c r="F946" s="1">
        <v>4.67</v>
      </c>
      <c r="G946" s="1">
        <v>4.5599999999999996</v>
      </c>
      <c r="H946" s="1">
        <v>4.66</v>
      </c>
    </row>
    <row r="947" spans="1:8" x14ac:dyDescent="0.2">
      <c r="A947" s="1">
        <v>4.67</v>
      </c>
      <c r="B947" s="1">
        <v>4.53</v>
      </c>
      <c r="C947" s="2">
        <v>4.5999999999999996</v>
      </c>
      <c r="D947" s="1">
        <v>4.6500000000000004</v>
      </c>
      <c r="E947" s="1">
        <v>4.1100000000000003</v>
      </c>
      <c r="F947" s="1">
        <v>4.67</v>
      </c>
      <c r="G947" s="1">
        <v>4.58</v>
      </c>
      <c r="H947" s="1">
        <v>4.6500000000000004</v>
      </c>
    </row>
    <row r="948" spans="1:8" x14ac:dyDescent="0.2">
      <c r="A948" s="1">
        <v>4.6900000000000004</v>
      </c>
      <c r="B948" s="1">
        <v>4.47</v>
      </c>
      <c r="C948" s="2">
        <v>4.58</v>
      </c>
      <c r="D948" s="1">
        <v>4.67</v>
      </c>
      <c r="E948" s="1">
        <v>4.12</v>
      </c>
      <c r="F948" s="1">
        <v>4.63</v>
      </c>
      <c r="G948" s="1">
        <v>4.59</v>
      </c>
      <c r="H948" s="1">
        <v>4.68</v>
      </c>
    </row>
    <row r="949" spans="1:8" x14ac:dyDescent="0.2">
      <c r="A949" s="1">
        <v>4.66</v>
      </c>
      <c r="B949" s="1">
        <v>4.45</v>
      </c>
      <c r="C949" s="2">
        <v>4.54</v>
      </c>
      <c r="D949" s="1">
        <v>4.68</v>
      </c>
      <c r="E949" s="1">
        <v>4.07</v>
      </c>
      <c r="F949" s="1">
        <v>4.58</v>
      </c>
      <c r="G949" s="1">
        <v>4.6500000000000004</v>
      </c>
      <c r="H949" s="1">
        <v>4.6399999999999997</v>
      </c>
    </row>
    <row r="950" spans="1:8" x14ac:dyDescent="0.2">
      <c r="A950" s="1">
        <v>4.67</v>
      </c>
      <c r="B950" s="1">
        <v>4.4800000000000004</v>
      </c>
      <c r="C950" s="2">
        <v>4.53</v>
      </c>
      <c r="D950" s="1">
        <v>4.6900000000000004</v>
      </c>
      <c r="E950" s="1">
        <v>4.09</v>
      </c>
      <c r="F950" s="1">
        <v>4.5999999999999996</v>
      </c>
      <c r="G950" s="1">
        <v>4.67</v>
      </c>
      <c r="H950" s="1">
        <v>4.6399999999999997</v>
      </c>
    </row>
    <row r="951" spans="1:8" x14ac:dyDescent="0.2">
      <c r="A951" s="1">
        <v>4.71</v>
      </c>
      <c r="B951" s="1">
        <v>4.49</v>
      </c>
      <c r="C951" s="2">
        <v>4.4800000000000004</v>
      </c>
      <c r="D951" s="1">
        <v>4.72</v>
      </c>
      <c r="E951" s="1">
        <v>4.12</v>
      </c>
      <c r="F951" s="1">
        <v>4.67</v>
      </c>
      <c r="G951" s="1">
        <v>4.72</v>
      </c>
      <c r="H951" s="1">
        <v>4.67</v>
      </c>
    </row>
    <row r="952" spans="1:8" x14ac:dyDescent="0.2">
      <c r="A952" s="1">
        <v>4.68</v>
      </c>
      <c r="B952" s="1">
        <v>4.4400000000000004</v>
      </c>
      <c r="C952" s="2">
        <v>4.43</v>
      </c>
      <c r="D952" s="1">
        <v>4.74</v>
      </c>
      <c r="E952" s="1">
        <v>4.12</v>
      </c>
      <c r="F952" s="1">
        <v>4.7300000000000004</v>
      </c>
      <c r="G952" s="1">
        <v>4.75</v>
      </c>
      <c r="H952" s="1">
        <v>4.6100000000000003</v>
      </c>
    </row>
    <row r="953" spans="1:8" x14ac:dyDescent="0.2">
      <c r="A953" s="1">
        <v>4.67</v>
      </c>
      <c r="B953" s="1">
        <v>4.46</v>
      </c>
      <c r="C953" s="2">
        <v>4.42</v>
      </c>
      <c r="D953" s="1">
        <v>4.71</v>
      </c>
      <c r="E953" s="1">
        <v>4.17</v>
      </c>
      <c r="F953" s="1">
        <v>4.7300000000000004</v>
      </c>
      <c r="G953" s="1">
        <v>4.76</v>
      </c>
      <c r="H953" s="1">
        <v>4.62</v>
      </c>
    </row>
    <row r="954" spans="1:8" x14ac:dyDescent="0.2">
      <c r="A954" s="1">
        <v>4.67</v>
      </c>
      <c r="B954" s="1">
        <v>4.45</v>
      </c>
      <c r="C954" s="2">
        <v>4.38</v>
      </c>
      <c r="D954" s="1">
        <v>4.74</v>
      </c>
      <c r="E954" s="1">
        <v>4.18</v>
      </c>
      <c r="F954" s="1">
        <v>4.7699999999999996</v>
      </c>
      <c r="G954" s="1">
        <v>4.76</v>
      </c>
      <c r="H954" s="1">
        <v>4.62</v>
      </c>
    </row>
    <row r="955" spans="1:8" x14ac:dyDescent="0.2">
      <c r="A955" s="1">
        <v>4.6900000000000004</v>
      </c>
      <c r="B955" s="1">
        <v>4.45</v>
      </c>
      <c r="C955" s="2">
        <v>4.38</v>
      </c>
      <c r="D955" s="1">
        <v>4.78</v>
      </c>
      <c r="E955" s="1">
        <v>4.1399999999999997</v>
      </c>
      <c r="F955" s="1">
        <v>4.72</v>
      </c>
      <c r="G955" s="1">
        <v>4.72</v>
      </c>
      <c r="H955" s="1">
        <v>4.63</v>
      </c>
    </row>
    <row r="956" spans="1:8" x14ac:dyDescent="0.2">
      <c r="A956" s="1">
        <v>4.7</v>
      </c>
      <c r="B956" s="1">
        <v>4.43</v>
      </c>
      <c r="C956" s="2">
        <v>4.3499999999999996</v>
      </c>
      <c r="D956" s="1">
        <v>4.7699999999999996</v>
      </c>
      <c r="E956" s="1">
        <v>4.1399999999999997</v>
      </c>
      <c r="F956" s="1">
        <v>4.7300000000000004</v>
      </c>
      <c r="G956" s="1">
        <v>4.71</v>
      </c>
      <c r="H956" s="1">
        <v>4.63</v>
      </c>
    </row>
    <row r="957" spans="1:8" x14ac:dyDescent="0.2">
      <c r="A957" s="1">
        <v>4.74</v>
      </c>
      <c r="B957" s="1">
        <v>4.43</v>
      </c>
      <c r="C957" s="2">
        <v>4.32</v>
      </c>
      <c r="D957" s="1">
        <v>4.74</v>
      </c>
      <c r="E957" s="1">
        <v>4.21</v>
      </c>
      <c r="F957" s="1">
        <v>4.79</v>
      </c>
      <c r="G957" s="1">
        <v>4.74</v>
      </c>
      <c r="H957" s="1">
        <v>4.71</v>
      </c>
    </row>
    <row r="958" spans="1:8" x14ac:dyDescent="0.2">
      <c r="A958" s="1">
        <v>4.67</v>
      </c>
      <c r="B958" s="1">
        <v>4.43</v>
      </c>
      <c r="C958" s="2">
        <v>4.3499999999999996</v>
      </c>
      <c r="D958" s="1">
        <v>4.71</v>
      </c>
      <c r="E958" s="1">
        <v>4.24</v>
      </c>
      <c r="F958" s="1">
        <v>4.78</v>
      </c>
      <c r="G958" s="1">
        <v>4.75</v>
      </c>
      <c r="H958" s="1">
        <v>4.6900000000000004</v>
      </c>
    </row>
    <row r="959" spans="1:8" x14ac:dyDescent="0.2">
      <c r="A959" s="1">
        <v>4.7300000000000004</v>
      </c>
      <c r="B959" s="1">
        <v>4.4800000000000004</v>
      </c>
      <c r="C959" s="2">
        <v>4.3499999999999996</v>
      </c>
      <c r="D959" s="1">
        <v>4.74</v>
      </c>
      <c r="E959" s="1">
        <v>4.24</v>
      </c>
      <c r="F959" s="1">
        <v>4.76</v>
      </c>
      <c r="G959" s="1">
        <v>4.75</v>
      </c>
      <c r="H959" s="1">
        <v>4.6900000000000004</v>
      </c>
    </row>
    <row r="960" spans="1:8" x14ac:dyDescent="0.2">
      <c r="A960" s="1">
        <v>4.7699999999999996</v>
      </c>
      <c r="B960" s="1">
        <v>4.46</v>
      </c>
      <c r="C960" s="2">
        <v>4.34</v>
      </c>
      <c r="D960" s="1">
        <v>4.7</v>
      </c>
      <c r="E960" s="1">
        <v>4.21</v>
      </c>
      <c r="F960" s="1">
        <v>4.84</v>
      </c>
      <c r="G960" s="1">
        <v>4.8</v>
      </c>
      <c r="H960" s="1">
        <v>4.66</v>
      </c>
    </row>
    <row r="961" spans="1:8" x14ac:dyDescent="0.2">
      <c r="A961" s="1">
        <v>4.7300000000000004</v>
      </c>
      <c r="B961" s="1">
        <v>4.5</v>
      </c>
      <c r="C961" s="2">
        <v>4.34</v>
      </c>
      <c r="D961" s="1">
        <v>4.7300000000000004</v>
      </c>
      <c r="E961" s="1">
        <v>4.2</v>
      </c>
      <c r="F961" s="1">
        <v>4.79</v>
      </c>
      <c r="G961" s="1">
        <v>4.7300000000000004</v>
      </c>
      <c r="H961" s="1">
        <v>4.7</v>
      </c>
    </row>
    <row r="962" spans="1:8" x14ac:dyDescent="0.2">
      <c r="A962" s="1">
        <v>4.71</v>
      </c>
      <c r="B962" s="1">
        <v>4.45</v>
      </c>
      <c r="C962" s="2">
        <v>4.34</v>
      </c>
      <c r="D962" s="1">
        <v>4.7300000000000004</v>
      </c>
      <c r="E962" s="1">
        <v>4.16</v>
      </c>
      <c r="F962" s="1">
        <v>4.76</v>
      </c>
      <c r="G962" s="1">
        <v>4.7699999999999996</v>
      </c>
      <c r="H962" s="1">
        <v>4.74</v>
      </c>
    </row>
    <row r="963" spans="1:8" x14ac:dyDescent="0.2">
      <c r="A963" s="1">
        <v>4.7</v>
      </c>
      <c r="B963" s="1">
        <v>4.4400000000000004</v>
      </c>
      <c r="C963" s="2">
        <v>4.34</v>
      </c>
      <c r="D963" s="1">
        <v>4.79</v>
      </c>
      <c r="E963" s="1">
        <v>4.22</v>
      </c>
      <c r="F963" s="1">
        <v>4.74</v>
      </c>
      <c r="G963" s="1">
        <v>4.74</v>
      </c>
      <c r="H963" s="1">
        <v>4.7300000000000004</v>
      </c>
    </row>
    <row r="964" spans="1:8" x14ac:dyDescent="0.2">
      <c r="A964" s="1">
        <v>4.71</v>
      </c>
      <c r="B964" s="1">
        <v>4.49</v>
      </c>
      <c r="C964" s="2">
        <v>4.3899999999999997</v>
      </c>
      <c r="D964" s="1">
        <v>4.72</v>
      </c>
      <c r="E964" s="1">
        <v>4.25</v>
      </c>
      <c r="F964" s="1">
        <v>4.7699999999999996</v>
      </c>
      <c r="G964" s="1">
        <v>4.68</v>
      </c>
      <c r="H964" s="1">
        <v>4.78</v>
      </c>
    </row>
    <row r="965" spans="1:8" x14ac:dyDescent="0.2">
      <c r="A965" s="1">
        <v>4.6900000000000004</v>
      </c>
      <c r="B965" s="1">
        <v>4.5</v>
      </c>
      <c r="C965" s="2">
        <v>4.38</v>
      </c>
      <c r="D965" s="1">
        <v>4.7699999999999996</v>
      </c>
      <c r="E965" s="1">
        <v>4.24</v>
      </c>
      <c r="F965" s="1">
        <v>4.78</v>
      </c>
      <c r="G965" s="1">
        <v>4.74</v>
      </c>
      <c r="H965" s="1">
        <v>4.78</v>
      </c>
    </row>
    <row r="966" spans="1:8" x14ac:dyDescent="0.2">
      <c r="A966" s="1">
        <v>4.7</v>
      </c>
      <c r="B966" s="1">
        <v>4.51</v>
      </c>
      <c r="C966" s="2">
        <v>4.3899999999999997</v>
      </c>
      <c r="D966" s="1">
        <v>4.78</v>
      </c>
      <c r="E966" s="1">
        <v>4.25</v>
      </c>
      <c r="F966" s="1">
        <v>4.78</v>
      </c>
      <c r="G966" s="1">
        <v>4.72</v>
      </c>
      <c r="H966" s="1">
        <v>4.83</v>
      </c>
    </row>
    <row r="967" spans="1:8" x14ac:dyDescent="0.2">
      <c r="A967" s="1">
        <v>4.75</v>
      </c>
      <c r="B967" s="1">
        <v>4.54</v>
      </c>
      <c r="C967" s="2">
        <v>4.41</v>
      </c>
      <c r="D967" s="1">
        <v>4.79</v>
      </c>
      <c r="E967" s="1">
        <v>4.25</v>
      </c>
      <c r="F967" s="1">
        <v>4.76</v>
      </c>
      <c r="G967" s="1">
        <v>4.7300000000000004</v>
      </c>
      <c r="H967" s="1">
        <v>4.8499999999999996</v>
      </c>
    </row>
    <row r="968" spans="1:8" x14ac:dyDescent="0.2">
      <c r="A968" s="1">
        <v>4.75</v>
      </c>
      <c r="B968" s="1">
        <v>4.57</v>
      </c>
      <c r="C968" s="2">
        <v>4.4000000000000004</v>
      </c>
      <c r="D968" s="1">
        <v>4.76</v>
      </c>
      <c r="E968" s="1">
        <v>4.26</v>
      </c>
      <c r="F968" s="1">
        <v>4.79</v>
      </c>
      <c r="G968" s="1">
        <v>4.6900000000000004</v>
      </c>
      <c r="H968" s="1">
        <v>4.8499999999999996</v>
      </c>
    </row>
    <row r="969" spans="1:8" x14ac:dyDescent="0.2">
      <c r="A969" s="1">
        <v>4.7300000000000004</v>
      </c>
      <c r="B969" s="1">
        <v>4.58</v>
      </c>
      <c r="C969" s="2">
        <v>4.3899999999999997</v>
      </c>
      <c r="D969" s="1">
        <v>4.7300000000000004</v>
      </c>
      <c r="E969" s="1">
        <v>4.24</v>
      </c>
      <c r="F969" s="1">
        <v>4.79</v>
      </c>
      <c r="G969" s="1">
        <v>4.6100000000000003</v>
      </c>
      <c r="H969" s="1">
        <v>4.8499999999999996</v>
      </c>
    </row>
    <row r="970" spans="1:8" x14ac:dyDescent="0.2">
      <c r="A970" s="1">
        <v>4.71</v>
      </c>
      <c r="B970" s="1">
        <v>4.59</v>
      </c>
      <c r="C970" s="2">
        <v>4.3600000000000003</v>
      </c>
      <c r="D970" s="1">
        <v>4.7699999999999996</v>
      </c>
      <c r="E970" s="1">
        <v>4.26</v>
      </c>
      <c r="F970" s="1">
        <v>4.84</v>
      </c>
      <c r="G970" s="1">
        <v>4.63</v>
      </c>
      <c r="H970" s="1">
        <v>4.82</v>
      </c>
    </row>
    <row r="971" spans="1:8" x14ac:dyDescent="0.2">
      <c r="A971" s="1">
        <v>4.68</v>
      </c>
      <c r="B971" s="1">
        <v>4.5599999999999996</v>
      </c>
      <c r="C971" s="2">
        <v>4.37</v>
      </c>
      <c r="D971" s="1">
        <v>4.79</v>
      </c>
      <c r="E971" s="1">
        <v>4.3499999999999996</v>
      </c>
      <c r="F971" s="1">
        <v>4.8899999999999997</v>
      </c>
      <c r="G971" s="1">
        <v>4.59</v>
      </c>
      <c r="H971" s="1">
        <v>4.8</v>
      </c>
    </row>
    <row r="972" spans="1:8" x14ac:dyDescent="0.2">
      <c r="A972" s="1">
        <v>4.6500000000000004</v>
      </c>
      <c r="B972" s="1">
        <v>4.6399999999999997</v>
      </c>
      <c r="C972" s="2">
        <v>4.42</v>
      </c>
      <c r="D972" s="1">
        <v>4.8499999999999996</v>
      </c>
      <c r="E972" s="1">
        <v>4.34</v>
      </c>
      <c r="F972" s="1">
        <v>4.88</v>
      </c>
      <c r="G972" s="1">
        <v>4.6399999999999997</v>
      </c>
      <c r="H972" s="1">
        <v>4.79</v>
      </c>
    </row>
    <row r="973" spans="1:8" x14ac:dyDescent="0.2">
      <c r="A973" s="1">
        <v>4.66</v>
      </c>
      <c r="B973" s="1">
        <v>4.6100000000000003</v>
      </c>
      <c r="C973" s="2">
        <v>4.42</v>
      </c>
      <c r="D973" s="1">
        <v>4.88</v>
      </c>
      <c r="E973" s="1">
        <v>4.34</v>
      </c>
      <c r="F973" s="1">
        <v>4.88</v>
      </c>
      <c r="G973" s="1">
        <v>4.5999999999999996</v>
      </c>
      <c r="H973" s="1">
        <v>4.84</v>
      </c>
    </row>
    <row r="974" spans="1:8" x14ac:dyDescent="0.2">
      <c r="A974" s="1">
        <v>4.63</v>
      </c>
      <c r="B974" s="1">
        <v>4.62</v>
      </c>
      <c r="C974" s="2">
        <v>4.45</v>
      </c>
      <c r="D974" s="1">
        <v>4.88</v>
      </c>
      <c r="E974" s="1">
        <v>4.38</v>
      </c>
      <c r="F974" s="1">
        <v>4.84</v>
      </c>
      <c r="G974" s="1">
        <v>4.59</v>
      </c>
      <c r="H974" s="1">
        <v>4.87</v>
      </c>
    </row>
    <row r="975" spans="1:8" x14ac:dyDescent="0.2">
      <c r="A975" s="1">
        <v>4.63</v>
      </c>
      <c r="B975" s="1">
        <v>4.58</v>
      </c>
      <c r="C975" s="2">
        <v>4.41</v>
      </c>
      <c r="D975" s="1">
        <v>4.8899999999999997</v>
      </c>
      <c r="E975" s="1">
        <v>4.3499999999999996</v>
      </c>
      <c r="F975" s="1">
        <v>4.82</v>
      </c>
      <c r="G975" s="1">
        <v>4.58</v>
      </c>
      <c r="H975" s="1">
        <v>4.8499999999999996</v>
      </c>
    </row>
    <row r="976" spans="1:8" x14ac:dyDescent="0.2">
      <c r="A976" s="1">
        <v>4.6100000000000003</v>
      </c>
      <c r="B976" s="1">
        <v>4.58</v>
      </c>
      <c r="C976" s="2">
        <v>4.42</v>
      </c>
      <c r="D976" s="1">
        <v>4.93</v>
      </c>
      <c r="E976" s="1">
        <v>4.34</v>
      </c>
      <c r="F976" s="1">
        <v>4.8499999999999996</v>
      </c>
      <c r="G976" s="1">
        <v>4.55</v>
      </c>
      <c r="H976" s="1">
        <v>4.8499999999999996</v>
      </c>
    </row>
    <row r="977" spans="1:8" x14ac:dyDescent="0.2">
      <c r="A977" s="1">
        <v>4.55</v>
      </c>
      <c r="B977" s="1">
        <v>4.5599999999999996</v>
      </c>
      <c r="C977" s="2">
        <v>4.4000000000000004</v>
      </c>
      <c r="D977" s="1">
        <v>4.9800000000000004</v>
      </c>
      <c r="E977" s="1">
        <v>4.34</v>
      </c>
      <c r="F977" s="1">
        <v>4.88</v>
      </c>
      <c r="G977" s="1">
        <v>4.53</v>
      </c>
      <c r="H977" s="1">
        <v>4.8099999999999996</v>
      </c>
    </row>
    <row r="978" spans="1:8" x14ac:dyDescent="0.2">
      <c r="A978" s="1">
        <v>4.55</v>
      </c>
      <c r="B978" s="1">
        <v>4.58</v>
      </c>
      <c r="C978" s="2">
        <v>4.4400000000000004</v>
      </c>
      <c r="D978" s="1">
        <v>5.0199999999999996</v>
      </c>
      <c r="E978" s="1">
        <v>4.3</v>
      </c>
      <c r="F978" s="1">
        <v>4.87</v>
      </c>
      <c r="G978" s="1">
        <v>4.4800000000000004</v>
      </c>
      <c r="H978" s="1">
        <v>4.8</v>
      </c>
    </row>
    <row r="979" spans="1:8" x14ac:dyDescent="0.2">
      <c r="A979" s="1">
        <v>4.5999999999999996</v>
      </c>
      <c r="B979" s="1">
        <v>4.53</v>
      </c>
      <c r="C979" s="2">
        <v>4.45</v>
      </c>
      <c r="D979" s="1">
        <v>5.01</v>
      </c>
      <c r="E979" s="1">
        <v>4.3</v>
      </c>
      <c r="F979" s="1">
        <v>4.82</v>
      </c>
      <c r="G979" s="1">
        <v>4.53</v>
      </c>
      <c r="H979" s="1">
        <v>4.8</v>
      </c>
    </row>
    <row r="980" spans="1:8" x14ac:dyDescent="0.2">
      <c r="A980" s="1">
        <v>4.54</v>
      </c>
      <c r="B980" s="1">
        <v>4.54</v>
      </c>
      <c r="C980" s="2">
        <v>4.43</v>
      </c>
      <c r="D980" s="1">
        <v>5.01</v>
      </c>
      <c r="E980" s="1">
        <v>4.3099999999999996</v>
      </c>
      <c r="F980" s="1">
        <v>4.82</v>
      </c>
      <c r="G980" s="1">
        <v>4.49</v>
      </c>
      <c r="H980" s="1">
        <v>4.8499999999999996</v>
      </c>
    </row>
    <row r="981" spans="1:8" x14ac:dyDescent="0.2">
      <c r="A981" s="1">
        <v>4.5199999999999996</v>
      </c>
      <c r="B981" s="1">
        <v>4.57</v>
      </c>
      <c r="C981" s="2">
        <v>4.42</v>
      </c>
      <c r="D981" s="1">
        <v>5</v>
      </c>
      <c r="E981" s="1">
        <v>4.3</v>
      </c>
      <c r="F981" s="1">
        <v>4.75</v>
      </c>
      <c r="G981" s="1">
        <v>4.43</v>
      </c>
      <c r="H981" s="1">
        <v>4.8499999999999996</v>
      </c>
    </row>
    <row r="982" spans="1:8" x14ac:dyDescent="0.2">
      <c r="A982" s="1">
        <v>4.4800000000000004</v>
      </c>
      <c r="B982" s="1">
        <v>4.54</v>
      </c>
      <c r="C982" s="2">
        <v>4.41</v>
      </c>
      <c r="D982" s="1">
        <v>4.99</v>
      </c>
      <c r="E982" s="1">
        <v>4.33</v>
      </c>
      <c r="F982" s="1">
        <v>4.7</v>
      </c>
      <c r="G982" s="1">
        <v>4.4000000000000004</v>
      </c>
      <c r="H982" s="1">
        <v>4.82</v>
      </c>
    </row>
    <row r="983" spans="1:8" x14ac:dyDescent="0.2">
      <c r="A983" s="1">
        <v>4.5599999999999996</v>
      </c>
      <c r="B983" s="1">
        <v>4.57</v>
      </c>
      <c r="C983" s="2">
        <v>4.41</v>
      </c>
      <c r="D983" s="1">
        <v>4.99</v>
      </c>
      <c r="E983" s="1">
        <v>4.38</v>
      </c>
      <c r="F983" s="1">
        <v>4.72</v>
      </c>
      <c r="G983" s="1">
        <v>4.33</v>
      </c>
      <c r="H983" s="1">
        <v>4.82</v>
      </c>
    </row>
    <row r="984" spans="1:8" x14ac:dyDescent="0.2">
      <c r="A984" s="1">
        <v>4.5</v>
      </c>
      <c r="B984" s="1">
        <v>4.5999999999999996</v>
      </c>
      <c r="C984" s="2">
        <v>4.4000000000000004</v>
      </c>
      <c r="D984" s="1">
        <v>4.92</v>
      </c>
      <c r="E984" s="1">
        <v>4.33</v>
      </c>
      <c r="F984" s="1">
        <v>4.7300000000000004</v>
      </c>
      <c r="G984" s="1">
        <v>4.3099999999999996</v>
      </c>
      <c r="H984" s="1">
        <v>4.83</v>
      </c>
    </row>
    <row r="985" spans="1:8" x14ac:dyDescent="0.2">
      <c r="A985" s="1">
        <v>4.53</v>
      </c>
      <c r="B985" s="1">
        <v>4.66</v>
      </c>
      <c r="C985" s="2">
        <v>4.38</v>
      </c>
      <c r="D985" s="1">
        <v>4.96</v>
      </c>
      <c r="E985" s="1">
        <v>4.33</v>
      </c>
      <c r="F985" s="1">
        <v>4.71</v>
      </c>
      <c r="G985" s="1">
        <v>4.34</v>
      </c>
      <c r="H985" s="1">
        <v>4.8499999999999996</v>
      </c>
    </row>
    <row r="986" spans="1:8" x14ac:dyDescent="0.2">
      <c r="A986" s="1">
        <v>4.51</v>
      </c>
      <c r="B986" s="1">
        <v>4.6100000000000003</v>
      </c>
      <c r="C986" s="2">
        <v>4.4400000000000004</v>
      </c>
      <c r="D986" s="1">
        <v>4.96</v>
      </c>
      <c r="E986" s="1">
        <v>4.3499999999999996</v>
      </c>
      <c r="F986" s="1">
        <v>4.7</v>
      </c>
      <c r="G986" s="1">
        <v>4.34</v>
      </c>
      <c r="H986" s="1">
        <v>4.8600000000000003</v>
      </c>
    </row>
    <row r="987" spans="1:8" x14ac:dyDescent="0.2">
      <c r="A987" s="1">
        <v>4.55</v>
      </c>
      <c r="B987" s="1">
        <v>4.63</v>
      </c>
      <c r="C987" s="2">
        <v>4.4800000000000004</v>
      </c>
      <c r="D987" s="1">
        <v>5.01</v>
      </c>
      <c r="E987" s="1">
        <v>4.38</v>
      </c>
      <c r="F987" s="1">
        <v>4.6500000000000004</v>
      </c>
      <c r="G987" s="1">
        <v>4.38</v>
      </c>
      <c r="H987" s="1">
        <v>4.8499999999999996</v>
      </c>
    </row>
    <row r="988" spans="1:8" x14ac:dyDescent="0.2">
      <c r="A988" s="1">
        <v>4.55</v>
      </c>
      <c r="B988" s="1">
        <v>4.63</v>
      </c>
      <c r="C988" s="2">
        <v>4.4400000000000004</v>
      </c>
      <c r="D988" s="1">
        <v>4.9800000000000004</v>
      </c>
      <c r="E988" s="1">
        <v>4.3899999999999997</v>
      </c>
      <c r="F988" s="1">
        <v>4.62</v>
      </c>
      <c r="G988" s="1">
        <v>4.32</v>
      </c>
      <c r="H988" s="1">
        <v>4.84</v>
      </c>
    </row>
    <row r="989" spans="1:8" x14ac:dyDescent="0.2">
      <c r="A989" s="1">
        <v>4.51</v>
      </c>
      <c r="B989" s="1">
        <v>4.6500000000000004</v>
      </c>
      <c r="C989" s="2">
        <v>4.47</v>
      </c>
      <c r="D989" s="1">
        <v>4.96</v>
      </c>
      <c r="E989" s="1">
        <v>4.3099999999999996</v>
      </c>
      <c r="F989" s="1">
        <v>4.6500000000000004</v>
      </c>
      <c r="G989" s="1">
        <v>4.33</v>
      </c>
      <c r="H989" s="1">
        <v>4.88</v>
      </c>
    </row>
    <row r="990" spans="1:8" x14ac:dyDescent="0.2">
      <c r="A990" s="1">
        <v>4.49</v>
      </c>
      <c r="B990" s="1">
        <v>4.59</v>
      </c>
      <c r="C990" s="2">
        <v>4.4800000000000004</v>
      </c>
      <c r="D990" s="1">
        <v>5</v>
      </c>
      <c r="E990" s="1">
        <v>4.32</v>
      </c>
      <c r="F990" s="1">
        <v>4.6500000000000004</v>
      </c>
      <c r="G990" s="1">
        <v>4.33</v>
      </c>
      <c r="H990" s="1">
        <v>4.93</v>
      </c>
    </row>
    <row r="991" spans="1:8" x14ac:dyDescent="0.2">
      <c r="A991" s="1">
        <v>4.45</v>
      </c>
      <c r="B991" s="1">
        <v>4.57</v>
      </c>
      <c r="C991" s="2">
        <v>4.43</v>
      </c>
      <c r="D991" s="1">
        <v>4.99</v>
      </c>
      <c r="E991" s="1">
        <v>4.33</v>
      </c>
      <c r="F991" s="1">
        <v>4.59</v>
      </c>
      <c r="G991" s="1">
        <v>4.32</v>
      </c>
      <c r="H991" s="1">
        <v>4.8899999999999997</v>
      </c>
    </row>
    <row r="992" spans="1:8" x14ac:dyDescent="0.2">
      <c r="A992" s="1">
        <v>4.4000000000000004</v>
      </c>
      <c r="B992" s="1">
        <v>4.5199999999999996</v>
      </c>
      <c r="C992" s="2">
        <v>4.4400000000000004</v>
      </c>
      <c r="D992" s="1">
        <v>4.97</v>
      </c>
      <c r="E992" s="1">
        <v>4.28</v>
      </c>
      <c r="F992" s="1">
        <v>4.57</v>
      </c>
      <c r="G992" s="1">
        <v>4.33</v>
      </c>
      <c r="H992" s="1">
        <v>4.9000000000000004</v>
      </c>
    </row>
    <row r="993" spans="1:8" x14ac:dyDescent="0.2">
      <c r="A993" s="1">
        <v>4.3600000000000003</v>
      </c>
      <c r="B993" s="1">
        <v>4.5199999999999996</v>
      </c>
      <c r="C993" s="2">
        <v>4.43</v>
      </c>
      <c r="D993" s="1">
        <v>4.96</v>
      </c>
      <c r="E993" s="1">
        <v>4.33</v>
      </c>
      <c r="F993" s="1">
        <v>4.55</v>
      </c>
      <c r="G993" s="1">
        <v>4.34</v>
      </c>
      <c r="H993" s="1">
        <v>4.91</v>
      </c>
    </row>
    <row r="994" spans="1:8" x14ac:dyDescent="0.2">
      <c r="A994" s="1">
        <v>4.3499999999999996</v>
      </c>
      <c r="B994" s="1">
        <v>4.5199999999999996</v>
      </c>
      <c r="C994" s="2">
        <v>4.4400000000000004</v>
      </c>
      <c r="D994" s="1">
        <v>4.96</v>
      </c>
      <c r="E994" s="1">
        <v>4.32</v>
      </c>
      <c r="F994" s="1">
        <v>4.57</v>
      </c>
      <c r="G994" s="1">
        <v>4.32</v>
      </c>
      <c r="H994" s="1">
        <v>4.87</v>
      </c>
    </row>
    <row r="995" spans="1:8" x14ac:dyDescent="0.2">
      <c r="A995" s="1">
        <v>4.3499999999999996</v>
      </c>
      <c r="B995" s="1">
        <v>4.49</v>
      </c>
      <c r="C995" s="2">
        <v>4.46</v>
      </c>
      <c r="D995" s="1">
        <v>4.9400000000000004</v>
      </c>
      <c r="E995" s="1">
        <v>4.3</v>
      </c>
      <c r="F995" s="1">
        <v>4.63</v>
      </c>
      <c r="G995" s="1">
        <v>4.32</v>
      </c>
      <c r="H995" s="1">
        <v>4.88</v>
      </c>
    </row>
    <row r="996" spans="1:8" x14ac:dyDescent="0.2">
      <c r="A996" s="1">
        <v>4.3099999999999996</v>
      </c>
      <c r="B996" s="1">
        <v>4.51</v>
      </c>
      <c r="C996" s="2">
        <v>4.49</v>
      </c>
      <c r="D996" s="1">
        <v>4.9400000000000004</v>
      </c>
      <c r="E996" s="1">
        <v>4.29</v>
      </c>
      <c r="F996" s="1">
        <v>4.68</v>
      </c>
      <c r="G996" s="1">
        <v>4.28</v>
      </c>
      <c r="H996" s="1">
        <v>4.8899999999999997</v>
      </c>
    </row>
    <row r="997" spans="1:8" x14ac:dyDescent="0.2">
      <c r="A997" s="1">
        <v>4.33</v>
      </c>
      <c r="B997" s="1">
        <v>4.5199999999999996</v>
      </c>
      <c r="C997" s="2">
        <v>4.54</v>
      </c>
      <c r="D997" s="1">
        <v>4.99</v>
      </c>
      <c r="E997" s="1">
        <v>4.3</v>
      </c>
      <c r="F997" s="1">
        <v>4.6900000000000004</v>
      </c>
      <c r="G997" s="1">
        <v>4.26</v>
      </c>
      <c r="H997" s="1">
        <v>4.92</v>
      </c>
    </row>
    <row r="998" spans="1:8" x14ac:dyDescent="0.2">
      <c r="A998" s="1">
        <v>4.26</v>
      </c>
      <c r="B998" s="1">
        <v>4.51</v>
      </c>
      <c r="C998" s="2">
        <v>4.5</v>
      </c>
      <c r="D998" s="1">
        <v>4.95</v>
      </c>
      <c r="E998" s="1">
        <v>4.34</v>
      </c>
      <c r="F998" s="1">
        <v>4.6900000000000004</v>
      </c>
      <c r="G998" s="1">
        <v>4.3</v>
      </c>
      <c r="H998" s="1">
        <v>4.96</v>
      </c>
    </row>
    <row r="999" spans="1:8" x14ac:dyDescent="0.2">
      <c r="A999" s="1">
        <v>4.26</v>
      </c>
      <c r="B999" s="1">
        <v>4.53</v>
      </c>
      <c r="C999" s="2">
        <v>4.49</v>
      </c>
      <c r="D999" s="1">
        <v>4.8899999999999997</v>
      </c>
      <c r="E999" s="1">
        <v>4.3499999999999996</v>
      </c>
      <c r="F999" s="1">
        <v>4.68</v>
      </c>
      <c r="G999" s="1">
        <v>4.25</v>
      </c>
      <c r="H999" s="1">
        <v>4.96</v>
      </c>
    </row>
    <row r="1000" spans="1:8" x14ac:dyDescent="0.2">
      <c r="A1000" s="1">
        <v>4.2300000000000004</v>
      </c>
      <c r="B1000" s="1">
        <v>4.57</v>
      </c>
      <c r="C1000" s="2">
        <v>4.46</v>
      </c>
      <c r="D1000" s="1">
        <v>4.8899999999999997</v>
      </c>
      <c r="E1000" s="1">
        <v>4.4000000000000004</v>
      </c>
      <c r="F1000" s="1">
        <v>4.6399999999999997</v>
      </c>
      <c r="G1000" s="1">
        <v>4.2699999999999996</v>
      </c>
      <c r="H1000" s="1">
        <v>4.95</v>
      </c>
    </row>
    <row r="1001" spans="1:8" x14ac:dyDescent="0.2">
      <c r="A1001" s="1">
        <v>4.2300000000000004</v>
      </c>
      <c r="B1001" s="1">
        <v>4.58</v>
      </c>
      <c r="C1001" s="2">
        <v>4.5</v>
      </c>
      <c r="D1001" s="1">
        <v>4.8899999999999997</v>
      </c>
      <c r="E1001" s="1">
        <v>4.38</v>
      </c>
      <c r="F1001" s="1">
        <v>4.6500000000000004</v>
      </c>
      <c r="G1001" s="1">
        <v>4.24</v>
      </c>
      <c r="H1001" s="1">
        <v>4.93</v>
      </c>
    </row>
    <row r="1002" spans="1:8" x14ac:dyDescent="0.2">
      <c r="A1002" s="1">
        <v>4.21</v>
      </c>
      <c r="B1002" s="1">
        <v>4.57</v>
      </c>
      <c r="C1002" s="2">
        <v>4.49</v>
      </c>
      <c r="D1002" s="1">
        <v>4.92</v>
      </c>
      <c r="E1002" s="1">
        <v>4.38</v>
      </c>
      <c r="F1002" s="1">
        <v>4.6399999999999997</v>
      </c>
      <c r="G1002" s="1">
        <v>4.22</v>
      </c>
      <c r="H1002" s="1">
        <v>4.9400000000000004</v>
      </c>
    </row>
    <row r="1003" spans="1:8" x14ac:dyDescent="0.2">
      <c r="A1003" s="1">
        <v>4.16</v>
      </c>
      <c r="B1003" s="1">
        <v>4.59</v>
      </c>
      <c r="C1003" s="2">
        <v>4.5</v>
      </c>
      <c r="D1003" s="1">
        <v>4.93</v>
      </c>
      <c r="E1003" s="1">
        <v>4.4000000000000004</v>
      </c>
      <c r="F1003" s="1">
        <v>4.63</v>
      </c>
      <c r="G1003" s="1">
        <v>4.2300000000000004</v>
      </c>
      <c r="H1003" s="1">
        <v>4.9400000000000004</v>
      </c>
    </row>
    <row r="1004" spans="1:8" x14ac:dyDescent="0.2">
      <c r="A1004" s="1">
        <v>4.1100000000000003</v>
      </c>
      <c r="B1004" s="1">
        <v>4.5</v>
      </c>
      <c r="C1004" s="2">
        <v>4.47</v>
      </c>
      <c r="D1004" s="1">
        <v>4.91</v>
      </c>
      <c r="E1004" s="1">
        <v>4.42</v>
      </c>
      <c r="F1004" s="1">
        <v>4.6399999999999997</v>
      </c>
      <c r="G1004" s="1">
        <v>4.21</v>
      </c>
      <c r="H1004" s="1">
        <v>4.95</v>
      </c>
    </row>
    <row r="1005" spans="1:8" x14ac:dyDescent="0.2">
      <c r="A1005" s="1">
        <v>4.1100000000000003</v>
      </c>
      <c r="B1005" s="1">
        <v>4.5</v>
      </c>
      <c r="C1005" s="2">
        <v>4.43</v>
      </c>
      <c r="D1005" s="1">
        <v>4.95</v>
      </c>
      <c r="E1005" s="1">
        <v>4.38</v>
      </c>
      <c r="F1005" s="1">
        <v>4.6900000000000004</v>
      </c>
      <c r="G1005" s="1">
        <v>4.1900000000000004</v>
      </c>
      <c r="H1005" s="1">
        <v>4.96</v>
      </c>
    </row>
    <row r="1006" spans="1:8" x14ac:dyDescent="0.2">
      <c r="A1006" s="1">
        <v>4.09</v>
      </c>
      <c r="B1006" s="1">
        <v>4.51</v>
      </c>
      <c r="C1006" s="2">
        <v>4.4800000000000004</v>
      </c>
      <c r="D1006" s="1">
        <v>4.96</v>
      </c>
      <c r="E1006" s="1">
        <v>4.4000000000000004</v>
      </c>
      <c r="F1006" s="1">
        <v>4.62</v>
      </c>
      <c r="G1006" s="1">
        <v>4.1399999999999997</v>
      </c>
      <c r="H1006" s="1">
        <v>4.99</v>
      </c>
    </row>
    <row r="1007" spans="1:8" x14ac:dyDescent="0.2">
      <c r="A1007" s="1">
        <v>4.05</v>
      </c>
      <c r="B1007" s="1">
        <v>4.55</v>
      </c>
      <c r="C1007" s="2">
        <v>4.5199999999999996</v>
      </c>
      <c r="D1007" s="1">
        <v>4.9800000000000004</v>
      </c>
      <c r="E1007" s="1">
        <v>4.3499999999999996</v>
      </c>
      <c r="F1007" s="1">
        <v>4.62</v>
      </c>
      <c r="G1007" s="1">
        <v>4.12</v>
      </c>
      <c r="H1007" s="1">
        <v>4.9800000000000004</v>
      </c>
    </row>
    <row r="1008" spans="1:8" x14ac:dyDescent="0.2">
      <c r="A1008" s="1">
        <v>4.04</v>
      </c>
      <c r="B1008" s="1">
        <v>4.57</v>
      </c>
      <c r="C1008" s="2">
        <v>4.47</v>
      </c>
      <c r="D1008" s="1">
        <v>5.04</v>
      </c>
      <c r="E1008" s="1">
        <v>4.34</v>
      </c>
      <c r="F1008" s="1">
        <v>4.6399999999999997</v>
      </c>
      <c r="G1008" s="1">
        <v>4.07</v>
      </c>
      <c r="H1008" s="1">
        <v>4.95</v>
      </c>
    </row>
    <row r="1009" spans="1:8" x14ac:dyDescent="0.2">
      <c r="A1009" s="1">
        <v>4.04</v>
      </c>
      <c r="B1009" s="1">
        <v>4.62</v>
      </c>
      <c r="C1009" s="2">
        <v>4.46</v>
      </c>
      <c r="D1009" s="1">
        <v>4.9800000000000004</v>
      </c>
      <c r="E1009" s="1">
        <v>4.3499999999999996</v>
      </c>
      <c r="F1009" s="1">
        <v>4.6500000000000004</v>
      </c>
      <c r="G1009" s="1">
        <v>4.08</v>
      </c>
      <c r="H1009" s="1">
        <v>4.8600000000000003</v>
      </c>
    </row>
    <row r="1010" spans="1:8" x14ac:dyDescent="0.2">
      <c r="A1010" s="1">
        <v>3.99</v>
      </c>
      <c r="B1010" s="1">
        <v>4.6500000000000004</v>
      </c>
      <c r="C1010" s="2">
        <v>4.51</v>
      </c>
      <c r="D1010" s="1">
        <v>4.9800000000000004</v>
      </c>
      <c r="E1010" s="1">
        <v>4.3600000000000003</v>
      </c>
      <c r="F1010" s="1">
        <v>4.66</v>
      </c>
      <c r="G1010" s="1">
        <v>4.0999999999999996</v>
      </c>
      <c r="H1010" s="1">
        <v>4.87</v>
      </c>
    </row>
    <row r="1011" spans="1:8" x14ac:dyDescent="0.2">
      <c r="A1011" s="1">
        <v>3.98</v>
      </c>
      <c r="B1011" s="1">
        <v>4.6500000000000004</v>
      </c>
      <c r="C1011" s="2">
        <v>4.5199999999999996</v>
      </c>
      <c r="D1011" s="1">
        <v>5.01</v>
      </c>
      <c r="E1011" s="1">
        <v>4.37</v>
      </c>
      <c r="F1011" s="1">
        <v>4.63</v>
      </c>
      <c r="G1011" s="1">
        <v>4.13</v>
      </c>
      <c r="H1011" s="1">
        <v>4.82</v>
      </c>
    </row>
    <row r="1012" spans="1:8" x14ac:dyDescent="0.2">
      <c r="A1012" s="1">
        <v>3.98</v>
      </c>
      <c r="B1012" s="1">
        <v>4.7</v>
      </c>
      <c r="C1012" s="2">
        <v>4.55</v>
      </c>
      <c r="D1012" s="1">
        <v>5.01</v>
      </c>
      <c r="E1012" s="1">
        <v>4.38</v>
      </c>
      <c r="F1012" s="1">
        <v>4.68</v>
      </c>
      <c r="G1012" s="1">
        <v>4.09</v>
      </c>
      <c r="H1012" s="1">
        <v>4.84</v>
      </c>
    </row>
    <row r="1013" spans="1:8" x14ac:dyDescent="0.2">
      <c r="A1013" s="1">
        <v>3.95</v>
      </c>
      <c r="B1013" s="1">
        <v>4.74</v>
      </c>
      <c r="C1013" s="2">
        <v>4.5999999999999996</v>
      </c>
      <c r="D1013" s="1">
        <v>5.03</v>
      </c>
      <c r="E1013" s="1">
        <v>4.34</v>
      </c>
      <c r="F1013" s="1">
        <v>4.7</v>
      </c>
      <c r="G1013" s="1">
        <v>4.09</v>
      </c>
      <c r="H1013" s="1">
        <v>4.76</v>
      </c>
    </row>
    <row r="1014" spans="1:8" x14ac:dyDescent="0.2">
      <c r="A1014" s="1">
        <v>3.99</v>
      </c>
      <c r="B1014" s="1">
        <v>4.74</v>
      </c>
      <c r="C1014" s="2">
        <v>4.57</v>
      </c>
      <c r="D1014" s="1">
        <v>5.0199999999999996</v>
      </c>
      <c r="E1014" s="1">
        <v>4.34</v>
      </c>
      <c r="F1014" s="1">
        <v>4.71</v>
      </c>
      <c r="G1014" s="1">
        <v>4.07</v>
      </c>
      <c r="H1014" s="1">
        <v>4.76</v>
      </c>
    </row>
    <row r="1015" spans="1:8" x14ac:dyDescent="0.2">
      <c r="A1015" s="1">
        <v>3.96</v>
      </c>
      <c r="B1015" s="1">
        <v>4.75</v>
      </c>
      <c r="C1015" s="2">
        <v>4.6100000000000003</v>
      </c>
      <c r="D1015" s="1">
        <v>5.0199999999999996</v>
      </c>
      <c r="E1015" s="1">
        <v>4.25</v>
      </c>
      <c r="F1015" s="1">
        <v>4.75</v>
      </c>
      <c r="G1015" s="1">
        <v>4.1100000000000003</v>
      </c>
      <c r="H1015" s="1">
        <v>4.74</v>
      </c>
    </row>
    <row r="1016" spans="1:8" x14ac:dyDescent="0.2">
      <c r="A1016" s="1">
        <v>3.91</v>
      </c>
      <c r="B1016" s="1">
        <v>4.8</v>
      </c>
      <c r="C1016" s="2">
        <v>4.6100000000000003</v>
      </c>
      <c r="D1016" s="1">
        <v>4.99</v>
      </c>
      <c r="E1016" s="1">
        <v>4.25</v>
      </c>
      <c r="F1016" s="1">
        <v>4.66</v>
      </c>
      <c r="G1016" s="1">
        <v>4.13</v>
      </c>
      <c r="H1016" s="1">
        <v>4.76</v>
      </c>
    </row>
    <row r="1017" spans="1:8" x14ac:dyDescent="0.2">
      <c r="A1017" s="1">
        <v>3.87</v>
      </c>
      <c r="B1017" s="1">
        <v>4.78</v>
      </c>
      <c r="C1017" s="2">
        <v>4.63</v>
      </c>
      <c r="D1017" s="1">
        <v>4.97</v>
      </c>
      <c r="E1017" s="1">
        <v>4.28</v>
      </c>
      <c r="F1017" s="1">
        <v>4.71</v>
      </c>
      <c r="G1017" s="1">
        <v>4.18</v>
      </c>
      <c r="H1017" s="1">
        <v>4.71</v>
      </c>
    </row>
    <row r="1018" spans="1:8" x14ac:dyDescent="0.2">
      <c r="A1018" s="1">
        <v>3.89</v>
      </c>
      <c r="B1018" s="1">
        <v>4.78</v>
      </c>
      <c r="C1018" s="2">
        <v>4.58</v>
      </c>
      <c r="D1018" s="1">
        <v>4.9400000000000004</v>
      </c>
      <c r="E1018" s="1">
        <v>4.2300000000000004</v>
      </c>
      <c r="F1018" s="1">
        <v>4.66</v>
      </c>
      <c r="G1018" s="1">
        <v>4.17</v>
      </c>
      <c r="H1018" s="1">
        <v>4.72</v>
      </c>
    </row>
    <row r="1019" spans="1:8" x14ac:dyDescent="0.2">
      <c r="A1019" s="1">
        <v>3.9</v>
      </c>
      <c r="B1019" s="1">
        <v>4.7300000000000004</v>
      </c>
      <c r="C1019" s="2">
        <v>4.6399999999999997</v>
      </c>
      <c r="D1019" s="1">
        <v>4.92</v>
      </c>
      <c r="E1019" s="1">
        <v>4.2300000000000004</v>
      </c>
      <c r="F1019" s="1">
        <v>4.6900000000000004</v>
      </c>
      <c r="G1019" s="1">
        <v>4.13</v>
      </c>
      <c r="H1019" s="1">
        <v>4.8099999999999996</v>
      </c>
    </row>
    <row r="1020" spans="1:8" x14ac:dyDescent="0.2">
      <c r="A1020" s="1">
        <v>3.89</v>
      </c>
      <c r="B1020" s="1">
        <v>4.71</v>
      </c>
      <c r="C1020" s="2">
        <v>4.68</v>
      </c>
      <c r="D1020" s="1">
        <v>4.97</v>
      </c>
      <c r="E1020" s="1">
        <v>4.21</v>
      </c>
      <c r="F1020" s="1">
        <v>4.71</v>
      </c>
      <c r="G1020" s="1">
        <v>4.1100000000000003</v>
      </c>
      <c r="H1020" s="1">
        <v>4.8099999999999996</v>
      </c>
    </row>
    <row r="1021" spans="1:8" x14ac:dyDescent="0.2">
      <c r="A1021" s="1">
        <v>3.89</v>
      </c>
      <c r="B1021" s="1">
        <v>4.7699999999999996</v>
      </c>
      <c r="C1021" s="2">
        <v>4.67</v>
      </c>
      <c r="D1021" s="1">
        <v>4.9400000000000004</v>
      </c>
      <c r="E1021" s="1">
        <v>4.21</v>
      </c>
      <c r="F1021" s="1">
        <v>4.71</v>
      </c>
      <c r="G1021" s="1">
        <v>4.07</v>
      </c>
      <c r="H1021" s="1">
        <v>4.83</v>
      </c>
    </row>
    <row r="1022" spans="1:8" x14ac:dyDescent="0.2">
      <c r="A1022" s="1">
        <v>3.9</v>
      </c>
      <c r="B1022" s="1">
        <v>4.7</v>
      </c>
      <c r="C1022" s="2">
        <v>4.58</v>
      </c>
      <c r="D1022" s="1">
        <v>4.9400000000000004</v>
      </c>
      <c r="E1022" s="1">
        <v>4.2300000000000004</v>
      </c>
      <c r="F1022" s="1">
        <v>4.76</v>
      </c>
      <c r="G1022" s="1">
        <v>4.0999999999999996</v>
      </c>
      <c r="H1022" s="1">
        <v>4.8099999999999996</v>
      </c>
    </row>
    <row r="1023" spans="1:8" x14ac:dyDescent="0.2">
      <c r="A1023" s="1">
        <v>3.88</v>
      </c>
      <c r="B1023" s="1">
        <v>4.72</v>
      </c>
      <c r="C1023" s="2">
        <v>4.57</v>
      </c>
      <c r="D1023" s="1">
        <v>4.97</v>
      </c>
      <c r="E1023" s="1">
        <v>4.2699999999999996</v>
      </c>
      <c r="F1023" s="1">
        <v>4.7699999999999996</v>
      </c>
      <c r="G1023" s="1">
        <v>4.1399999999999997</v>
      </c>
      <c r="H1023" s="1">
        <v>4.78</v>
      </c>
    </row>
    <row r="1024" spans="1:8" x14ac:dyDescent="0.2">
      <c r="A1024" s="1">
        <v>3.82</v>
      </c>
      <c r="B1024" s="1">
        <v>4.74</v>
      </c>
      <c r="C1024" s="2">
        <v>4.5599999999999996</v>
      </c>
      <c r="D1024" s="1">
        <v>4.97</v>
      </c>
      <c r="E1024" s="1">
        <v>4.26</v>
      </c>
      <c r="F1024" s="1">
        <v>4.7300000000000004</v>
      </c>
      <c r="G1024" s="1">
        <v>4.08</v>
      </c>
      <c r="H1024" s="1">
        <v>4.75</v>
      </c>
    </row>
    <row r="1025" spans="1:8" x14ac:dyDescent="0.2">
      <c r="A1025" s="1">
        <v>3.83</v>
      </c>
      <c r="B1025" s="1">
        <v>4.8099999999999996</v>
      </c>
      <c r="C1025" s="2">
        <v>4.5</v>
      </c>
      <c r="D1025" s="1">
        <v>5.01</v>
      </c>
      <c r="E1025" s="1">
        <v>4.22</v>
      </c>
      <c r="F1025" s="1">
        <v>4.71</v>
      </c>
      <c r="G1025" s="1">
        <v>4.05</v>
      </c>
      <c r="H1025" s="1">
        <v>4.79</v>
      </c>
    </row>
    <row r="1026" spans="1:8" x14ac:dyDescent="0.2">
      <c r="A1026" s="1">
        <v>3.8</v>
      </c>
      <c r="B1026" s="1">
        <v>4.76</v>
      </c>
      <c r="C1026" s="2">
        <v>4.4800000000000004</v>
      </c>
      <c r="D1026" s="1">
        <v>5.0599999999999996</v>
      </c>
      <c r="E1026" s="1">
        <v>4.2300000000000004</v>
      </c>
      <c r="F1026" s="1">
        <v>4.76</v>
      </c>
      <c r="G1026" s="1">
        <v>4.04</v>
      </c>
      <c r="H1026" s="1">
        <v>4.7699999999999996</v>
      </c>
    </row>
    <row r="1027" spans="1:8" x14ac:dyDescent="0.2">
      <c r="A1027" s="1">
        <v>3.79</v>
      </c>
      <c r="B1027" s="1">
        <v>4.71</v>
      </c>
      <c r="C1027" s="2">
        <v>4.5</v>
      </c>
      <c r="D1027" s="1">
        <v>5.01</v>
      </c>
      <c r="E1027" s="1">
        <v>4.21</v>
      </c>
      <c r="F1027" s="1">
        <v>4.72</v>
      </c>
      <c r="G1027" s="1">
        <v>4.03</v>
      </c>
      <c r="H1027" s="1">
        <v>4.75</v>
      </c>
    </row>
    <row r="1028" spans="1:8" x14ac:dyDescent="0.2">
      <c r="A1028" s="1">
        <v>3.77</v>
      </c>
      <c r="B1028" s="1">
        <v>4.7</v>
      </c>
      <c r="C1028" s="2">
        <v>4.47</v>
      </c>
      <c r="D1028" s="1">
        <v>4.96</v>
      </c>
      <c r="E1028" s="1">
        <v>4.21</v>
      </c>
      <c r="F1028" s="1">
        <v>4.7300000000000004</v>
      </c>
      <c r="G1028" s="1">
        <v>4</v>
      </c>
      <c r="H1028" s="1">
        <v>4.6900000000000004</v>
      </c>
    </row>
    <row r="1029" spans="1:8" x14ac:dyDescent="0.2">
      <c r="A1029" s="1">
        <v>3.76</v>
      </c>
      <c r="B1029" s="1">
        <v>4.7300000000000004</v>
      </c>
      <c r="C1029" s="2">
        <v>4.45</v>
      </c>
      <c r="D1029" s="1">
        <v>4.96</v>
      </c>
      <c r="E1029" s="1">
        <v>4.24</v>
      </c>
      <c r="F1029" s="1">
        <v>4.67</v>
      </c>
      <c r="G1029" s="1">
        <v>3.96</v>
      </c>
      <c r="H1029" s="1">
        <v>4.6900000000000004</v>
      </c>
    </row>
    <row r="1030" spans="1:8" x14ac:dyDescent="0.2">
      <c r="A1030" s="1">
        <v>3.76</v>
      </c>
      <c r="B1030" s="1">
        <v>4.67</v>
      </c>
      <c r="C1030" s="2">
        <v>4.42</v>
      </c>
      <c r="D1030" s="1">
        <v>5</v>
      </c>
      <c r="E1030" s="1">
        <v>4.2300000000000004</v>
      </c>
      <c r="F1030" s="1">
        <v>4.72</v>
      </c>
      <c r="G1030" s="1">
        <v>3.93</v>
      </c>
      <c r="H1030" s="1">
        <v>4.76</v>
      </c>
    </row>
    <row r="1031" spans="1:8" x14ac:dyDescent="0.2">
      <c r="A1031" s="1">
        <v>3.72</v>
      </c>
      <c r="B1031" s="1">
        <v>4.71</v>
      </c>
      <c r="C1031" s="2">
        <v>4.42</v>
      </c>
      <c r="D1031" s="1">
        <v>4.9400000000000004</v>
      </c>
      <c r="E1031" s="1">
        <v>4.2</v>
      </c>
      <c r="F1031" s="1">
        <v>4.8</v>
      </c>
      <c r="G1031" s="1">
        <v>3.92</v>
      </c>
      <c r="H1031" s="1">
        <v>4.74</v>
      </c>
    </row>
    <row r="1032" spans="1:8" x14ac:dyDescent="0.2">
      <c r="A1032" s="1">
        <v>3.72</v>
      </c>
      <c r="B1032" s="1">
        <v>4.71</v>
      </c>
      <c r="C1032" s="2">
        <v>4.46</v>
      </c>
      <c r="D1032" s="1">
        <v>4.99</v>
      </c>
      <c r="E1032" s="1">
        <v>4.1900000000000004</v>
      </c>
      <c r="F1032" s="1">
        <v>4.84</v>
      </c>
      <c r="G1032" s="1">
        <v>3.94</v>
      </c>
      <c r="H1032" s="1">
        <v>4.74</v>
      </c>
    </row>
    <row r="1033" spans="1:8" x14ac:dyDescent="0.2">
      <c r="A1033" s="1">
        <v>3.75</v>
      </c>
      <c r="B1033" s="1">
        <v>4.68</v>
      </c>
      <c r="C1033" s="2">
        <v>4.43</v>
      </c>
      <c r="D1033" s="1">
        <v>4.97</v>
      </c>
      <c r="E1033" s="1">
        <v>4.17</v>
      </c>
      <c r="F1033" s="1">
        <v>4.8</v>
      </c>
      <c r="G1033" s="1">
        <v>3.94</v>
      </c>
      <c r="H1033" s="1">
        <v>4.7699999999999996</v>
      </c>
    </row>
    <row r="1034" spans="1:8" x14ac:dyDescent="0.2">
      <c r="A1034" s="1">
        <v>3.74</v>
      </c>
      <c r="B1034" s="1">
        <v>4.6900000000000004</v>
      </c>
      <c r="C1034" s="2">
        <v>4.42</v>
      </c>
      <c r="D1034" s="1">
        <v>5.0199999999999996</v>
      </c>
      <c r="E1034" s="1">
        <v>4.21</v>
      </c>
      <c r="F1034" s="1">
        <v>4.78</v>
      </c>
      <c r="G1034" s="1">
        <v>3.92</v>
      </c>
      <c r="H1034" s="1">
        <v>4.75</v>
      </c>
    </row>
    <row r="1035" spans="1:8" x14ac:dyDescent="0.2">
      <c r="A1035" s="1">
        <v>3.78</v>
      </c>
      <c r="B1035" s="1">
        <v>4.72</v>
      </c>
      <c r="C1035" s="2">
        <v>4.41</v>
      </c>
      <c r="D1035" s="1">
        <v>5</v>
      </c>
      <c r="E1035" s="1">
        <v>4.2699999999999996</v>
      </c>
      <c r="F1035" s="1">
        <v>4.76</v>
      </c>
      <c r="G1035" s="1">
        <v>3.95</v>
      </c>
      <c r="H1035" s="1">
        <v>4.8</v>
      </c>
    </row>
    <row r="1036" spans="1:8" x14ac:dyDescent="0.2">
      <c r="A1036" s="1">
        <v>3.79</v>
      </c>
      <c r="B1036" s="1">
        <v>4.66</v>
      </c>
      <c r="C1036" s="2">
        <v>4.42</v>
      </c>
      <c r="D1036" s="1">
        <v>5</v>
      </c>
      <c r="E1036" s="1">
        <v>4.26</v>
      </c>
      <c r="F1036" s="1">
        <v>4.8099999999999996</v>
      </c>
      <c r="G1036" s="1">
        <v>3.95</v>
      </c>
      <c r="H1036" s="1">
        <v>4.79</v>
      </c>
    </row>
    <row r="1037" spans="1:8" x14ac:dyDescent="0.2">
      <c r="A1037" s="1">
        <v>3.78</v>
      </c>
      <c r="B1037" s="1">
        <v>4.6100000000000003</v>
      </c>
      <c r="C1037" s="2">
        <v>4.38</v>
      </c>
      <c r="D1037" s="1">
        <v>4.95</v>
      </c>
      <c r="E1037" s="1">
        <v>4.32</v>
      </c>
      <c r="F1037" s="1">
        <v>4.78</v>
      </c>
      <c r="G1037" s="1">
        <v>3.96</v>
      </c>
      <c r="H1037" s="1">
        <v>4.8600000000000003</v>
      </c>
    </row>
    <row r="1038" spans="1:8" x14ac:dyDescent="0.2">
      <c r="A1038" s="1">
        <v>3.78</v>
      </c>
      <c r="B1038" s="1">
        <v>4.5999999999999996</v>
      </c>
      <c r="C1038" s="2">
        <v>4.41</v>
      </c>
      <c r="D1038" s="1">
        <v>4.9400000000000004</v>
      </c>
      <c r="E1038" s="1">
        <v>4.2699999999999996</v>
      </c>
      <c r="F1038" s="1">
        <v>4.7699999999999996</v>
      </c>
      <c r="G1038" s="1">
        <v>3.97</v>
      </c>
      <c r="H1038" s="1">
        <v>4.83</v>
      </c>
    </row>
    <row r="1039" spans="1:8" x14ac:dyDescent="0.2">
      <c r="A1039" s="1">
        <v>3.76</v>
      </c>
      <c r="B1039" s="1">
        <v>4.58</v>
      </c>
      <c r="C1039" s="2">
        <v>4.41</v>
      </c>
      <c r="D1039" s="1">
        <v>4.87</v>
      </c>
      <c r="E1039" s="1">
        <v>4.29</v>
      </c>
      <c r="F1039" s="1">
        <v>4.72</v>
      </c>
      <c r="G1039" s="1">
        <v>3.95</v>
      </c>
      <c r="H1039" s="1">
        <v>4.87</v>
      </c>
    </row>
    <row r="1040" spans="1:8" x14ac:dyDescent="0.2">
      <c r="A1040" s="1">
        <v>3.81</v>
      </c>
      <c r="B1040" s="1">
        <v>4.59</v>
      </c>
      <c r="C1040" s="2">
        <v>4.34</v>
      </c>
      <c r="D1040" s="1">
        <v>4.8899999999999997</v>
      </c>
      <c r="E1040" s="1">
        <v>4.2699999999999996</v>
      </c>
      <c r="F1040" s="1">
        <v>4.7300000000000004</v>
      </c>
      <c r="G1040" s="1">
        <v>3.93</v>
      </c>
      <c r="H1040" s="1">
        <v>4.92</v>
      </c>
    </row>
    <row r="1041" spans="1:8" x14ac:dyDescent="0.2">
      <c r="A1041" s="1">
        <v>3.86</v>
      </c>
      <c r="B1041" s="1">
        <v>4.55</v>
      </c>
      <c r="C1041" s="2">
        <v>4.3499999999999996</v>
      </c>
      <c r="D1041" s="1">
        <v>4.87</v>
      </c>
      <c r="E1041" s="1">
        <v>4.2699999999999996</v>
      </c>
      <c r="F1041" s="1">
        <v>4.6900000000000004</v>
      </c>
      <c r="G1041" s="1">
        <v>3.91</v>
      </c>
      <c r="H1041" s="1">
        <v>4.95</v>
      </c>
    </row>
    <row r="1042" spans="1:8" x14ac:dyDescent="0.2">
      <c r="A1042" s="1">
        <v>3.83</v>
      </c>
      <c r="B1042" s="1">
        <v>4.46</v>
      </c>
      <c r="C1042" s="2">
        <v>4.3099999999999996</v>
      </c>
      <c r="D1042" s="1">
        <v>4.9000000000000004</v>
      </c>
      <c r="E1042" s="1">
        <v>4.26</v>
      </c>
      <c r="F1042" s="1">
        <v>4.68</v>
      </c>
      <c r="G1042" s="1">
        <v>3.93</v>
      </c>
      <c r="H1042" s="1">
        <v>4.9800000000000004</v>
      </c>
    </row>
    <row r="1043" spans="1:8" x14ac:dyDescent="0.2">
      <c r="A1043" s="1">
        <v>3.88</v>
      </c>
      <c r="B1043" s="1">
        <v>4.4800000000000004</v>
      </c>
      <c r="C1043" s="2">
        <v>4.32</v>
      </c>
      <c r="D1043" s="1">
        <v>4.8899999999999997</v>
      </c>
      <c r="E1043" s="1">
        <v>4.2699999999999996</v>
      </c>
      <c r="F1043" s="1">
        <v>4.7300000000000004</v>
      </c>
      <c r="G1043" s="1">
        <v>3.92</v>
      </c>
      <c r="H1043" s="1">
        <v>4.99</v>
      </c>
    </row>
    <row r="1044" spans="1:8" x14ac:dyDescent="0.2">
      <c r="A1044" s="1">
        <v>3.82</v>
      </c>
      <c r="B1044" s="1">
        <v>4.4800000000000004</v>
      </c>
      <c r="C1044" s="2">
        <v>4.3099999999999996</v>
      </c>
      <c r="D1044" s="1">
        <v>4.91</v>
      </c>
      <c r="E1044" s="1">
        <v>4.2699999999999996</v>
      </c>
      <c r="F1044" s="1">
        <v>4.7</v>
      </c>
      <c r="G1044" s="1">
        <v>3.93</v>
      </c>
      <c r="H1044" s="1">
        <v>5.07</v>
      </c>
    </row>
    <row r="1045" spans="1:8" x14ac:dyDescent="0.2">
      <c r="A1045" s="1">
        <v>3.79</v>
      </c>
      <c r="B1045" s="1">
        <v>4.4800000000000004</v>
      </c>
      <c r="C1045" s="2">
        <v>4.3600000000000003</v>
      </c>
      <c r="D1045" s="1">
        <v>4.95</v>
      </c>
      <c r="E1045" s="1">
        <v>4.22</v>
      </c>
      <c r="F1045" s="1">
        <v>4.6900000000000004</v>
      </c>
      <c r="G1045" s="1">
        <v>3.88</v>
      </c>
      <c r="H1045" s="1">
        <v>5.16</v>
      </c>
    </row>
    <row r="1046" spans="1:8" x14ac:dyDescent="0.2">
      <c r="A1046" s="1">
        <v>3.81</v>
      </c>
      <c r="B1046" s="1">
        <v>4.5199999999999996</v>
      </c>
      <c r="C1046" s="2">
        <v>4.3499999999999996</v>
      </c>
      <c r="D1046" s="1">
        <v>4.92</v>
      </c>
      <c r="E1046" s="1">
        <v>4.22</v>
      </c>
      <c r="F1046" s="1">
        <v>4.7300000000000004</v>
      </c>
      <c r="G1046" s="1">
        <v>3.89</v>
      </c>
      <c r="H1046" s="1">
        <v>5.18</v>
      </c>
    </row>
    <row r="1047" spans="1:8" x14ac:dyDescent="0.2">
      <c r="A1047" s="1">
        <v>3.79</v>
      </c>
      <c r="B1047" s="1">
        <v>4.49</v>
      </c>
      <c r="C1047" s="2">
        <v>4.41</v>
      </c>
      <c r="D1047" s="1">
        <v>4.92</v>
      </c>
      <c r="E1047" s="1">
        <v>4.24</v>
      </c>
      <c r="F1047" s="1">
        <v>4.75</v>
      </c>
      <c r="G1047" s="1">
        <v>3.88</v>
      </c>
      <c r="H1047" s="1">
        <v>5.19</v>
      </c>
    </row>
    <row r="1048" spans="1:8" x14ac:dyDescent="0.2">
      <c r="A1048" s="1">
        <v>3.83</v>
      </c>
      <c r="B1048" s="1">
        <v>4.4000000000000004</v>
      </c>
      <c r="C1048" s="2">
        <v>4.46</v>
      </c>
      <c r="D1048" s="1">
        <v>4.8499999999999996</v>
      </c>
      <c r="E1048" s="1">
        <v>4.2699999999999996</v>
      </c>
      <c r="F1048" s="1">
        <v>4.6900000000000004</v>
      </c>
      <c r="G1048" s="1">
        <v>3.87</v>
      </c>
      <c r="H1048" s="1">
        <v>5.19</v>
      </c>
    </row>
    <row r="1049" spans="1:8" x14ac:dyDescent="0.2">
      <c r="A1049" s="1">
        <v>3.78</v>
      </c>
      <c r="B1049" s="1">
        <v>4.42</v>
      </c>
      <c r="C1049" s="2">
        <v>4.49</v>
      </c>
      <c r="D1049" s="1">
        <v>4.8099999999999996</v>
      </c>
      <c r="E1049" s="1">
        <v>4.32</v>
      </c>
      <c r="F1049" s="1">
        <v>4.7</v>
      </c>
      <c r="G1049" s="1">
        <v>3.91</v>
      </c>
      <c r="H1049" s="1">
        <v>5.2</v>
      </c>
    </row>
    <row r="1050" spans="1:8" x14ac:dyDescent="0.2">
      <c r="A1050" s="1">
        <v>3.76</v>
      </c>
      <c r="B1050" s="1">
        <v>4.4000000000000004</v>
      </c>
      <c r="C1050" s="2">
        <v>4.4800000000000004</v>
      </c>
      <c r="D1050" s="1">
        <v>4.8099999999999996</v>
      </c>
      <c r="E1050" s="1">
        <v>4.3</v>
      </c>
      <c r="F1050" s="1">
        <v>4.7300000000000004</v>
      </c>
      <c r="G1050" s="1">
        <v>3.9</v>
      </c>
      <c r="H1050" s="1">
        <v>5.22</v>
      </c>
    </row>
    <row r="1051" spans="1:8" x14ac:dyDescent="0.2">
      <c r="A1051" s="1">
        <v>3.77</v>
      </c>
      <c r="B1051" s="1">
        <v>4.3600000000000003</v>
      </c>
      <c r="C1051" s="2">
        <v>4.49</v>
      </c>
      <c r="D1051" s="1">
        <v>4.8499999999999996</v>
      </c>
      <c r="E1051" s="1">
        <v>4.32</v>
      </c>
      <c r="F1051" s="1">
        <v>4.7300000000000004</v>
      </c>
      <c r="G1051" s="1">
        <v>3.93</v>
      </c>
      <c r="H1051" s="1">
        <v>5.18</v>
      </c>
    </row>
    <row r="1052" spans="1:8" x14ac:dyDescent="0.2">
      <c r="A1052" s="1">
        <v>3.82</v>
      </c>
      <c r="B1052" s="1">
        <v>4.37</v>
      </c>
      <c r="C1052" s="2">
        <v>4.49</v>
      </c>
      <c r="D1052" s="1">
        <v>4.8499999999999996</v>
      </c>
      <c r="E1052" s="1">
        <v>4.3</v>
      </c>
      <c r="F1052" s="1">
        <v>4.6399999999999997</v>
      </c>
      <c r="G1052" s="1">
        <v>3.89</v>
      </c>
      <c r="H1052" s="1">
        <v>5.2</v>
      </c>
    </row>
    <row r="1053" spans="1:8" x14ac:dyDescent="0.2">
      <c r="A1053" s="1">
        <v>3.8</v>
      </c>
      <c r="B1053" s="1">
        <v>4.41</v>
      </c>
      <c r="C1053" s="2">
        <v>4.51</v>
      </c>
      <c r="D1053" s="1">
        <v>4.8099999999999996</v>
      </c>
      <c r="E1053" s="1">
        <v>4.3</v>
      </c>
      <c r="F1053" s="1">
        <v>4.58</v>
      </c>
      <c r="G1053" s="1">
        <v>3.86</v>
      </c>
      <c r="H1053" s="1">
        <v>5.2</v>
      </c>
    </row>
    <row r="1054" spans="1:8" x14ac:dyDescent="0.2">
      <c r="A1054" s="1">
        <v>3.76</v>
      </c>
      <c r="B1054" s="1">
        <v>4.42</v>
      </c>
      <c r="C1054" s="2">
        <v>4.5999999999999996</v>
      </c>
      <c r="D1054" s="1">
        <v>4.7699999999999996</v>
      </c>
      <c r="E1054" s="1">
        <v>4.3</v>
      </c>
      <c r="F1054" s="1">
        <v>4.6500000000000004</v>
      </c>
      <c r="G1054" s="1">
        <v>3.9</v>
      </c>
      <c r="H1054" s="1">
        <v>5.2</v>
      </c>
    </row>
    <row r="1055" spans="1:8" x14ac:dyDescent="0.2">
      <c r="A1055" s="1">
        <v>3.79</v>
      </c>
      <c r="B1055" s="1">
        <v>4.42</v>
      </c>
      <c r="C1055" s="2">
        <v>4.6100000000000003</v>
      </c>
      <c r="D1055" s="1">
        <v>4.76</v>
      </c>
      <c r="E1055" s="1">
        <v>4.28</v>
      </c>
      <c r="F1055" s="1">
        <v>4.67</v>
      </c>
      <c r="G1055" s="1">
        <v>3.9</v>
      </c>
      <c r="H1055" s="1">
        <v>5.19</v>
      </c>
    </row>
    <row r="1056" spans="1:8" x14ac:dyDescent="0.2">
      <c r="A1056" s="1">
        <v>3.81</v>
      </c>
      <c r="B1056" s="1">
        <v>4.4000000000000004</v>
      </c>
      <c r="C1056" s="2">
        <v>4.6100000000000003</v>
      </c>
      <c r="D1056" s="1">
        <v>4.74</v>
      </c>
      <c r="E1056" s="1">
        <v>4.25</v>
      </c>
      <c r="F1056" s="1">
        <v>4.66</v>
      </c>
      <c r="G1056" s="1">
        <v>3.9</v>
      </c>
      <c r="H1056" s="1">
        <v>5.23</v>
      </c>
    </row>
    <row r="1057" spans="1:8" x14ac:dyDescent="0.2">
      <c r="A1057" s="1">
        <v>3.83</v>
      </c>
      <c r="B1057" s="1">
        <v>4.4400000000000004</v>
      </c>
      <c r="C1057" s="2">
        <v>4.58</v>
      </c>
      <c r="D1057" s="1">
        <v>4.6900000000000004</v>
      </c>
      <c r="E1057" s="1">
        <v>4.2300000000000004</v>
      </c>
      <c r="F1057" s="1">
        <v>4.67</v>
      </c>
      <c r="G1057" s="1">
        <v>3.86</v>
      </c>
      <c r="H1057" s="1">
        <v>5.21</v>
      </c>
    </row>
    <row r="1058" spans="1:8" x14ac:dyDescent="0.2">
      <c r="A1058" s="1">
        <v>3.82</v>
      </c>
      <c r="B1058" s="1">
        <v>4.43</v>
      </c>
      <c r="C1058" s="2">
        <v>4.63</v>
      </c>
      <c r="D1058" s="1">
        <v>4.71</v>
      </c>
      <c r="E1058" s="1">
        <v>4.2699999999999996</v>
      </c>
      <c r="F1058" s="1">
        <v>4.6500000000000004</v>
      </c>
      <c r="G1058" s="1">
        <v>3.86</v>
      </c>
      <c r="H1058" s="1">
        <v>5.23</v>
      </c>
    </row>
    <row r="1059" spans="1:8" x14ac:dyDescent="0.2">
      <c r="A1059" s="1">
        <v>3.87</v>
      </c>
      <c r="B1059" s="1">
        <v>4.4800000000000004</v>
      </c>
      <c r="C1059" s="2">
        <v>4.57</v>
      </c>
      <c r="D1059" s="1">
        <v>4.66</v>
      </c>
      <c r="E1059" s="1">
        <v>4.25</v>
      </c>
      <c r="F1059" s="1">
        <v>4.6500000000000004</v>
      </c>
      <c r="G1059" s="1">
        <v>3.79</v>
      </c>
      <c r="H1059" s="1">
        <v>5.27</v>
      </c>
    </row>
    <row r="1060" spans="1:8" x14ac:dyDescent="0.2">
      <c r="A1060" s="1">
        <v>3.89</v>
      </c>
      <c r="B1060" s="1">
        <v>4.49</v>
      </c>
      <c r="C1060" s="2">
        <v>4.59</v>
      </c>
      <c r="D1060" s="1">
        <v>4.66</v>
      </c>
      <c r="E1060" s="1">
        <v>4.26</v>
      </c>
      <c r="F1060" s="1">
        <v>4.63</v>
      </c>
      <c r="G1060" s="1">
        <v>3.84</v>
      </c>
      <c r="H1060" s="1">
        <v>5.26</v>
      </c>
    </row>
    <row r="1061" spans="1:8" x14ac:dyDescent="0.2">
      <c r="A1061" s="1">
        <v>3.89</v>
      </c>
      <c r="B1061" s="1">
        <v>4.45</v>
      </c>
      <c r="C1061" s="2">
        <v>4.6100000000000003</v>
      </c>
      <c r="D1061" s="1">
        <v>4.7</v>
      </c>
      <c r="E1061" s="1">
        <v>4.29</v>
      </c>
      <c r="F1061" s="1">
        <v>4.59</v>
      </c>
      <c r="G1061" s="1">
        <v>3.88</v>
      </c>
      <c r="H1061" s="1">
        <v>5.26</v>
      </c>
    </row>
    <row r="1062" spans="1:8" x14ac:dyDescent="0.2">
      <c r="A1062" s="1">
        <v>3.89</v>
      </c>
      <c r="B1062" s="1">
        <v>4.4000000000000004</v>
      </c>
      <c r="C1062" s="2">
        <v>4.6100000000000003</v>
      </c>
      <c r="D1062" s="1">
        <v>4.6500000000000004</v>
      </c>
      <c r="E1062" s="1">
        <v>4.3</v>
      </c>
      <c r="F1062" s="1">
        <v>4.54</v>
      </c>
      <c r="G1062" s="1">
        <v>3.92</v>
      </c>
      <c r="H1062" s="1">
        <v>5.32</v>
      </c>
    </row>
    <row r="1063" spans="1:8" x14ac:dyDescent="0.2">
      <c r="A1063" s="1">
        <v>3.95</v>
      </c>
      <c r="B1063" s="1">
        <v>4.3899999999999997</v>
      </c>
      <c r="C1063" s="2">
        <v>4.57</v>
      </c>
      <c r="D1063" s="1">
        <v>4.6500000000000004</v>
      </c>
      <c r="E1063" s="1">
        <v>4.37</v>
      </c>
      <c r="F1063" s="1">
        <v>4.51</v>
      </c>
      <c r="G1063" s="1">
        <v>3.99</v>
      </c>
      <c r="H1063" s="1">
        <v>5.25</v>
      </c>
    </row>
    <row r="1064" spans="1:8" x14ac:dyDescent="0.2">
      <c r="A1064" s="1">
        <v>3.89</v>
      </c>
      <c r="B1064" s="1">
        <v>4.4000000000000004</v>
      </c>
      <c r="C1064" s="2">
        <v>4.57</v>
      </c>
      <c r="D1064" s="1">
        <v>4.7300000000000004</v>
      </c>
      <c r="E1064" s="1">
        <v>4.37</v>
      </c>
      <c r="F1064" s="1">
        <v>4.47</v>
      </c>
      <c r="G1064" s="1">
        <v>4.03</v>
      </c>
      <c r="H1064" s="1">
        <v>5.26</v>
      </c>
    </row>
    <row r="1065" spans="1:8" x14ac:dyDescent="0.2">
      <c r="A1065" s="1">
        <v>3.85</v>
      </c>
      <c r="B1065" s="1">
        <v>4.3899999999999997</v>
      </c>
      <c r="C1065" s="2">
        <v>4.6100000000000003</v>
      </c>
      <c r="D1065" s="1">
        <v>4.74</v>
      </c>
      <c r="E1065" s="1">
        <v>4.33</v>
      </c>
      <c r="F1065" s="1">
        <v>4.46</v>
      </c>
      <c r="G1065" s="1">
        <v>4.04</v>
      </c>
      <c r="H1065" s="1">
        <v>5.26</v>
      </c>
    </row>
    <row r="1066" spans="1:8" x14ac:dyDescent="0.2">
      <c r="A1066" s="1">
        <v>3.85</v>
      </c>
      <c r="B1066" s="1">
        <v>4.4400000000000004</v>
      </c>
      <c r="C1066" s="2">
        <v>4.67</v>
      </c>
      <c r="D1066" s="1">
        <v>4.75</v>
      </c>
      <c r="E1066" s="1">
        <v>4.32</v>
      </c>
      <c r="F1066" s="1">
        <v>4.47</v>
      </c>
      <c r="G1066" s="1">
        <v>4.09</v>
      </c>
      <c r="H1066" s="1">
        <v>5.21</v>
      </c>
    </row>
    <row r="1067" spans="1:8" x14ac:dyDescent="0.2">
      <c r="A1067" s="1">
        <v>3.85</v>
      </c>
      <c r="B1067" s="1">
        <v>4.51</v>
      </c>
      <c r="C1067" s="2">
        <v>4.6900000000000004</v>
      </c>
      <c r="D1067" s="1">
        <v>4.6900000000000004</v>
      </c>
      <c r="E1067" s="1">
        <v>4.3899999999999997</v>
      </c>
      <c r="F1067" s="1">
        <v>4.45</v>
      </c>
      <c r="G1067" s="1">
        <v>4.08</v>
      </c>
      <c r="H1067" s="1">
        <v>5.24</v>
      </c>
    </row>
    <row r="1068" spans="1:8" x14ac:dyDescent="0.2">
      <c r="A1068" s="1">
        <v>3.83</v>
      </c>
      <c r="B1068" s="1">
        <v>4.5199999999999996</v>
      </c>
      <c r="C1068" s="2">
        <v>4.6900000000000004</v>
      </c>
      <c r="D1068" s="1">
        <v>4.6500000000000004</v>
      </c>
      <c r="E1068" s="1">
        <v>4.4800000000000004</v>
      </c>
      <c r="F1068" s="1">
        <v>4.47</v>
      </c>
      <c r="G1068" s="1">
        <v>4.05</v>
      </c>
      <c r="H1068" s="1">
        <v>5.2</v>
      </c>
    </row>
    <row r="1069" spans="1:8" x14ac:dyDescent="0.2">
      <c r="A1069" s="1">
        <v>3.82</v>
      </c>
      <c r="B1069" s="1">
        <v>4.46</v>
      </c>
      <c r="C1069" s="2">
        <v>4.67</v>
      </c>
      <c r="D1069" s="1">
        <v>4.6100000000000003</v>
      </c>
      <c r="E1069" s="1">
        <v>4.4800000000000004</v>
      </c>
      <c r="F1069" s="1">
        <v>4.51</v>
      </c>
      <c r="G1069" s="1">
        <v>4.0599999999999996</v>
      </c>
      <c r="H1069" s="1">
        <v>5.26</v>
      </c>
    </row>
    <row r="1070" spans="1:8" x14ac:dyDescent="0.2">
      <c r="A1070" s="1">
        <v>3.84</v>
      </c>
      <c r="B1070" s="1">
        <v>4.38</v>
      </c>
      <c r="C1070" s="2">
        <v>4.71</v>
      </c>
      <c r="D1070" s="1">
        <v>4.5999999999999996</v>
      </c>
      <c r="E1070" s="1">
        <v>4.4400000000000004</v>
      </c>
      <c r="F1070" s="1">
        <v>4.53</v>
      </c>
      <c r="G1070" s="1">
        <v>4.09</v>
      </c>
      <c r="H1070" s="1">
        <v>5.24</v>
      </c>
    </row>
    <row r="1071" spans="1:8" x14ac:dyDescent="0.2">
      <c r="A1071" s="1">
        <v>3.87</v>
      </c>
      <c r="B1071" s="1">
        <v>4.34</v>
      </c>
      <c r="C1071" s="2">
        <v>4.6900000000000004</v>
      </c>
      <c r="D1071" s="1">
        <v>4.6100000000000003</v>
      </c>
      <c r="E1071" s="1">
        <v>4.4400000000000004</v>
      </c>
      <c r="F1071" s="1">
        <v>4.55</v>
      </c>
      <c r="G1071" s="1">
        <v>4.12</v>
      </c>
      <c r="H1071" s="1">
        <v>5.25</v>
      </c>
    </row>
    <row r="1072" spans="1:8" x14ac:dyDescent="0.2">
      <c r="A1072" s="1">
        <v>3.87</v>
      </c>
      <c r="B1072" s="1">
        <v>4.37</v>
      </c>
      <c r="C1072" s="2">
        <v>4.74</v>
      </c>
      <c r="D1072" s="1">
        <v>4.62</v>
      </c>
      <c r="E1072" s="1">
        <v>4.46</v>
      </c>
      <c r="F1072" s="1">
        <v>4.53</v>
      </c>
      <c r="G1072" s="1">
        <v>4.1900000000000004</v>
      </c>
      <c r="H1072" s="1">
        <v>5.22</v>
      </c>
    </row>
    <row r="1073" spans="1:8" x14ac:dyDescent="0.2">
      <c r="A1073" s="1">
        <v>3.89</v>
      </c>
      <c r="B1073" s="1">
        <v>4.37</v>
      </c>
      <c r="C1073" s="2">
        <v>4.67</v>
      </c>
      <c r="D1073" s="1">
        <v>4.63</v>
      </c>
      <c r="E1073" s="1">
        <v>4.55</v>
      </c>
      <c r="F1073" s="1">
        <v>4.5</v>
      </c>
      <c r="G1073" s="1">
        <v>4.17</v>
      </c>
      <c r="H1073" s="1">
        <v>5.19</v>
      </c>
    </row>
    <row r="1074" spans="1:8" x14ac:dyDescent="0.2">
      <c r="A1074" s="1">
        <v>3.94</v>
      </c>
      <c r="B1074" s="1">
        <v>4.34</v>
      </c>
      <c r="C1074" s="2">
        <v>4.66</v>
      </c>
      <c r="D1074" s="1">
        <v>4.6100000000000003</v>
      </c>
      <c r="E1074" s="1">
        <v>4.57</v>
      </c>
      <c r="F1074" s="1">
        <v>4.45</v>
      </c>
      <c r="G1074" s="1">
        <v>4.18</v>
      </c>
      <c r="H1074" s="1">
        <v>5.19</v>
      </c>
    </row>
    <row r="1075" spans="1:8" x14ac:dyDescent="0.2">
      <c r="A1075" s="1">
        <v>3.91</v>
      </c>
      <c r="B1075" s="1">
        <v>4.3099999999999996</v>
      </c>
      <c r="C1075" s="2">
        <v>4.68</v>
      </c>
      <c r="D1075" s="1">
        <v>4.59</v>
      </c>
      <c r="E1075" s="1">
        <v>4.59</v>
      </c>
      <c r="F1075" s="1">
        <v>4.5</v>
      </c>
      <c r="G1075" s="1">
        <v>4.2</v>
      </c>
      <c r="H1075" s="1">
        <v>5.19</v>
      </c>
    </row>
    <row r="1076" spans="1:8" x14ac:dyDescent="0.2">
      <c r="A1076" s="1">
        <v>3.91</v>
      </c>
      <c r="B1076" s="1">
        <v>4.3099999999999996</v>
      </c>
      <c r="C1076" s="2">
        <v>4.7</v>
      </c>
      <c r="D1076" s="1">
        <v>4.5999999999999996</v>
      </c>
      <c r="E1076" s="1">
        <v>4.54</v>
      </c>
      <c r="F1076" s="1">
        <v>4.45</v>
      </c>
      <c r="G1076" s="1">
        <v>4.1500000000000004</v>
      </c>
      <c r="H1076" s="1">
        <v>5.22</v>
      </c>
    </row>
    <row r="1077" spans="1:8" x14ac:dyDescent="0.2">
      <c r="A1077" s="1">
        <v>3.95</v>
      </c>
      <c r="B1077" s="1">
        <v>4.3099999999999996</v>
      </c>
      <c r="C1077" s="2">
        <v>4.75</v>
      </c>
      <c r="D1077" s="1">
        <v>4.62</v>
      </c>
      <c r="E1077" s="1">
        <v>4.58</v>
      </c>
      <c r="F1077" s="1">
        <v>4.43</v>
      </c>
      <c r="G1077" s="1">
        <v>4.1500000000000004</v>
      </c>
      <c r="H1077" s="1">
        <v>5.16</v>
      </c>
    </row>
    <row r="1078" spans="1:8" x14ac:dyDescent="0.2">
      <c r="A1078" s="1">
        <v>3.94</v>
      </c>
      <c r="B1078" s="1">
        <v>4.29</v>
      </c>
      <c r="C1078" s="2">
        <v>4.7699999999999996</v>
      </c>
      <c r="D1078" s="1">
        <v>4.58</v>
      </c>
      <c r="E1078" s="1">
        <v>4.53</v>
      </c>
      <c r="F1078" s="1">
        <v>4.47</v>
      </c>
      <c r="G1078" s="1">
        <v>4.21</v>
      </c>
      <c r="H1078" s="1">
        <v>5.12</v>
      </c>
    </row>
    <row r="1079" spans="1:8" x14ac:dyDescent="0.2">
      <c r="A1079" s="1">
        <v>3.93</v>
      </c>
      <c r="B1079" s="1">
        <v>4.28</v>
      </c>
      <c r="C1079" s="2">
        <v>4.78</v>
      </c>
      <c r="D1079" s="1">
        <v>4.63</v>
      </c>
      <c r="E1079" s="1">
        <v>4.58</v>
      </c>
      <c r="F1079" s="1">
        <v>4.4400000000000004</v>
      </c>
      <c r="G1079" s="1">
        <v>4.22</v>
      </c>
      <c r="H1079" s="1">
        <v>5.1100000000000003</v>
      </c>
    </row>
    <row r="1080" spans="1:8" x14ac:dyDescent="0.2">
      <c r="A1080" s="1">
        <v>3.97</v>
      </c>
      <c r="B1080" s="1">
        <v>4.2300000000000004</v>
      </c>
      <c r="C1080" s="2">
        <v>4.82</v>
      </c>
      <c r="D1080" s="1">
        <v>4.59</v>
      </c>
      <c r="E1080" s="1">
        <v>4.57</v>
      </c>
      <c r="F1080" s="1">
        <v>4.4800000000000004</v>
      </c>
      <c r="G1080" s="1">
        <v>4.17</v>
      </c>
      <c r="H1080" s="1">
        <v>5.12</v>
      </c>
    </row>
    <row r="1081" spans="1:8" x14ac:dyDescent="0.2">
      <c r="A1081" s="1">
        <v>3.98</v>
      </c>
      <c r="B1081" s="1">
        <v>4.2</v>
      </c>
      <c r="C1081" s="2">
        <v>4.84</v>
      </c>
      <c r="D1081" s="1">
        <v>4.63</v>
      </c>
      <c r="E1081" s="1">
        <v>4.62</v>
      </c>
      <c r="F1081" s="1">
        <v>4.47</v>
      </c>
      <c r="G1081" s="1">
        <v>4.22</v>
      </c>
      <c r="H1081" s="1">
        <v>5.14</v>
      </c>
    </row>
    <row r="1082" spans="1:8" x14ac:dyDescent="0.2">
      <c r="A1082" s="1">
        <v>3.92</v>
      </c>
      <c r="B1082" s="1">
        <v>4.1900000000000004</v>
      </c>
      <c r="C1082" s="2">
        <v>4.88</v>
      </c>
      <c r="D1082" s="1">
        <v>4.62</v>
      </c>
      <c r="E1082" s="1">
        <v>4.59</v>
      </c>
      <c r="F1082" s="1">
        <v>4.54</v>
      </c>
      <c r="G1082" s="1">
        <v>4.2</v>
      </c>
      <c r="H1082" s="1">
        <v>5.0999999999999996</v>
      </c>
    </row>
    <row r="1083" spans="1:8" x14ac:dyDescent="0.2">
      <c r="A1083" s="1">
        <v>3.99</v>
      </c>
      <c r="B1083" s="1">
        <v>4.2</v>
      </c>
      <c r="C1083" s="2">
        <v>4.87</v>
      </c>
      <c r="D1083" s="1">
        <v>4.6399999999999997</v>
      </c>
      <c r="E1083" s="1">
        <v>4.63</v>
      </c>
      <c r="F1083" s="1">
        <v>4.55</v>
      </c>
      <c r="G1083" s="1">
        <v>4.1900000000000004</v>
      </c>
      <c r="H1083" s="1">
        <v>5.09</v>
      </c>
    </row>
    <row r="1084" spans="1:8" x14ac:dyDescent="0.2">
      <c r="A1084" s="1">
        <v>4</v>
      </c>
      <c r="B1084" s="1">
        <v>4.18</v>
      </c>
      <c r="C1084" s="2">
        <v>4.88</v>
      </c>
      <c r="D1084" s="1">
        <v>4.6500000000000004</v>
      </c>
      <c r="E1084" s="1">
        <v>4.6500000000000004</v>
      </c>
      <c r="F1084" s="1">
        <v>4.5</v>
      </c>
      <c r="G1084" s="1">
        <v>4.24</v>
      </c>
      <c r="H1084" s="1">
        <v>5.09</v>
      </c>
    </row>
    <row r="1085" spans="1:8" x14ac:dyDescent="0.2">
      <c r="A1085" s="1">
        <v>4.05</v>
      </c>
      <c r="B1085" s="1">
        <v>4.2300000000000004</v>
      </c>
      <c r="C1085" s="2">
        <v>4.8899999999999997</v>
      </c>
      <c r="D1085" s="1">
        <v>4.6900000000000004</v>
      </c>
      <c r="E1085" s="1">
        <v>4.72</v>
      </c>
      <c r="F1085" s="1">
        <v>4.49</v>
      </c>
      <c r="G1085" s="1">
        <v>4.21</v>
      </c>
      <c r="H1085" s="1">
        <v>5.14</v>
      </c>
    </row>
    <row r="1086" spans="1:8" x14ac:dyDescent="0.2">
      <c r="A1086" s="1">
        <v>4</v>
      </c>
      <c r="B1086" s="1">
        <v>4.25</v>
      </c>
      <c r="C1086" s="2">
        <v>4.92</v>
      </c>
      <c r="D1086" s="1">
        <v>4.71</v>
      </c>
      <c r="E1086" s="1">
        <v>4.8</v>
      </c>
      <c r="F1086" s="1">
        <v>4.46</v>
      </c>
      <c r="G1086" s="1">
        <v>4.24</v>
      </c>
      <c r="H1086" s="1">
        <v>5.07</v>
      </c>
    </row>
    <row r="1087" spans="1:8" x14ac:dyDescent="0.2">
      <c r="A1087" s="1">
        <v>4</v>
      </c>
      <c r="B1087" s="1">
        <v>4.2300000000000004</v>
      </c>
      <c r="C1087" s="2">
        <v>4.9400000000000004</v>
      </c>
      <c r="D1087" s="1">
        <v>4.6900000000000004</v>
      </c>
      <c r="E1087" s="1">
        <v>4.8</v>
      </c>
      <c r="F1087" s="1">
        <v>4.4400000000000004</v>
      </c>
      <c r="G1087" s="1">
        <v>4.2300000000000004</v>
      </c>
      <c r="H1087" s="1">
        <v>5.07</v>
      </c>
    </row>
    <row r="1088" spans="1:8" x14ac:dyDescent="0.2">
      <c r="A1088" s="1">
        <v>4.0199999999999996</v>
      </c>
      <c r="B1088" s="1">
        <v>4.29</v>
      </c>
      <c r="C1088" s="2">
        <v>4.95</v>
      </c>
      <c r="D1088" s="1">
        <v>4.71</v>
      </c>
      <c r="E1088" s="1">
        <v>4.8</v>
      </c>
      <c r="F1088" s="1">
        <v>4.45</v>
      </c>
      <c r="G1088" s="1">
        <v>4.2699999999999996</v>
      </c>
      <c r="H1088" s="1">
        <v>5.07</v>
      </c>
    </row>
    <row r="1089" spans="1:8" x14ac:dyDescent="0.2">
      <c r="A1089" s="1">
        <v>4.05</v>
      </c>
      <c r="B1089" s="1">
        <v>4.3600000000000003</v>
      </c>
      <c r="C1089" s="2">
        <v>4.88</v>
      </c>
      <c r="D1089" s="1">
        <v>4.7300000000000004</v>
      </c>
      <c r="E1089" s="1">
        <v>4.82</v>
      </c>
      <c r="F1089" s="1">
        <v>4.4400000000000004</v>
      </c>
      <c r="G1089" s="1">
        <v>4.29</v>
      </c>
      <c r="H1089" s="1">
        <v>5.0599999999999996</v>
      </c>
    </row>
    <row r="1090" spans="1:8" x14ac:dyDescent="0.2">
      <c r="A1090" s="1">
        <v>4.05</v>
      </c>
      <c r="B1090" s="1">
        <v>4.41</v>
      </c>
      <c r="C1090" s="2">
        <v>4.8499999999999996</v>
      </c>
      <c r="D1090" s="1">
        <v>4.68</v>
      </c>
      <c r="E1090" s="1">
        <v>4.82</v>
      </c>
      <c r="F1090" s="1">
        <v>4.4800000000000004</v>
      </c>
      <c r="G1090" s="1">
        <v>4.34</v>
      </c>
      <c r="H1090" s="1">
        <v>5.01</v>
      </c>
    </row>
    <row r="1091" spans="1:8" x14ac:dyDescent="0.2">
      <c r="A1091" s="1">
        <v>4.03</v>
      </c>
      <c r="B1091" s="1">
        <v>4.42</v>
      </c>
      <c r="C1091" s="2">
        <v>4.87</v>
      </c>
      <c r="D1091" s="1">
        <v>4.72</v>
      </c>
      <c r="E1091" s="1">
        <v>4.8099999999999996</v>
      </c>
      <c r="F1091" s="1">
        <v>4.55</v>
      </c>
      <c r="G1091" s="1">
        <v>4.33</v>
      </c>
      <c r="H1091" s="1">
        <v>5</v>
      </c>
    </row>
    <row r="1092" spans="1:8" x14ac:dyDescent="0.2">
      <c r="A1092" s="1">
        <v>4.12</v>
      </c>
      <c r="B1092" s="1">
        <v>4.4000000000000004</v>
      </c>
      <c r="C1092" s="2">
        <v>4.8099999999999996</v>
      </c>
      <c r="D1092" s="1">
        <v>4.71</v>
      </c>
      <c r="E1092" s="1">
        <v>4.83</v>
      </c>
      <c r="F1092" s="1">
        <v>4.5999999999999996</v>
      </c>
      <c r="G1092" s="1">
        <v>4.3600000000000003</v>
      </c>
      <c r="H1092" s="1">
        <v>5</v>
      </c>
    </row>
    <row r="1093" spans="1:8" x14ac:dyDescent="0.2">
      <c r="A1093" s="1">
        <v>4.16</v>
      </c>
      <c r="B1093" s="1">
        <v>4.41</v>
      </c>
      <c r="C1093" s="2">
        <v>4.78</v>
      </c>
      <c r="D1093" s="1">
        <v>4.63</v>
      </c>
      <c r="E1093" s="1">
        <v>4.82</v>
      </c>
      <c r="F1093" s="1">
        <v>4.54</v>
      </c>
      <c r="G1093" s="1">
        <v>4.38</v>
      </c>
      <c r="H1093" s="1">
        <v>5</v>
      </c>
    </row>
    <row r="1094" spans="1:8" x14ac:dyDescent="0.2">
      <c r="A1094" s="1">
        <v>4.12</v>
      </c>
      <c r="B1094" s="1">
        <v>4.43</v>
      </c>
      <c r="C1094" s="2">
        <v>4.7699999999999996</v>
      </c>
      <c r="D1094" s="1">
        <v>4.6900000000000004</v>
      </c>
      <c r="E1094" s="1">
        <v>4.84</v>
      </c>
      <c r="F1094" s="1">
        <v>4.54</v>
      </c>
      <c r="G1094" s="1">
        <v>4.4000000000000004</v>
      </c>
      <c r="H1094" s="1">
        <v>4.92</v>
      </c>
    </row>
    <row r="1095" spans="1:8" x14ac:dyDescent="0.2">
      <c r="A1095" s="1">
        <v>4.1399999999999997</v>
      </c>
      <c r="B1095" s="1">
        <v>4.42</v>
      </c>
      <c r="C1095" s="2">
        <v>4.7699999999999996</v>
      </c>
      <c r="D1095" s="1">
        <v>4.6399999999999997</v>
      </c>
      <c r="E1095" s="1">
        <v>4.83</v>
      </c>
      <c r="F1095" s="1">
        <v>4.53</v>
      </c>
      <c r="G1095" s="1">
        <v>4.4000000000000004</v>
      </c>
      <c r="H1095" s="1">
        <v>4.8899999999999997</v>
      </c>
    </row>
    <row r="1096" spans="1:8" x14ac:dyDescent="0.2">
      <c r="A1096" s="1">
        <v>4.08</v>
      </c>
      <c r="B1096" s="1">
        <v>4.43</v>
      </c>
      <c r="C1096" s="2">
        <v>4.79</v>
      </c>
      <c r="D1096" s="1">
        <v>4.63</v>
      </c>
      <c r="E1096" s="1">
        <v>4.79</v>
      </c>
      <c r="F1096" s="1">
        <v>4.5199999999999996</v>
      </c>
      <c r="G1096" s="1">
        <v>4.3899999999999997</v>
      </c>
      <c r="H1096" s="1">
        <v>4.9000000000000004</v>
      </c>
    </row>
    <row r="1097" spans="1:8" x14ac:dyDescent="0.2">
      <c r="A1097" s="1">
        <v>4.07</v>
      </c>
      <c r="B1097" s="1">
        <v>4.45</v>
      </c>
      <c r="C1097" s="2">
        <v>4.78</v>
      </c>
      <c r="D1097" s="1">
        <v>4.58</v>
      </c>
      <c r="E1097" s="1">
        <v>4.79</v>
      </c>
      <c r="F1097" s="1">
        <v>4.5199999999999996</v>
      </c>
      <c r="G1097" s="1">
        <v>4.4000000000000004</v>
      </c>
      <c r="H1097" s="1">
        <v>4.9000000000000004</v>
      </c>
    </row>
    <row r="1098" spans="1:8" x14ac:dyDescent="0.2">
      <c r="A1098" s="1">
        <v>4.13</v>
      </c>
      <c r="B1098" s="1">
        <v>4.43</v>
      </c>
      <c r="C1098" s="2">
        <v>4.7699999999999996</v>
      </c>
      <c r="D1098" s="1">
        <v>4.58</v>
      </c>
      <c r="E1098" s="1">
        <v>4.83</v>
      </c>
      <c r="F1098" s="1">
        <v>4.5</v>
      </c>
      <c r="G1098" s="1">
        <v>4.4000000000000004</v>
      </c>
      <c r="H1098" s="1">
        <v>4.8499999999999996</v>
      </c>
    </row>
    <row r="1099" spans="1:8" x14ac:dyDescent="0.2">
      <c r="A1099" s="1">
        <v>4.12</v>
      </c>
      <c r="B1099" s="1">
        <v>4.3899999999999997</v>
      </c>
      <c r="C1099" s="2">
        <v>4.79</v>
      </c>
      <c r="D1099" s="1">
        <v>4.5999999999999996</v>
      </c>
      <c r="E1099" s="1">
        <v>4.87</v>
      </c>
      <c r="F1099" s="1">
        <v>4.43</v>
      </c>
      <c r="G1099" s="1">
        <v>4.3899999999999997</v>
      </c>
      <c r="H1099" s="1">
        <v>4.83</v>
      </c>
    </row>
    <row r="1100" spans="1:8" x14ac:dyDescent="0.2">
      <c r="A1100" s="1">
        <v>4.1399999999999997</v>
      </c>
      <c r="B1100" s="1">
        <v>4.42</v>
      </c>
      <c r="C1100" s="2">
        <v>4.7300000000000004</v>
      </c>
      <c r="D1100" s="1">
        <v>4.59</v>
      </c>
      <c r="E1100" s="1">
        <v>4.8600000000000003</v>
      </c>
      <c r="F1100" s="1">
        <v>4.45</v>
      </c>
      <c r="G1100" s="1">
        <v>4.43</v>
      </c>
      <c r="H1100" s="1">
        <v>4.87</v>
      </c>
    </row>
    <row r="1101" spans="1:8" x14ac:dyDescent="0.2">
      <c r="A1101" s="1">
        <v>4.09</v>
      </c>
      <c r="B1101" s="1">
        <v>4.41</v>
      </c>
      <c r="C1101" s="2">
        <v>4.71</v>
      </c>
      <c r="D1101" s="1">
        <v>4.57</v>
      </c>
      <c r="E1101" s="1">
        <v>4.88</v>
      </c>
      <c r="F1101" s="1">
        <v>4.41</v>
      </c>
      <c r="G1101" s="1">
        <v>4.38</v>
      </c>
      <c r="H1101" s="1">
        <v>4.92</v>
      </c>
    </row>
    <row r="1102" spans="1:8" x14ac:dyDescent="0.2">
      <c r="A1102" s="1">
        <v>4.08</v>
      </c>
      <c r="B1102" s="1">
        <v>4.43</v>
      </c>
      <c r="C1102" s="2">
        <v>4.71</v>
      </c>
      <c r="D1102" s="1">
        <v>4.5</v>
      </c>
      <c r="E1102" s="1">
        <v>4.88</v>
      </c>
      <c r="F1102" s="1">
        <v>4.38</v>
      </c>
      <c r="G1102" s="1">
        <v>4.29</v>
      </c>
      <c r="H1102" s="1">
        <v>4.9800000000000004</v>
      </c>
    </row>
    <row r="1103" spans="1:8" x14ac:dyDescent="0.2">
      <c r="A1103" s="1">
        <v>4.07</v>
      </c>
      <c r="B1103" s="1">
        <v>4.4800000000000004</v>
      </c>
      <c r="C1103" s="2">
        <v>4.6500000000000004</v>
      </c>
      <c r="D1103" s="1">
        <v>4.49</v>
      </c>
      <c r="E1103" s="1">
        <v>4.87</v>
      </c>
      <c r="F1103" s="1">
        <v>4.34</v>
      </c>
      <c r="G1103" s="1">
        <v>4.21</v>
      </c>
      <c r="H1103" s="1">
        <v>4.93</v>
      </c>
    </row>
    <row r="1104" spans="1:8" x14ac:dyDescent="0.2">
      <c r="A1104" s="1">
        <v>4.03</v>
      </c>
      <c r="B1104" s="1">
        <v>4.4800000000000004</v>
      </c>
      <c r="C1104" s="2">
        <v>4.6100000000000003</v>
      </c>
      <c r="D1104" s="1">
        <v>4.45</v>
      </c>
      <c r="E1104" s="1">
        <v>4.8600000000000003</v>
      </c>
      <c r="F1104" s="1">
        <v>4.37</v>
      </c>
      <c r="G1104" s="1">
        <v>4.24</v>
      </c>
      <c r="H1104" s="1">
        <v>4.9800000000000004</v>
      </c>
    </row>
    <row r="1105" spans="1:8" x14ac:dyDescent="0.2">
      <c r="A1105" s="1">
        <v>4.04</v>
      </c>
      <c r="B1105" s="1">
        <v>4.47</v>
      </c>
      <c r="C1105" s="2">
        <v>4.5999999999999996</v>
      </c>
      <c r="D1105" s="1">
        <v>4.5</v>
      </c>
      <c r="E1105" s="1">
        <v>4.9000000000000004</v>
      </c>
      <c r="F1105" s="1">
        <v>4.33</v>
      </c>
      <c r="G1105" s="1">
        <v>4.28</v>
      </c>
      <c r="H1105" s="1">
        <v>4.95</v>
      </c>
    </row>
    <row r="1106" spans="1:8" x14ac:dyDescent="0.2">
      <c r="A1106" s="1">
        <v>3.99</v>
      </c>
      <c r="B1106" s="1">
        <v>4.45</v>
      </c>
      <c r="C1106" s="2">
        <v>4.59</v>
      </c>
      <c r="D1106" s="1">
        <v>4.5199999999999996</v>
      </c>
      <c r="E1106" s="1">
        <v>4.91</v>
      </c>
      <c r="F1106" s="1">
        <v>4.3499999999999996</v>
      </c>
      <c r="G1106" s="1">
        <v>4.22</v>
      </c>
      <c r="H1106" s="1">
        <v>4.9800000000000004</v>
      </c>
    </row>
    <row r="1107" spans="1:8" x14ac:dyDescent="0.2">
      <c r="A1107" s="1">
        <v>4.05</v>
      </c>
      <c r="B1107" s="1">
        <v>4.41</v>
      </c>
      <c r="C1107" s="2">
        <v>4.6100000000000003</v>
      </c>
      <c r="D1107" s="1">
        <v>4.51</v>
      </c>
      <c r="E1107" s="1">
        <v>4.8899999999999997</v>
      </c>
      <c r="F1107" s="1">
        <v>4.3499999999999996</v>
      </c>
      <c r="G1107" s="1">
        <v>4.2300000000000004</v>
      </c>
      <c r="H1107" s="1">
        <v>4.9800000000000004</v>
      </c>
    </row>
    <row r="1108" spans="1:8" x14ac:dyDescent="0.2">
      <c r="A1108" s="1">
        <v>4.05</v>
      </c>
      <c r="B1108" s="1">
        <v>4.38</v>
      </c>
      <c r="C1108" s="2">
        <v>4.5999999999999996</v>
      </c>
      <c r="D1108" s="1">
        <v>4.4800000000000004</v>
      </c>
      <c r="E1108" s="1">
        <v>4.87</v>
      </c>
      <c r="F1108" s="1">
        <v>4.29</v>
      </c>
      <c r="G1108" s="1">
        <v>4.25</v>
      </c>
      <c r="H1108" s="1">
        <v>5.03</v>
      </c>
    </row>
    <row r="1109" spans="1:8" x14ac:dyDescent="0.2">
      <c r="A1109" s="1">
        <v>4.0999999999999996</v>
      </c>
      <c r="B1109" s="1">
        <v>4.3600000000000003</v>
      </c>
      <c r="C1109" s="2">
        <v>4.5999999999999996</v>
      </c>
      <c r="D1109" s="1">
        <v>4.47</v>
      </c>
      <c r="E1109" s="1">
        <v>4.8600000000000003</v>
      </c>
      <c r="F1109" s="1">
        <v>4.3099999999999996</v>
      </c>
      <c r="G1109" s="1">
        <v>4.24</v>
      </c>
      <c r="H1109" s="1">
        <v>5.01</v>
      </c>
    </row>
    <row r="1110" spans="1:8" x14ac:dyDescent="0.2">
      <c r="A1110" s="1">
        <v>4.0999999999999996</v>
      </c>
      <c r="B1110" s="1">
        <v>4.3600000000000003</v>
      </c>
      <c r="C1110" s="2">
        <v>4.55</v>
      </c>
      <c r="D1110" s="1">
        <v>4.46</v>
      </c>
      <c r="E1110" s="1">
        <v>4.87</v>
      </c>
      <c r="F1110" s="1">
        <v>4.2300000000000004</v>
      </c>
      <c r="G1110" s="1">
        <v>4.18</v>
      </c>
      <c r="H1110" s="1">
        <v>4.99</v>
      </c>
    </row>
    <row r="1111" spans="1:8" x14ac:dyDescent="0.2">
      <c r="A1111" s="1">
        <v>4.09</v>
      </c>
      <c r="B1111" s="1">
        <v>4.3600000000000003</v>
      </c>
      <c r="C1111" s="2">
        <v>4.58</v>
      </c>
      <c r="D1111" s="1">
        <v>4.5199999999999996</v>
      </c>
      <c r="E1111" s="1">
        <v>4.8600000000000003</v>
      </c>
      <c r="F1111" s="1">
        <v>4.2300000000000004</v>
      </c>
      <c r="G1111" s="1">
        <v>4.1399999999999997</v>
      </c>
      <c r="H1111" s="1">
        <v>5.03</v>
      </c>
    </row>
    <row r="1112" spans="1:8" x14ac:dyDescent="0.2">
      <c r="A1112" s="1">
        <v>4.0599999999999996</v>
      </c>
      <c r="B1112" s="1">
        <v>4.43</v>
      </c>
      <c r="C1112" s="2">
        <v>4.58</v>
      </c>
      <c r="D1112" s="1">
        <v>4.5199999999999996</v>
      </c>
      <c r="E1112" s="1">
        <v>4.88</v>
      </c>
      <c r="F1112" s="1">
        <v>4.18</v>
      </c>
      <c r="G1112" s="1">
        <v>4.0599999999999996</v>
      </c>
      <c r="H1112" s="1">
        <v>5.04</v>
      </c>
    </row>
    <row r="1113" spans="1:8" x14ac:dyDescent="0.2">
      <c r="A1113" s="1">
        <v>3.98</v>
      </c>
      <c r="B1113" s="1">
        <v>4.37</v>
      </c>
      <c r="C1113" s="2">
        <v>4.54</v>
      </c>
      <c r="D1113" s="1">
        <v>4.5</v>
      </c>
      <c r="E1113" s="1">
        <v>4.88</v>
      </c>
      <c r="F1113" s="1">
        <v>4.13</v>
      </c>
      <c r="G1113" s="1">
        <v>3.97</v>
      </c>
      <c r="H1113" s="1">
        <v>5.03</v>
      </c>
    </row>
    <row r="1114" spans="1:8" x14ac:dyDescent="0.2">
      <c r="A1114" s="1">
        <v>4.01</v>
      </c>
      <c r="B1114" s="1">
        <v>4.41</v>
      </c>
      <c r="C1114" s="2">
        <v>4.5599999999999996</v>
      </c>
      <c r="D1114" s="1">
        <v>4.53</v>
      </c>
      <c r="E1114" s="1">
        <v>4.8099999999999996</v>
      </c>
      <c r="F1114" s="1">
        <v>4.18</v>
      </c>
      <c r="G1114" s="1">
        <v>3.95</v>
      </c>
      <c r="H1114" s="1">
        <v>5.01</v>
      </c>
    </row>
    <row r="1115" spans="1:8" x14ac:dyDescent="0.2">
      <c r="A1115" s="1">
        <v>4.03</v>
      </c>
      <c r="B1115" s="1">
        <v>4.45</v>
      </c>
      <c r="C1115" s="2">
        <v>4.5199999999999996</v>
      </c>
      <c r="D1115" s="1">
        <v>4.54</v>
      </c>
      <c r="E1115" s="1">
        <v>4.8</v>
      </c>
      <c r="F1115" s="1">
        <v>4.21</v>
      </c>
      <c r="G1115" s="1">
        <v>3.95</v>
      </c>
      <c r="H1115" s="1">
        <v>5.03</v>
      </c>
    </row>
    <row r="1116" spans="1:8" x14ac:dyDescent="0.2">
      <c r="A1116" s="1">
        <v>4.07</v>
      </c>
      <c r="B1116" s="1">
        <v>4.49</v>
      </c>
      <c r="C1116" s="2">
        <v>4.51</v>
      </c>
      <c r="D1116" s="1">
        <v>4.54</v>
      </c>
      <c r="E1116" s="1">
        <v>4.8099999999999996</v>
      </c>
      <c r="F1116" s="1">
        <v>4.25</v>
      </c>
      <c r="G1116" s="1">
        <v>3.96</v>
      </c>
      <c r="H1116" s="1">
        <v>5.09</v>
      </c>
    </row>
    <row r="1117" spans="1:8" x14ac:dyDescent="0.2">
      <c r="A1117" s="1">
        <v>4.0199999999999996</v>
      </c>
      <c r="B1117" s="1">
        <v>4.49</v>
      </c>
      <c r="C1117" s="2">
        <v>4.47</v>
      </c>
      <c r="D1117" s="1">
        <v>4.55</v>
      </c>
      <c r="E1117" s="1">
        <v>4.78</v>
      </c>
      <c r="F1117" s="1">
        <v>4.26</v>
      </c>
      <c r="G1117" s="1">
        <v>3.96</v>
      </c>
      <c r="H1117" s="1">
        <v>5.05</v>
      </c>
    </row>
    <row r="1118" spans="1:8" x14ac:dyDescent="0.2">
      <c r="A1118" s="1">
        <v>4.0199999999999996</v>
      </c>
      <c r="B1118" s="1">
        <v>4.4800000000000004</v>
      </c>
      <c r="C1118" s="2">
        <v>4.45</v>
      </c>
      <c r="D1118" s="1">
        <v>4.53</v>
      </c>
      <c r="E1118" s="1">
        <v>4.78</v>
      </c>
      <c r="F1118" s="1">
        <v>4.26</v>
      </c>
      <c r="G1118" s="1">
        <v>3.96</v>
      </c>
      <c r="H1118" s="1">
        <v>4.96</v>
      </c>
    </row>
    <row r="1119" spans="1:8" x14ac:dyDescent="0.2">
      <c r="A1119" s="1">
        <v>4.03</v>
      </c>
      <c r="B1119" s="1">
        <v>4.45</v>
      </c>
      <c r="C1119" s="2">
        <v>4.4800000000000004</v>
      </c>
      <c r="D1119" s="1">
        <v>4.49</v>
      </c>
      <c r="E1119" s="1">
        <v>4.83</v>
      </c>
      <c r="F1119" s="1">
        <v>4.26</v>
      </c>
      <c r="G1119" s="1">
        <v>3.98</v>
      </c>
      <c r="H1119" s="1">
        <v>4.91</v>
      </c>
    </row>
    <row r="1120" spans="1:8" x14ac:dyDescent="0.2">
      <c r="A1120" s="1">
        <v>4.08</v>
      </c>
      <c r="B1120" s="1">
        <v>4.47</v>
      </c>
      <c r="C1120" s="2">
        <v>4.4000000000000004</v>
      </c>
      <c r="D1120" s="1">
        <v>4.49</v>
      </c>
      <c r="E1120" s="1">
        <v>4.8600000000000003</v>
      </c>
      <c r="F1120" s="1">
        <v>4.2300000000000004</v>
      </c>
      <c r="G1120" s="1">
        <v>3.98</v>
      </c>
      <c r="H1120" s="1">
        <v>4.9400000000000004</v>
      </c>
    </row>
    <row r="1121" spans="1:8" x14ac:dyDescent="0.2">
      <c r="A1121" s="1">
        <v>4.08</v>
      </c>
      <c r="B1121" s="1">
        <v>4.45</v>
      </c>
      <c r="C1121" s="2">
        <v>4.37</v>
      </c>
      <c r="D1121" s="1">
        <v>4.5</v>
      </c>
      <c r="E1121" s="1">
        <v>4.92</v>
      </c>
      <c r="F1121" s="1">
        <v>4.17</v>
      </c>
      <c r="G1121" s="1">
        <v>4.01</v>
      </c>
      <c r="H1121" s="1">
        <v>4.93</v>
      </c>
    </row>
    <row r="1122" spans="1:8" x14ac:dyDescent="0.2">
      <c r="A1122" s="1">
        <v>4.1100000000000003</v>
      </c>
      <c r="B1122" s="1">
        <v>4.38</v>
      </c>
      <c r="C1122" s="2">
        <v>4.33</v>
      </c>
      <c r="D1122" s="1">
        <v>4.47</v>
      </c>
      <c r="E1122" s="1">
        <v>4.92</v>
      </c>
      <c r="F1122" s="1">
        <v>4.1900000000000004</v>
      </c>
      <c r="G1122" s="1">
        <v>4</v>
      </c>
      <c r="H1122" s="1">
        <v>4.87</v>
      </c>
    </row>
    <row r="1123" spans="1:8" x14ac:dyDescent="0.2">
      <c r="A1123" s="1">
        <v>4.0999999999999996</v>
      </c>
      <c r="B1123" s="1">
        <v>4.33</v>
      </c>
      <c r="C1123" s="2">
        <v>4.34</v>
      </c>
      <c r="D1123" s="1">
        <v>4.4800000000000004</v>
      </c>
      <c r="E1123" s="1">
        <v>4.91</v>
      </c>
      <c r="F1123" s="1">
        <v>4.2</v>
      </c>
      <c r="G1123" s="1">
        <v>3.98</v>
      </c>
      <c r="H1123" s="1">
        <v>4.82</v>
      </c>
    </row>
    <row r="1124" spans="1:8" x14ac:dyDescent="0.2">
      <c r="A1124" s="1">
        <v>4.1100000000000003</v>
      </c>
      <c r="B1124" s="1">
        <v>4.3099999999999996</v>
      </c>
      <c r="C1124" s="2">
        <v>4.34</v>
      </c>
      <c r="D1124" s="1">
        <v>4.4400000000000004</v>
      </c>
      <c r="E1124" s="1">
        <v>4.9400000000000004</v>
      </c>
      <c r="F1124" s="1">
        <v>4.22</v>
      </c>
      <c r="G1124" s="1">
        <v>3.98</v>
      </c>
      <c r="H1124" s="1">
        <v>4.83</v>
      </c>
    </row>
    <row r="1125" spans="1:8" x14ac:dyDescent="0.2">
      <c r="A1125" s="1">
        <v>4.1500000000000004</v>
      </c>
      <c r="B1125" s="1">
        <v>4.3099999999999996</v>
      </c>
      <c r="C1125" s="2">
        <v>4.33</v>
      </c>
      <c r="D1125" s="1">
        <v>4.4400000000000004</v>
      </c>
      <c r="E1125" s="1">
        <v>4.88</v>
      </c>
      <c r="F1125" s="1">
        <v>4.2</v>
      </c>
      <c r="G1125" s="1">
        <v>4.03</v>
      </c>
      <c r="H1125" s="1">
        <v>4.8499999999999996</v>
      </c>
    </row>
    <row r="1126" spans="1:8" x14ac:dyDescent="0.2">
      <c r="A1126" s="1">
        <v>4.2</v>
      </c>
      <c r="B1126" s="1">
        <v>4.34</v>
      </c>
      <c r="C1126" s="2">
        <v>4.34</v>
      </c>
      <c r="D1126" s="1">
        <v>4.43</v>
      </c>
      <c r="E1126" s="1">
        <v>4.88</v>
      </c>
      <c r="F1126" s="1">
        <v>4.24</v>
      </c>
      <c r="G1126" s="1">
        <v>3.98</v>
      </c>
      <c r="H1126" s="1">
        <v>4.8899999999999997</v>
      </c>
    </row>
    <row r="1127" spans="1:8" x14ac:dyDescent="0.2">
      <c r="A1127" s="1">
        <v>4.2300000000000004</v>
      </c>
      <c r="B1127" s="1">
        <v>4.32</v>
      </c>
      <c r="C1127" s="2">
        <v>4.3600000000000003</v>
      </c>
      <c r="D1127" s="1">
        <v>4.45</v>
      </c>
      <c r="E1127" s="1">
        <v>4.83</v>
      </c>
      <c r="F1127" s="1">
        <v>4.22</v>
      </c>
      <c r="G1127" s="1">
        <v>4.0199999999999996</v>
      </c>
      <c r="H1127" s="1">
        <v>4.8899999999999997</v>
      </c>
    </row>
    <row r="1128" spans="1:8" x14ac:dyDescent="0.2">
      <c r="A1128" s="1">
        <v>4.18</v>
      </c>
      <c r="B1128" s="1">
        <v>4.3099999999999996</v>
      </c>
      <c r="C1128" s="2">
        <v>4.3499999999999996</v>
      </c>
      <c r="D1128" s="1">
        <v>4.46</v>
      </c>
      <c r="E1128" s="1">
        <v>4.83</v>
      </c>
      <c r="F1128" s="1">
        <v>4.1900000000000004</v>
      </c>
      <c r="G1128" s="1">
        <v>4.07</v>
      </c>
      <c r="H1128" s="1">
        <v>4.87</v>
      </c>
    </row>
    <row r="1129" spans="1:8" x14ac:dyDescent="0.2">
      <c r="A1129" s="1">
        <v>4.21</v>
      </c>
      <c r="B1129" s="1">
        <v>4.32</v>
      </c>
      <c r="C1129" s="2">
        <v>4.3600000000000003</v>
      </c>
      <c r="D1129" s="1">
        <v>4.43</v>
      </c>
      <c r="E1129" s="1">
        <v>4.78</v>
      </c>
      <c r="F1129" s="1">
        <v>4.2</v>
      </c>
      <c r="G1129" s="1">
        <v>4.04</v>
      </c>
      <c r="H1129" s="1">
        <v>4.8600000000000003</v>
      </c>
    </row>
    <row r="1130" spans="1:8" x14ac:dyDescent="0.2">
      <c r="A1130" s="1">
        <v>4.24</v>
      </c>
      <c r="B1130" s="1">
        <v>4.33</v>
      </c>
      <c r="C1130" s="2">
        <v>4.32</v>
      </c>
      <c r="D1130" s="1">
        <v>4.38</v>
      </c>
      <c r="E1130" s="1">
        <v>4.8</v>
      </c>
      <c r="F1130" s="1">
        <v>4.2</v>
      </c>
      <c r="G1130" s="1">
        <v>4.07</v>
      </c>
      <c r="H1130" s="1">
        <v>4.87</v>
      </c>
    </row>
    <row r="1131" spans="1:8" x14ac:dyDescent="0.2">
      <c r="A1131" s="1">
        <v>4.1900000000000004</v>
      </c>
      <c r="B1131" s="1">
        <v>4.29</v>
      </c>
      <c r="C1131" s="2">
        <v>4.3899999999999997</v>
      </c>
      <c r="D1131" s="1">
        <v>4.42</v>
      </c>
      <c r="E1131" s="1">
        <v>4.72</v>
      </c>
      <c r="F1131" s="1">
        <v>4.18</v>
      </c>
      <c r="G1131" s="1">
        <v>4.1100000000000003</v>
      </c>
      <c r="H1131" s="1">
        <v>4.82</v>
      </c>
    </row>
    <row r="1132" spans="1:8" x14ac:dyDescent="0.2">
      <c r="A1132" s="1">
        <v>4.2</v>
      </c>
      <c r="B1132" s="1">
        <v>4.25</v>
      </c>
      <c r="C1132" s="2">
        <v>4.43</v>
      </c>
      <c r="D1132" s="1">
        <v>4.45</v>
      </c>
      <c r="E1132" s="1">
        <v>4.7300000000000004</v>
      </c>
      <c r="F1132" s="1">
        <v>4.22</v>
      </c>
      <c r="G1132" s="1">
        <v>4.08</v>
      </c>
      <c r="H1132" s="1">
        <v>4.8</v>
      </c>
    </row>
    <row r="1133" spans="1:8" x14ac:dyDescent="0.2">
      <c r="A1133" s="1">
        <v>4.21</v>
      </c>
      <c r="B1133" s="1">
        <v>4.24</v>
      </c>
      <c r="C1133" s="2">
        <v>4.47</v>
      </c>
      <c r="D1133" s="1">
        <v>4.49</v>
      </c>
      <c r="E1133" s="1">
        <v>4.67</v>
      </c>
      <c r="F1133" s="1">
        <v>4.26</v>
      </c>
      <c r="G1133" s="1">
        <v>4.07</v>
      </c>
      <c r="H1133" s="1">
        <v>4.83</v>
      </c>
    </row>
    <row r="1134" spans="1:8" x14ac:dyDescent="0.2">
      <c r="A1134" s="1">
        <v>4.22</v>
      </c>
      <c r="B1134" s="1">
        <v>4.26</v>
      </c>
      <c r="C1134" s="2">
        <v>4.4800000000000004</v>
      </c>
      <c r="D1134" s="1">
        <v>4.5</v>
      </c>
      <c r="E1134" s="1">
        <v>4.7300000000000004</v>
      </c>
      <c r="F1134" s="1">
        <v>4.21</v>
      </c>
      <c r="G1134" s="1">
        <v>4.0999999999999996</v>
      </c>
      <c r="H1134" s="1">
        <v>4.8600000000000003</v>
      </c>
    </row>
    <row r="1135" spans="1:8" x14ac:dyDescent="0.2">
      <c r="A1135" s="1">
        <v>4.25</v>
      </c>
      <c r="B1135" s="1">
        <v>4.25</v>
      </c>
      <c r="C1135" s="2">
        <v>4.47</v>
      </c>
      <c r="D1135" s="1">
        <v>4.5</v>
      </c>
      <c r="E1135" s="1">
        <v>4.72</v>
      </c>
      <c r="F1135" s="1">
        <v>4.18</v>
      </c>
      <c r="G1135" s="1">
        <v>4.08</v>
      </c>
      <c r="H1135" s="1">
        <v>4.83</v>
      </c>
    </row>
    <row r="1136" spans="1:8" x14ac:dyDescent="0.2">
      <c r="A1136" s="1">
        <v>4.24</v>
      </c>
      <c r="B1136" s="1">
        <v>4.25</v>
      </c>
      <c r="C1136" s="2">
        <v>4.49</v>
      </c>
      <c r="D1136" s="1">
        <v>4.5</v>
      </c>
      <c r="E1136" s="1">
        <v>4.76</v>
      </c>
      <c r="F1136" s="1">
        <v>4.1500000000000004</v>
      </c>
      <c r="G1136" s="1">
        <v>3.99</v>
      </c>
      <c r="H1136" s="1">
        <v>4.84</v>
      </c>
    </row>
    <row r="1137" spans="1:8" x14ac:dyDescent="0.2">
      <c r="A1137" s="1">
        <v>4.26</v>
      </c>
      <c r="B1137" s="1">
        <v>4.2300000000000004</v>
      </c>
      <c r="C1137" s="2">
        <v>4.46</v>
      </c>
      <c r="D1137" s="1">
        <v>4.51</v>
      </c>
      <c r="E1137" s="1">
        <v>4.75</v>
      </c>
      <c r="F1137" s="1">
        <v>4.16</v>
      </c>
      <c r="G1137" s="1">
        <v>3.99</v>
      </c>
      <c r="H1137" s="1">
        <v>4.84</v>
      </c>
    </row>
    <row r="1138" spans="1:8" x14ac:dyDescent="0.2">
      <c r="A1138" s="1">
        <v>4.3</v>
      </c>
      <c r="B1138" s="1">
        <v>4.2</v>
      </c>
      <c r="C1138" s="2">
        <v>4.4800000000000004</v>
      </c>
      <c r="D1138" s="1">
        <v>4.53</v>
      </c>
      <c r="E1138" s="1">
        <v>4.72</v>
      </c>
      <c r="F1138" s="1">
        <v>4.1399999999999997</v>
      </c>
      <c r="G1138" s="1">
        <v>3.94</v>
      </c>
      <c r="H1138" s="1">
        <v>4.84</v>
      </c>
    </row>
    <row r="1139" spans="1:8" x14ac:dyDescent="0.2">
      <c r="A1139" s="1">
        <v>4.33</v>
      </c>
      <c r="B1139" s="1">
        <v>4.16</v>
      </c>
      <c r="C1139" s="2">
        <v>4.5199999999999996</v>
      </c>
      <c r="D1139" s="1">
        <v>4.53</v>
      </c>
      <c r="E1139" s="1">
        <v>4.63</v>
      </c>
      <c r="F1139" s="1">
        <v>4.16</v>
      </c>
      <c r="G1139" s="1">
        <v>3.92</v>
      </c>
      <c r="H1139" s="1">
        <v>4.8600000000000003</v>
      </c>
    </row>
    <row r="1140" spans="1:8" x14ac:dyDescent="0.2">
      <c r="A1140" s="1">
        <v>4.3499999999999996</v>
      </c>
      <c r="B1140" s="1">
        <v>4.16</v>
      </c>
      <c r="C1140" s="2">
        <v>4.5199999999999996</v>
      </c>
      <c r="D1140" s="1">
        <v>4.57</v>
      </c>
      <c r="E1140" s="1">
        <v>4.63</v>
      </c>
      <c r="F1140" s="1">
        <v>4.24</v>
      </c>
      <c r="G1140" s="1">
        <v>3.92</v>
      </c>
      <c r="H1140" s="1">
        <v>4.91</v>
      </c>
    </row>
    <row r="1141" spans="1:8" x14ac:dyDescent="0.2">
      <c r="A1141" s="1">
        <v>4.3899999999999997</v>
      </c>
      <c r="B1141" s="1">
        <v>4.16</v>
      </c>
      <c r="C1141" s="2">
        <v>4.5199999999999996</v>
      </c>
      <c r="D1141" s="1">
        <v>4.59</v>
      </c>
      <c r="E1141" s="1">
        <v>4.63</v>
      </c>
      <c r="F1141" s="1">
        <v>4.3</v>
      </c>
      <c r="G1141" s="1">
        <v>3.92</v>
      </c>
      <c r="H1141" s="1">
        <v>4.8899999999999997</v>
      </c>
    </row>
    <row r="1142" spans="1:8" x14ac:dyDescent="0.2">
      <c r="A1142" s="1">
        <v>4.3600000000000003</v>
      </c>
      <c r="B1142" s="1">
        <v>4.1100000000000003</v>
      </c>
      <c r="C1142" s="2">
        <v>4.47</v>
      </c>
      <c r="D1142" s="1">
        <v>4.57</v>
      </c>
      <c r="E1142" s="1">
        <v>4.68</v>
      </c>
      <c r="F1142" s="1">
        <v>4.3499999999999996</v>
      </c>
      <c r="G1142" s="1">
        <v>3.97</v>
      </c>
      <c r="H1142" s="1">
        <v>4.88</v>
      </c>
    </row>
    <row r="1143" spans="1:8" x14ac:dyDescent="0.2">
      <c r="A1143" s="1">
        <v>4.33</v>
      </c>
      <c r="B1143" s="1">
        <v>4.1100000000000003</v>
      </c>
      <c r="C1143" s="2">
        <v>4.47</v>
      </c>
      <c r="D1143" s="1">
        <v>4.5199999999999996</v>
      </c>
      <c r="E1143" s="1">
        <v>4.68</v>
      </c>
      <c r="F1143" s="1">
        <v>4.28</v>
      </c>
      <c r="G1143" s="1">
        <v>3.96</v>
      </c>
      <c r="H1143" s="1">
        <v>4.8499999999999996</v>
      </c>
    </row>
    <row r="1144" spans="1:8" x14ac:dyDescent="0.2">
      <c r="A1144" s="1">
        <v>4.3099999999999996</v>
      </c>
      <c r="B1144" s="1">
        <v>4.08</v>
      </c>
      <c r="C1144" s="2">
        <v>4.42</v>
      </c>
      <c r="D1144" s="1">
        <v>4.4800000000000004</v>
      </c>
      <c r="E1144" s="1">
        <v>4.6399999999999997</v>
      </c>
      <c r="F1144" s="1">
        <v>4.33</v>
      </c>
      <c r="G1144" s="1">
        <v>4.03</v>
      </c>
      <c r="H1144" s="1">
        <v>4.8</v>
      </c>
    </row>
    <row r="1145" spans="1:8" x14ac:dyDescent="0.2">
      <c r="A1145" s="1">
        <v>4.3099999999999996</v>
      </c>
      <c r="B1145" s="1">
        <v>4.0999999999999996</v>
      </c>
      <c r="C1145" s="2">
        <v>4.47</v>
      </c>
      <c r="D1145" s="1">
        <v>4.5199999999999996</v>
      </c>
      <c r="E1145" s="1">
        <v>4.6500000000000004</v>
      </c>
      <c r="F1145" s="1">
        <v>4.3099999999999996</v>
      </c>
      <c r="G1145" s="1">
        <v>4.0199999999999996</v>
      </c>
      <c r="H1145" s="1">
        <v>4.82</v>
      </c>
    </row>
    <row r="1146" spans="1:8" x14ac:dyDescent="0.2">
      <c r="A1146" s="1">
        <v>4.3099999999999996</v>
      </c>
      <c r="B1146" s="1">
        <v>4.12</v>
      </c>
      <c r="C1146" s="2">
        <v>4.49</v>
      </c>
      <c r="D1146" s="1">
        <v>4.5</v>
      </c>
      <c r="E1146" s="1">
        <v>4.6399999999999997</v>
      </c>
      <c r="F1146" s="1">
        <v>4.37</v>
      </c>
      <c r="G1146" s="1">
        <v>4.07</v>
      </c>
      <c r="H1146" s="1">
        <v>4.82</v>
      </c>
    </row>
    <row r="1147" spans="1:8" x14ac:dyDescent="0.2">
      <c r="A1147" s="1">
        <v>4.2699999999999996</v>
      </c>
      <c r="B1147" s="1">
        <v>4.1500000000000004</v>
      </c>
      <c r="C1147" s="2">
        <v>4.51</v>
      </c>
      <c r="D1147" s="1">
        <v>4.4800000000000004</v>
      </c>
      <c r="E1147" s="1">
        <v>4.5999999999999996</v>
      </c>
      <c r="F1147" s="1">
        <v>4.41</v>
      </c>
      <c r="G1147" s="1">
        <v>4.12</v>
      </c>
      <c r="H1147" s="1">
        <v>4.8499999999999996</v>
      </c>
    </row>
    <row r="1148" spans="1:8" x14ac:dyDescent="0.2">
      <c r="A1148" s="1">
        <v>4.2699999999999996</v>
      </c>
      <c r="B1148" s="1">
        <v>4.2</v>
      </c>
      <c r="C1148" s="2">
        <v>4.54</v>
      </c>
      <c r="D1148" s="1">
        <v>4.57</v>
      </c>
      <c r="E1148" s="1">
        <v>4.6399999999999997</v>
      </c>
      <c r="F1148" s="1">
        <v>4.41</v>
      </c>
      <c r="G1148" s="1">
        <v>4.08</v>
      </c>
      <c r="H1148" s="1">
        <v>4.8600000000000003</v>
      </c>
    </row>
    <row r="1149" spans="1:8" x14ac:dyDescent="0.2">
      <c r="A1149" s="1">
        <v>4.28</v>
      </c>
      <c r="B1149" s="1">
        <v>4.21</v>
      </c>
      <c r="C1149" s="2">
        <v>4.4800000000000004</v>
      </c>
      <c r="D1149" s="1">
        <v>4.5999999999999996</v>
      </c>
      <c r="E1149" s="1">
        <v>4.62</v>
      </c>
      <c r="F1149" s="1">
        <v>4.5</v>
      </c>
      <c r="G1149" s="1">
        <v>4.03</v>
      </c>
      <c r="H1149" s="1">
        <v>4.93</v>
      </c>
    </row>
    <row r="1150" spans="1:8" x14ac:dyDescent="0.2">
      <c r="A1150" s="1">
        <v>4.3099999999999996</v>
      </c>
      <c r="B1150" s="1">
        <v>4.21</v>
      </c>
      <c r="C1150" s="2">
        <v>4.46</v>
      </c>
      <c r="D1150" s="1">
        <v>4.5999999999999996</v>
      </c>
      <c r="E1150" s="1">
        <v>4.6500000000000004</v>
      </c>
      <c r="F1150" s="1">
        <v>4.49</v>
      </c>
      <c r="G1150" s="1">
        <v>4.04</v>
      </c>
      <c r="H1150" s="1">
        <v>4.9000000000000004</v>
      </c>
    </row>
    <row r="1151" spans="1:8" x14ac:dyDescent="0.2">
      <c r="A1151" s="1">
        <v>4.26</v>
      </c>
      <c r="B1151" s="1">
        <v>4.22</v>
      </c>
      <c r="C1151" s="2">
        <v>4.45</v>
      </c>
      <c r="D1151" s="1">
        <v>4.59</v>
      </c>
      <c r="E1151" s="1">
        <v>4.6399999999999997</v>
      </c>
      <c r="F1151" s="1">
        <v>4.53</v>
      </c>
      <c r="G1151" s="1">
        <v>4.13</v>
      </c>
      <c r="H1151" s="1">
        <v>4.91</v>
      </c>
    </row>
    <row r="1152" spans="1:8" x14ac:dyDescent="0.2">
      <c r="A1152" s="1">
        <v>4.2300000000000004</v>
      </c>
      <c r="B1152" s="1">
        <v>4.2699999999999996</v>
      </c>
      <c r="C1152" s="2">
        <v>4.47</v>
      </c>
      <c r="D1152" s="1">
        <v>4.5999999999999996</v>
      </c>
      <c r="E1152" s="1">
        <v>4.6500000000000004</v>
      </c>
      <c r="F1152" s="1">
        <v>4.49</v>
      </c>
      <c r="G1152" s="1">
        <v>4.0599999999999996</v>
      </c>
      <c r="H1152" s="1">
        <v>4.8600000000000003</v>
      </c>
    </row>
    <row r="1153" spans="1:8" x14ac:dyDescent="0.2">
      <c r="A1153" s="1">
        <v>4.2300000000000004</v>
      </c>
      <c r="B1153" s="1">
        <v>4.3</v>
      </c>
      <c r="C1153" s="2">
        <v>4.42</v>
      </c>
      <c r="D1153" s="1">
        <v>4.6399999999999997</v>
      </c>
      <c r="E1153" s="1">
        <v>4.62</v>
      </c>
      <c r="F1153" s="1">
        <v>4.49</v>
      </c>
      <c r="G1153" s="1">
        <v>4.08</v>
      </c>
      <c r="H1153" s="1">
        <v>4.84</v>
      </c>
    </row>
    <row r="1154" spans="1:8" x14ac:dyDescent="0.2">
      <c r="A1154" s="1">
        <v>4.25</v>
      </c>
      <c r="B1154" s="1">
        <v>4.3099999999999996</v>
      </c>
      <c r="C1154" s="2">
        <v>4.41</v>
      </c>
      <c r="D1154" s="1">
        <v>4.6900000000000004</v>
      </c>
      <c r="E1154" s="1">
        <v>4.6399999999999997</v>
      </c>
      <c r="F1154" s="1">
        <v>4.45</v>
      </c>
      <c r="G1154" s="1">
        <v>4.0999999999999996</v>
      </c>
      <c r="H1154" s="1">
        <v>4.8600000000000003</v>
      </c>
    </row>
    <row r="1155" spans="1:8" x14ac:dyDescent="0.2">
      <c r="A1155" s="1">
        <v>4.28</v>
      </c>
      <c r="B1155" s="1">
        <v>4.28</v>
      </c>
      <c r="C1155" s="2">
        <v>4.45</v>
      </c>
      <c r="D1155" s="1">
        <v>4.7</v>
      </c>
      <c r="E1155" s="1">
        <v>4.67</v>
      </c>
      <c r="F1155" s="1">
        <v>4.49</v>
      </c>
      <c r="G1155" s="1">
        <v>4.09</v>
      </c>
      <c r="H1155" s="1">
        <v>4.9000000000000004</v>
      </c>
    </row>
    <row r="1156" spans="1:8" x14ac:dyDescent="0.2">
      <c r="A1156" s="1">
        <v>4.28</v>
      </c>
      <c r="B1156" s="1">
        <v>4.28</v>
      </c>
      <c r="C1156" s="2">
        <v>4.46</v>
      </c>
      <c r="D1156" s="1">
        <v>4.72</v>
      </c>
      <c r="E1156" s="1">
        <v>4.6399999999999997</v>
      </c>
      <c r="F1156" s="1">
        <v>4.54</v>
      </c>
      <c r="G1156" s="1">
        <v>4.09</v>
      </c>
      <c r="H1156" s="1">
        <v>4.9000000000000004</v>
      </c>
    </row>
    <row r="1157" spans="1:8" x14ac:dyDescent="0.2">
      <c r="A1157" s="1">
        <v>4.3</v>
      </c>
      <c r="B1157" s="1">
        <v>4.3600000000000003</v>
      </c>
      <c r="C1157" s="2">
        <v>4.4800000000000004</v>
      </c>
      <c r="D1157" s="1">
        <v>4.7300000000000004</v>
      </c>
      <c r="E1157" s="1">
        <v>4.6500000000000004</v>
      </c>
      <c r="F1157" s="1">
        <v>4.54</v>
      </c>
      <c r="G1157" s="1">
        <v>4.09</v>
      </c>
      <c r="H1157" s="1">
        <v>4.93</v>
      </c>
    </row>
    <row r="1158" spans="1:8" x14ac:dyDescent="0.2">
      <c r="A1158" s="1">
        <v>4.3</v>
      </c>
      <c r="B1158" s="1">
        <v>4.3600000000000003</v>
      </c>
      <c r="C1158" s="2">
        <v>4.45</v>
      </c>
      <c r="D1158" s="1">
        <v>4.72</v>
      </c>
      <c r="E1158" s="1">
        <v>4.62</v>
      </c>
      <c r="F1158" s="1">
        <v>4.5599999999999996</v>
      </c>
      <c r="G1158" s="1">
        <v>4.05</v>
      </c>
      <c r="H1158" s="1">
        <v>4.95</v>
      </c>
    </row>
    <row r="1159" spans="1:8" x14ac:dyDescent="0.2">
      <c r="A1159" s="1">
        <v>4.32</v>
      </c>
      <c r="B1159" s="1">
        <v>4.3600000000000003</v>
      </c>
      <c r="C1159" s="2">
        <v>4.3899999999999997</v>
      </c>
      <c r="D1159" s="1">
        <v>4.75</v>
      </c>
      <c r="E1159" s="1">
        <v>4.62</v>
      </c>
      <c r="F1159" s="1">
        <v>4.59</v>
      </c>
      <c r="G1159" s="1">
        <v>4.0599999999999996</v>
      </c>
      <c r="H1159" s="1">
        <v>4.91</v>
      </c>
    </row>
    <row r="1160" spans="1:8" x14ac:dyDescent="0.2">
      <c r="A1160" s="1">
        <v>4.32</v>
      </c>
      <c r="B1160" s="1">
        <v>4.3600000000000003</v>
      </c>
      <c r="C1160" s="2">
        <v>4.4000000000000004</v>
      </c>
      <c r="D1160" s="1">
        <v>4.71</v>
      </c>
      <c r="E1160" s="1">
        <v>4.57</v>
      </c>
      <c r="F1160" s="1">
        <v>4.6399999999999997</v>
      </c>
      <c r="G1160" s="1">
        <v>4.0599999999999996</v>
      </c>
      <c r="H1160" s="1">
        <v>4.8600000000000003</v>
      </c>
    </row>
    <row r="1161" spans="1:8" x14ac:dyDescent="0.2">
      <c r="A1161" s="1">
        <v>4.32</v>
      </c>
      <c r="B1161" s="1">
        <v>4.34</v>
      </c>
      <c r="C1161" s="2">
        <v>4.41</v>
      </c>
      <c r="D1161" s="1">
        <v>4.71</v>
      </c>
      <c r="E1161" s="1">
        <v>4.6100000000000003</v>
      </c>
      <c r="F1161" s="1">
        <v>4.63</v>
      </c>
      <c r="G1161" s="1">
        <v>4.03</v>
      </c>
      <c r="H1161" s="1">
        <v>4.93</v>
      </c>
    </row>
    <row r="1162" spans="1:8" x14ac:dyDescent="0.2">
      <c r="A1162" s="1">
        <v>4.29</v>
      </c>
      <c r="B1162" s="1">
        <v>4.34</v>
      </c>
      <c r="C1162" s="2">
        <v>4.42</v>
      </c>
      <c r="D1162" s="1">
        <v>4.75</v>
      </c>
      <c r="E1162" s="1">
        <v>4.55</v>
      </c>
      <c r="F1162" s="1">
        <v>4.63</v>
      </c>
      <c r="G1162" s="1">
        <v>4.0999999999999996</v>
      </c>
      <c r="H1162" s="1">
        <v>4.99</v>
      </c>
    </row>
    <row r="1163" spans="1:8" x14ac:dyDescent="0.2">
      <c r="A1163" s="1">
        <v>4.29</v>
      </c>
      <c r="B1163" s="1">
        <v>4.3600000000000003</v>
      </c>
      <c r="C1163" s="2">
        <v>4.38</v>
      </c>
      <c r="D1163" s="1">
        <v>4.75</v>
      </c>
      <c r="E1163" s="1">
        <v>4.55</v>
      </c>
      <c r="F1163" s="1">
        <v>4.66</v>
      </c>
      <c r="G1163" s="1">
        <v>4.05</v>
      </c>
      <c r="H1163" s="1">
        <v>5.03</v>
      </c>
    </row>
    <row r="1164" spans="1:8" x14ac:dyDescent="0.2">
      <c r="A1164" s="1">
        <v>4.3099999999999996</v>
      </c>
      <c r="B1164" s="1">
        <v>4.32</v>
      </c>
      <c r="C1164" s="2">
        <v>4.42</v>
      </c>
      <c r="D1164" s="1">
        <v>4.78</v>
      </c>
      <c r="E1164" s="1">
        <v>4.5</v>
      </c>
      <c r="F1164" s="1">
        <v>4.68</v>
      </c>
      <c r="G1164" s="1">
        <v>4.09</v>
      </c>
      <c r="H1164" s="1">
        <v>4.97</v>
      </c>
    </row>
    <row r="1165" spans="1:8" x14ac:dyDescent="0.2">
      <c r="A1165" s="1">
        <v>4.32</v>
      </c>
      <c r="B1165" s="1">
        <v>4.3</v>
      </c>
      <c r="C1165" s="2">
        <v>4.3899999999999997</v>
      </c>
      <c r="D1165" s="1">
        <v>4.8</v>
      </c>
      <c r="E1165" s="1">
        <v>4.5</v>
      </c>
      <c r="F1165" s="1">
        <v>4.66</v>
      </c>
      <c r="G1165" s="1">
        <v>4.08</v>
      </c>
      <c r="H1165" s="1">
        <v>4.91</v>
      </c>
    </row>
    <row r="1166" spans="1:8" x14ac:dyDescent="0.2">
      <c r="A1166" s="1">
        <v>4.3099999999999996</v>
      </c>
      <c r="B1166" s="1">
        <v>4.3499999999999996</v>
      </c>
      <c r="C1166" s="2">
        <v>4.42</v>
      </c>
      <c r="D1166" s="1">
        <v>4.8099999999999996</v>
      </c>
      <c r="E1166" s="1">
        <v>4.58</v>
      </c>
      <c r="F1166" s="1">
        <v>4.6100000000000003</v>
      </c>
      <c r="G1166" s="1">
        <v>4.1100000000000003</v>
      </c>
      <c r="H1166" s="1">
        <v>4.9800000000000004</v>
      </c>
    </row>
    <row r="1167" spans="1:8" x14ac:dyDescent="0.2">
      <c r="A1167" s="1">
        <v>4.29</v>
      </c>
      <c r="B1167" s="1">
        <v>4.3600000000000003</v>
      </c>
      <c r="C1167" s="2">
        <v>4.47</v>
      </c>
      <c r="D1167" s="1">
        <v>4.83</v>
      </c>
      <c r="E1167" s="1">
        <v>4.5599999999999996</v>
      </c>
      <c r="F1167" s="1">
        <v>4.6500000000000004</v>
      </c>
      <c r="G1167" s="1">
        <v>4.09</v>
      </c>
      <c r="H1167" s="1">
        <v>4.9800000000000004</v>
      </c>
    </row>
    <row r="1168" spans="1:8" x14ac:dyDescent="0.2">
      <c r="A1168" s="1">
        <v>4.2699999999999996</v>
      </c>
      <c r="B1168" s="1">
        <v>4.2699999999999996</v>
      </c>
      <c r="C1168" s="2">
        <v>4.4800000000000004</v>
      </c>
      <c r="D1168" s="1">
        <v>4.8899999999999997</v>
      </c>
      <c r="E1168" s="1">
        <v>4.5599999999999996</v>
      </c>
      <c r="F1168" s="1">
        <v>4.6100000000000003</v>
      </c>
      <c r="G1168" s="1">
        <v>4.1100000000000003</v>
      </c>
      <c r="H1168" s="1">
        <v>4.97</v>
      </c>
    </row>
    <row r="1169" spans="1:8" x14ac:dyDescent="0.2">
      <c r="A1169" s="1">
        <v>4.3</v>
      </c>
      <c r="B1169" s="1">
        <v>4.28</v>
      </c>
      <c r="C1169" s="2">
        <v>4.4800000000000004</v>
      </c>
      <c r="D1169" s="1">
        <v>4.84</v>
      </c>
      <c r="E1169" s="1">
        <v>4.57</v>
      </c>
      <c r="F1169" s="1">
        <v>4.63</v>
      </c>
      <c r="G1169" s="1">
        <v>4.12</v>
      </c>
      <c r="H1169" s="1">
        <v>5.0199999999999996</v>
      </c>
    </row>
    <row r="1170" spans="1:8" x14ac:dyDescent="0.2">
      <c r="A1170" s="1">
        <v>4.28</v>
      </c>
      <c r="B1170" s="1">
        <v>4.29</v>
      </c>
      <c r="C1170" s="2">
        <v>4.41</v>
      </c>
      <c r="D1170" s="1">
        <v>4.83</v>
      </c>
      <c r="E1170" s="1">
        <v>4.5999999999999996</v>
      </c>
      <c r="F1170" s="1">
        <v>4.66</v>
      </c>
      <c r="G1170" s="1">
        <v>4.12</v>
      </c>
      <c r="H1170" s="1">
        <v>5.05</v>
      </c>
    </row>
    <row r="1171" spans="1:8" x14ac:dyDescent="0.2">
      <c r="A1171" s="1">
        <v>4.25</v>
      </c>
      <c r="B1171" s="1">
        <v>4.2699999999999996</v>
      </c>
      <c r="C1171" s="2">
        <v>4.32</v>
      </c>
      <c r="D1171" s="1">
        <v>4.79</v>
      </c>
      <c r="E1171" s="1">
        <v>4.62</v>
      </c>
      <c r="F1171" s="1">
        <v>4.67</v>
      </c>
      <c r="G1171" s="1">
        <v>4.17</v>
      </c>
      <c r="H1171" s="1">
        <v>5.01</v>
      </c>
    </row>
    <row r="1172" spans="1:8" x14ac:dyDescent="0.2">
      <c r="A1172" s="1">
        <v>4.2300000000000004</v>
      </c>
      <c r="B1172" s="1">
        <v>4.29</v>
      </c>
      <c r="C1172" s="2">
        <v>4.3899999999999997</v>
      </c>
      <c r="D1172" s="1">
        <v>4.79</v>
      </c>
      <c r="E1172" s="1">
        <v>4.58</v>
      </c>
      <c r="F1172" s="1">
        <v>4.68</v>
      </c>
      <c r="G1172" s="1">
        <v>4.1900000000000004</v>
      </c>
      <c r="H1172" s="1">
        <v>4.97</v>
      </c>
    </row>
    <row r="1173" spans="1:8" x14ac:dyDescent="0.2">
      <c r="A1173" s="1">
        <v>4.28</v>
      </c>
      <c r="B1173" s="1">
        <v>4.2300000000000004</v>
      </c>
      <c r="C1173" s="2">
        <v>4.4000000000000004</v>
      </c>
      <c r="D1173" s="1">
        <v>4.75</v>
      </c>
      <c r="E1173" s="1">
        <v>4.59</v>
      </c>
      <c r="F1173" s="1">
        <v>4.6500000000000004</v>
      </c>
      <c r="G1173" s="1">
        <v>4.21</v>
      </c>
      <c r="H1173" s="1">
        <v>5</v>
      </c>
    </row>
    <row r="1174" spans="1:8" x14ac:dyDescent="0.2">
      <c r="A1174" s="1">
        <v>4.29</v>
      </c>
      <c r="B1174" s="1">
        <v>4.24</v>
      </c>
      <c r="C1174" s="2">
        <v>4.45</v>
      </c>
      <c r="D1174" s="1">
        <v>4.7699999999999996</v>
      </c>
      <c r="E1174" s="1">
        <v>4.59</v>
      </c>
      <c r="F1174" s="1">
        <v>4.6900000000000004</v>
      </c>
      <c r="G1174" s="1">
        <v>4.22</v>
      </c>
      <c r="H1174" s="1">
        <v>5</v>
      </c>
    </row>
    <row r="1175" spans="1:8" x14ac:dyDescent="0.2">
      <c r="A1175" s="1">
        <v>4.33</v>
      </c>
      <c r="B1175" s="1">
        <v>4.28</v>
      </c>
      <c r="C1175" s="2">
        <v>4.47</v>
      </c>
      <c r="D1175" s="1">
        <v>4.7699999999999996</v>
      </c>
      <c r="E1175" s="1">
        <v>4.53</v>
      </c>
      <c r="F1175" s="1">
        <v>4.74</v>
      </c>
      <c r="G1175" s="1">
        <v>4.2300000000000004</v>
      </c>
      <c r="H1175" s="1">
        <v>5</v>
      </c>
    </row>
    <row r="1176" spans="1:8" x14ac:dyDescent="0.2">
      <c r="A1176" s="1">
        <v>4.37</v>
      </c>
      <c r="B1176" s="1">
        <v>4.29</v>
      </c>
      <c r="C1176" s="2">
        <v>4.49</v>
      </c>
      <c r="D1176" s="1">
        <v>4.7699999999999996</v>
      </c>
      <c r="E1176" s="1">
        <v>4.53</v>
      </c>
      <c r="F1176" s="1">
        <v>4.74</v>
      </c>
      <c r="G1176" s="1">
        <v>4.24</v>
      </c>
      <c r="H1176" s="1">
        <v>5</v>
      </c>
    </row>
    <row r="1177" spans="1:8" x14ac:dyDescent="0.2">
      <c r="A1177" s="1">
        <v>4.38</v>
      </c>
      <c r="B1177" s="1">
        <v>4.26</v>
      </c>
      <c r="C1177" s="2">
        <v>4.5</v>
      </c>
      <c r="D1177" s="1">
        <v>4.71</v>
      </c>
      <c r="E1177" s="1">
        <v>4.5</v>
      </c>
      <c r="F1177" s="1">
        <v>4.74</v>
      </c>
      <c r="G1177" s="1">
        <v>4.33</v>
      </c>
      <c r="H1177" s="1">
        <v>5.05</v>
      </c>
    </row>
    <row r="1178" spans="1:8" x14ac:dyDescent="0.2">
      <c r="A1178" s="1">
        <v>4.3899999999999997</v>
      </c>
      <c r="B1178" s="1">
        <v>4.3099999999999996</v>
      </c>
      <c r="C1178" s="2">
        <v>4.49</v>
      </c>
      <c r="D1178" s="1">
        <v>4.68</v>
      </c>
      <c r="E1178" s="1">
        <v>4.43</v>
      </c>
      <c r="F1178" s="1">
        <v>4.6900000000000004</v>
      </c>
      <c r="G1178" s="1">
        <v>4.34</v>
      </c>
      <c r="H1178" s="1">
        <v>5.07</v>
      </c>
    </row>
    <row r="1179" spans="1:8" x14ac:dyDescent="0.2">
      <c r="A1179" s="1">
        <v>4.4000000000000004</v>
      </c>
      <c r="B1179" s="1">
        <v>4.3099999999999996</v>
      </c>
      <c r="C1179" s="2">
        <v>4.49</v>
      </c>
      <c r="D1179" s="1">
        <v>4.71</v>
      </c>
      <c r="E1179" s="1">
        <v>4.4400000000000004</v>
      </c>
      <c r="F1179" s="1">
        <v>4.71</v>
      </c>
      <c r="G1179" s="1">
        <v>4.32</v>
      </c>
      <c r="H1179" s="1">
        <v>5.08</v>
      </c>
    </row>
    <row r="1180" spans="1:8" x14ac:dyDescent="0.2">
      <c r="A1180" s="1">
        <v>4.45</v>
      </c>
      <c r="B1180" s="1">
        <v>4.24</v>
      </c>
      <c r="C1180" s="2">
        <v>4.4800000000000004</v>
      </c>
      <c r="D1180" s="1">
        <v>4.68</v>
      </c>
      <c r="E1180" s="1">
        <v>4.3499999999999996</v>
      </c>
      <c r="F1180" s="1">
        <v>4.74</v>
      </c>
      <c r="G1180" s="1">
        <v>4.34</v>
      </c>
      <c r="H1180" s="1">
        <v>5.12</v>
      </c>
    </row>
    <row r="1181" spans="1:8" x14ac:dyDescent="0.2">
      <c r="A1181" s="1">
        <v>4.38</v>
      </c>
      <c r="B1181" s="1">
        <v>4.24</v>
      </c>
      <c r="C1181" s="2">
        <v>4.5199999999999996</v>
      </c>
      <c r="D1181" s="1">
        <v>4.6900000000000004</v>
      </c>
      <c r="E1181" s="1">
        <v>4.37</v>
      </c>
      <c r="F1181" s="1">
        <v>4.7</v>
      </c>
      <c r="G1181" s="1">
        <v>4.38</v>
      </c>
      <c r="H1181" s="1">
        <v>5.14</v>
      </c>
    </row>
    <row r="1182" spans="1:8" x14ac:dyDescent="0.2">
      <c r="A1182" s="1">
        <v>4.37</v>
      </c>
      <c r="B1182" s="1">
        <v>4.21</v>
      </c>
      <c r="C1182" s="2">
        <v>4.53</v>
      </c>
      <c r="D1182" s="1">
        <v>4.68</v>
      </c>
      <c r="E1182" s="1">
        <v>4.37</v>
      </c>
      <c r="F1182" s="1">
        <v>4.66</v>
      </c>
      <c r="G1182" s="1">
        <v>4.4000000000000004</v>
      </c>
      <c r="H1182" s="1">
        <v>5.14</v>
      </c>
    </row>
    <row r="1183" spans="1:8" x14ac:dyDescent="0.2">
      <c r="A1183" s="1">
        <v>4.45</v>
      </c>
      <c r="B1183" s="1">
        <v>4.2</v>
      </c>
      <c r="C1183" s="2">
        <v>4.54</v>
      </c>
      <c r="D1183" s="1">
        <v>4.66</v>
      </c>
      <c r="E1183" s="1">
        <v>4.4000000000000004</v>
      </c>
      <c r="F1183" s="1">
        <v>4.6900000000000004</v>
      </c>
      <c r="G1183" s="1">
        <v>4.47</v>
      </c>
      <c r="H1183" s="1">
        <v>5.14</v>
      </c>
    </row>
    <row r="1184" spans="1:8" x14ac:dyDescent="0.2">
      <c r="A1184" s="1">
        <v>4.3899999999999997</v>
      </c>
      <c r="B1184" s="1">
        <v>4.1900000000000004</v>
      </c>
      <c r="C1184" s="2">
        <v>4.59</v>
      </c>
      <c r="D1184" s="1">
        <v>4.67</v>
      </c>
      <c r="E1184" s="1">
        <v>4.45</v>
      </c>
      <c r="F1184" s="1">
        <v>4.66</v>
      </c>
      <c r="G1184" s="1">
        <v>4.5599999999999996</v>
      </c>
      <c r="H1184" s="1">
        <v>5.12</v>
      </c>
    </row>
    <row r="1185" spans="1:8" x14ac:dyDescent="0.2">
      <c r="A1185" s="1">
        <v>4.4000000000000004</v>
      </c>
      <c r="B1185" s="1">
        <v>4.21</v>
      </c>
      <c r="C1185" s="2">
        <v>4.58</v>
      </c>
      <c r="D1185" s="1">
        <v>4.74</v>
      </c>
      <c r="E1185" s="1">
        <v>4.41</v>
      </c>
      <c r="F1185" s="1">
        <v>4.6100000000000003</v>
      </c>
      <c r="G1185" s="1">
        <v>4.59</v>
      </c>
      <c r="H1185" s="1">
        <v>5.1100000000000003</v>
      </c>
    </row>
    <row r="1186" spans="1:8" x14ac:dyDescent="0.2">
      <c r="A1186" s="1">
        <v>4.3899999999999997</v>
      </c>
      <c r="B1186" s="1">
        <v>4.21</v>
      </c>
      <c r="C1186" s="2">
        <v>4.5599999999999996</v>
      </c>
      <c r="D1186" s="1">
        <v>4.72</v>
      </c>
      <c r="E1186" s="1">
        <v>4.43</v>
      </c>
      <c r="F1186" s="1">
        <v>4.62</v>
      </c>
      <c r="G1186" s="1">
        <v>4.59</v>
      </c>
      <c r="H1186" s="1">
        <v>5.14</v>
      </c>
    </row>
    <row r="1187" spans="1:8" x14ac:dyDescent="0.2">
      <c r="A1187" s="1">
        <v>4.42</v>
      </c>
      <c r="B1187" s="1">
        <v>4.1399999999999997</v>
      </c>
      <c r="C1187" s="2">
        <v>4.59</v>
      </c>
      <c r="D1187" s="1">
        <v>4.72</v>
      </c>
      <c r="E1187" s="1">
        <v>4.4400000000000004</v>
      </c>
      <c r="F1187" s="1">
        <v>4.6100000000000003</v>
      </c>
      <c r="G1187" s="1">
        <v>4.59</v>
      </c>
      <c r="H1187" s="1">
        <v>5.08</v>
      </c>
    </row>
    <row r="1188" spans="1:8" x14ac:dyDescent="0.2">
      <c r="A1188" s="1">
        <v>4.4000000000000004</v>
      </c>
      <c r="B1188" s="1">
        <v>4.1399999999999997</v>
      </c>
      <c r="C1188" s="2">
        <v>4.55</v>
      </c>
      <c r="D1188" s="1">
        <v>4.66</v>
      </c>
      <c r="E1188" s="1">
        <v>4.5</v>
      </c>
      <c r="F1188" s="1">
        <v>4.5999999999999996</v>
      </c>
      <c r="G1188" s="1">
        <v>4.6100000000000003</v>
      </c>
      <c r="H1188" s="1">
        <v>5.13</v>
      </c>
    </row>
    <row r="1189" spans="1:8" x14ac:dyDescent="0.2">
      <c r="A1189" s="1">
        <v>4.4000000000000004</v>
      </c>
      <c r="B1189" s="1">
        <v>4.2</v>
      </c>
      <c r="C1189" s="2">
        <v>4.4800000000000004</v>
      </c>
      <c r="D1189" s="1">
        <v>4.63</v>
      </c>
      <c r="E1189" s="1">
        <v>4.47</v>
      </c>
      <c r="F1189" s="1">
        <v>4.6399999999999997</v>
      </c>
      <c r="G1189" s="1">
        <v>4.6500000000000004</v>
      </c>
      <c r="H1189" s="1">
        <v>5.08</v>
      </c>
    </row>
    <row r="1190" spans="1:8" x14ac:dyDescent="0.2">
      <c r="A1190" s="1">
        <v>4.42</v>
      </c>
      <c r="B1190" s="1">
        <v>4.17</v>
      </c>
      <c r="C1190" s="2">
        <v>4.51</v>
      </c>
      <c r="D1190" s="1">
        <v>4.5999999999999996</v>
      </c>
      <c r="E1190" s="1">
        <v>4.5599999999999996</v>
      </c>
      <c r="F1190" s="1">
        <v>4.59</v>
      </c>
      <c r="G1190" s="1">
        <v>4.62</v>
      </c>
      <c r="H1190" s="1">
        <v>5.03</v>
      </c>
    </row>
    <row r="1191" spans="1:8" x14ac:dyDescent="0.2">
      <c r="A1191" s="1">
        <v>4.4400000000000004</v>
      </c>
      <c r="B1191" s="1">
        <v>4.1900000000000004</v>
      </c>
      <c r="C1191" s="2">
        <v>4.51</v>
      </c>
      <c r="D1191" s="1">
        <v>4.6100000000000003</v>
      </c>
      <c r="E1191" s="1">
        <v>4.55</v>
      </c>
      <c r="F1191" s="1">
        <v>4.62</v>
      </c>
      <c r="G1191" s="1">
        <v>4.6100000000000003</v>
      </c>
      <c r="H1191" s="1">
        <v>5.05</v>
      </c>
    </row>
    <row r="1192" spans="1:8" x14ac:dyDescent="0.2">
      <c r="A1192" s="1">
        <v>4.41</v>
      </c>
      <c r="B1192" s="1">
        <v>4.25</v>
      </c>
      <c r="C1192" s="2">
        <v>4.51</v>
      </c>
      <c r="D1192" s="1">
        <v>4.6100000000000003</v>
      </c>
      <c r="E1192" s="1">
        <v>4.55</v>
      </c>
      <c r="F1192" s="1">
        <v>4.59</v>
      </c>
      <c r="G1192" s="1">
        <v>4.62</v>
      </c>
      <c r="H1192" s="1">
        <v>5.07</v>
      </c>
    </row>
    <row r="1193" spans="1:8" x14ac:dyDescent="0.2">
      <c r="A1193" s="1">
        <v>4.4800000000000004</v>
      </c>
      <c r="B1193" s="1">
        <v>4.22</v>
      </c>
      <c r="C1193" s="2">
        <v>4.55</v>
      </c>
      <c r="D1193" s="1">
        <v>4.5999999999999996</v>
      </c>
      <c r="E1193" s="1">
        <v>4.5</v>
      </c>
      <c r="F1193" s="1">
        <v>4.6100000000000003</v>
      </c>
      <c r="G1193" s="1">
        <v>4.6399999999999997</v>
      </c>
      <c r="H1193" s="1">
        <v>5.07</v>
      </c>
    </row>
    <row r="1194" spans="1:8" x14ac:dyDescent="0.2">
      <c r="A1194" s="1">
        <v>4.49</v>
      </c>
      <c r="B1194" s="1">
        <v>4.2300000000000004</v>
      </c>
      <c r="C1194" s="2">
        <v>4.55</v>
      </c>
      <c r="D1194" s="1">
        <v>4.58</v>
      </c>
      <c r="E1194" s="1">
        <v>4.5</v>
      </c>
      <c r="F1194" s="1">
        <v>4.62</v>
      </c>
      <c r="G1194" s="1">
        <v>4.63</v>
      </c>
      <c r="H1194" s="1">
        <v>5.04</v>
      </c>
    </row>
    <row r="1195" spans="1:8" x14ac:dyDescent="0.2">
      <c r="A1195" s="1">
        <v>4.47</v>
      </c>
      <c r="B1195" s="1">
        <v>4.2699999999999996</v>
      </c>
      <c r="C1195" s="2">
        <v>4.53</v>
      </c>
      <c r="D1195" s="1">
        <v>4.58</v>
      </c>
      <c r="E1195" s="1">
        <v>4.5599999999999996</v>
      </c>
      <c r="F1195" s="1">
        <v>4.6100000000000003</v>
      </c>
      <c r="G1195" s="1">
        <v>4.59</v>
      </c>
      <c r="H1195" s="1">
        <v>5.0599999999999996</v>
      </c>
    </row>
    <row r="1196" spans="1:8" x14ac:dyDescent="0.2">
      <c r="A1196" s="1">
        <v>4.42</v>
      </c>
      <c r="B1196" s="1">
        <v>4.2300000000000004</v>
      </c>
      <c r="C1196" s="2">
        <v>4.54</v>
      </c>
      <c r="D1196" s="1">
        <v>4.57</v>
      </c>
      <c r="E1196" s="1">
        <v>4.6100000000000003</v>
      </c>
      <c r="F1196" s="1">
        <v>4.62</v>
      </c>
      <c r="G1196" s="1">
        <v>4.59</v>
      </c>
      <c r="H1196" s="1">
        <v>5.09</v>
      </c>
    </row>
    <row r="1197" spans="1:8" x14ac:dyDescent="0.2">
      <c r="A1197" s="1">
        <v>4.51</v>
      </c>
      <c r="B1197" s="1">
        <v>4.2300000000000004</v>
      </c>
      <c r="C1197" s="2">
        <v>4.54</v>
      </c>
      <c r="D1197" s="1">
        <v>4.5599999999999996</v>
      </c>
      <c r="E1197" s="1">
        <v>4.5199999999999996</v>
      </c>
      <c r="F1197" s="1">
        <v>4.6500000000000004</v>
      </c>
      <c r="G1197" s="1">
        <v>4.5999999999999996</v>
      </c>
      <c r="H1197" s="1">
        <v>5.07</v>
      </c>
    </row>
    <row r="1198" spans="1:8" x14ac:dyDescent="0.2">
      <c r="A1198" s="1">
        <v>4.57</v>
      </c>
      <c r="B1198" s="1">
        <v>4.21</v>
      </c>
      <c r="C1198" s="2">
        <v>4.49</v>
      </c>
      <c r="D1198" s="1">
        <v>4.5599999999999996</v>
      </c>
      <c r="E1198" s="1">
        <v>4.5</v>
      </c>
      <c r="F1198" s="1">
        <v>4.6100000000000003</v>
      </c>
      <c r="G1198" s="1">
        <v>4.62</v>
      </c>
      <c r="H1198" s="1">
        <v>5.09</v>
      </c>
    </row>
    <row r="1199" spans="1:8" x14ac:dyDescent="0.2">
      <c r="A1199" s="1">
        <v>4.5999999999999996</v>
      </c>
      <c r="B1199" s="1">
        <v>4.2300000000000004</v>
      </c>
      <c r="C1199" s="2">
        <v>4.47</v>
      </c>
      <c r="D1199" s="1">
        <v>4.5999999999999996</v>
      </c>
      <c r="E1199" s="1">
        <v>4.43</v>
      </c>
      <c r="F1199" s="1">
        <v>4.63</v>
      </c>
      <c r="G1199" s="1">
        <v>4.6500000000000004</v>
      </c>
      <c r="H1199" s="1">
        <v>5.0999999999999996</v>
      </c>
    </row>
    <row r="1200" spans="1:8" x14ac:dyDescent="0.2">
      <c r="A1200" s="1">
        <v>4.59</v>
      </c>
      <c r="B1200" s="1">
        <v>4.25</v>
      </c>
      <c r="C1200" s="2">
        <v>4.47</v>
      </c>
      <c r="D1200" s="1">
        <v>4.6100000000000003</v>
      </c>
      <c r="E1200" s="1">
        <v>4.43</v>
      </c>
      <c r="F1200" s="1">
        <v>4.67</v>
      </c>
      <c r="G1200" s="1">
        <v>4.6399999999999997</v>
      </c>
      <c r="H1200" s="1">
        <v>5.13</v>
      </c>
    </row>
    <row r="1201" spans="1:8" x14ac:dyDescent="0.2">
      <c r="A1201" s="1">
        <v>4.5999999999999996</v>
      </c>
      <c r="B1201" s="1">
        <v>4.24</v>
      </c>
      <c r="C1201" s="2">
        <v>4.46</v>
      </c>
      <c r="D1201" s="1">
        <v>4.6500000000000004</v>
      </c>
      <c r="E1201" s="1">
        <v>4.43</v>
      </c>
      <c r="F1201" s="1">
        <v>4.68</v>
      </c>
      <c r="G1201" s="1">
        <v>4.6100000000000003</v>
      </c>
      <c r="H1201" s="1">
        <v>5.1100000000000003</v>
      </c>
    </row>
    <row r="1202" spans="1:8" x14ac:dyDescent="0.2">
      <c r="A1202" s="1">
        <v>4.6399999999999997</v>
      </c>
      <c r="B1202" s="1">
        <v>4.2</v>
      </c>
      <c r="C1202" s="2">
        <v>4.4800000000000004</v>
      </c>
      <c r="D1202" s="1">
        <v>4.6399999999999997</v>
      </c>
      <c r="E1202" s="1">
        <v>4.42</v>
      </c>
      <c r="F1202" s="1">
        <v>4.7</v>
      </c>
      <c r="G1202" s="1">
        <v>4.5599999999999996</v>
      </c>
      <c r="H1202" s="1">
        <v>5.09</v>
      </c>
    </row>
    <row r="1203" spans="1:8" x14ac:dyDescent="0.2">
      <c r="A1203" s="1">
        <v>4.5999999999999996</v>
      </c>
      <c r="B1203" s="1">
        <v>4.2</v>
      </c>
      <c r="C1203" s="2">
        <v>4.4800000000000004</v>
      </c>
      <c r="D1203" s="1">
        <v>4.5999999999999996</v>
      </c>
      <c r="E1203" s="1">
        <v>4.41</v>
      </c>
      <c r="F1203" s="1">
        <v>4.72</v>
      </c>
      <c r="G1203" s="1">
        <v>4.5599999999999996</v>
      </c>
      <c r="H1203" s="1">
        <v>5.08</v>
      </c>
    </row>
    <row r="1204" spans="1:8" x14ac:dyDescent="0.2">
      <c r="A1204" s="1">
        <v>4.55</v>
      </c>
      <c r="B1204" s="1">
        <v>4.24</v>
      </c>
      <c r="C1204" s="2">
        <v>4.43</v>
      </c>
      <c r="D1204" s="1">
        <v>4.6100000000000003</v>
      </c>
      <c r="E1204" s="1">
        <v>4.41</v>
      </c>
      <c r="F1204" s="1">
        <v>4.72</v>
      </c>
      <c r="G1204" s="1">
        <v>4.4800000000000004</v>
      </c>
      <c r="H1204" s="1">
        <v>5.0999999999999996</v>
      </c>
    </row>
    <row r="1205" spans="1:8" x14ac:dyDescent="0.2">
      <c r="A1205" s="1">
        <v>4.5599999999999996</v>
      </c>
      <c r="B1205" s="1">
        <v>4.28</v>
      </c>
      <c r="C1205" s="2">
        <v>4.43</v>
      </c>
      <c r="D1205" s="1">
        <v>4.62</v>
      </c>
      <c r="E1205" s="1">
        <v>4.37</v>
      </c>
      <c r="F1205" s="1">
        <v>4.75</v>
      </c>
      <c r="G1205" s="1">
        <v>4.5199999999999996</v>
      </c>
      <c r="H1205" s="1">
        <v>5.0999999999999996</v>
      </c>
    </row>
    <row r="1206" spans="1:8" x14ac:dyDescent="0.2">
      <c r="A1206" s="1">
        <v>4.51</v>
      </c>
      <c r="B1206" s="1">
        <v>4.3</v>
      </c>
      <c r="C1206" s="2">
        <v>4.41</v>
      </c>
      <c r="D1206" s="1">
        <v>4.57</v>
      </c>
      <c r="E1206" s="1">
        <v>4.38</v>
      </c>
      <c r="F1206" s="1">
        <v>4.72</v>
      </c>
      <c r="G1206" s="1">
        <v>4.59</v>
      </c>
      <c r="H1206" s="1">
        <v>5.15</v>
      </c>
    </row>
    <row r="1207" spans="1:8" x14ac:dyDescent="0.2">
      <c r="A1207" s="1">
        <v>4.49</v>
      </c>
      <c r="B1207" s="1">
        <v>4.3600000000000003</v>
      </c>
      <c r="C1207" s="2">
        <v>4.43</v>
      </c>
      <c r="D1207" s="1">
        <v>4.6100000000000003</v>
      </c>
      <c r="E1207" s="1">
        <v>4.38</v>
      </c>
      <c r="F1207" s="1">
        <v>4.7300000000000004</v>
      </c>
      <c r="G1207" s="1">
        <v>4.67</v>
      </c>
      <c r="H1207" s="1">
        <v>5.15</v>
      </c>
    </row>
    <row r="1208" spans="1:8" x14ac:dyDescent="0.2">
      <c r="A1208" s="1">
        <v>4.47</v>
      </c>
      <c r="B1208" s="1">
        <v>4.3099999999999996</v>
      </c>
      <c r="C1208" s="2">
        <v>4.43</v>
      </c>
      <c r="D1208" s="1">
        <v>4.5999999999999996</v>
      </c>
      <c r="E1208" s="1">
        <v>4.42</v>
      </c>
      <c r="F1208" s="1">
        <v>4.76</v>
      </c>
      <c r="G1208" s="1">
        <v>4.68</v>
      </c>
      <c r="H1208" s="1">
        <v>5.12</v>
      </c>
    </row>
    <row r="1209" spans="1:8" x14ac:dyDescent="0.2">
      <c r="A1209" s="1">
        <v>4.5199999999999996</v>
      </c>
      <c r="B1209" s="1">
        <v>4.22</v>
      </c>
      <c r="C1209" s="2">
        <v>4.42</v>
      </c>
      <c r="D1209" s="1">
        <v>4.55</v>
      </c>
      <c r="E1209" s="1">
        <v>4.41</v>
      </c>
      <c r="F1209" s="1">
        <v>4.75</v>
      </c>
      <c r="G1209" s="1">
        <v>4.7</v>
      </c>
      <c r="H1209" s="1">
        <v>5.08</v>
      </c>
    </row>
    <row r="1210" spans="1:8" x14ac:dyDescent="0.2">
      <c r="A1210" s="1">
        <v>4.49</v>
      </c>
      <c r="B1210" s="1">
        <v>4.1900000000000004</v>
      </c>
      <c r="C1210" s="2">
        <v>4.47</v>
      </c>
      <c r="D1210" s="1">
        <v>4.55</v>
      </c>
      <c r="E1210" s="1">
        <v>4.41</v>
      </c>
      <c r="F1210" s="1">
        <v>4.7699999999999996</v>
      </c>
      <c r="G1210" s="1">
        <v>4.7</v>
      </c>
      <c r="H1210" s="1">
        <v>5.07</v>
      </c>
    </row>
    <row r="1211" spans="1:8" x14ac:dyDescent="0.2">
      <c r="A1211" s="1">
        <v>4.47</v>
      </c>
      <c r="B1211" s="1">
        <v>4.18</v>
      </c>
      <c r="C1211" s="2">
        <v>4.4800000000000004</v>
      </c>
      <c r="D1211" s="1">
        <v>4.5</v>
      </c>
      <c r="E1211" s="1">
        <v>4.4800000000000004</v>
      </c>
      <c r="F1211" s="1">
        <v>4.8</v>
      </c>
      <c r="G1211" s="1">
        <v>4.6900000000000004</v>
      </c>
      <c r="H1211" s="1">
        <v>5.03</v>
      </c>
    </row>
    <row r="1212" spans="1:8" x14ac:dyDescent="0.2">
      <c r="A1212" s="1">
        <v>4.5199999999999996</v>
      </c>
      <c r="B1212" s="1">
        <v>4.18</v>
      </c>
      <c r="C1212" s="2">
        <v>4.47</v>
      </c>
      <c r="D1212" s="1">
        <v>4.51</v>
      </c>
      <c r="E1212" s="1">
        <v>4.5</v>
      </c>
      <c r="F1212" s="1">
        <v>4.84</v>
      </c>
      <c r="G1212" s="1">
        <v>4.6900000000000004</v>
      </c>
      <c r="H1212" s="1">
        <v>4.9400000000000004</v>
      </c>
    </row>
    <row r="1213" spans="1:8" x14ac:dyDescent="0.2">
      <c r="A1213" s="1">
        <v>4.5</v>
      </c>
      <c r="B1213" s="1">
        <v>4.1900000000000004</v>
      </c>
      <c r="C1213" s="2">
        <v>4.46</v>
      </c>
      <c r="D1213" s="1">
        <v>4.51</v>
      </c>
      <c r="E1213" s="1">
        <v>4.59</v>
      </c>
      <c r="F1213" s="1">
        <v>4.88</v>
      </c>
      <c r="G1213" s="1">
        <v>4.6500000000000004</v>
      </c>
      <c r="H1213" s="1">
        <v>4.9400000000000004</v>
      </c>
    </row>
    <row r="1214" spans="1:8" x14ac:dyDescent="0.2">
      <c r="A1214" s="1">
        <v>4.51</v>
      </c>
      <c r="B1214" s="1">
        <v>4.1500000000000004</v>
      </c>
      <c r="C1214" s="2">
        <v>4.5</v>
      </c>
      <c r="D1214" s="1">
        <v>4.49</v>
      </c>
      <c r="E1214" s="1">
        <v>4.63</v>
      </c>
      <c r="F1214" s="1">
        <v>4.87</v>
      </c>
      <c r="G1214" s="1">
        <v>4.63</v>
      </c>
      <c r="H1214" s="1">
        <v>4.8899999999999997</v>
      </c>
    </row>
    <row r="1215" spans="1:8" x14ac:dyDescent="0.2">
      <c r="A1215" s="1">
        <v>4.5199999999999996</v>
      </c>
      <c r="B1215" s="1">
        <v>4.1399999999999997</v>
      </c>
      <c r="C1215" s="2">
        <v>4.49</v>
      </c>
      <c r="D1215" s="1">
        <v>4.46</v>
      </c>
      <c r="E1215" s="1">
        <v>4.6399999999999997</v>
      </c>
      <c r="F1215" s="1">
        <v>4.8899999999999997</v>
      </c>
      <c r="G1215" s="1">
        <v>4.57</v>
      </c>
      <c r="H1215" s="1">
        <v>4.93</v>
      </c>
    </row>
    <row r="1216" spans="1:8" x14ac:dyDescent="0.2">
      <c r="A1216" s="1">
        <v>4.5199999999999996</v>
      </c>
      <c r="B1216" s="1">
        <v>4.08</v>
      </c>
      <c r="C1216" s="2">
        <v>4.54</v>
      </c>
      <c r="D1216" s="1">
        <v>4.46</v>
      </c>
      <c r="E1216" s="1">
        <v>4.6399999999999997</v>
      </c>
      <c r="F1216" s="1">
        <v>4.87</v>
      </c>
      <c r="G1216" s="1">
        <v>4.57</v>
      </c>
      <c r="H1216" s="1">
        <v>4.88</v>
      </c>
    </row>
    <row r="1217" spans="1:8" x14ac:dyDescent="0.2">
      <c r="A1217" s="1">
        <v>4.58</v>
      </c>
      <c r="B1217" s="1">
        <v>4.04</v>
      </c>
      <c r="C1217" s="2">
        <v>4.5599999999999996</v>
      </c>
      <c r="D1217" s="1">
        <v>4.47</v>
      </c>
      <c r="E1217" s="1">
        <v>4.6100000000000003</v>
      </c>
      <c r="F1217" s="1">
        <v>4.9000000000000004</v>
      </c>
      <c r="G1217" s="1">
        <v>4.5999999999999996</v>
      </c>
      <c r="H1217" s="1">
        <v>4.84</v>
      </c>
    </row>
    <row r="1218" spans="1:8" x14ac:dyDescent="0.2">
      <c r="A1218" s="1">
        <v>4.6100000000000003</v>
      </c>
      <c r="B1218" s="1">
        <v>4.0599999999999996</v>
      </c>
      <c r="C1218" s="2">
        <v>4.5</v>
      </c>
      <c r="D1218" s="1">
        <v>4.45</v>
      </c>
      <c r="E1218" s="1">
        <v>4.59</v>
      </c>
      <c r="F1218" s="1">
        <v>4.87</v>
      </c>
      <c r="G1218" s="1">
        <v>4.59</v>
      </c>
      <c r="H1218" s="1">
        <v>4.75</v>
      </c>
    </row>
    <row r="1219" spans="1:8" x14ac:dyDescent="0.2">
      <c r="A1219" s="1">
        <v>4.57</v>
      </c>
      <c r="B1219" s="1">
        <v>4.01</v>
      </c>
      <c r="C1219" s="2">
        <v>4.49</v>
      </c>
      <c r="D1219" s="1">
        <v>4.4800000000000004</v>
      </c>
      <c r="E1219" s="1">
        <v>4.55</v>
      </c>
      <c r="F1219" s="1">
        <v>4.8899999999999997</v>
      </c>
      <c r="G1219" s="1">
        <v>4.5999999999999996</v>
      </c>
      <c r="H1219" s="1">
        <v>4.8099999999999996</v>
      </c>
    </row>
    <row r="1220" spans="1:8" x14ac:dyDescent="0.2">
      <c r="A1220" s="1">
        <v>4.54</v>
      </c>
      <c r="B1220" s="1">
        <v>4</v>
      </c>
      <c r="C1220" s="2">
        <v>4.49</v>
      </c>
      <c r="D1220" s="1">
        <v>4.49</v>
      </c>
      <c r="E1220" s="1">
        <v>4.5999999999999996</v>
      </c>
      <c r="F1220" s="1">
        <v>4.9400000000000004</v>
      </c>
      <c r="G1220" s="1">
        <v>4.62</v>
      </c>
      <c r="H1220" s="1">
        <v>4.84</v>
      </c>
    </row>
    <row r="1221" spans="1:8" x14ac:dyDescent="0.2">
      <c r="A1221" s="1">
        <v>4.58</v>
      </c>
      <c r="B1221" s="1">
        <v>3.97</v>
      </c>
      <c r="C1221" s="2">
        <v>4.47</v>
      </c>
      <c r="D1221" s="1">
        <v>4.5</v>
      </c>
      <c r="E1221" s="1">
        <v>4.62</v>
      </c>
      <c r="F1221" s="1">
        <v>4.96</v>
      </c>
      <c r="G1221" s="1">
        <v>4.5999999999999996</v>
      </c>
      <c r="H1221" s="1">
        <v>4.78</v>
      </c>
    </row>
    <row r="1222" spans="1:8" x14ac:dyDescent="0.2">
      <c r="A1222" s="1">
        <v>4.5999999999999996</v>
      </c>
      <c r="B1222" s="1">
        <v>4.01</v>
      </c>
      <c r="C1222" s="2">
        <v>4.5199999999999996</v>
      </c>
      <c r="D1222" s="1">
        <v>4.41</v>
      </c>
      <c r="E1222" s="1">
        <v>4.57</v>
      </c>
      <c r="F1222" s="1">
        <v>5.04</v>
      </c>
      <c r="G1222" s="1">
        <v>4.57</v>
      </c>
      <c r="H1222" s="1">
        <v>4.8499999999999996</v>
      </c>
    </row>
    <row r="1223" spans="1:8" x14ac:dyDescent="0.2">
      <c r="A1223" s="1">
        <v>4.57</v>
      </c>
      <c r="B1223" s="1">
        <v>4.0599999999999996</v>
      </c>
      <c r="C1223" s="2">
        <v>4.54</v>
      </c>
      <c r="D1223" s="1">
        <v>4.41</v>
      </c>
      <c r="E1223" s="1">
        <v>4.5199999999999996</v>
      </c>
      <c r="F1223" s="1">
        <v>5.08</v>
      </c>
      <c r="G1223" s="1">
        <v>4.57</v>
      </c>
      <c r="H1223" s="1">
        <v>4.83</v>
      </c>
    </row>
    <row r="1224" spans="1:8" x14ac:dyDescent="0.2">
      <c r="A1224" s="1">
        <v>4.6100000000000003</v>
      </c>
      <c r="B1224" s="1">
        <v>4.0599999999999996</v>
      </c>
      <c r="C1224" s="2">
        <v>4.59</v>
      </c>
      <c r="D1224" s="1">
        <v>4.3899999999999997</v>
      </c>
      <c r="E1224" s="1">
        <v>4.4800000000000004</v>
      </c>
      <c r="F1224" s="1">
        <v>5.05</v>
      </c>
      <c r="G1224" s="1">
        <v>4.62</v>
      </c>
      <c r="H1224" s="1">
        <v>4.84</v>
      </c>
    </row>
    <row r="1225" spans="1:8" x14ac:dyDescent="0.2">
      <c r="A1225" s="1">
        <v>4.6500000000000004</v>
      </c>
      <c r="B1225" s="1">
        <v>4.1100000000000003</v>
      </c>
      <c r="C1225" s="2">
        <v>4.62</v>
      </c>
      <c r="D1225" s="1">
        <v>4.4000000000000004</v>
      </c>
      <c r="E1225" s="1">
        <v>4.54</v>
      </c>
      <c r="F1225" s="1">
        <v>4.97</v>
      </c>
      <c r="G1225" s="1">
        <v>4.62</v>
      </c>
      <c r="H1225" s="1">
        <v>4.88</v>
      </c>
    </row>
    <row r="1226" spans="1:8" x14ac:dyDescent="0.2">
      <c r="A1226" s="1">
        <v>4.67</v>
      </c>
      <c r="B1226" s="1">
        <v>4.07</v>
      </c>
      <c r="C1226" s="2">
        <v>4.58</v>
      </c>
      <c r="D1226" s="1">
        <v>4.41</v>
      </c>
      <c r="E1226" s="1">
        <v>4.53</v>
      </c>
      <c r="F1226" s="1">
        <v>4.96</v>
      </c>
      <c r="G1226" s="1">
        <v>4.62</v>
      </c>
      <c r="H1226" s="1">
        <v>4.8899999999999997</v>
      </c>
    </row>
    <row r="1227" spans="1:8" x14ac:dyDescent="0.2">
      <c r="A1227" s="1">
        <v>4.62</v>
      </c>
      <c r="B1227" s="1">
        <v>4.0599999999999996</v>
      </c>
      <c r="C1227" s="2">
        <v>4.57</v>
      </c>
      <c r="D1227" s="1">
        <v>4.42</v>
      </c>
      <c r="E1227" s="1">
        <v>4.5999999999999996</v>
      </c>
      <c r="F1227" s="1">
        <v>4.87</v>
      </c>
      <c r="G1227" s="1">
        <v>4.6500000000000004</v>
      </c>
      <c r="H1227" s="1">
        <v>4.88</v>
      </c>
    </row>
    <row r="1228" spans="1:8" x14ac:dyDescent="0.2">
      <c r="A1228" s="1">
        <v>4.57</v>
      </c>
      <c r="B1228" s="1">
        <v>4.0199999999999996</v>
      </c>
      <c r="C1228" s="2">
        <v>4.57</v>
      </c>
      <c r="D1228" s="1">
        <v>4.41</v>
      </c>
      <c r="E1228" s="1">
        <v>4.59</v>
      </c>
      <c r="F1228" s="1">
        <v>4.8899999999999997</v>
      </c>
      <c r="G1228" s="1">
        <v>4.6100000000000003</v>
      </c>
      <c r="H1228" s="1">
        <v>4.83</v>
      </c>
    </row>
    <row r="1229" spans="1:8" x14ac:dyDescent="0.2">
      <c r="A1229" s="1">
        <v>4.51</v>
      </c>
      <c r="B1229" s="1">
        <v>4</v>
      </c>
      <c r="C1229" s="2">
        <v>4.5</v>
      </c>
      <c r="D1229" s="1">
        <v>4.3899999999999997</v>
      </c>
      <c r="E1229" s="1">
        <v>4.5199999999999996</v>
      </c>
      <c r="F1229" s="1">
        <v>4.9000000000000004</v>
      </c>
      <c r="G1229" s="1">
        <v>4.59</v>
      </c>
      <c r="H1229" s="1">
        <v>4.78</v>
      </c>
    </row>
    <row r="1230" spans="1:8" x14ac:dyDescent="0.2">
      <c r="A1230" s="1">
        <v>4.53</v>
      </c>
      <c r="B1230" s="1">
        <v>4</v>
      </c>
      <c r="C1230" s="2">
        <v>4.49</v>
      </c>
      <c r="D1230" s="1">
        <v>4.37</v>
      </c>
      <c r="E1230" s="1">
        <v>4.5199999999999996</v>
      </c>
      <c r="F1230" s="1">
        <v>4.96</v>
      </c>
      <c r="G1230" s="1">
        <v>4.58</v>
      </c>
      <c r="H1230" s="1">
        <v>4.83</v>
      </c>
    </row>
    <row r="1231" spans="1:8" x14ac:dyDescent="0.2">
      <c r="A1231" s="1">
        <v>4.58</v>
      </c>
      <c r="B1231" s="1">
        <v>4</v>
      </c>
      <c r="C1231" s="2">
        <v>4.45</v>
      </c>
      <c r="D1231" s="1">
        <v>4.3499999999999996</v>
      </c>
      <c r="E1231" s="1">
        <v>4.53</v>
      </c>
      <c r="F1231" s="1">
        <v>4.91</v>
      </c>
      <c r="G1231" s="1">
        <v>4.59</v>
      </c>
      <c r="H1231" s="1">
        <v>4.84</v>
      </c>
    </row>
    <row r="1232" spans="1:8" x14ac:dyDescent="0.2">
      <c r="A1232" s="1">
        <v>4.57</v>
      </c>
      <c r="B1232" s="1">
        <v>4.03</v>
      </c>
      <c r="C1232" s="2">
        <v>4.49</v>
      </c>
      <c r="D1232" s="1">
        <v>4.34</v>
      </c>
      <c r="E1232" s="1">
        <v>4.46</v>
      </c>
      <c r="F1232" s="1">
        <v>4.87</v>
      </c>
      <c r="G1232" s="1">
        <v>4.55</v>
      </c>
      <c r="H1232" s="1">
        <v>4.84</v>
      </c>
    </row>
    <row r="1233" spans="1:8" x14ac:dyDescent="0.2">
      <c r="A1233" s="1">
        <v>4.5</v>
      </c>
      <c r="B1233" s="1">
        <v>4.0199999999999996</v>
      </c>
      <c r="C1233" s="2">
        <v>4.49</v>
      </c>
      <c r="D1233" s="1">
        <v>4.3600000000000003</v>
      </c>
      <c r="E1233" s="1">
        <v>4.4800000000000004</v>
      </c>
      <c r="F1233" s="1">
        <v>4.84</v>
      </c>
      <c r="G1233" s="1">
        <v>4.51</v>
      </c>
      <c r="H1233" s="1">
        <v>4.82</v>
      </c>
    </row>
    <row r="1234" spans="1:8" x14ac:dyDescent="0.2">
      <c r="A1234" s="1">
        <v>4.4800000000000004</v>
      </c>
      <c r="B1234" s="1">
        <v>4.07</v>
      </c>
      <c r="C1234" s="2">
        <v>4.5</v>
      </c>
      <c r="D1234" s="1">
        <v>4.3600000000000003</v>
      </c>
      <c r="E1234" s="1">
        <v>4.53</v>
      </c>
      <c r="F1234" s="1">
        <v>4.79</v>
      </c>
      <c r="G1234" s="1">
        <v>4.51</v>
      </c>
      <c r="H1234" s="1">
        <v>4.75</v>
      </c>
    </row>
    <row r="1235" spans="1:8" x14ac:dyDescent="0.2">
      <c r="A1235" s="1">
        <v>4.4800000000000004</v>
      </c>
      <c r="B1235" s="1">
        <v>4.09</v>
      </c>
      <c r="C1235" s="2">
        <v>4.51</v>
      </c>
      <c r="D1235" s="1">
        <v>4.33</v>
      </c>
      <c r="E1235" s="1">
        <v>4.5</v>
      </c>
      <c r="F1235" s="1">
        <v>4.7699999999999996</v>
      </c>
      <c r="G1235" s="1">
        <v>4.47</v>
      </c>
      <c r="H1235" s="1">
        <v>4.8</v>
      </c>
    </row>
    <row r="1236" spans="1:8" x14ac:dyDescent="0.2">
      <c r="A1236" s="1">
        <v>4.46</v>
      </c>
      <c r="B1236" s="1">
        <v>4.08</v>
      </c>
      <c r="C1236" s="2">
        <v>4.54</v>
      </c>
      <c r="D1236" s="1">
        <v>4.33</v>
      </c>
      <c r="E1236" s="1">
        <v>4.4800000000000004</v>
      </c>
      <c r="F1236" s="1">
        <v>4.7699999999999996</v>
      </c>
      <c r="G1236" s="1">
        <v>4.46</v>
      </c>
      <c r="H1236" s="1">
        <v>4.82</v>
      </c>
    </row>
    <row r="1237" spans="1:8" x14ac:dyDescent="0.2">
      <c r="A1237" s="1">
        <v>4.5</v>
      </c>
      <c r="B1237" s="1">
        <v>4.13</v>
      </c>
      <c r="C1237" s="2">
        <v>4.59</v>
      </c>
      <c r="D1237" s="1">
        <v>4.3099999999999996</v>
      </c>
      <c r="E1237" s="1">
        <v>4.47</v>
      </c>
      <c r="F1237" s="1">
        <v>4.6900000000000004</v>
      </c>
      <c r="G1237" s="1">
        <v>4.4400000000000004</v>
      </c>
      <c r="H1237" s="1">
        <v>4.7699999999999996</v>
      </c>
    </row>
    <row r="1238" spans="1:8" x14ac:dyDescent="0.2">
      <c r="A1238" s="1">
        <v>4.5</v>
      </c>
      <c r="B1238" s="1">
        <v>4.08</v>
      </c>
      <c r="C1238" s="2">
        <v>4.63</v>
      </c>
      <c r="D1238" s="1">
        <v>4.29</v>
      </c>
      <c r="E1238" s="1">
        <v>4.4400000000000004</v>
      </c>
      <c r="F1238" s="1">
        <v>4.67</v>
      </c>
      <c r="G1238" s="1">
        <v>4.4400000000000004</v>
      </c>
      <c r="H1238" s="1">
        <v>4.8</v>
      </c>
    </row>
    <row r="1239" spans="1:8" x14ac:dyDescent="0.2">
      <c r="A1239" s="1">
        <v>4.51</v>
      </c>
      <c r="B1239" s="1">
        <v>4.12</v>
      </c>
      <c r="C1239" s="2">
        <v>4.67</v>
      </c>
      <c r="D1239" s="1">
        <v>4.29</v>
      </c>
      <c r="E1239" s="1">
        <v>4.4400000000000004</v>
      </c>
      <c r="F1239" s="1">
        <v>4.7</v>
      </c>
      <c r="G1239" s="1">
        <v>4.43</v>
      </c>
      <c r="H1239" s="1">
        <v>4.8099999999999996</v>
      </c>
    </row>
    <row r="1240" spans="1:8" x14ac:dyDescent="0.2">
      <c r="A1240" s="1">
        <v>4.5</v>
      </c>
      <c r="B1240" s="1">
        <v>4.0999999999999996</v>
      </c>
      <c r="C1240" s="2">
        <v>4.7</v>
      </c>
      <c r="D1240" s="1">
        <v>4.29</v>
      </c>
      <c r="E1240" s="1">
        <v>4.47</v>
      </c>
      <c r="F1240" s="1">
        <v>4.67</v>
      </c>
      <c r="G1240" s="1">
        <v>4.4000000000000004</v>
      </c>
      <c r="H1240" s="1">
        <v>4.8099999999999996</v>
      </c>
    </row>
    <row r="1241" spans="1:8" x14ac:dyDescent="0.2">
      <c r="A1241" s="1">
        <v>4.49</v>
      </c>
      <c r="B1241" s="1">
        <v>4.12</v>
      </c>
      <c r="C1241" s="2">
        <v>4.67</v>
      </c>
      <c r="D1241" s="1">
        <v>4.28</v>
      </c>
      <c r="E1241" s="1">
        <v>4.4800000000000004</v>
      </c>
      <c r="F1241" s="1">
        <v>4.67</v>
      </c>
      <c r="G1241" s="1">
        <v>4.41</v>
      </c>
      <c r="H1241" s="1">
        <v>4.8</v>
      </c>
    </row>
    <row r="1242" spans="1:8" x14ac:dyDescent="0.2">
      <c r="A1242" s="1">
        <v>4.47</v>
      </c>
      <c r="B1242" s="1">
        <v>4.0999999999999996</v>
      </c>
      <c r="C1242" s="2">
        <v>4.66</v>
      </c>
      <c r="D1242" s="1">
        <v>4.3</v>
      </c>
      <c r="E1242" s="1">
        <v>4.54</v>
      </c>
      <c r="F1242" s="1">
        <v>4.68</v>
      </c>
      <c r="G1242" s="1">
        <v>4.42</v>
      </c>
      <c r="H1242" s="1">
        <v>4.83</v>
      </c>
    </row>
    <row r="1243" spans="1:8" x14ac:dyDescent="0.2">
      <c r="A1243" s="1">
        <v>4.53</v>
      </c>
      <c r="B1243" s="1">
        <v>4.17</v>
      </c>
      <c r="C1243" s="2">
        <v>4.68</v>
      </c>
      <c r="D1243" s="1">
        <v>4.3</v>
      </c>
      <c r="E1243" s="1">
        <v>4.55</v>
      </c>
      <c r="F1243" s="1">
        <v>4.6500000000000004</v>
      </c>
      <c r="G1243" s="1">
        <v>4.43</v>
      </c>
      <c r="H1243" s="1">
        <v>4.78</v>
      </c>
    </row>
    <row r="1244" spans="1:8" x14ac:dyDescent="0.2">
      <c r="A1244" s="1">
        <v>4.45</v>
      </c>
      <c r="B1244" s="1">
        <v>4.18</v>
      </c>
      <c r="C1244" s="2">
        <v>4.71</v>
      </c>
      <c r="D1244" s="1">
        <v>4.3099999999999996</v>
      </c>
      <c r="E1244" s="1">
        <v>4.55</v>
      </c>
      <c r="F1244" s="1">
        <v>4.67</v>
      </c>
      <c r="G1244" s="1">
        <v>4.43</v>
      </c>
      <c r="H1244" s="1">
        <v>4.7699999999999996</v>
      </c>
    </row>
    <row r="1245" spans="1:8" x14ac:dyDescent="0.2">
      <c r="A1245" s="1">
        <v>4.4400000000000004</v>
      </c>
      <c r="B1245" s="1">
        <v>4.22</v>
      </c>
      <c r="C1245" s="2">
        <v>4.71</v>
      </c>
      <c r="D1245" s="1">
        <v>4.37</v>
      </c>
      <c r="E1245" s="1">
        <v>4.53</v>
      </c>
      <c r="F1245" s="1">
        <v>4.71</v>
      </c>
      <c r="G1245" s="1">
        <v>4.45</v>
      </c>
      <c r="H1245" s="1">
        <v>4.7699999999999996</v>
      </c>
    </row>
    <row r="1246" spans="1:8" x14ac:dyDescent="0.2">
      <c r="A1246" s="1">
        <v>4.42</v>
      </c>
      <c r="B1246" s="1">
        <v>4.25</v>
      </c>
      <c r="C1246" s="2">
        <v>4.79</v>
      </c>
      <c r="D1246" s="1">
        <v>4.37</v>
      </c>
      <c r="E1246" s="1">
        <v>4.51</v>
      </c>
      <c r="F1246" s="1">
        <v>4.67</v>
      </c>
      <c r="G1246" s="1">
        <v>4.4400000000000004</v>
      </c>
      <c r="H1246" s="1">
        <v>4.83</v>
      </c>
    </row>
    <row r="1247" spans="1:8" x14ac:dyDescent="0.2">
      <c r="A1247" s="1">
        <v>4.43</v>
      </c>
      <c r="B1247" s="1">
        <v>4.25</v>
      </c>
      <c r="C1247" s="2">
        <v>4.75</v>
      </c>
      <c r="D1247" s="1">
        <v>4.33</v>
      </c>
      <c r="E1247" s="1">
        <v>4.51</v>
      </c>
      <c r="F1247" s="1">
        <v>4.6900000000000004</v>
      </c>
      <c r="G1247" s="1">
        <v>4.41</v>
      </c>
      <c r="H1247" s="1">
        <v>4.83</v>
      </c>
    </row>
    <row r="1248" spans="1:8" x14ac:dyDescent="0.2">
      <c r="A1248" s="1">
        <v>4.42</v>
      </c>
      <c r="B1248" s="1">
        <v>4.2300000000000004</v>
      </c>
      <c r="C1248" s="2">
        <v>4.71</v>
      </c>
      <c r="D1248" s="1">
        <v>4.28</v>
      </c>
      <c r="E1248" s="1">
        <v>4.55</v>
      </c>
      <c r="F1248" s="1">
        <v>4.6399999999999997</v>
      </c>
      <c r="G1248" s="1">
        <v>4.3899999999999997</v>
      </c>
      <c r="H1248" s="1">
        <v>4.8600000000000003</v>
      </c>
    </row>
    <row r="1249" spans="1:8" x14ac:dyDescent="0.2">
      <c r="A1249" s="1">
        <v>4.46</v>
      </c>
      <c r="B1249" s="1">
        <v>4.18</v>
      </c>
      <c r="C1249" s="2">
        <v>4.68</v>
      </c>
      <c r="D1249" s="1">
        <v>4.3</v>
      </c>
      <c r="E1249" s="1">
        <v>4.58</v>
      </c>
      <c r="F1249" s="1">
        <v>4.63</v>
      </c>
      <c r="G1249" s="1">
        <v>4.3499999999999996</v>
      </c>
      <c r="H1249" s="1">
        <v>4.8499999999999996</v>
      </c>
    </row>
    <row r="1250" spans="1:8" x14ac:dyDescent="0.2">
      <c r="A1250" s="1">
        <v>4.45</v>
      </c>
      <c r="B1250" s="1">
        <v>4.26</v>
      </c>
      <c r="C1250" s="2">
        <v>4.6900000000000004</v>
      </c>
      <c r="D1250" s="1">
        <v>4.3499999999999996</v>
      </c>
      <c r="E1250" s="1">
        <v>4.58</v>
      </c>
      <c r="F1250" s="1">
        <v>4.5999999999999996</v>
      </c>
      <c r="G1250" s="1">
        <v>4.3099999999999996</v>
      </c>
      <c r="H1250" s="1">
        <v>4.84</v>
      </c>
    </row>
    <row r="1251" spans="1:8" x14ac:dyDescent="0.2">
      <c r="A1251" s="1">
        <v>4.46</v>
      </c>
      <c r="B1251" s="1">
        <v>4.21</v>
      </c>
      <c r="C1251" s="2">
        <v>4.7</v>
      </c>
      <c r="D1251" s="1">
        <v>4.3499999999999996</v>
      </c>
      <c r="E1251" s="1">
        <v>4.59</v>
      </c>
      <c r="F1251" s="1">
        <v>4.5999999999999996</v>
      </c>
      <c r="G1251" s="1">
        <v>4.2699999999999996</v>
      </c>
      <c r="H1251" s="1">
        <v>4.8499999999999996</v>
      </c>
    </row>
    <row r="1252" spans="1:8" x14ac:dyDescent="0.2">
      <c r="A1252" s="1">
        <v>4.46</v>
      </c>
      <c r="B1252" s="1">
        <v>4.18</v>
      </c>
      <c r="C1252" s="2">
        <v>4.7</v>
      </c>
      <c r="D1252" s="1">
        <v>4.3600000000000003</v>
      </c>
      <c r="E1252" s="1">
        <v>4.53</v>
      </c>
      <c r="F1252" s="1">
        <v>4.59</v>
      </c>
      <c r="G1252" s="1">
        <v>4.2300000000000004</v>
      </c>
      <c r="H1252" s="1">
        <v>4.8600000000000003</v>
      </c>
    </row>
    <row r="1253" spans="1:8" x14ac:dyDescent="0.2">
      <c r="A1253" s="1">
        <v>4.53</v>
      </c>
      <c r="B1253" s="1">
        <v>4.1900000000000004</v>
      </c>
      <c r="C1253" s="2">
        <v>4.6900000000000004</v>
      </c>
      <c r="D1253" s="1">
        <v>4.3899999999999997</v>
      </c>
      <c r="E1253" s="1">
        <v>4.55</v>
      </c>
      <c r="F1253" s="1">
        <v>4.6100000000000003</v>
      </c>
      <c r="G1253" s="1">
        <v>4.21</v>
      </c>
      <c r="H1253" s="1">
        <v>4.91</v>
      </c>
    </row>
    <row r="1254" spans="1:8" x14ac:dyDescent="0.2">
      <c r="A1254" s="1">
        <v>4.5199999999999996</v>
      </c>
      <c r="B1254" s="1">
        <v>4.1500000000000004</v>
      </c>
      <c r="C1254" s="2">
        <v>4.66</v>
      </c>
      <c r="D1254" s="1">
        <v>4.3</v>
      </c>
      <c r="E1254" s="1">
        <v>4.55</v>
      </c>
      <c r="F1254" s="1">
        <v>4.59</v>
      </c>
      <c r="G1254" s="1">
        <v>4.18</v>
      </c>
      <c r="H1254" s="1">
        <v>4.88</v>
      </c>
    </row>
    <row r="1255" spans="1:8" x14ac:dyDescent="0.2">
      <c r="A1255" s="1">
        <v>4.5</v>
      </c>
      <c r="B1255" s="1">
        <v>4.12</v>
      </c>
      <c r="C1255" s="2">
        <v>4.6399999999999997</v>
      </c>
      <c r="D1255" s="1">
        <v>4.29</v>
      </c>
      <c r="E1255" s="1">
        <v>4.54</v>
      </c>
      <c r="F1255" s="1">
        <v>4.54</v>
      </c>
      <c r="G1255" s="1">
        <v>4.2</v>
      </c>
      <c r="H1255" s="1">
        <v>4.8499999999999996</v>
      </c>
    </row>
    <row r="1256" spans="1:8" x14ac:dyDescent="0.2">
      <c r="A1256" s="1">
        <v>4.55</v>
      </c>
      <c r="B1256" s="1">
        <v>4.21</v>
      </c>
      <c r="C1256" s="2">
        <v>4.68</v>
      </c>
      <c r="D1256" s="1">
        <v>4.29</v>
      </c>
      <c r="E1256" s="1">
        <v>4.5199999999999996</v>
      </c>
      <c r="F1256" s="1">
        <v>4.54</v>
      </c>
      <c r="G1256" s="1">
        <v>4.21</v>
      </c>
      <c r="H1256" s="1">
        <v>4.8499999999999996</v>
      </c>
    </row>
    <row r="1257" spans="1:8" x14ac:dyDescent="0.2">
      <c r="A1257" s="1">
        <v>4.54</v>
      </c>
      <c r="B1257" s="1">
        <v>4.25</v>
      </c>
      <c r="C1257" s="2">
        <v>4.7300000000000004</v>
      </c>
      <c r="D1257" s="1">
        <v>4.3099999999999996</v>
      </c>
      <c r="E1257" s="1">
        <v>4.5</v>
      </c>
      <c r="F1257" s="1">
        <v>4.5599999999999996</v>
      </c>
      <c r="G1257" s="1">
        <v>4.26</v>
      </c>
      <c r="H1257" s="1">
        <v>4.8499999999999996</v>
      </c>
    </row>
    <row r="1258" spans="1:8" x14ac:dyDescent="0.2">
      <c r="A1258" s="1">
        <v>4.5599999999999996</v>
      </c>
      <c r="B1258" s="1">
        <v>4.2699999999999996</v>
      </c>
      <c r="C1258" s="2">
        <v>4.75</v>
      </c>
      <c r="D1258" s="1">
        <v>4.3099999999999996</v>
      </c>
      <c r="E1258" s="1">
        <v>4.46</v>
      </c>
      <c r="F1258" s="1">
        <v>4.57</v>
      </c>
      <c r="G1258" s="1">
        <v>4.21</v>
      </c>
      <c r="H1258" s="1">
        <v>4.82</v>
      </c>
    </row>
    <row r="1259" spans="1:8" x14ac:dyDescent="0.2">
      <c r="A1259" s="1">
        <v>4.58</v>
      </c>
      <c r="B1259" s="1">
        <v>4.22</v>
      </c>
      <c r="C1259" s="2">
        <v>4.82</v>
      </c>
      <c r="D1259" s="1">
        <v>4.25</v>
      </c>
      <c r="E1259" s="1">
        <v>4.42</v>
      </c>
      <c r="F1259" s="1">
        <v>4.58</v>
      </c>
      <c r="G1259" s="1">
        <v>4.1399999999999997</v>
      </c>
      <c r="H1259" s="1">
        <v>4.8099999999999996</v>
      </c>
    </row>
    <row r="1260" spans="1:8" x14ac:dyDescent="0.2">
      <c r="A1260" s="1">
        <v>4.6100000000000003</v>
      </c>
      <c r="B1260" s="1">
        <v>4.22</v>
      </c>
      <c r="C1260" s="2">
        <v>4.84</v>
      </c>
      <c r="D1260" s="1">
        <v>4.2300000000000004</v>
      </c>
      <c r="E1260" s="1">
        <v>4.4400000000000004</v>
      </c>
      <c r="F1260" s="1">
        <v>4.58</v>
      </c>
      <c r="G1260" s="1">
        <v>4.1900000000000004</v>
      </c>
      <c r="H1260" s="1">
        <v>4.84</v>
      </c>
    </row>
    <row r="1261" spans="1:8" x14ac:dyDescent="0.2">
      <c r="A1261" s="1">
        <v>4.6500000000000004</v>
      </c>
      <c r="B1261" s="1">
        <v>4.22</v>
      </c>
      <c r="C1261" s="2">
        <v>4.9000000000000004</v>
      </c>
      <c r="D1261" s="1">
        <v>4.22</v>
      </c>
      <c r="E1261" s="1">
        <v>4.41</v>
      </c>
      <c r="F1261" s="1">
        <v>4.67</v>
      </c>
      <c r="G1261" s="1">
        <v>4.2</v>
      </c>
      <c r="H1261" s="1">
        <v>4.79</v>
      </c>
    </row>
    <row r="1262" spans="1:8" x14ac:dyDescent="0.2">
      <c r="A1262" s="1">
        <v>4.6399999999999997</v>
      </c>
      <c r="B1262" s="1">
        <v>4.21</v>
      </c>
      <c r="C1262" s="2">
        <v>4.91</v>
      </c>
      <c r="D1262" s="1">
        <v>4.24</v>
      </c>
      <c r="E1262" s="1">
        <v>4.32</v>
      </c>
      <c r="F1262" s="1">
        <v>4.71</v>
      </c>
      <c r="G1262" s="1">
        <v>4.22</v>
      </c>
      <c r="H1262" s="1">
        <v>4.74</v>
      </c>
    </row>
    <row r="1263" spans="1:8" x14ac:dyDescent="0.2">
      <c r="A1263" s="1">
        <v>4.6900000000000004</v>
      </c>
      <c r="B1263" s="1">
        <v>4.2300000000000004</v>
      </c>
      <c r="C1263" s="2">
        <v>4.93</v>
      </c>
      <c r="D1263" s="1">
        <v>4.29</v>
      </c>
      <c r="E1263" s="1">
        <v>4.33</v>
      </c>
      <c r="F1263" s="1">
        <v>4.78</v>
      </c>
      <c r="G1263" s="1">
        <v>4.29</v>
      </c>
      <c r="H1263" s="1">
        <v>4.7300000000000004</v>
      </c>
    </row>
    <row r="1264" spans="1:8" x14ac:dyDescent="0.2">
      <c r="A1264" s="1">
        <v>4.6399999999999997</v>
      </c>
      <c r="B1264" s="1">
        <v>4.28</v>
      </c>
      <c r="C1264" s="2">
        <v>4.93</v>
      </c>
      <c r="D1264" s="1">
        <v>4.33</v>
      </c>
      <c r="E1264" s="1">
        <v>4.3499999999999996</v>
      </c>
      <c r="F1264" s="1">
        <v>4.78</v>
      </c>
      <c r="G1264" s="1">
        <v>4.32</v>
      </c>
      <c r="H1264" s="1">
        <v>4.7300000000000004</v>
      </c>
    </row>
    <row r="1265" spans="1:8" x14ac:dyDescent="0.2">
      <c r="A1265" s="1">
        <v>4.6399999999999997</v>
      </c>
      <c r="B1265" s="1">
        <v>4.32</v>
      </c>
      <c r="C1265" s="2">
        <v>4.91</v>
      </c>
      <c r="D1265" s="1">
        <v>4.3</v>
      </c>
      <c r="E1265" s="1">
        <v>4.38</v>
      </c>
      <c r="F1265" s="1">
        <v>4.78</v>
      </c>
      <c r="G1265" s="1">
        <v>4.3499999999999996</v>
      </c>
      <c r="H1265" s="1">
        <v>4.72</v>
      </c>
    </row>
    <row r="1266" spans="1:8" x14ac:dyDescent="0.2">
      <c r="A1266" s="1">
        <v>4.7300000000000004</v>
      </c>
      <c r="B1266" s="1">
        <v>4.3499999999999996</v>
      </c>
      <c r="C1266" s="2">
        <v>4.93</v>
      </c>
      <c r="D1266" s="1">
        <v>4.26</v>
      </c>
      <c r="E1266" s="1">
        <v>4.37</v>
      </c>
      <c r="F1266" s="1">
        <v>4.8</v>
      </c>
      <c r="G1266" s="1">
        <v>4.38</v>
      </c>
      <c r="H1266" s="1">
        <v>4.74</v>
      </c>
    </row>
    <row r="1267" spans="1:8" x14ac:dyDescent="0.2">
      <c r="A1267" s="1">
        <v>4.72</v>
      </c>
      <c r="B1267" s="1">
        <v>4.33</v>
      </c>
      <c r="C1267" s="2">
        <v>4.92</v>
      </c>
      <c r="D1267" s="1">
        <v>4.28</v>
      </c>
      <c r="E1267" s="1">
        <v>4.42</v>
      </c>
      <c r="F1267" s="1">
        <v>4.8600000000000003</v>
      </c>
      <c r="G1267" s="1">
        <v>4.37</v>
      </c>
      <c r="H1267" s="1">
        <v>4.6900000000000004</v>
      </c>
    </row>
    <row r="1268" spans="1:8" x14ac:dyDescent="0.2">
      <c r="A1268" s="1">
        <v>4.76</v>
      </c>
      <c r="B1268" s="1">
        <v>4.33</v>
      </c>
      <c r="C1268" s="2">
        <v>4.96</v>
      </c>
      <c r="D1268" s="1">
        <v>4.2699999999999996</v>
      </c>
      <c r="E1268" s="1">
        <v>4.43</v>
      </c>
      <c r="F1268" s="1">
        <v>4.8600000000000003</v>
      </c>
      <c r="G1268" s="1">
        <v>4.37</v>
      </c>
      <c r="H1268" s="1">
        <v>4.67</v>
      </c>
    </row>
    <row r="1269" spans="1:8" x14ac:dyDescent="0.2">
      <c r="A1269" s="1">
        <v>4.8099999999999996</v>
      </c>
      <c r="B1269" s="1">
        <v>4.37</v>
      </c>
      <c r="C1269" s="2">
        <v>4.9800000000000004</v>
      </c>
      <c r="D1269" s="1">
        <v>4.29</v>
      </c>
      <c r="E1269" s="1">
        <v>4.4800000000000004</v>
      </c>
      <c r="F1269" s="1">
        <v>4.8600000000000003</v>
      </c>
      <c r="G1269" s="1">
        <v>4.37</v>
      </c>
      <c r="H1269" s="1">
        <v>4.6900000000000004</v>
      </c>
    </row>
    <row r="1270" spans="1:8" x14ac:dyDescent="0.2">
      <c r="A1270" s="1">
        <v>4.72</v>
      </c>
      <c r="B1270" s="1">
        <v>4.32</v>
      </c>
      <c r="C1270" s="2">
        <v>4.91</v>
      </c>
      <c r="D1270" s="1">
        <v>4.3099999999999996</v>
      </c>
      <c r="E1270" s="1">
        <v>4.47</v>
      </c>
      <c r="F1270" s="1">
        <v>4.8600000000000003</v>
      </c>
      <c r="G1270" s="1">
        <v>4.34</v>
      </c>
      <c r="H1270" s="1">
        <v>4.7</v>
      </c>
    </row>
    <row r="1271" spans="1:8" x14ac:dyDescent="0.2">
      <c r="A1271" s="1">
        <v>4.75</v>
      </c>
      <c r="B1271" s="1">
        <v>4.32</v>
      </c>
      <c r="C1271" s="2">
        <v>4.83</v>
      </c>
      <c r="D1271" s="1">
        <v>4.2699999999999996</v>
      </c>
      <c r="E1271" s="1">
        <v>4.5599999999999996</v>
      </c>
      <c r="F1271" s="1">
        <v>4.82</v>
      </c>
      <c r="G1271" s="1">
        <v>4.41</v>
      </c>
      <c r="H1271" s="1">
        <v>4.74</v>
      </c>
    </row>
    <row r="1272" spans="1:8" x14ac:dyDescent="0.2">
      <c r="A1272" s="1">
        <v>4.71</v>
      </c>
      <c r="B1272" s="1">
        <v>4.26</v>
      </c>
      <c r="C1272" s="2">
        <v>4.8099999999999996</v>
      </c>
      <c r="D1272" s="1">
        <v>4.25</v>
      </c>
      <c r="E1272" s="1">
        <v>4.57</v>
      </c>
      <c r="F1272" s="1">
        <v>4.82</v>
      </c>
      <c r="G1272" s="1">
        <v>4.41</v>
      </c>
      <c r="H1272" s="1">
        <v>4.7300000000000004</v>
      </c>
    </row>
    <row r="1273" spans="1:8" x14ac:dyDescent="0.2">
      <c r="A1273" s="1">
        <v>4.62</v>
      </c>
      <c r="B1273" s="1">
        <v>4.1900000000000004</v>
      </c>
      <c r="C1273" s="2">
        <v>4.8</v>
      </c>
      <c r="D1273" s="1">
        <v>4.24</v>
      </c>
      <c r="E1273" s="1">
        <v>4.6100000000000003</v>
      </c>
      <c r="F1273" s="1">
        <v>4.78</v>
      </c>
      <c r="G1273" s="1">
        <v>4.43</v>
      </c>
      <c r="H1273" s="1">
        <v>4.7300000000000004</v>
      </c>
    </row>
    <row r="1274" spans="1:8" x14ac:dyDescent="0.2">
      <c r="A1274" s="1">
        <v>4.54</v>
      </c>
      <c r="B1274" s="1">
        <v>4.1900000000000004</v>
      </c>
      <c r="C1274" s="2">
        <v>4.8099999999999996</v>
      </c>
      <c r="D1274" s="1">
        <v>4.22</v>
      </c>
      <c r="E1274" s="1">
        <v>4.63</v>
      </c>
      <c r="F1274" s="1">
        <v>4.76</v>
      </c>
      <c r="G1274" s="1">
        <v>4.4400000000000004</v>
      </c>
      <c r="H1274" s="1">
        <v>4.6900000000000004</v>
      </c>
    </row>
    <row r="1275" spans="1:8" x14ac:dyDescent="0.2">
      <c r="A1275" s="1">
        <v>4.5199999999999996</v>
      </c>
      <c r="B1275" s="1">
        <v>4.2</v>
      </c>
      <c r="C1275" s="2">
        <v>4.8099999999999996</v>
      </c>
      <c r="D1275" s="1">
        <v>4.2</v>
      </c>
      <c r="E1275" s="1">
        <v>4.6500000000000004</v>
      </c>
      <c r="F1275" s="1">
        <v>4.84</v>
      </c>
      <c r="G1275" s="1">
        <v>4.5</v>
      </c>
      <c r="H1275" s="1">
        <v>4.6900000000000004</v>
      </c>
    </row>
    <row r="1276" spans="1:8" x14ac:dyDescent="0.2">
      <c r="A1276" s="1">
        <v>4.5</v>
      </c>
      <c r="B1276" s="1">
        <v>4.21</v>
      </c>
      <c r="C1276" s="2">
        <v>4.82</v>
      </c>
      <c r="D1276" s="1">
        <v>4.2300000000000004</v>
      </c>
      <c r="E1276" s="1">
        <v>4.7</v>
      </c>
      <c r="F1276" s="1">
        <v>4.8099999999999996</v>
      </c>
      <c r="G1276" s="1">
        <v>4.4800000000000004</v>
      </c>
      <c r="H1276" s="1">
        <v>4.7</v>
      </c>
    </row>
    <row r="1277" spans="1:8" x14ac:dyDescent="0.2">
      <c r="A1277" s="1">
        <v>4.46</v>
      </c>
      <c r="B1277" s="1">
        <v>4.2300000000000004</v>
      </c>
      <c r="C1277" s="2">
        <v>4.87</v>
      </c>
      <c r="D1277" s="1">
        <v>4.2699999999999996</v>
      </c>
      <c r="E1277" s="1">
        <v>4.72</v>
      </c>
      <c r="F1277" s="1">
        <v>4.74</v>
      </c>
      <c r="G1277" s="1">
        <v>4.55</v>
      </c>
      <c r="H1277" s="1">
        <v>4.71</v>
      </c>
    </row>
    <row r="1278" spans="1:8" x14ac:dyDescent="0.2">
      <c r="A1278" s="1">
        <v>4.42</v>
      </c>
      <c r="B1278" s="1">
        <v>4.26</v>
      </c>
      <c r="C1278" s="2">
        <v>4.8899999999999997</v>
      </c>
      <c r="D1278" s="1">
        <v>4.3</v>
      </c>
      <c r="E1278" s="1">
        <v>4.74</v>
      </c>
      <c r="F1278" s="1">
        <v>4.7699999999999996</v>
      </c>
      <c r="G1278" s="1">
        <v>4.5599999999999996</v>
      </c>
      <c r="H1278" s="1">
        <v>4.7</v>
      </c>
    </row>
    <row r="1279" spans="1:8" x14ac:dyDescent="0.2">
      <c r="A1279" s="1">
        <v>4.38</v>
      </c>
      <c r="B1279" s="1">
        <v>4.25</v>
      </c>
      <c r="C1279" s="2">
        <v>4.87</v>
      </c>
      <c r="D1279" s="1">
        <v>4.29</v>
      </c>
      <c r="E1279" s="1">
        <v>4.7300000000000004</v>
      </c>
      <c r="F1279" s="1">
        <v>4.74</v>
      </c>
      <c r="G1279" s="1">
        <v>4.5999999999999996</v>
      </c>
      <c r="H1279" s="1">
        <v>4.6399999999999997</v>
      </c>
    </row>
    <row r="1280" spans="1:8" x14ac:dyDescent="0.2">
      <c r="A1280" s="1">
        <v>4.38</v>
      </c>
      <c r="B1280" s="1">
        <v>4.28</v>
      </c>
      <c r="C1280" s="2">
        <v>4.8899999999999997</v>
      </c>
      <c r="D1280" s="1">
        <v>4.3499999999999996</v>
      </c>
      <c r="E1280" s="1">
        <v>4.6900000000000004</v>
      </c>
      <c r="F1280" s="1">
        <v>4.6900000000000004</v>
      </c>
      <c r="G1280" s="1">
        <v>4.59</v>
      </c>
      <c r="H1280" s="1">
        <v>4.67</v>
      </c>
    </row>
    <row r="1281" spans="1:8" x14ac:dyDescent="0.2">
      <c r="A1281" s="1">
        <v>4.37</v>
      </c>
      <c r="B1281" s="1">
        <v>4.32</v>
      </c>
      <c r="C1281" s="2">
        <v>4.8899999999999997</v>
      </c>
      <c r="D1281" s="1">
        <v>4.3099999999999996</v>
      </c>
      <c r="E1281" s="1">
        <v>4.72</v>
      </c>
      <c r="F1281" s="1">
        <v>4.6399999999999997</v>
      </c>
      <c r="G1281" s="1">
        <v>4.62</v>
      </c>
      <c r="H1281" s="1">
        <v>4.71</v>
      </c>
    </row>
    <row r="1282" spans="1:8" x14ac:dyDescent="0.2">
      <c r="A1282" s="1">
        <v>4.34</v>
      </c>
      <c r="B1282" s="1">
        <v>4.33</v>
      </c>
      <c r="C1282" s="2">
        <v>4.9400000000000004</v>
      </c>
      <c r="D1282" s="1">
        <v>4.3</v>
      </c>
      <c r="E1282" s="1">
        <v>4.72</v>
      </c>
      <c r="F1282" s="1">
        <v>4.6399999999999997</v>
      </c>
      <c r="G1282" s="1">
        <v>4.5599999999999996</v>
      </c>
      <c r="H1282" s="1">
        <v>4.7699999999999996</v>
      </c>
    </row>
    <row r="1283" spans="1:8" x14ac:dyDescent="0.2">
      <c r="A1283" s="1">
        <v>4.3499999999999996</v>
      </c>
      <c r="B1283" s="1">
        <v>4.3499999999999996</v>
      </c>
      <c r="C1283" s="2">
        <v>4.9800000000000004</v>
      </c>
      <c r="D1283" s="1">
        <v>4.29</v>
      </c>
      <c r="E1283" s="1">
        <v>4.63</v>
      </c>
      <c r="F1283" s="1">
        <v>4.66</v>
      </c>
      <c r="G1283" s="1">
        <v>4.6100000000000003</v>
      </c>
      <c r="H1283" s="1">
        <v>4.8099999999999996</v>
      </c>
    </row>
    <row r="1284" spans="1:8" x14ac:dyDescent="0.2">
      <c r="A1284" s="1">
        <v>4.4400000000000004</v>
      </c>
      <c r="B1284" s="1">
        <v>4.33</v>
      </c>
      <c r="C1284" s="2">
        <v>4.9800000000000004</v>
      </c>
      <c r="D1284" s="1">
        <v>4.28</v>
      </c>
      <c r="E1284" s="1">
        <v>4.5999999999999996</v>
      </c>
      <c r="F1284" s="1">
        <v>4.6399999999999997</v>
      </c>
      <c r="G1284" s="1">
        <v>4.66</v>
      </c>
      <c r="H1284" s="1">
        <v>4.8099999999999996</v>
      </c>
    </row>
    <row r="1285" spans="1:8" x14ac:dyDescent="0.2">
      <c r="A1285" s="1">
        <v>4.4800000000000004</v>
      </c>
      <c r="B1285" s="1">
        <v>4.34</v>
      </c>
      <c r="C1285" s="2">
        <v>4.97</v>
      </c>
      <c r="D1285" s="1">
        <v>4.2699999999999996</v>
      </c>
      <c r="E1285" s="1">
        <v>4.55</v>
      </c>
      <c r="F1285" s="1">
        <v>4.66</v>
      </c>
      <c r="G1285" s="1">
        <v>4.63</v>
      </c>
      <c r="H1285" s="1">
        <v>4.8099999999999996</v>
      </c>
    </row>
    <row r="1286" spans="1:8" x14ac:dyDescent="0.2">
      <c r="A1286" s="1">
        <v>4.53</v>
      </c>
      <c r="B1286" s="1">
        <v>4.3099999999999996</v>
      </c>
      <c r="C1286" s="2">
        <v>5.05</v>
      </c>
      <c r="D1286" s="1">
        <v>4.28</v>
      </c>
      <c r="E1286" s="1">
        <v>4.54</v>
      </c>
      <c r="F1286" s="1">
        <v>4.6100000000000003</v>
      </c>
      <c r="G1286" s="1">
        <v>4.58</v>
      </c>
      <c r="H1286" s="1">
        <v>4.78</v>
      </c>
    </row>
    <row r="1287" spans="1:8" x14ac:dyDescent="0.2">
      <c r="A1287" s="1">
        <v>4.55</v>
      </c>
      <c r="B1287" s="1">
        <v>4.4000000000000004</v>
      </c>
      <c r="C1287" s="2">
        <v>5.0999999999999996</v>
      </c>
      <c r="D1287" s="1">
        <v>4.1900000000000004</v>
      </c>
      <c r="E1287" s="1">
        <v>4.5</v>
      </c>
      <c r="F1287" s="1">
        <v>4.59</v>
      </c>
      <c r="G1287" s="1">
        <v>4.5999999999999996</v>
      </c>
      <c r="H1287" s="1">
        <v>4.87</v>
      </c>
    </row>
    <row r="1288" spans="1:8" x14ac:dyDescent="0.2">
      <c r="A1288" s="1">
        <v>4.5</v>
      </c>
      <c r="B1288" s="1">
        <v>4.43</v>
      </c>
      <c r="C1288" s="2">
        <v>5.0999999999999996</v>
      </c>
      <c r="D1288" s="1">
        <v>4.21</v>
      </c>
      <c r="E1288" s="1">
        <v>4.45</v>
      </c>
      <c r="F1288" s="1">
        <v>4.6500000000000004</v>
      </c>
      <c r="G1288" s="1">
        <v>4.5999999999999996</v>
      </c>
      <c r="H1288" s="1">
        <v>4.91</v>
      </c>
    </row>
    <row r="1289" spans="1:8" x14ac:dyDescent="0.2">
      <c r="A1289" s="1">
        <v>4.51</v>
      </c>
      <c r="B1289" s="1">
        <v>4.43</v>
      </c>
      <c r="C1289" s="2">
        <v>5.12</v>
      </c>
      <c r="D1289" s="1">
        <v>4.21</v>
      </c>
      <c r="E1289" s="1">
        <v>4.43</v>
      </c>
      <c r="F1289" s="1">
        <v>4.6500000000000004</v>
      </c>
      <c r="G1289" s="1">
        <v>4.63</v>
      </c>
      <c r="H1289" s="1">
        <v>4.92</v>
      </c>
    </row>
    <row r="1290" spans="1:8" x14ac:dyDescent="0.2">
      <c r="A1290" s="1">
        <v>4.51</v>
      </c>
      <c r="B1290" s="1">
        <v>4.42</v>
      </c>
      <c r="C1290" s="2">
        <v>5.0999999999999996</v>
      </c>
      <c r="D1290" s="1">
        <v>4.24</v>
      </c>
      <c r="E1290" s="1">
        <v>4.43</v>
      </c>
      <c r="F1290" s="1">
        <v>4.6500000000000004</v>
      </c>
      <c r="G1290" s="1">
        <v>4.66</v>
      </c>
      <c r="H1290" s="1">
        <v>4.92</v>
      </c>
    </row>
    <row r="1291" spans="1:8" x14ac:dyDescent="0.2">
      <c r="A1291" s="1">
        <v>4.4800000000000004</v>
      </c>
      <c r="B1291" s="1">
        <v>4.4400000000000004</v>
      </c>
      <c r="C1291" s="2">
        <v>5.0599999999999996</v>
      </c>
      <c r="D1291" s="1">
        <v>4.26</v>
      </c>
      <c r="E1291" s="1">
        <v>4.41</v>
      </c>
      <c r="F1291" s="1">
        <v>4.6100000000000003</v>
      </c>
      <c r="G1291" s="1">
        <v>4.68</v>
      </c>
      <c r="H1291" s="1">
        <v>4.93</v>
      </c>
    </row>
    <row r="1292" spans="1:8" x14ac:dyDescent="0.2">
      <c r="A1292" s="1">
        <v>4.41</v>
      </c>
      <c r="B1292" s="1">
        <v>4.4000000000000004</v>
      </c>
      <c r="C1292" s="2">
        <v>5.08</v>
      </c>
      <c r="D1292" s="1">
        <v>4.28</v>
      </c>
      <c r="E1292" s="1">
        <v>4.46</v>
      </c>
      <c r="F1292" s="1">
        <v>4.6399999999999997</v>
      </c>
      <c r="G1292" s="1">
        <v>4.59</v>
      </c>
      <c r="H1292" s="1">
        <v>4.91</v>
      </c>
    </row>
    <row r="1293" spans="1:8" x14ac:dyDescent="0.2">
      <c r="A1293" s="1">
        <v>4.3899999999999997</v>
      </c>
      <c r="B1293" s="1">
        <v>4.4000000000000004</v>
      </c>
      <c r="C1293" s="2">
        <v>5.07</v>
      </c>
      <c r="D1293" s="1">
        <v>4.2699999999999996</v>
      </c>
      <c r="E1293" s="1">
        <v>4.45</v>
      </c>
      <c r="F1293" s="1">
        <v>4.6900000000000004</v>
      </c>
      <c r="G1293" s="1">
        <v>4.55</v>
      </c>
      <c r="H1293" s="1">
        <v>4.88</v>
      </c>
    </row>
    <row r="1294" spans="1:8" x14ac:dyDescent="0.2">
      <c r="A1294" s="1">
        <v>4.42</v>
      </c>
      <c r="B1294" s="1">
        <v>4.4000000000000004</v>
      </c>
      <c r="C1294" s="2">
        <v>5.09</v>
      </c>
      <c r="D1294" s="1">
        <v>4.26</v>
      </c>
      <c r="E1294" s="1">
        <v>4.5</v>
      </c>
      <c r="F1294" s="1">
        <v>4.74</v>
      </c>
      <c r="G1294" s="1">
        <v>4.4800000000000004</v>
      </c>
      <c r="H1294" s="1">
        <v>4.82</v>
      </c>
    </row>
    <row r="1295" spans="1:8" x14ac:dyDescent="0.2">
      <c r="A1295" s="1">
        <v>4.41</v>
      </c>
      <c r="B1295" s="1">
        <v>4.4000000000000004</v>
      </c>
      <c r="C1295" s="2">
        <v>5.1100000000000003</v>
      </c>
      <c r="D1295" s="1">
        <v>4.29</v>
      </c>
      <c r="E1295" s="1">
        <v>4.47</v>
      </c>
      <c r="F1295" s="1">
        <v>4.75</v>
      </c>
      <c r="G1295" s="1">
        <v>4.47</v>
      </c>
      <c r="H1295" s="1">
        <v>4.83</v>
      </c>
    </row>
    <row r="1296" spans="1:8" x14ac:dyDescent="0.2">
      <c r="A1296" s="1">
        <v>4.41</v>
      </c>
      <c r="B1296" s="1">
        <v>4.4400000000000004</v>
      </c>
      <c r="C1296" s="2">
        <v>5.1100000000000003</v>
      </c>
      <c r="D1296" s="1">
        <v>4.24</v>
      </c>
      <c r="E1296" s="1">
        <v>4.46</v>
      </c>
      <c r="F1296" s="1">
        <v>4.76</v>
      </c>
      <c r="G1296" s="1">
        <v>4.46</v>
      </c>
      <c r="H1296" s="1">
        <v>4.8499999999999996</v>
      </c>
    </row>
    <row r="1297" spans="1:8" x14ac:dyDescent="0.2">
      <c r="A1297" s="1">
        <v>4.45</v>
      </c>
      <c r="B1297" s="1">
        <v>4.43</v>
      </c>
      <c r="C1297" s="2">
        <v>5.16</v>
      </c>
      <c r="D1297" s="1">
        <v>4.3099999999999996</v>
      </c>
      <c r="E1297" s="1">
        <v>4.38</v>
      </c>
      <c r="F1297" s="1">
        <v>4.72</v>
      </c>
      <c r="G1297" s="1">
        <v>4.51</v>
      </c>
      <c r="H1297" s="1">
        <v>4.84</v>
      </c>
    </row>
    <row r="1298" spans="1:8" x14ac:dyDescent="0.2">
      <c r="A1298" s="1">
        <v>4.46</v>
      </c>
      <c r="B1298" s="1">
        <v>4.42</v>
      </c>
      <c r="C1298" s="2">
        <v>5.22</v>
      </c>
      <c r="D1298" s="1">
        <v>4.3</v>
      </c>
      <c r="E1298" s="1">
        <v>4.37</v>
      </c>
      <c r="F1298" s="1">
        <v>4.7</v>
      </c>
      <c r="G1298" s="1">
        <v>4.5199999999999996</v>
      </c>
      <c r="H1298" s="1">
        <v>4.83</v>
      </c>
    </row>
    <row r="1299" spans="1:8" x14ac:dyDescent="0.2">
      <c r="A1299" s="1">
        <v>4.47</v>
      </c>
      <c r="B1299" s="1">
        <v>4.3899999999999997</v>
      </c>
      <c r="C1299" s="2">
        <v>5.22</v>
      </c>
      <c r="D1299" s="1">
        <v>4.34</v>
      </c>
      <c r="E1299" s="1">
        <v>4.37</v>
      </c>
      <c r="F1299" s="1">
        <v>4.6500000000000004</v>
      </c>
      <c r="G1299" s="1">
        <v>4.5</v>
      </c>
      <c r="H1299" s="1">
        <v>4.88</v>
      </c>
    </row>
    <row r="1300" spans="1:8" x14ac:dyDescent="0.2">
      <c r="A1300" s="1">
        <v>4.43</v>
      </c>
      <c r="B1300" s="1">
        <v>4.38</v>
      </c>
      <c r="C1300" s="2">
        <v>5.26</v>
      </c>
      <c r="D1300" s="1">
        <v>4.37</v>
      </c>
      <c r="E1300" s="1">
        <v>4.46</v>
      </c>
      <c r="F1300" s="1">
        <v>4.63</v>
      </c>
      <c r="G1300" s="1">
        <v>4.41</v>
      </c>
      <c r="H1300" s="1">
        <v>4.93</v>
      </c>
    </row>
    <row r="1301" spans="1:8" x14ac:dyDescent="0.2">
      <c r="A1301" s="1">
        <v>4.45</v>
      </c>
      <c r="B1301" s="1">
        <v>4.38</v>
      </c>
      <c r="C1301" s="2">
        <v>5.31</v>
      </c>
      <c r="D1301" s="1">
        <v>4.42</v>
      </c>
      <c r="E1301" s="1">
        <v>4.47</v>
      </c>
      <c r="F1301" s="1">
        <v>4.6500000000000004</v>
      </c>
      <c r="G1301" s="1">
        <v>4.4400000000000004</v>
      </c>
      <c r="H1301" s="1">
        <v>4.93</v>
      </c>
    </row>
    <row r="1302" spans="1:8" x14ac:dyDescent="0.2">
      <c r="A1302" s="1">
        <v>4.47</v>
      </c>
      <c r="B1302" s="1">
        <v>4.3600000000000003</v>
      </c>
      <c r="C1302" s="2">
        <v>5.25</v>
      </c>
      <c r="D1302" s="1">
        <v>4.3899999999999997</v>
      </c>
      <c r="E1302" s="1">
        <v>4.4800000000000004</v>
      </c>
      <c r="F1302" s="1">
        <v>4.68</v>
      </c>
      <c r="G1302" s="1">
        <v>4.4400000000000004</v>
      </c>
      <c r="H1302" s="1">
        <v>4.96</v>
      </c>
    </row>
    <row r="1303" spans="1:8" x14ac:dyDescent="0.2">
      <c r="A1303" s="1">
        <v>4.47</v>
      </c>
      <c r="B1303" s="1">
        <v>4.34</v>
      </c>
      <c r="C1303" s="2">
        <v>5.24</v>
      </c>
      <c r="D1303" s="1">
        <v>4.3899999999999997</v>
      </c>
      <c r="E1303" s="1">
        <v>4.4400000000000004</v>
      </c>
      <c r="F1303" s="1">
        <v>4.66</v>
      </c>
      <c r="G1303" s="1">
        <v>4.43</v>
      </c>
      <c r="H1303" s="1">
        <v>4.9000000000000004</v>
      </c>
    </row>
    <row r="1304" spans="1:8" x14ac:dyDescent="0.2">
      <c r="A1304" s="1">
        <v>4.4800000000000004</v>
      </c>
      <c r="B1304" s="1">
        <v>4.38</v>
      </c>
      <c r="C1304" s="2">
        <v>5.21</v>
      </c>
      <c r="D1304" s="1">
        <v>4.32</v>
      </c>
      <c r="E1304" s="1">
        <v>4.45</v>
      </c>
      <c r="F1304" s="1">
        <v>4.7300000000000004</v>
      </c>
      <c r="G1304" s="1">
        <v>4.4000000000000004</v>
      </c>
      <c r="H1304" s="1">
        <v>4.9400000000000004</v>
      </c>
    </row>
    <row r="1305" spans="1:8" x14ac:dyDescent="0.2">
      <c r="A1305" s="1">
        <v>4.46</v>
      </c>
      <c r="B1305" s="1">
        <v>4.37</v>
      </c>
      <c r="C1305" s="2">
        <v>5.2</v>
      </c>
      <c r="D1305" s="1">
        <v>4.3499999999999996</v>
      </c>
      <c r="E1305" s="1">
        <v>4.46</v>
      </c>
      <c r="F1305" s="1">
        <v>4.6900000000000004</v>
      </c>
      <c r="G1305" s="1">
        <v>4.42</v>
      </c>
      <c r="H1305" s="1">
        <v>4.9400000000000004</v>
      </c>
    </row>
    <row r="1306" spans="1:8" x14ac:dyDescent="0.2">
      <c r="A1306" s="1">
        <v>4.45</v>
      </c>
      <c r="B1306" s="1">
        <v>4.33</v>
      </c>
      <c r="C1306" s="2">
        <v>5.25</v>
      </c>
      <c r="D1306" s="1">
        <v>4.32</v>
      </c>
      <c r="E1306" s="1">
        <v>4.51</v>
      </c>
      <c r="F1306" s="1">
        <v>4.74</v>
      </c>
      <c r="G1306" s="1">
        <v>4.47</v>
      </c>
      <c r="H1306" s="1">
        <v>4.92</v>
      </c>
    </row>
    <row r="1307" spans="1:8" x14ac:dyDescent="0.2">
      <c r="A1307" s="1">
        <v>4.49</v>
      </c>
      <c r="B1307" s="1">
        <v>4.34</v>
      </c>
      <c r="C1307" s="2">
        <v>5.2</v>
      </c>
      <c r="D1307" s="1">
        <v>4.3</v>
      </c>
      <c r="E1307" s="1">
        <v>4.51</v>
      </c>
      <c r="F1307" s="1">
        <v>4.7300000000000004</v>
      </c>
      <c r="G1307" s="1">
        <v>4.45</v>
      </c>
      <c r="H1307" s="1">
        <v>4.9400000000000004</v>
      </c>
    </row>
    <row r="1308" spans="1:8" x14ac:dyDescent="0.2">
      <c r="A1308" s="1">
        <v>4.53</v>
      </c>
      <c r="B1308" s="1">
        <v>4.32</v>
      </c>
      <c r="C1308" s="2">
        <v>5.1100000000000003</v>
      </c>
      <c r="D1308" s="1">
        <v>4.29</v>
      </c>
      <c r="E1308" s="1">
        <v>4.47</v>
      </c>
      <c r="F1308" s="1">
        <v>4.6900000000000004</v>
      </c>
      <c r="G1308" s="1">
        <v>4.47</v>
      </c>
      <c r="H1308" s="1">
        <v>4.96</v>
      </c>
    </row>
    <row r="1309" spans="1:8" x14ac:dyDescent="0.2">
      <c r="A1309" s="1">
        <v>4.62</v>
      </c>
      <c r="B1309" s="1">
        <v>4.32</v>
      </c>
      <c r="C1309" s="2">
        <v>5.09</v>
      </c>
      <c r="D1309" s="1">
        <v>4.3499999999999996</v>
      </c>
      <c r="E1309" s="1">
        <v>4.41</v>
      </c>
      <c r="F1309" s="1">
        <v>4.68</v>
      </c>
      <c r="G1309" s="1">
        <v>4.46</v>
      </c>
      <c r="H1309" s="1">
        <v>4.95</v>
      </c>
    </row>
    <row r="1310" spans="1:8" x14ac:dyDescent="0.2">
      <c r="A1310" s="1">
        <v>4.63</v>
      </c>
      <c r="B1310" s="1">
        <v>4.3600000000000003</v>
      </c>
      <c r="C1310" s="2">
        <v>5.08</v>
      </c>
      <c r="D1310" s="1">
        <v>4.37</v>
      </c>
      <c r="E1310" s="1">
        <v>4.3499999999999996</v>
      </c>
      <c r="F1310" s="1">
        <v>4.67</v>
      </c>
      <c r="G1310" s="1">
        <v>4.4400000000000004</v>
      </c>
      <c r="H1310" s="1">
        <v>4.96</v>
      </c>
    </row>
    <row r="1311" spans="1:8" x14ac:dyDescent="0.2">
      <c r="A1311" s="1">
        <v>4.58</v>
      </c>
      <c r="B1311" s="1">
        <v>4.34</v>
      </c>
      <c r="C1311" s="2">
        <v>5.0999999999999996</v>
      </c>
      <c r="D1311" s="1">
        <v>4.37</v>
      </c>
      <c r="E1311" s="1">
        <v>4.38</v>
      </c>
      <c r="F1311" s="1">
        <v>4.6399999999999997</v>
      </c>
      <c r="G1311" s="1">
        <v>4.4400000000000004</v>
      </c>
      <c r="H1311" s="1">
        <v>4.96</v>
      </c>
    </row>
    <row r="1312" spans="1:8" x14ac:dyDescent="0.2">
      <c r="A1312" s="1">
        <v>4.59</v>
      </c>
      <c r="B1312" s="1">
        <v>4.3499999999999996</v>
      </c>
      <c r="C1312" s="2">
        <v>5.13</v>
      </c>
      <c r="D1312" s="1">
        <v>4.42</v>
      </c>
      <c r="E1312" s="1">
        <v>4.3899999999999997</v>
      </c>
      <c r="F1312" s="1">
        <v>4.6399999999999997</v>
      </c>
      <c r="G1312" s="1">
        <v>4.49</v>
      </c>
      <c r="H1312" s="1">
        <v>4.9800000000000004</v>
      </c>
    </row>
    <row r="1313" spans="1:8" x14ac:dyDescent="0.2">
      <c r="A1313" s="1">
        <v>4.59</v>
      </c>
      <c r="B1313" s="1">
        <v>4.33</v>
      </c>
      <c r="C1313" s="2">
        <v>5.09</v>
      </c>
      <c r="D1313" s="1">
        <v>4.33</v>
      </c>
      <c r="E1313" s="1">
        <v>4.42</v>
      </c>
      <c r="F1313" s="1">
        <v>4.5999999999999996</v>
      </c>
      <c r="G1313" s="1">
        <v>4.54</v>
      </c>
      <c r="H1313" s="1">
        <v>5</v>
      </c>
    </row>
    <row r="1314" spans="1:8" x14ac:dyDescent="0.2">
      <c r="A1314" s="1">
        <v>4.63</v>
      </c>
      <c r="B1314" s="1">
        <v>4.38</v>
      </c>
      <c r="C1314" s="2">
        <v>5.04</v>
      </c>
      <c r="D1314" s="1">
        <v>4.34</v>
      </c>
      <c r="E1314" s="1">
        <v>4.41</v>
      </c>
      <c r="F1314" s="1">
        <v>4.62</v>
      </c>
      <c r="G1314" s="1">
        <v>4.55</v>
      </c>
      <c r="H1314" s="1">
        <v>4.93</v>
      </c>
    </row>
    <row r="1315" spans="1:8" x14ac:dyDescent="0.2">
      <c r="A1315" s="1">
        <v>4.67</v>
      </c>
      <c r="B1315" s="1">
        <v>4.34</v>
      </c>
      <c r="C1315" s="2">
        <v>5.0599999999999996</v>
      </c>
      <c r="D1315" s="1">
        <v>4.37</v>
      </c>
      <c r="E1315" s="1">
        <v>4.43</v>
      </c>
      <c r="F1315" s="1">
        <v>4.59</v>
      </c>
      <c r="G1315" s="1">
        <v>4.54</v>
      </c>
      <c r="H1315" s="1">
        <v>4.95</v>
      </c>
    </row>
    <row r="1316" spans="1:8" x14ac:dyDescent="0.2">
      <c r="A1316" s="1">
        <v>4.67</v>
      </c>
      <c r="B1316" s="1">
        <v>4.33</v>
      </c>
      <c r="C1316" s="2">
        <v>5.0599999999999996</v>
      </c>
      <c r="D1316" s="1">
        <v>4.37</v>
      </c>
      <c r="E1316" s="1">
        <v>4.51</v>
      </c>
      <c r="F1316" s="1">
        <v>4.55</v>
      </c>
      <c r="G1316" s="1">
        <v>4.5</v>
      </c>
      <c r="H1316" s="1">
        <v>4.93</v>
      </c>
    </row>
    <row r="1317" spans="1:8" x14ac:dyDescent="0.2">
      <c r="A1317" s="1">
        <v>4.58</v>
      </c>
      <c r="B1317" s="1">
        <v>4.38</v>
      </c>
      <c r="C1317" s="2">
        <v>5.0599999999999996</v>
      </c>
      <c r="D1317" s="1">
        <v>4.37</v>
      </c>
      <c r="E1317" s="1">
        <v>4.55</v>
      </c>
      <c r="F1317" s="1">
        <v>4.54</v>
      </c>
      <c r="G1317" s="1">
        <v>4.4800000000000004</v>
      </c>
      <c r="H1317" s="1">
        <v>4.8899999999999997</v>
      </c>
    </row>
    <row r="1318" spans="1:8" x14ac:dyDescent="0.2">
      <c r="A1318" s="1">
        <v>4.49</v>
      </c>
      <c r="B1318" s="1">
        <v>4.3899999999999997</v>
      </c>
      <c r="C1318" s="2">
        <v>5.0999999999999996</v>
      </c>
      <c r="D1318" s="1">
        <v>4.3499999999999996</v>
      </c>
      <c r="E1318" s="1">
        <v>4.49</v>
      </c>
      <c r="F1318" s="1">
        <v>4.53</v>
      </c>
      <c r="G1318" s="1">
        <v>4.5199999999999996</v>
      </c>
      <c r="H1318" s="1">
        <v>4.8899999999999997</v>
      </c>
    </row>
    <row r="1319" spans="1:8" x14ac:dyDescent="0.2">
      <c r="A1319" s="1">
        <v>4.5</v>
      </c>
      <c r="B1319" s="1">
        <v>4.42</v>
      </c>
      <c r="C1319" s="2">
        <v>5.04</v>
      </c>
      <c r="D1319" s="1">
        <v>4.3600000000000003</v>
      </c>
      <c r="E1319" s="1">
        <v>4.5199999999999996</v>
      </c>
      <c r="F1319" s="1">
        <v>4.55</v>
      </c>
      <c r="G1319" s="1">
        <v>4.47</v>
      </c>
      <c r="H1319" s="1">
        <v>4.9000000000000004</v>
      </c>
    </row>
    <row r="1320" spans="1:8" x14ac:dyDescent="0.2">
      <c r="A1320" s="1">
        <v>4.46</v>
      </c>
      <c r="B1320" s="1">
        <v>4.4400000000000004</v>
      </c>
      <c r="C1320" s="2">
        <v>5.0199999999999996</v>
      </c>
      <c r="D1320" s="1">
        <v>4.41</v>
      </c>
      <c r="E1320" s="1">
        <v>4.54</v>
      </c>
      <c r="F1320" s="1">
        <v>4.57</v>
      </c>
      <c r="G1320" s="1">
        <v>4.42</v>
      </c>
      <c r="H1320" s="1">
        <v>4.8899999999999997</v>
      </c>
    </row>
    <row r="1321" spans="1:8" x14ac:dyDescent="0.2">
      <c r="A1321" s="1">
        <v>4.42</v>
      </c>
      <c r="B1321" s="1">
        <v>4.4400000000000004</v>
      </c>
      <c r="C1321" s="2">
        <v>5</v>
      </c>
      <c r="D1321" s="1">
        <v>4.45</v>
      </c>
      <c r="E1321" s="1">
        <v>4.53</v>
      </c>
      <c r="F1321" s="1">
        <v>4.4800000000000004</v>
      </c>
      <c r="G1321" s="1">
        <v>4.45</v>
      </c>
      <c r="H1321" s="1">
        <v>4.8600000000000003</v>
      </c>
    </row>
    <row r="1322" spans="1:8" x14ac:dyDescent="0.2">
      <c r="A1322" s="1">
        <v>4.43</v>
      </c>
      <c r="B1322" s="1">
        <v>4.3600000000000003</v>
      </c>
      <c r="C1322" s="2">
        <v>4.99</v>
      </c>
      <c r="D1322" s="1">
        <v>4.42</v>
      </c>
      <c r="E1322" s="1">
        <v>4.5199999999999996</v>
      </c>
      <c r="F1322" s="1">
        <v>4.5</v>
      </c>
      <c r="G1322" s="1">
        <v>4.49</v>
      </c>
      <c r="H1322" s="1">
        <v>4.8600000000000003</v>
      </c>
    </row>
    <row r="1323" spans="1:8" x14ac:dyDescent="0.2">
      <c r="A1323" s="1">
        <v>4.4400000000000004</v>
      </c>
      <c r="B1323" s="1">
        <v>4.4000000000000004</v>
      </c>
      <c r="C1323" s="2">
        <v>4.95</v>
      </c>
      <c r="D1323" s="1">
        <v>4.51</v>
      </c>
      <c r="E1323" s="1">
        <v>4.59</v>
      </c>
      <c r="F1323" s="1">
        <v>4.5</v>
      </c>
      <c r="G1323" s="1">
        <v>4.51</v>
      </c>
      <c r="H1323" s="1">
        <v>4.9000000000000004</v>
      </c>
    </row>
    <row r="1324" spans="1:8" x14ac:dyDescent="0.2">
      <c r="A1324" s="1">
        <v>4.45</v>
      </c>
      <c r="B1324" s="1">
        <v>4.3899999999999997</v>
      </c>
      <c r="C1324" s="2">
        <v>4.9800000000000004</v>
      </c>
      <c r="D1324" s="1">
        <v>4.49</v>
      </c>
      <c r="E1324" s="1">
        <v>4.58</v>
      </c>
      <c r="F1324" s="1">
        <v>4.49</v>
      </c>
      <c r="G1324" s="1">
        <v>4.5199999999999996</v>
      </c>
      <c r="H1324" s="1">
        <v>4.91</v>
      </c>
    </row>
    <row r="1325" spans="1:8" x14ac:dyDescent="0.2">
      <c r="A1325" s="1">
        <v>4.45</v>
      </c>
      <c r="B1325" s="1">
        <v>4.3899999999999997</v>
      </c>
      <c r="C1325" s="2">
        <v>4.9800000000000004</v>
      </c>
      <c r="D1325" s="1">
        <v>4.49</v>
      </c>
      <c r="E1325" s="1">
        <v>4.62</v>
      </c>
      <c r="F1325" s="1">
        <v>4.5199999999999996</v>
      </c>
      <c r="G1325" s="1">
        <v>4.54</v>
      </c>
      <c r="H1325" s="1">
        <v>4.95</v>
      </c>
    </row>
    <row r="1326" spans="1:8" x14ac:dyDescent="0.2">
      <c r="A1326" s="1">
        <v>4.49</v>
      </c>
      <c r="B1326" s="1">
        <v>4.3899999999999997</v>
      </c>
      <c r="C1326" s="2">
        <v>5.0199999999999996</v>
      </c>
      <c r="D1326" s="1">
        <v>4.49</v>
      </c>
      <c r="E1326" s="1">
        <v>4.6100000000000003</v>
      </c>
      <c r="F1326" s="1">
        <v>4.51</v>
      </c>
      <c r="G1326" s="1">
        <v>4.5199999999999996</v>
      </c>
      <c r="H1326" s="1">
        <v>5.01</v>
      </c>
    </row>
    <row r="1327" spans="1:8" x14ac:dyDescent="0.2">
      <c r="A1327" s="1">
        <v>4.46</v>
      </c>
      <c r="B1327" s="1">
        <v>4.42</v>
      </c>
      <c r="C1327" s="2">
        <v>4.9800000000000004</v>
      </c>
      <c r="D1327" s="1">
        <v>4.51</v>
      </c>
      <c r="E1327" s="1">
        <v>4.58</v>
      </c>
      <c r="F1327" s="1">
        <v>4.5199999999999996</v>
      </c>
      <c r="G1327" s="1">
        <v>4.58</v>
      </c>
      <c r="H1327" s="1">
        <v>5.01</v>
      </c>
    </row>
    <row r="1328" spans="1:8" x14ac:dyDescent="0.2">
      <c r="A1328" s="1">
        <v>4.42</v>
      </c>
      <c r="B1328" s="1">
        <v>4.42</v>
      </c>
      <c r="C1328" s="2">
        <v>4.96</v>
      </c>
      <c r="D1328" s="1">
        <v>4.5</v>
      </c>
      <c r="E1328" s="1">
        <v>4.53</v>
      </c>
      <c r="F1328" s="1">
        <v>4.4800000000000004</v>
      </c>
      <c r="G1328" s="1">
        <v>4.55</v>
      </c>
      <c r="H1328" s="1">
        <v>5</v>
      </c>
    </row>
    <row r="1329" spans="1:8" x14ac:dyDescent="0.2">
      <c r="A1329" s="1">
        <v>4.5</v>
      </c>
      <c r="B1329" s="1">
        <v>4.41</v>
      </c>
      <c r="C1329" s="2">
        <v>4.96</v>
      </c>
      <c r="D1329" s="1">
        <v>4.49</v>
      </c>
      <c r="E1329" s="1">
        <v>4.5999999999999996</v>
      </c>
      <c r="F1329" s="1">
        <v>4.47</v>
      </c>
      <c r="G1329" s="1">
        <v>4.5999999999999996</v>
      </c>
      <c r="H1329" s="1">
        <v>4.97</v>
      </c>
    </row>
    <row r="1330" spans="1:8" x14ac:dyDescent="0.2">
      <c r="A1330" s="1">
        <v>4.43</v>
      </c>
      <c r="B1330" s="1">
        <v>4.3600000000000003</v>
      </c>
      <c r="C1330" s="2">
        <v>4.96</v>
      </c>
      <c r="D1330" s="1">
        <v>4.54</v>
      </c>
      <c r="E1330" s="1">
        <v>4.63</v>
      </c>
      <c r="F1330" s="1">
        <v>4.46</v>
      </c>
      <c r="G1330" s="1">
        <v>4.58</v>
      </c>
      <c r="H1330" s="1">
        <v>4.9800000000000004</v>
      </c>
    </row>
    <row r="1331" spans="1:8" x14ac:dyDescent="0.2">
      <c r="A1331" s="1">
        <v>4.37</v>
      </c>
      <c r="B1331" s="1">
        <v>4.3899999999999997</v>
      </c>
      <c r="C1331" s="2">
        <v>4.95</v>
      </c>
      <c r="D1331" s="1">
        <v>4.51</v>
      </c>
      <c r="E1331" s="1">
        <v>4.68</v>
      </c>
      <c r="F1331" s="1">
        <v>4.38</v>
      </c>
      <c r="G1331" s="1">
        <v>4.59</v>
      </c>
      <c r="H1331" s="1">
        <v>4.9400000000000004</v>
      </c>
    </row>
    <row r="1332" spans="1:8" x14ac:dyDescent="0.2">
      <c r="A1332" s="1">
        <v>4.32</v>
      </c>
      <c r="B1332" s="1">
        <v>4.45</v>
      </c>
      <c r="C1332" s="2">
        <v>4.9400000000000004</v>
      </c>
      <c r="D1332" s="1">
        <v>4.5</v>
      </c>
      <c r="E1332" s="1">
        <v>4.7</v>
      </c>
      <c r="F1332" s="1">
        <v>4.3899999999999997</v>
      </c>
      <c r="G1332" s="1">
        <v>4.63</v>
      </c>
      <c r="H1332" s="1">
        <v>4.97</v>
      </c>
    </row>
    <row r="1333" spans="1:8" x14ac:dyDescent="0.2">
      <c r="A1333" s="1">
        <v>4.32</v>
      </c>
      <c r="B1333" s="1">
        <v>4.41</v>
      </c>
      <c r="C1333" s="2">
        <v>4.8600000000000003</v>
      </c>
      <c r="D1333" s="1">
        <v>4.5</v>
      </c>
      <c r="E1333" s="1">
        <v>4.7</v>
      </c>
      <c r="F1333" s="1">
        <v>4.43</v>
      </c>
      <c r="G1333" s="1">
        <v>4.63</v>
      </c>
      <c r="H1333" s="1">
        <v>4.96</v>
      </c>
    </row>
    <row r="1334" spans="1:8" x14ac:dyDescent="0.2">
      <c r="A1334" s="1">
        <v>4.33</v>
      </c>
      <c r="B1334" s="1">
        <v>4.4400000000000004</v>
      </c>
      <c r="C1334" s="2">
        <v>4.8600000000000003</v>
      </c>
      <c r="D1334" s="1">
        <v>4.5199999999999996</v>
      </c>
      <c r="E1334" s="1">
        <v>4.75</v>
      </c>
      <c r="F1334" s="1">
        <v>4.47</v>
      </c>
      <c r="G1334" s="1">
        <v>4.67</v>
      </c>
      <c r="H1334" s="1">
        <v>5</v>
      </c>
    </row>
    <row r="1335" spans="1:8" x14ac:dyDescent="0.2">
      <c r="A1335" s="1">
        <v>4.34</v>
      </c>
      <c r="B1335" s="1">
        <v>4.42</v>
      </c>
      <c r="C1335" s="2">
        <v>4.9000000000000004</v>
      </c>
      <c r="D1335" s="1">
        <v>4.54</v>
      </c>
      <c r="E1335" s="1">
        <v>4.76</v>
      </c>
      <c r="F1335" s="1">
        <v>4.5</v>
      </c>
      <c r="G1335" s="1">
        <v>4.67</v>
      </c>
      <c r="H1335" s="1">
        <v>5.05</v>
      </c>
    </row>
    <row r="1336" spans="1:8" x14ac:dyDescent="0.2">
      <c r="A1336" s="1">
        <v>4.3600000000000003</v>
      </c>
      <c r="B1336" s="1">
        <v>4.42</v>
      </c>
      <c r="C1336" s="2">
        <v>4.8899999999999997</v>
      </c>
      <c r="D1336" s="1">
        <v>4.49</v>
      </c>
      <c r="E1336" s="1">
        <v>4.74</v>
      </c>
      <c r="F1336" s="1">
        <v>4.49</v>
      </c>
      <c r="G1336" s="1">
        <v>4.76</v>
      </c>
      <c r="H1336" s="1">
        <v>5.09</v>
      </c>
    </row>
    <row r="1337" spans="1:8" x14ac:dyDescent="0.2">
      <c r="A1337" s="1">
        <v>4.41</v>
      </c>
      <c r="B1337" s="1">
        <v>4.46</v>
      </c>
      <c r="C1337" s="2">
        <v>4.8499999999999996</v>
      </c>
      <c r="D1337" s="1">
        <v>4.54</v>
      </c>
      <c r="E1337" s="1">
        <v>4.8</v>
      </c>
      <c r="F1337" s="1">
        <v>4.55</v>
      </c>
      <c r="G1337" s="1">
        <v>4.76</v>
      </c>
      <c r="H1337" s="1">
        <v>5.08</v>
      </c>
    </row>
    <row r="1338" spans="1:8" x14ac:dyDescent="0.2">
      <c r="A1338" s="1">
        <v>4.38</v>
      </c>
      <c r="B1338" s="1">
        <v>4.37</v>
      </c>
      <c r="C1338" s="2">
        <v>4.84</v>
      </c>
      <c r="D1338" s="1">
        <v>4.5199999999999996</v>
      </c>
      <c r="E1338" s="1">
        <v>4.79</v>
      </c>
      <c r="F1338" s="1">
        <v>4.59</v>
      </c>
      <c r="G1338" s="1">
        <v>4.8</v>
      </c>
      <c r="H1338" s="1">
        <v>5.05</v>
      </c>
    </row>
    <row r="1339" spans="1:8" x14ac:dyDescent="0.2">
      <c r="A1339" s="1">
        <v>4.29</v>
      </c>
      <c r="B1339" s="1">
        <v>4.41</v>
      </c>
      <c r="C1339" s="2">
        <v>4.83</v>
      </c>
      <c r="D1339" s="1">
        <v>4.49</v>
      </c>
      <c r="E1339" s="1">
        <v>4.74</v>
      </c>
      <c r="F1339" s="1">
        <v>4.57</v>
      </c>
      <c r="G1339" s="1">
        <v>4.79</v>
      </c>
      <c r="H1339" s="1">
        <v>5.0199999999999996</v>
      </c>
    </row>
    <row r="1340" spans="1:8" x14ac:dyDescent="0.2">
      <c r="A1340" s="1">
        <v>4.3</v>
      </c>
      <c r="B1340" s="1">
        <v>4.4000000000000004</v>
      </c>
      <c r="C1340" s="2">
        <v>4.84</v>
      </c>
      <c r="D1340" s="1">
        <v>4.53</v>
      </c>
      <c r="E1340" s="1">
        <v>4.74</v>
      </c>
      <c r="F1340" s="1">
        <v>4.54</v>
      </c>
      <c r="G1340" s="1">
        <v>4.8</v>
      </c>
      <c r="H1340" s="1">
        <v>5.05</v>
      </c>
    </row>
    <row r="1341" spans="1:8" x14ac:dyDescent="0.2">
      <c r="A1341" s="1">
        <v>4.34</v>
      </c>
      <c r="B1341" s="1">
        <v>4.38</v>
      </c>
      <c r="C1341" s="2">
        <v>4.88</v>
      </c>
      <c r="D1341" s="1">
        <v>4.4800000000000004</v>
      </c>
      <c r="E1341" s="1">
        <v>4.75</v>
      </c>
      <c r="F1341" s="1">
        <v>4.54</v>
      </c>
      <c r="G1341" s="1">
        <v>4.7699999999999996</v>
      </c>
      <c r="H1341" s="1">
        <v>5.05</v>
      </c>
    </row>
    <row r="1342" spans="1:8" x14ac:dyDescent="0.2">
      <c r="A1342" s="1">
        <v>4.33</v>
      </c>
      <c r="B1342" s="1">
        <v>4.38</v>
      </c>
      <c r="C1342" s="2">
        <v>4.8899999999999997</v>
      </c>
      <c r="D1342" s="1">
        <v>4.5199999999999996</v>
      </c>
      <c r="E1342" s="1">
        <v>4.79</v>
      </c>
      <c r="F1342" s="1">
        <v>4.5599999999999996</v>
      </c>
      <c r="G1342" s="1">
        <v>4.8099999999999996</v>
      </c>
      <c r="H1342" s="1">
        <v>5.03</v>
      </c>
    </row>
    <row r="1343" spans="1:8" x14ac:dyDescent="0.2">
      <c r="A1343" s="1">
        <v>4.25</v>
      </c>
      <c r="B1343" s="1">
        <v>4.42</v>
      </c>
      <c r="C1343" s="2">
        <v>4.92</v>
      </c>
      <c r="D1343" s="1">
        <v>4.5199999999999996</v>
      </c>
      <c r="E1343" s="1">
        <v>4.8</v>
      </c>
      <c r="F1343" s="1">
        <v>4.6100000000000003</v>
      </c>
      <c r="G1343" s="1">
        <v>4.72</v>
      </c>
      <c r="H1343" s="1">
        <v>5.0199999999999996</v>
      </c>
    </row>
    <row r="1344" spans="1:8" x14ac:dyDescent="0.2">
      <c r="A1344" s="1">
        <v>4.24</v>
      </c>
      <c r="B1344" s="1">
        <v>4.42</v>
      </c>
      <c r="C1344" s="2">
        <v>4.8899999999999997</v>
      </c>
      <c r="D1344" s="1">
        <v>4.53</v>
      </c>
      <c r="E1344" s="1">
        <v>4.82</v>
      </c>
      <c r="F1344" s="1">
        <v>4.6500000000000004</v>
      </c>
      <c r="G1344" s="1">
        <v>4.6900000000000004</v>
      </c>
      <c r="H1344" s="1">
        <v>5.01</v>
      </c>
    </row>
    <row r="1345" spans="1:8" x14ac:dyDescent="0.2">
      <c r="A1345" s="1">
        <v>4.25</v>
      </c>
      <c r="B1345" s="1">
        <v>4.47</v>
      </c>
      <c r="C1345" s="2">
        <v>4.91</v>
      </c>
      <c r="D1345" s="1">
        <v>4.5</v>
      </c>
      <c r="E1345" s="1">
        <v>4.78</v>
      </c>
      <c r="F1345" s="1">
        <v>4.6900000000000004</v>
      </c>
      <c r="G1345" s="1">
        <v>4.67</v>
      </c>
      <c r="H1345" s="1">
        <v>4.96</v>
      </c>
    </row>
    <row r="1346" spans="1:8" x14ac:dyDescent="0.2">
      <c r="A1346" s="1">
        <v>4.24</v>
      </c>
      <c r="B1346" s="1">
        <v>4.45</v>
      </c>
      <c r="C1346" s="2">
        <v>4.91</v>
      </c>
      <c r="D1346" s="1">
        <v>4.59</v>
      </c>
      <c r="E1346" s="1">
        <v>4.78</v>
      </c>
      <c r="F1346" s="1">
        <v>4.6399999999999997</v>
      </c>
      <c r="G1346" s="1">
        <v>4.6500000000000004</v>
      </c>
      <c r="H1346" s="1">
        <v>4.91</v>
      </c>
    </row>
    <row r="1347" spans="1:8" x14ac:dyDescent="0.2">
      <c r="A1347" s="1">
        <v>4.2</v>
      </c>
      <c r="B1347" s="1">
        <v>4.45</v>
      </c>
      <c r="C1347" s="2">
        <v>4.91</v>
      </c>
      <c r="D1347" s="1">
        <v>4.62</v>
      </c>
      <c r="E1347" s="1">
        <v>4.78</v>
      </c>
      <c r="F1347" s="1">
        <v>4.57</v>
      </c>
      <c r="G1347" s="1">
        <v>4.62</v>
      </c>
      <c r="H1347" s="1">
        <v>4.93</v>
      </c>
    </row>
    <row r="1348" spans="1:8" x14ac:dyDescent="0.2">
      <c r="A1348" s="1">
        <v>4.1900000000000004</v>
      </c>
      <c r="B1348" s="1">
        <v>4.43</v>
      </c>
      <c r="C1348" s="2">
        <v>4.9000000000000004</v>
      </c>
      <c r="D1348" s="1">
        <v>4.58</v>
      </c>
      <c r="E1348" s="1">
        <v>4.78</v>
      </c>
      <c r="F1348" s="1">
        <v>4.5199999999999996</v>
      </c>
      <c r="G1348" s="1">
        <v>4.66</v>
      </c>
      <c r="H1348" s="1">
        <v>4.91</v>
      </c>
    </row>
    <row r="1349" spans="1:8" x14ac:dyDescent="0.2">
      <c r="A1349" s="1">
        <v>4.24</v>
      </c>
      <c r="B1349" s="1">
        <v>4.3899999999999997</v>
      </c>
      <c r="C1349" s="2">
        <v>4.97</v>
      </c>
      <c r="D1349" s="1">
        <v>4.54</v>
      </c>
      <c r="E1349" s="1">
        <v>4.8099999999999996</v>
      </c>
      <c r="F1349" s="1">
        <v>4.54</v>
      </c>
      <c r="G1349" s="1">
        <v>4.6399999999999997</v>
      </c>
      <c r="H1349" s="1">
        <v>4.9400000000000004</v>
      </c>
    </row>
    <row r="1350" spans="1:8" x14ac:dyDescent="0.2">
      <c r="A1350" s="1">
        <v>4.1500000000000004</v>
      </c>
      <c r="B1350" s="1">
        <v>4.41</v>
      </c>
      <c r="C1350" s="2">
        <v>5</v>
      </c>
      <c r="D1350" s="1">
        <v>4.53</v>
      </c>
      <c r="E1350" s="1">
        <v>4.74</v>
      </c>
      <c r="F1350" s="1">
        <v>4.4800000000000004</v>
      </c>
      <c r="G1350" s="1">
        <v>4.66</v>
      </c>
      <c r="H1350" s="1">
        <v>4.93</v>
      </c>
    </row>
    <row r="1351" spans="1:8" x14ac:dyDescent="0.2">
      <c r="A1351" s="1">
        <v>4.0999999999999996</v>
      </c>
      <c r="B1351" s="1">
        <v>4.42</v>
      </c>
      <c r="C1351" s="2">
        <v>4.99</v>
      </c>
      <c r="D1351" s="1">
        <v>4.55</v>
      </c>
      <c r="E1351" s="1">
        <v>4.71</v>
      </c>
      <c r="F1351" s="1">
        <v>4.45</v>
      </c>
      <c r="G1351" s="1">
        <v>4.63</v>
      </c>
      <c r="H1351" s="1">
        <v>4.93</v>
      </c>
    </row>
    <row r="1352" spans="1:8" x14ac:dyDescent="0.2">
      <c r="A1352" s="1">
        <v>4.1100000000000003</v>
      </c>
      <c r="B1352" s="1">
        <v>4.4400000000000004</v>
      </c>
      <c r="C1352" s="2">
        <v>4.99</v>
      </c>
      <c r="D1352" s="1">
        <v>4.51</v>
      </c>
      <c r="E1352" s="1">
        <v>4.6900000000000004</v>
      </c>
      <c r="F1352" s="1">
        <v>4.49</v>
      </c>
      <c r="G1352" s="1">
        <v>4.6500000000000004</v>
      </c>
      <c r="H1352" s="1">
        <v>4.9000000000000004</v>
      </c>
    </row>
    <row r="1353" spans="1:8" x14ac:dyDescent="0.2">
      <c r="A1353" s="1">
        <v>4.0599999999999996</v>
      </c>
      <c r="B1353" s="1">
        <v>4.43</v>
      </c>
      <c r="C1353" s="2">
        <v>4.95</v>
      </c>
      <c r="D1353" s="1">
        <v>4.4800000000000004</v>
      </c>
      <c r="E1353" s="1">
        <v>4.6900000000000004</v>
      </c>
      <c r="F1353" s="1">
        <v>4.45</v>
      </c>
      <c r="G1353" s="1">
        <v>4.6399999999999997</v>
      </c>
      <c r="H1353" s="1">
        <v>4.92</v>
      </c>
    </row>
    <row r="1354" spans="1:8" x14ac:dyDescent="0.2">
      <c r="A1354" s="1">
        <v>4.0999999999999996</v>
      </c>
      <c r="B1354" s="1">
        <v>4.45</v>
      </c>
      <c r="C1354" s="2">
        <v>4.95</v>
      </c>
      <c r="D1354" s="1">
        <v>4.42</v>
      </c>
      <c r="E1354" s="1">
        <v>4.67</v>
      </c>
      <c r="F1354" s="1">
        <v>4.46</v>
      </c>
      <c r="G1354" s="1">
        <v>4.6399999999999997</v>
      </c>
      <c r="H1354" s="1">
        <v>4.92</v>
      </c>
    </row>
    <row r="1355" spans="1:8" x14ac:dyDescent="0.2">
      <c r="A1355" s="1">
        <v>4.1100000000000003</v>
      </c>
      <c r="B1355" s="1">
        <v>4.4400000000000004</v>
      </c>
      <c r="C1355" s="2">
        <v>4.8600000000000003</v>
      </c>
      <c r="D1355" s="1">
        <v>4.46</v>
      </c>
      <c r="E1355" s="1">
        <v>4.67</v>
      </c>
      <c r="F1355" s="1">
        <v>4.4800000000000004</v>
      </c>
      <c r="G1355" s="1">
        <v>4.5599999999999996</v>
      </c>
      <c r="H1355" s="1">
        <v>4.93</v>
      </c>
    </row>
    <row r="1356" spans="1:8" x14ac:dyDescent="0.2">
      <c r="A1356" s="1">
        <v>4.1100000000000003</v>
      </c>
      <c r="B1356" s="1">
        <v>4.49</v>
      </c>
      <c r="C1356" s="2">
        <v>4.88</v>
      </c>
      <c r="D1356" s="1">
        <v>4.53</v>
      </c>
      <c r="E1356" s="1">
        <v>4.63</v>
      </c>
      <c r="F1356" s="1">
        <v>4.4400000000000004</v>
      </c>
      <c r="G1356" s="1">
        <v>4.53</v>
      </c>
      <c r="H1356" s="1">
        <v>4.8899999999999997</v>
      </c>
    </row>
    <row r="1357" spans="1:8" x14ac:dyDescent="0.2">
      <c r="A1357" s="1">
        <v>4.1100000000000003</v>
      </c>
      <c r="B1357" s="1">
        <v>4.43</v>
      </c>
      <c r="C1357" s="2">
        <v>4.84</v>
      </c>
      <c r="D1357" s="1">
        <v>4.54</v>
      </c>
      <c r="E1357" s="1">
        <v>4.6399999999999997</v>
      </c>
      <c r="F1357" s="1">
        <v>4.4000000000000004</v>
      </c>
      <c r="G1357" s="1">
        <v>4.5</v>
      </c>
      <c r="H1357" s="1">
        <v>4.9000000000000004</v>
      </c>
    </row>
    <row r="1358" spans="1:8" x14ac:dyDescent="0.2">
      <c r="A1358" s="1">
        <v>4.0999999999999996</v>
      </c>
      <c r="B1358" s="1">
        <v>4.42</v>
      </c>
      <c r="C1358" s="2">
        <v>4.82</v>
      </c>
      <c r="D1358" s="1">
        <v>4.49</v>
      </c>
      <c r="E1358" s="1">
        <v>4.57</v>
      </c>
      <c r="F1358" s="1">
        <v>4.43</v>
      </c>
      <c r="G1358" s="1">
        <v>4.5</v>
      </c>
      <c r="H1358" s="1">
        <v>4.91</v>
      </c>
    </row>
    <row r="1359" spans="1:8" x14ac:dyDescent="0.2">
      <c r="A1359" s="1">
        <v>4.12</v>
      </c>
      <c r="B1359" s="1">
        <v>4.3899999999999997</v>
      </c>
      <c r="C1359" s="2">
        <v>4.82</v>
      </c>
      <c r="D1359" s="1">
        <v>4.43</v>
      </c>
      <c r="E1359" s="1">
        <v>4.63</v>
      </c>
      <c r="F1359" s="1">
        <v>4.43</v>
      </c>
      <c r="G1359" s="1">
        <v>4.5199999999999996</v>
      </c>
      <c r="H1359" s="1">
        <v>4.9400000000000004</v>
      </c>
    </row>
    <row r="1360" spans="1:8" x14ac:dyDescent="0.2">
      <c r="A1360" s="1">
        <v>4.13</v>
      </c>
      <c r="B1360" s="1">
        <v>4.4000000000000004</v>
      </c>
      <c r="C1360" s="2">
        <v>4.79</v>
      </c>
      <c r="D1360" s="1">
        <v>4.38</v>
      </c>
      <c r="E1360" s="1">
        <v>4.58</v>
      </c>
      <c r="F1360" s="1">
        <v>4.4800000000000004</v>
      </c>
      <c r="G1360" s="1">
        <v>4.49</v>
      </c>
      <c r="H1360" s="1">
        <v>4.9000000000000004</v>
      </c>
    </row>
    <row r="1361" spans="1:8" x14ac:dyDescent="0.2">
      <c r="A1361" s="1">
        <v>4.05</v>
      </c>
      <c r="B1361" s="1">
        <v>4.4000000000000004</v>
      </c>
      <c r="C1361" s="2">
        <v>4.78</v>
      </c>
      <c r="D1361" s="1">
        <v>4.3499999999999996</v>
      </c>
      <c r="E1361" s="1">
        <v>4.59</v>
      </c>
      <c r="F1361" s="1">
        <v>4.53</v>
      </c>
      <c r="G1361" s="1">
        <v>4.49</v>
      </c>
      <c r="H1361" s="1">
        <v>4.9000000000000004</v>
      </c>
    </row>
    <row r="1362" spans="1:8" x14ac:dyDescent="0.2">
      <c r="A1362" s="1">
        <v>4.04</v>
      </c>
      <c r="B1362" s="1">
        <v>4.42</v>
      </c>
      <c r="C1362" s="2">
        <v>4.87</v>
      </c>
      <c r="D1362" s="1">
        <v>4.41</v>
      </c>
      <c r="E1362" s="1">
        <v>4.5599999999999996</v>
      </c>
      <c r="F1362" s="1">
        <v>4.55</v>
      </c>
      <c r="G1362" s="1">
        <v>4.45</v>
      </c>
      <c r="H1362" s="1">
        <v>4.88</v>
      </c>
    </row>
    <row r="1363" spans="1:8" x14ac:dyDescent="0.2">
      <c r="A1363" s="1">
        <v>4.09</v>
      </c>
      <c r="B1363" s="1">
        <v>4.37</v>
      </c>
      <c r="C1363" s="2">
        <v>4.92</v>
      </c>
      <c r="D1363" s="1">
        <v>4.42</v>
      </c>
      <c r="E1363" s="1">
        <v>4.59</v>
      </c>
      <c r="F1363" s="1">
        <v>4.6100000000000003</v>
      </c>
      <c r="G1363" s="1">
        <v>4.3899999999999997</v>
      </c>
      <c r="H1363" s="1">
        <v>4.82</v>
      </c>
    </row>
    <row r="1364" spans="1:8" x14ac:dyDescent="0.2">
      <c r="A1364" s="1">
        <v>4.09</v>
      </c>
      <c r="B1364" s="1">
        <v>4.38</v>
      </c>
      <c r="C1364" s="2">
        <v>4.97</v>
      </c>
      <c r="D1364" s="1">
        <v>4.4000000000000004</v>
      </c>
      <c r="E1364" s="1">
        <v>4.58</v>
      </c>
      <c r="F1364" s="1">
        <v>4.5999999999999996</v>
      </c>
      <c r="G1364" s="1">
        <v>4.42</v>
      </c>
      <c r="H1364" s="1">
        <v>4.82</v>
      </c>
    </row>
    <row r="1365" spans="1:8" x14ac:dyDescent="0.2">
      <c r="A1365" s="1">
        <v>4.05</v>
      </c>
      <c r="B1365" s="1">
        <v>4.33</v>
      </c>
      <c r="C1365" s="2">
        <v>5.01</v>
      </c>
      <c r="D1365" s="1">
        <v>4.3600000000000003</v>
      </c>
      <c r="E1365" s="1">
        <v>4.63</v>
      </c>
      <c r="F1365" s="1">
        <v>4.6399999999999997</v>
      </c>
      <c r="G1365" s="1">
        <v>4.42</v>
      </c>
      <c r="H1365" s="1">
        <v>4.88</v>
      </c>
    </row>
    <row r="1366" spans="1:8" x14ac:dyDescent="0.2">
      <c r="A1366" s="1">
        <v>3.96</v>
      </c>
      <c r="B1366" s="1">
        <v>4.37</v>
      </c>
      <c r="C1366" s="2">
        <v>5.0199999999999996</v>
      </c>
      <c r="D1366" s="1">
        <v>4.37</v>
      </c>
      <c r="E1366" s="1">
        <v>4.6900000000000004</v>
      </c>
      <c r="F1366" s="1">
        <v>4.67</v>
      </c>
      <c r="G1366" s="1">
        <v>4.41</v>
      </c>
      <c r="H1366" s="1">
        <v>4.8499999999999996</v>
      </c>
    </row>
    <row r="1367" spans="1:8" x14ac:dyDescent="0.2">
      <c r="A1367" s="1">
        <v>4.0199999999999996</v>
      </c>
      <c r="B1367" s="1">
        <v>4.37</v>
      </c>
      <c r="C1367" s="2">
        <v>4.99</v>
      </c>
      <c r="D1367" s="1">
        <v>4.37</v>
      </c>
      <c r="E1367" s="1">
        <v>4.66</v>
      </c>
      <c r="F1367" s="1">
        <v>4.68</v>
      </c>
      <c r="G1367" s="1">
        <v>4.45</v>
      </c>
      <c r="H1367" s="1">
        <v>4.8499999999999996</v>
      </c>
    </row>
    <row r="1368" spans="1:8" x14ac:dyDescent="0.2">
      <c r="A1368" s="1">
        <v>4.05</v>
      </c>
      <c r="B1368" s="1">
        <v>4.3499999999999996</v>
      </c>
      <c r="C1368" s="2">
        <v>5.08</v>
      </c>
      <c r="D1368" s="1">
        <v>4.38</v>
      </c>
      <c r="E1368" s="1">
        <v>4.6900000000000004</v>
      </c>
      <c r="F1368" s="1">
        <v>4.7</v>
      </c>
      <c r="G1368" s="1">
        <v>4.49</v>
      </c>
      <c r="H1368" s="1">
        <v>4.8099999999999996</v>
      </c>
    </row>
    <row r="1369" spans="1:8" x14ac:dyDescent="0.2">
      <c r="A1369" s="1">
        <v>4.08</v>
      </c>
      <c r="B1369" s="1">
        <v>4.33</v>
      </c>
      <c r="C1369" s="2">
        <v>5.04</v>
      </c>
      <c r="D1369" s="1">
        <v>4.3899999999999997</v>
      </c>
      <c r="E1369" s="1">
        <v>4.67</v>
      </c>
      <c r="F1369" s="1">
        <v>4.68</v>
      </c>
      <c r="G1369" s="1">
        <v>4.47</v>
      </c>
      <c r="H1369" s="1">
        <v>4.7300000000000004</v>
      </c>
    </row>
    <row r="1370" spans="1:8" x14ac:dyDescent="0.2">
      <c r="A1370" s="1">
        <v>4.07</v>
      </c>
      <c r="B1370" s="1">
        <v>4.26</v>
      </c>
      <c r="C1370" s="2">
        <v>5.03</v>
      </c>
      <c r="D1370" s="1">
        <v>4.4000000000000004</v>
      </c>
      <c r="E1370" s="1">
        <v>4.67</v>
      </c>
      <c r="F1370" s="1">
        <v>4.6399999999999997</v>
      </c>
      <c r="G1370" s="1">
        <v>4.47</v>
      </c>
      <c r="H1370" s="1">
        <v>4.7699999999999996</v>
      </c>
    </row>
    <row r="1371" spans="1:8" x14ac:dyDescent="0.2">
      <c r="A1371" s="1">
        <v>4.13</v>
      </c>
      <c r="B1371" s="1">
        <v>4.3099999999999996</v>
      </c>
      <c r="C1371" s="2">
        <v>4.9400000000000004</v>
      </c>
      <c r="D1371" s="1">
        <v>4.38</v>
      </c>
      <c r="E1371" s="1">
        <v>4.67</v>
      </c>
      <c r="F1371" s="1">
        <v>4.6399999999999997</v>
      </c>
      <c r="G1371" s="1">
        <v>4.47</v>
      </c>
      <c r="H1371" s="1">
        <v>4.75</v>
      </c>
    </row>
    <row r="1372" spans="1:8" x14ac:dyDescent="0.2">
      <c r="A1372" s="1">
        <v>4.1399999999999997</v>
      </c>
      <c r="B1372" s="1">
        <v>4.3499999999999996</v>
      </c>
      <c r="C1372" s="2">
        <v>4.93</v>
      </c>
      <c r="D1372" s="1">
        <v>4.41</v>
      </c>
      <c r="E1372" s="1">
        <v>4.66</v>
      </c>
      <c r="F1372" s="1">
        <v>4.63</v>
      </c>
      <c r="G1372" s="1">
        <v>4.5</v>
      </c>
      <c r="H1372" s="1">
        <v>4.78</v>
      </c>
    </row>
    <row r="1373" spans="1:8" x14ac:dyDescent="0.2">
      <c r="A1373" s="1">
        <v>4.1500000000000004</v>
      </c>
      <c r="B1373" s="1">
        <v>4.3</v>
      </c>
      <c r="C1373" s="2">
        <v>4.91</v>
      </c>
      <c r="D1373" s="1">
        <v>4.38</v>
      </c>
      <c r="E1373" s="1">
        <v>4.62</v>
      </c>
      <c r="F1373" s="1">
        <v>4.6100000000000003</v>
      </c>
      <c r="G1373" s="1">
        <v>4.51</v>
      </c>
      <c r="H1373" s="1">
        <v>4.7699999999999996</v>
      </c>
    </row>
    <row r="1374" spans="1:8" x14ac:dyDescent="0.2">
      <c r="A1374" s="1">
        <v>4.16</v>
      </c>
      <c r="B1374" s="1">
        <v>4.33</v>
      </c>
      <c r="C1374" s="2">
        <v>4.92</v>
      </c>
      <c r="D1374" s="1">
        <v>4.3600000000000003</v>
      </c>
      <c r="E1374" s="1">
        <v>4.58</v>
      </c>
      <c r="F1374" s="1">
        <v>4.59</v>
      </c>
      <c r="G1374" s="1">
        <v>4.5599999999999996</v>
      </c>
      <c r="H1374" s="1">
        <v>4.79</v>
      </c>
    </row>
    <row r="1375" spans="1:8" x14ac:dyDescent="0.2">
      <c r="A1375" s="1">
        <v>4.22</v>
      </c>
      <c r="B1375" s="1">
        <v>4.37</v>
      </c>
      <c r="C1375" s="2">
        <v>4.9400000000000004</v>
      </c>
      <c r="D1375" s="1">
        <v>4.37</v>
      </c>
      <c r="E1375" s="1">
        <v>4.57</v>
      </c>
      <c r="F1375" s="1">
        <v>4.55</v>
      </c>
      <c r="G1375" s="1">
        <v>4.5599999999999996</v>
      </c>
      <c r="H1375" s="1">
        <v>4.78</v>
      </c>
    </row>
    <row r="1376" spans="1:8" x14ac:dyDescent="0.2">
      <c r="A1376" s="1">
        <v>4.26</v>
      </c>
      <c r="B1376" s="1">
        <v>4.38</v>
      </c>
      <c r="C1376" s="2">
        <v>4.97</v>
      </c>
      <c r="D1376" s="1">
        <v>4.41</v>
      </c>
      <c r="E1376" s="1">
        <v>4.6100000000000003</v>
      </c>
      <c r="F1376" s="1">
        <v>4.59</v>
      </c>
      <c r="G1376" s="1">
        <v>4.54</v>
      </c>
      <c r="H1376" s="1">
        <v>4.8099999999999996</v>
      </c>
    </row>
    <row r="1377" spans="1:8" x14ac:dyDescent="0.2">
      <c r="A1377" s="1">
        <v>4.25</v>
      </c>
      <c r="B1377" s="1">
        <v>4.41</v>
      </c>
      <c r="C1377" s="2">
        <v>4.95</v>
      </c>
      <c r="D1377" s="1">
        <v>4.4400000000000004</v>
      </c>
      <c r="E1377" s="1">
        <v>4.5599999999999996</v>
      </c>
      <c r="F1377" s="1">
        <v>4.57</v>
      </c>
      <c r="G1377" s="1">
        <v>4.53</v>
      </c>
      <c r="H1377" s="1">
        <v>4.8099999999999996</v>
      </c>
    </row>
    <row r="1378" spans="1:8" x14ac:dyDescent="0.2">
      <c r="A1378" s="1">
        <v>4.28</v>
      </c>
      <c r="B1378" s="1">
        <v>4.43</v>
      </c>
      <c r="C1378" s="2">
        <v>4.95</v>
      </c>
      <c r="D1378" s="1">
        <v>4.46</v>
      </c>
      <c r="E1378" s="1">
        <v>4.5599999999999996</v>
      </c>
      <c r="F1378" s="1">
        <v>4.66</v>
      </c>
      <c r="G1378" s="1">
        <v>4.5199999999999996</v>
      </c>
      <c r="H1378" s="1">
        <v>4.88</v>
      </c>
    </row>
    <row r="1379" spans="1:8" x14ac:dyDescent="0.2">
      <c r="A1379" s="1">
        <v>4.34</v>
      </c>
      <c r="B1379" s="1">
        <v>4.43</v>
      </c>
      <c r="C1379" s="2">
        <v>4.9800000000000004</v>
      </c>
      <c r="D1379" s="1">
        <v>4.5</v>
      </c>
      <c r="E1379" s="1">
        <v>4.59</v>
      </c>
      <c r="F1379" s="1">
        <v>4.5999999999999996</v>
      </c>
      <c r="G1379" s="1">
        <v>4.51</v>
      </c>
      <c r="H1379" s="1">
        <v>4.88</v>
      </c>
    </row>
    <row r="1380" spans="1:8" x14ac:dyDescent="0.2">
      <c r="A1380" s="1">
        <v>4.34</v>
      </c>
      <c r="B1380" s="1">
        <v>4.3899999999999997</v>
      </c>
      <c r="C1380" s="2">
        <v>4.93</v>
      </c>
      <c r="D1380" s="1">
        <v>4.49</v>
      </c>
      <c r="E1380" s="1">
        <v>4.6500000000000004</v>
      </c>
      <c r="F1380" s="1">
        <v>4.6100000000000003</v>
      </c>
      <c r="G1380" s="1">
        <v>4.5599999999999996</v>
      </c>
      <c r="H1380" s="1">
        <v>4.87</v>
      </c>
    </row>
    <row r="1381" spans="1:8" x14ac:dyDescent="0.2">
      <c r="A1381" s="1">
        <v>4.42</v>
      </c>
      <c r="B1381" s="1">
        <v>4.3899999999999997</v>
      </c>
      <c r="C1381" s="2">
        <v>4.88</v>
      </c>
      <c r="D1381" s="1">
        <v>4.4800000000000004</v>
      </c>
      <c r="E1381" s="1">
        <v>4.66</v>
      </c>
      <c r="F1381" s="1">
        <v>4.6100000000000003</v>
      </c>
      <c r="G1381" s="1">
        <v>4.57</v>
      </c>
      <c r="H1381" s="1">
        <v>4.83</v>
      </c>
    </row>
    <row r="1382" spans="1:8" x14ac:dyDescent="0.2">
      <c r="A1382" s="1">
        <v>4.46</v>
      </c>
      <c r="B1382" s="1">
        <v>4.37</v>
      </c>
      <c r="C1382" s="2">
        <v>4.91</v>
      </c>
      <c r="D1382" s="1">
        <v>4.43</v>
      </c>
      <c r="E1382" s="1">
        <v>4.66</v>
      </c>
      <c r="F1382" s="1">
        <v>4.5999999999999996</v>
      </c>
      <c r="G1382" s="1">
        <v>4.57</v>
      </c>
      <c r="H1382" s="1">
        <v>4.82</v>
      </c>
    </row>
    <row r="1383" spans="1:8" x14ac:dyDescent="0.2">
      <c r="A1383" s="1">
        <v>4.4800000000000004</v>
      </c>
      <c r="B1383" s="1">
        <v>4.43</v>
      </c>
      <c r="C1383" s="2">
        <v>4.9000000000000004</v>
      </c>
      <c r="D1383" s="1">
        <v>4.37</v>
      </c>
      <c r="E1383" s="1">
        <v>4.6399999999999997</v>
      </c>
      <c r="F1383" s="1">
        <v>4.5999999999999996</v>
      </c>
      <c r="G1383" s="1">
        <v>4.5199999999999996</v>
      </c>
      <c r="H1383" s="1">
        <v>4.7699999999999996</v>
      </c>
    </row>
    <row r="1384" spans="1:8" x14ac:dyDescent="0.2">
      <c r="A1384" s="1">
        <v>4.51</v>
      </c>
      <c r="B1384" s="1">
        <v>4.42</v>
      </c>
      <c r="C1384" s="2">
        <v>4.87</v>
      </c>
      <c r="D1384" s="1">
        <v>4.4000000000000004</v>
      </c>
      <c r="E1384" s="1">
        <v>4.66</v>
      </c>
      <c r="F1384" s="1">
        <v>4.6100000000000003</v>
      </c>
      <c r="G1384" s="1">
        <v>4.49</v>
      </c>
      <c r="H1384" s="1">
        <v>4.72</v>
      </c>
    </row>
    <row r="1385" spans="1:8" x14ac:dyDescent="0.2">
      <c r="A1385" s="1">
        <v>4.49</v>
      </c>
      <c r="B1385" s="1">
        <v>4.37</v>
      </c>
      <c r="C1385" s="2">
        <v>4.9000000000000004</v>
      </c>
      <c r="D1385" s="1">
        <v>4.4400000000000004</v>
      </c>
      <c r="E1385" s="1">
        <v>4.6399999999999997</v>
      </c>
      <c r="F1385" s="1">
        <v>4.57</v>
      </c>
      <c r="G1385" s="1">
        <v>4.5199999999999996</v>
      </c>
      <c r="H1385" s="1">
        <v>4.8099999999999996</v>
      </c>
    </row>
    <row r="1386" spans="1:8" x14ac:dyDescent="0.2">
      <c r="A1386" s="1">
        <v>4.51</v>
      </c>
      <c r="B1386" s="1">
        <v>4.34</v>
      </c>
      <c r="C1386" s="2">
        <v>4.92</v>
      </c>
      <c r="D1386" s="1">
        <v>4.4800000000000004</v>
      </c>
      <c r="E1386" s="1">
        <v>4.6500000000000004</v>
      </c>
      <c r="F1386" s="1">
        <v>4.6500000000000004</v>
      </c>
      <c r="G1386" s="1">
        <v>4.47</v>
      </c>
      <c r="H1386" s="1">
        <v>4.8600000000000003</v>
      </c>
    </row>
    <row r="1387" spans="1:8" x14ac:dyDescent="0.2">
      <c r="A1387" s="1">
        <v>4.5599999999999996</v>
      </c>
      <c r="B1387" s="1">
        <v>4.3499999999999996</v>
      </c>
      <c r="C1387" s="2">
        <v>4.9400000000000004</v>
      </c>
      <c r="D1387" s="1">
        <v>4.49</v>
      </c>
      <c r="E1387" s="1">
        <v>4.6100000000000003</v>
      </c>
      <c r="F1387" s="1">
        <v>4.6100000000000003</v>
      </c>
      <c r="G1387" s="1">
        <v>4.38</v>
      </c>
      <c r="H1387" s="1">
        <v>4.8499999999999996</v>
      </c>
    </row>
    <row r="1388" spans="1:8" x14ac:dyDescent="0.2">
      <c r="A1388" s="1">
        <v>4.55</v>
      </c>
      <c r="B1388" s="1">
        <v>4.33</v>
      </c>
      <c r="C1388" s="2">
        <v>4.95</v>
      </c>
      <c r="D1388" s="1">
        <v>4.46</v>
      </c>
      <c r="E1388" s="1">
        <v>4.6100000000000003</v>
      </c>
      <c r="F1388" s="1">
        <v>4.59</v>
      </c>
      <c r="G1388" s="1">
        <v>4.32</v>
      </c>
      <c r="H1388" s="1">
        <v>4.87</v>
      </c>
    </row>
    <row r="1389" spans="1:8" x14ac:dyDescent="0.2">
      <c r="A1389" s="1">
        <v>4.58</v>
      </c>
      <c r="B1389" s="1">
        <v>4.2699999999999996</v>
      </c>
      <c r="C1389" s="2">
        <v>4.97</v>
      </c>
      <c r="D1389" s="1">
        <v>4.41</v>
      </c>
      <c r="E1389" s="1">
        <v>4.6399999999999997</v>
      </c>
      <c r="F1389" s="1">
        <v>4.6100000000000003</v>
      </c>
      <c r="G1389" s="1">
        <v>4.33</v>
      </c>
      <c r="H1389" s="1">
        <v>4.92</v>
      </c>
    </row>
    <row r="1390" spans="1:8" x14ac:dyDescent="0.2">
      <c r="A1390" s="1">
        <v>4.5199999999999996</v>
      </c>
      <c r="B1390" s="1">
        <v>4.25</v>
      </c>
      <c r="C1390" s="2">
        <v>4.9000000000000004</v>
      </c>
      <c r="D1390" s="1">
        <v>4.4000000000000004</v>
      </c>
      <c r="E1390" s="1">
        <v>4.62</v>
      </c>
      <c r="F1390" s="1">
        <v>4.58</v>
      </c>
      <c r="G1390" s="1">
        <v>4.34</v>
      </c>
      <c r="H1390" s="1">
        <v>4.9000000000000004</v>
      </c>
    </row>
    <row r="1391" spans="1:8" x14ac:dyDescent="0.2">
      <c r="A1391" s="1">
        <v>4.54</v>
      </c>
      <c r="B1391" s="1">
        <v>4.21</v>
      </c>
      <c r="C1391" s="2">
        <v>4.8600000000000003</v>
      </c>
      <c r="D1391" s="1">
        <v>4.46</v>
      </c>
      <c r="E1391" s="1">
        <v>4.71</v>
      </c>
      <c r="F1391" s="1">
        <v>4.59</v>
      </c>
      <c r="G1391" s="1">
        <v>4.3600000000000003</v>
      </c>
      <c r="H1391" s="1">
        <v>4.93</v>
      </c>
    </row>
    <row r="1392" spans="1:8" x14ac:dyDescent="0.2">
      <c r="A1392" s="1">
        <v>4.5</v>
      </c>
      <c r="B1392" s="1">
        <v>4.28</v>
      </c>
      <c r="C1392" s="2">
        <v>4.9000000000000004</v>
      </c>
      <c r="D1392" s="1">
        <v>4.5199999999999996</v>
      </c>
      <c r="E1392" s="1">
        <v>4.6399999999999997</v>
      </c>
      <c r="F1392" s="1">
        <v>4.54</v>
      </c>
      <c r="G1392" s="1">
        <v>4.3600000000000003</v>
      </c>
      <c r="H1392" s="1">
        <v>4.91</v>
      </c>
    </row>
    <row r="1393" spans="1:8" x14ac:dyDescent="0.2">
      <c r="A1393" s="1">
        <v>4.54</v>
      </c>
      <c r="B1393" s="1">
        <v>4.3099999999999996</v>
      </c>
      <c r="C1393" s="2">
        <v>4.84</v>
      </c>
      <c r="D1393" s="1">
        <v>4.53</v>
      </c>
      <c r="E1393" s="1">
        <v>4.68</v>
      </c>
      <c r="F1393" s="1">
        <v>4.55</v>
      </c>
      <c r="G1393" s="1">
        <v>4.41</v>
      </c>
      <c r="H1393" s="1">
        <v>4.88</v>
      </c>
    </row>
    <row r="1394" spans="1:8" x14ac:dyDescent="0.2">
      <c r="A1394" s="1">
        <v>4.4800000000000004</v>
      </c>
      <c r="B1394" s="1">
        <v>4.37</v>
      </c>
      <c r="C1394" s="2">
        <v>4.88</v>
      </c>
      <c r="D1394" s="1">
        <v>4.51</v>
      </c>
      <c r="E1394" s="1">
        <v>4.67</v>
      </c>
      <c r="F1394" s="1">
        <v>4.63</v>
      </c>
      <c r="G1394" s="1">
        <v>4.37</v>
      </c>
      <c r="H1394" s="1">
        <v>4.8899999999999997</v>
      </c>
    </row>
    <row r="1395" spans="1:8" x14ac:dyDescent="0.2">
      <c r="A1395" s="1">
        <v>4.4800000000000004</v>
      </c>
      <c r="B1395" s="1">
        <v>4.43</v>
      </c>
      <c r="C1395" s="2">
        <v>4.93</v>
      </c>
      <c r="D1395" s="1">
        <v>4.5599999999999996</v>
      </c>
      <c r="E1395" s="1">
        <v>4.74</v>
      </c>
      <c r="F1395" s="1">
        <v>4.6399999999999997</v>
      </c>
      <c r="G1395" s="1">
        <v>4.29</v>
      </c>
      <c r="H1395" s="1">
        <v>4.92</v>
      </c>
    </row>
    <row r="1396" spans="1:8" x14ac:dyDescent="0.2">
      <c r="A1396" s="1">
        <v>4.4400000000000004</v>
      </c>
      <c r="B1396" s="1">
        <v>4.42</v>
      </c>
      <c r="C1396" s="2">
        <v>4.92</v>
      </c>
      <c r="D1396" s="1">
        <v>4.49</v>
      </c>
      <c r="E1396" s="1">
        <v>4.7300000000000004</v>
      </c>
      <c r="F1396" s="1">
        <v>4.6399999999999997</v>
      </c>
      <c r="G1396" s="1">
        <v>4.2699999999999996</v>
      </c>
      <c r="H1396" s="1">
        <v>4.92</v>
      </c>
    </row>
    <row r="1397" spans="1:8" x14ac:dyDescent="0.2">
      <c r="A1397" s="1">
        <v>4.45</v>
      </c>
      <c r="B1397" s="1">
        <v>4.42</v>
      </c>
      <c r="C1397" s="2">
        <v>4.92</v>
      </c>
      <c r="D1397" s="1">
        <v>4.5</v>
      </c>
      <c r="E1397" s="1">
        <v>4.75</v>
      </c>
      <c r="F1397" s="1">
        <v>4.5999999999999996</v>
      </c>
      <c r="G1397" s="1">
        <v>4.3</v>
      </c>
      <c r="H1397" s="1">
        <v>4.91</v>
      </c>
    </row>
    <row r="1398" spans="1:8" x14ac:dyDescent="0.2">
      <c r="A1398" s="1">
        <v>4.41</v>
      </c>
      <c r="B1398" s="1">
        <v>4.38</v>
      </c>
      <c r="C1398" s="2">
        <v>4.9000000000000004</v>
      </c>
      <c r="D1398" s="1">
        <v>4.45</v>
      </c>
      <c r="E1398" s="1">
        <v>4.7300000000000004</v>
      </c>
      <c r="F1398" s="1">
        <v>4.5199999999999996</v>
      </c>
      <c r="G1398" s="1">
        <v>4.3499999999999996</v>
      </c>
      <c r="H1398" s="1">
        <v>4.93</v>
      </c>
    </row>
    <row r="1399" spans="1:8" x14ac:dyDescent="0.2">
      <c r="A1399" s="1">
        <v>4.4000000000000004</v>
      </c>
      <c r="B1399" s="1">
        <v>4.43</v>
      </c>
      <c r="C1399" s="2">
        <v>4.96</v>
      </c>
      <c r="D1399" s="1">
        <v>4.45</v>
      </c>
      <c r="E1399" s="1">
        <v>4.7300000000000004</v>
      </c>
      <c r="F1399" s="1">
        <v>4.53</v>
      </c>
      <c r="G1399" s="1">
        <v>4.38</v>
      </c>
      <c r="H1399" s="1">
        <v>4.9400000000000004</v>
      </c>
    </row>
    <row r="1400" spans="1:8" x14ac:dyDescent="0.2">
      <c r="A1400" s="1">
        <v>4.4400000000000004</v>
      </c>
      <c r="B1400" s="1">
        <v>4.38</v>
      </c>
      <c r="C1400" s="2">
        <v>4.92</v>
      </c>
      <c r="D1400" s="1">
        <v>4.4800000000000004</v>
      </c>
      <c r="E1400" s="1">
        <v>4.72</v>
      </c>
      <c r="F1400" s="1">
        <v>4.57</v>
      </c>
      <c r="G1400" s="1">
        <v>4.3499999999999996</v>
      </c>
      <c r="H1400" s="1">
        <v>4.9400000000000004</v>
      </c>
    </row>
    <row r="1401" spans="1:8" x14ac:dyDescent="0.2">
      <c r="A1401" s="1">
        <v>4.4800000000000004</v>
      </c>
      <c r="B1401" s="1">
        <v>4.42</v>
      </c>
      <c r="C1401" s="2">
        <v>4.92</v>
      </c>
      <c r="D1401" s="1">
        <v>4.49</v>
      </c>
      <c r="E1401" s="1">
        <v>4.72</v>
      </c>
      <c r="F1401" s="1">
        <v>4.58</v>
      </c>
      <c r="G1401" s="1">
        <v>4.32</v>
      </c>
      <c r="H1401" s="1">
        <v>4.9400000000000004</v>
      </c>
    </row>
    <row r="1402" spans="1:8" x14ac:dyDescent="0.2">
      <c r="A1402" s="1">
        <v>4.51</v>
      </c>
      <c r="B1402" s="1">
        <v>4.41</v>
      </c>
      <c r="C1402" s="2">
        <v>4.91</v>
      </c>
      <c r="D1402" s="1">
        <v>4.45</v>
      </c>
      <c r="E1402" s="1">
        <v>4.72</v>
      </c>
      <c r="F1402" s="1">
        <v>4.62</v>
      </c>
      <c r="G1402" s="1">
        <v>4.26</v>
      </c>
      <c r="H1402" s="1">
        <v>4.87</v>
      </c>
    </row>
    <row r="1403" spans="1:8" x14ac:dyDescent="0.2">
      <c r="A1403" s="1">
        <v>4.51</v>
      </c>
      <c r="B1403" s="1">
        <v>4.46</v>
      </c>
      <c r="C1403" s="2">
        <v>4.9000000000000004</v>
      </c>
      <c r="D1403" s="1">
        <v>4.45</v>
      </c>
      <c r="E1403" s="1">
        <v>4.76</v>
      </c>
      <c r="F1403" s="1">
        <v>4.6500000000000004</v>
      </c>
      <c r="G1403" s="1">
        <v>4.3</v>
      </c>
      <c r="H1403" s="1">
        <v>4.8499999999999996</v>
      </c>
    </row>
    <row r="1404" spans="1:8" x14ac:dyDescent="0.2">
      <c r="A1404" s="1">
        <v>4.5</v>
      </c>
      <c r="B1404" s="1">
        <v>4.3899999999999997</v>
      </c>
      <c r="C1404" s="2">
        <v>4.9000000000000004</v>
      </c>
      <c r="D1404" s="1">
        <v>4.5</v>
      </c>
      <c r="E1404" s="1">
        <v>4.74</v>
      </c>
      <c r="F1404" s="1">
        <v>4.68</v>
      </c>
      <c r="G1404" s="1">
        <v>4.3</v>
      </c>
      <c r="H1404" s="1">
        <v>4.8600000000000003</v>
      </c>
    </row>
    <row r="1405" spans="1:8" x14ac:dyDescent="0.2">
      <c r="A1405" s="1">
        <v>4.5199999999999996</v>
      </c>
      <c r="B1405" s="1">
        <v>4.3899999999999997</v>
      </c>
      <c r="C1405" s="2">
        <v>4.8899999999999997</v>
      </c>
      <c r="D1405" s="1">
        <v>4.47</v>
      </c>
      <c r="E1405" s="1">
        <v>4.8</v>
      </c>
      <c r="F1405" s="1">
        <v>4.7</v>
      </c>
      <c r="G1405" s="1">
        <v>4.3</v>
      </c>
      <c r="H1405" s="1">
        <v>4.8499999999999996</v>
      </c>
    </row>
    <row r="1406" spans="1:8" x14ac:dyDescent="0.2">
      <c r="A1406" s="1">
        <v>4.5</v>
      </c>
      <c r="B1406" s="1">
        <v>4.3600000000000003</v>
      </c>
      <c r="C1406" s="2">
        <v>4.9400000000000004</v>
      </c>
      <c r="D1406" s="1">
        <v>4.47</v>
      </c>
      <c r="E1406" s="1">
        <v>4.75</v>
      </c>
      <c r="F1406" s="1">
        <v>4.6399999999999997</v>
      </c>
      <c r="G1406" s="1">
        <v>4.3099999999999996</v>
      </c>
      <c r="H1406" s="1">
        <v>4.8099999999999996</v>
      </c>
    </row>
    <row r="1407" spans="1:8" x14ac:dyDescent="0.2">
      <c r="A1407" s="1">
        <v>4.54</v>
      </c>
      <c r="B1407" s="1">
        <v>4.3600000000000003</v>
      </c>
      <c r="C1407" s="2">
        <v>4.96</v>
      </c>
      <c r="D1407" s="1">
        <v>4.4800000000000004</v>
      </c>
      <c r="E1407" s="1">
        <v>4.7</v>
      </c>
      <c r="F1407" s="1">
        <v>4.66</v>
      </c>
      <c r="G1407" s="1">
        <v>4.24</v>
      </c>
      <c r="H1407" s="1">
        <v>4.8499999999999996</v>
      </c>
    </row>
    <row r="1408" spans="1:8" x14ac:dyDescent="0.2">
      <c r="A1408" s="1">
        <v>4.54</v>
      </c>
      <c r="B1408" s="1">
        <v>4.41</v>
      </c>
      <c r="C1408" s="2">
        <v>4.93</v>
      </c>
      <c r="D1408" s="1">
        <v>4.41</v>
      </c>
      <c r="E1408" s="1">
        <v>4.7</v>
      </c>
      <c r="F1408" s="1">
        <v>4.67</v>
      </c>
      <c r="G1408" s="1">
        <v>4.22</v>
      </c>
      <c r="H1408" s="1">
        <v>4.84</v>
      </c>
    </row>
    <row r="1409" spans="1:8" x14ac:dyDescent="0.2">
      <c r="A1409" s="1">
        <v>4.51</v>
      </c>
      <c r="B1409" s="1">
        <v>4.3899999999999997</v>
      </c>
      <c r="C1409" s="2">
        <v>4.91</v>
      </c>
      <c r="D1409" s="1">
        <v>4.38</v>
      </c>
      <c r="E1409" s="1">
        <v>4.67</v>
      </c>
      <c r="F1409" s="1">
        <v>4.72</v>
      </c>
      <c r="G1409" s="1">
        <v>4.24</v>
      </c>
      <c r="H1409" s="1">
        <v>4.92</v>
      </c>
    </row>
    <row r="1410" spans="1:8" x14ac:dyDescent="0.2">
      <c r="A1410" s="1">
        <v>4.5</v>
      </c>
      <c r="B1410" s="1">
        <v>4.41</v>
      </c>
      <c r="C1410" s="2">
        <v>4.95</v>
      </c>
      <c r="D1410" s="1">
        <v>4.42</v>
      </c>
      <c r="E1410" s="1">
        <v>4.72</v>
      </c>
      <c r="F1410" s="1">
        <v>4.7300000000000004</v>
      </c>
      <c r="G1410" s="1">
        <v>4.21</v>
      </c>
      <c r="H1410" s="1">
        <v>4.92</v>
      </c>
    </row>
    <row r="1411" spans="1:8" x14ac:dyDescent="0.2">
      <c r="A1411" s="1">
        <v>4.5199999999999996</v>
      </c>
      <c r="B1411" s="1">
        <v>4.4000000000000004</v>
      </c>
      <c r="C1411" s="2">
        <v>4.96</v>
      </c>
      <c r="D1411" s="1">
        <v>4.38</v>
      </c>
      <c r="E1411" s="1">
        <v>4.7</v>
      </c>
      <c r="F1411" s="1">
        <v>4.75</v>
      </c>
      <c r="G1411" s="1">
        <v>4.21</v>
      </c>
      <c r="H1411" s="1">
        <v>4.88</v>
      </c>
    </row>
    <row r="1412" spans="1:8" x14ac:dyDescent="0.2">
      <c r="A1412" s="1">
        <v>4.55</v>
      </c>
      <c r="B1412" s="1">
        <v>4.41</v>
      </c>
      <c r="C1412" s="2">
        <v>4.95</v>
      </c>
      <c r="D1412" s="1">
        <v>4.34</v>
      </c>
      <c r="E1412" s="1">
        <v>4.7</v>
      </c>
      <c r="F1412" s="1">
        <v>4.75</v>
      </c>
      <c r="G1412" s="1">
        <v>4.21</v>
      </c>
      <c r="H1412" s="1">
        <v>4.8899999999999997</v>
      </c>
    </row>
    <row r="1413" spans="1:8" x14ac:dyDescent="0.2">
      <c r="A1413" s="1">
        <v>4.53</v>
      </c>
      <c r="B1413" s="1">
        <v>4.41</v>
      </c>
      <c r="C1413" s="2">
        <v>4.9400000000000004</v>
      </c>
      <c r="D1413" s="1">
        <v>4.33</v>
      </c>
      <c r="E1413" s="1">
        <v>4.7300000000000004</v>
      </c>
      <c r="F1413" s="1">
        <v>4.75</v>
      </c>
      <c r="G1413" s="1">
        <v>4.24</v>
      </c>
      <c r="H1413" s="1">
        <v>4.9800000000000004</v>
      </c>
    </row>
    <row r="1414" spans="1:8" x14ac:dyDescent="0.2">
      <c r="A1414" s="1">
        <v>4.57</v>
      </c>
      <c r="B1414" s="1">
        <v>4.46</v>
      </c>
      <c r="C1414" s="2">
        <v>4.9400000000000004</v>
      </c>
      <c r="D1414" s="1">
        <v>4.34</v>
      </c>
      <c r="E1414" s="1">
        <v>4.6900000000000004</v>
      </c>
      <c r="F1414" s="1">
        <v>4.74</v>
      </c>
      <c r="G1414" s="1">
        <v>4.33</v>
      </c>
      <c r="H1414" s="1">
        <v>4.9400000000000004</v>
      </c>
    </row>
    <row r="1415" spans="1:8" x14ac:dyDescent="0.2">
      <c r="A1415" s="1">
        <v>4.54</v>
      </c>
      <c r="B1415" s="1">
        <v>4.49</v>
      </c>
      <c r="C1415" s="2">
        <v>4.96</v>
      </c>
      <c r="D1415" s="1">
        <v>4.37</v>
      </c>
      <c r="E1415" s="1">
        <v>4.76</v>
      </c>
      <c r="F1415" s="1">
        <v>4.75</v>
      </c>
      <c r="G1415" s="1">
        <v>4.42</v>
      </c>
      <c r="H1415" s="1">
        <v>4.96</v>
      </c>
    </row>
    <row r="1416" spans="1:8" x14ac:dyDescent="0.2">
      <c r="A1416" s="1">
        <v>4.59</v>
      </c>
      <c r="B1416" s="1">
        <v>4.49</v>
      </c>
      <c r="C1416" s="2">
        <v>4.97</v>
      </c>
      <c r="D1416" s="1">
        <v>4.41</v>
      </c>
      <c r="E1416" s="1">
        <v>4.74</v>
      </c>
      <c r="F1416" s="1">
        <v>4.7699999999999996</v>
      </c>
      <c r="G1416" s="1">
        <v>4.46</v>
      </c>
      <c r="H1416" s="1">
        <v>4.97</v>
      </c>
    </row>
    <row r="1417" spans="1:8" x14ac:dyDescent="0.2">
      <c r="A1417" s="1">
        <v>4.5</v>
      </c>
      <c r="B1417" s="1">
        <v>4.51</v>
      </c>
      <c r="C1417" s="2">
        <v>4.96</v>
      </c>
      <c r="D1417" s="1">
        <v>4.3899999999999997</v>
      </c>
      <c r="E1417" s="1">
        <v>4.7699999999999996</v>
      </c>
      <c r="F1417" s="1">
        <v>4.75</v>
      </c>
      <c r="G1417" s="1">
        <v>4.4800000000000004</v>
      </c>
      <c r="H1417" s="1">
        <v>4.93</v>
      </c>
    </row>
    <row r="1418" spans="1:8" x14ac:dyDescent="0.2">
      <c r="A1418" s="1">
        <v>4.5</v>
      </c>
      <c r="B1418" s="1">
        <v>4.5</v>
      </c>
      <c r="C1418" s="2">
        <v>4.97</v>
      </c>
      <c r="D1418" s="1">
        <v>4.43</v>
      </c>
      <c r="E1418" s="1">
        <v>4.7</v>
      </c>
      <c r="F1418" s="1">
        <v>4.76</v>
      </c>
      <c r="G1418" s="1">
        <v>4.54</v>
      </c>
      <c r="H1418" s="1">
        <v>4.91</v>
      </c>
    </row>
    <row r="1419" spans="1:8" x14ac:dyDescent="0.2">
      <c r="A1419" s="1">
        <v>4.51</v>
      </c>
      <c r="B1419" s="1">
        <v>4.5</v>
      </c>
      <c r="C1419" s="2">
        <v>4.97</v>
      </c>
      <c r="D1419" s="1">
        <v>4.45</v>
      </c>
      <c r="E1419" s="1">
        <v>4.6500000000000004</v>
      </c>
      <c r="F1419" s="1">
        <v>4.78</v>
      </c>
      <c r="G1419" s="1">
        <v>4.55</v>
      </c>
      <c r="H1419" s="1">
        <v>4.95</v>
      </c>
    </row>
    <row r="1420" spans="1:8" x14ac:dyDescent="0.2">
      <c r="A1420" s="1">
        <v>4.53</v>
      </c>
      <c r="B1420" s="1">
        <v>4.51</v>
      </c>
      <c r="C1420" s="2">
        <v>4.9800000000000004</v>
      </c>
      <c r="D1420" s="1">
        <v>4.4400000000000004</v>
      </c>
      <c r="E1420" s="1">
        <v>4.68</v>
      </c>
      <c r="F1420" s="1">
        <v>4.72</v>
      </c>
      <c r="G1420" s="1">
        <v>4.51</v>
      </c>
      <c r="H1420" s="1">
        <v>4.93</v>
      </c>
    </row>
    <row r="1421" spans="1:8" x14ac:dyDescent="0.2">
      <c r="A1421" s="1">
        <v>4.5</v>
      </c>
      <c r="B1421" s="1">
        <v>4.5</v>
      </c>
      <c r="C1421" s="2">
        <v>5.01</v>
      </c>
      <c r="D1421" s="1">
        <v>4.43</v>
      </c>
      <c r="E1421" s="1">
        <v>4.67</v>
      </c>
      <c r="F1421" s="1">
        <v>4.71</v>
      </c>
      <c r="G1421" s="1">
        <v>4.5</v>
      </c>
      <c r="H1421" s="1">
        <v>4.91</v>
      </c>
    </row>
    <row r="1422" spans="1:8" x14ac:dyDescent="0.2">
      <c r="A1422" s="1">
        <v>4.49</v>
      </c>
      <c r="B1422" s="1">
        <v>4.55</v>
      </c>
      <c r="C1422" s="2">
        <v>5.04</v>
      </c>
      <c r="D1422" s="1">
        <v>4.42</v>
      </c>
      <c r="E1422" s="1">
        <v>4.6100000000000003</v>
      </c>
      <c r="F1422" s="1">
        <v>4.7300000000000004</v>
      </c>
      <c r="G1422" s="1">
        <v>4.5599999999999996</v>
      </c>
      <c r="H1422" s="1">
        <v>4.8600000000000003</v>
      </c>
    </row>
    <row r="1423" spans="1:8" x14ac:dyDescent="0.2">
      <c r="A1423" s="1">
        <v>4.5</v>
      </c>
      <c r="B1423" s="1">
        <v>4.5599999999999996</v>
      </c>
      <c r="C1423" s="2">
        <v>5.0199999999999996</v>
      </c>
      <c r="D1423" s="1">
        <v>4.45</v>
      </c>
      <c r="E1423" s="1">
        <v>4.5999999999999996</v>
      </c>
      <c r="F1423" s="1">
        <v>4.7</v>
      </c>
      <c r="G1423" s="1">
        <v>4.63</v>
      </c>
      <c r="H1423" s="1">
        <v>4.87</v>
      </c>
    </row>
    <row r="1424" spans="1:8" x14ac:dyDescent="0.2">
      <c r="A1424" s="1">
        <v>4.5</v>
      </c>
      <c r="B1424" s="1">
        <v>4.5599999999999996</v>
      </c>
      <c r="C1424" s="2">
        <v>4.9800000000000004</v>
      </c>
      <c r="D1424" s="1">
        <v>4.47</v>
      </c>
      <c r="E1424" s="1">
        <v>4.6500000000000004</v>
      </c>
      <c r="F1424" s="1">
        <v>4.6900000000000004</v>
      </c>
      <c r="G1424" s="1">
        <v>4.6500000000000004</v>
      </c>
      <c r="H1424" s="1">
        <v>4.91</v>
      </c>
    </row>
    <row r="1425" spans="1:8" x14ac:dyDescent="0.2">
      <c r="A1425" s="1">
        <v>4.5</v>
      </c>
      <c r="B1425" s="1">
        <v>4.5599999999999996</v>
      </c>
      <c r="C1425" s="2">
        <v>4.92</v>
      </c>
      <c r="D1425" s="1">
        <v>4.5</v>
      </c>
      <c r="E1425" s="1">
        <v>4.6100000000000003</v>
      </c>
      <c r="F1425" s="1">
        <v>4.68</v>
      </c>
      <c r="G1425" s="1">
        <v>4.62</v>
      </c>
      <c r="H1425" s="1">
        <v>4.8600000000000003</v>
      </c>
    </row>
    <row r="1426" spans="1:8" x14ac:dyDescent="0.2">
      <c r="A1426" s="1">
        <v>4.53</v>
      </c>
      <c r="B1426" s="1">
        <v>4.55</v>
      </c>
      <c r="C1426" s="2">
        <v>4.87</v>
      </c>
      <c r="D1426" s="1">
        <v>4.5</v>
      </c>
      <c r="E1426" s="1">
        <v>4.57</v>
      </c>
      <c r="F1426" s="1">
        <v>4.67</v>
      </c>
      <c r="G1426" s="1">
        <v>4.62</v>
      </c>
      <c r="H1426" s="1">
        <v>4.83</v>
      </c>
    </row>
    <row r="1427" spans="1:8" x14ac:dyDescent="0.2">
      <c r="A1427" s="1">
        <v>4.59</v>
      </c>
      <c r="B1427" s="1">
        <v>4.53</v>
      </c>
      <c r="C1427" s="2">
        <v>4.8600000000000003</v>
      </c>
      <c r="D1427" s="1">
        <v>4.4800000000000004</v>
      </c>
      <c r="E1427" s="1">
        <v>4.55</v>
      </c>
      <c r="F1427" s="1">
        <v>4.62</v>
      </c>
      <c r="G1427" s="1">
        <v>4.6100000000000003</v>
      </c>
      <c r="H1427" s="1">
        <v>4.84</v>
      </c>
    </row>
    <row r="1428" spans="1:8" x14ac:dyDescent="0.2">
      <c r="A1428" s="1">
        <v>4.6100000000000003</v>
      </c>
      <c r="B1428" s="1">
        <v>4.5599999999999996</v>
      </c>
      <c r="C1428" s="2">
        <v>4.87</v>
      </c>
      <c r="D1428" s="1">
        <v>4.45</v>
      </c>
      <c r="E1428" s="1">
        <v>4.4800000000000004</v>
      </c>
      <c r="F1428" s="1">
        <v>4.62</v>
      </c>
      <c r="G1428" s="1">
        <v>4.55</v>
      </c>
      <c r="H1428" s="1">
        <v>4.84</v>
      </c>
    </row>
    <row r="1429" spans="1:8" x14ac:dyDescent="0.2">
      <c r="A1429" s="1">
        <v>4.55</v>
      </c>
      <c r="B1429" s="1">
        <v>4.57</v>
      </c>
      <c r="C1429" s="2">
        <v>4.8099999999999996</v>
      </c>
      <c r="D1429" s="1">
        <v>4.4800000000000004</v>
      </c>
      <c r="E1429" s="1">
        <v>4.54</v>
      </c>
      <c r="F1429" s="1">
        <v>4.62</v>
      </c>
      <c r="G1429" s="1">
        <v>4.58</v>
      </c>
      <c r="H1429" s="1">
        <v>4.79</v>
      </c>
    </row>
    <row r="1430" spans="1:8" x14ac:dyDescent="0.2">
      <c r="A1430" s="1">
        <v>4.51</v>
      </c>
      <c r="B1430" s="1">
        <v>4.57</v>
      </c>
      <c r="C1430" s="2">
        <v>4.79</v>
      </c>
      <c r="D1430" s="1">
        <v>4.53</v>
      </c>
      <c r="E1430" s="1">
        <v>4.54</v>
      </c>
      <c r="F1430" s="1">
        <v>4.6500000000000004</v>
      </c>
      <c r="G1430" s="1">
        <v>4.53</v>
      </c>
      <c r="H1430" s="1">
        <v>4.75</v>
      </c>
    </row>
    <row r="1431" spans="1:8" x14ac:dyDescent="0.2">
      <c r="A1431" s="1">
        <v>4.5199999999999996</v>
      </c>
      <c r="B1431" s="1">
        <v>4.54</v>
      </c>
      <c r="C1431" s="2">
        <v>4.7699999999999996</v>
      </c>
      <c r="D1431" s="1">
        <v>4.55</v>
      </c>
      <c r="E1431" s="1">
        <v>4.59</v>
      </c>
      <c r="F1431" s="1">
        <v>4.66</v>
      </c>
      <c r="G1431" s="1">
        <v>4.53</v>
      </c>
      <c r="H1431" s="1">
        <v>4.76</v>
      </c>
    </row>
    <row r="1432" spans="1:8" x14ac:dyDescent="0.2">
      <c r="A1432" s="1">
        <v>4.57</v>
      </c>
      <c r="B1432" s="1">
        <v>4.53</v>
      </c>
      <c r="C1432" s="2">
        <v>4.75</v>
      </c>
      <c r="D1432" s="1">
        <v>4.5199999999999996</v>
      </c>
      <c r="E1432" s="1">
        <v>4.6100000000000003</v>
      </c>
      <c r="F1432" s="1">
        <v>4.68</v>
      </c>
      <c r="G1432" s="1">
        <v>4.5599999999999996</v>
      </c>
      <c r="H1432" s="1">
        <v>4.67</v>
      </c>
    </row>
    <row r="1433" spans="1:8" x14ac:dyDescent="0.2">
      <c r="A1433" s="1">
        <v>4.57</v>
      </c>
      <c r="B1433" s="1">
        <v>4.55</v>
      </c>
      <c r="C1433" s="2">
        <v>4.78</v>
      </c>
      <c r="D1433" s="1">
        <v>4.45</v>
      </c>
      <c r="E1433" s="1">
        <v>4.5599999999999996</v>
      </c>
      <c r="F1433" s="1">
        <v>4.6900000000000004</v>
      </c>
      <c r="G1433" s="1">
        <v>4.5199999999999996</v>
      </c>
      <c r="H1433" s="1">
        <v>4.6399999999999997</v>
      </c>
    </row>
    <row r="1434" spans="1:8" x14ac:dyDescent="0.2">
      <c r="A1434" s="1">
        <v>4.55</v>
      </c>
      <c r="B1434" s="1">
        <v>4.54</v>
      </c>
      <c r="C1434" s="2">
        <v>4.78</v>
      </c>
      <c r="D1434" s="1">
        <v>4.49</v>
      </c>
      <c r="E1434" s="1">
        <v>4.6100000000000003</v>
      </c>
      <c r="F1434" s="1">
        <v>4.68</v>
      </c>
      <c r="G1434" s="1">
        <v>4.5</v>
      </c>
      <c r="H1434" s="1">
        <v>4.66</v>
      </c>
    </row>
    <row r="1435" spans="1:8" x14ac:dyDescent="0.2">
      <c r="A1435" s="1">
        <v>4.55</v>
      </c>
      <c r="B1435" s="1">
        <v>4.54</v>
      </c>
      <c r="C1435" s="2">
        <v>4.8099999999999996</v>
      </c>
      <c r="D1435" s="1">
        <v>4.53</v>
      </c>
      <c r="E1435" s="1">
        <v>4.58</v>
      </c>
      <c r="F1435" s="1">
        <v>4.7300000000000004</v>
      </c>
      <c r="G1435" s="1">
        <v>4.45</v>
      </c>
      <c r="H1435" s="1">
        <v>4.63</v>
      </c>
    </row>
    <row r="1436" spans="1:8" x14ac:dyDescent="0.2">
      <c r="A1436" s="1">
        <v>4.58</v>
      </c>
      <c r="B1436" s="1">
        <v>4.54</v>
      </c>
      <c r="C1436" s="2">
        <v>4.8099999999999996</v>
      </c>
      <c r="D1436" s="1">
        <v>4.53</v>
      </c>
      <c r="E1436" s="1">
        <v>4.57</v>
      </c>
      <c r="F1436" s="1">
        <v>4.76</v>
      </c>
      <c r="G1436" s="1">
        <v>4.4400000000000004</v>
      </c>
      <c r="H1436" s="1">
        <v>4.59</v>
      </c>
    </row>
    <row r="1437" spans="1:8" x14ac:dyDescent="0.2">
      <c r="A1437" s="1">
        <v>4.5599999999999996</v>
      </c>
      <c r="B1437" s="1">
        <v>4.58</v>
      </c>
      <c r="C1437" s="2">
        <v>4.83</v>
      </c>
      <c r="D1437" s="1">
        <v>4.53</v>
      </c>
      <c r="E1437" s="1">
        <v>4.53</v>
      </c>
      <c r="F1437" s="1">
        <v>4.76</v>
      </c>
      <c r="G1437" s="1">
        <v>4.3499999999999996</v>
      </c>
      <c r="H1437" s="1">
        <v>4.67</v>
      </c>
    </row>
    <row r="1438" spans="1:8" x14ac:dyDescent="0.2">
      <c r="A1438" s="1">
        <v>4.5599999999999996</v>
      </c>
      <c r="B1438" s="1">
        <v>4.57</v>
      </c>
      <c r="C1438" s="2">
        <v>4.8099999999999996</v>
      </c>
      <c r="D1438" s="1">
        <v>4.5199999999999996</v>
      </c>
      <c r="E1438" s="1">
        <v>4.58</v>
      </c>
      <c r="F1438" s="1">
        <v>4.7699999999999996</v>
      </c>
      <c r="G1438" s="1">
        <v>4.3</v>
      </c>
      <c r="H1438" s="1">
        <v>4.6900000000000004</v>
      </c>
    </row>
    <row r="1439" spans="1:8" x14ac:dyDescent="0.2">
      <c r="A1439" s="1">
        <v>4.55</v>
      </c>
      <c r="B1439" s="1">
        <v>4.54</v>
      </c>
      <c r="C1439" s="2">
        <v>4.8600000000000003</v>
      </c>
      <c r="D1439" s="1">
        <v>4.53</v>
      </c>
      <c r="E1439" s="1">
        <v>4.57</v>
      </c>
      <c r="F1439" s="1">
        <v>4.74</v>
      </c>
      <c r="G1439" s="1">
        <v>4.28</v>
      </c>
      <c r="H1439" s="1">
        <v>4.68</v>
      </c>
    </row>
    <row r="1440" spans="1:8" x14ac:dyDescent="0.2">
      <c r="A1440" s="1">
        <v>4.5599999999999996</v>
      </c>
      <c r="B1440" s="1">
        <v>4.55</v>
      </c>
      <c r="C1440" s="2">
        <v>4.8600000000000003</v>
      </c>
      <c r="D1440" s="1">
        <v>4.54</v>
      </c>
      <c r="E1440" s="1">
        <v>4.5</v>
      </c>
      <c r="F1440" s="1">
        <v>4.7300000000000004</v>
      </c>
      <c r="G1440" s="1">
        <v>4.28</v>
      </c>
      <c r="H1440" s="1">
        <v>4.6500000000000004</v>
      </c>
    </row>
    <row r="1441" spans="1:8" x14ac:dyDescent="0.2">
      <c r="A1441" s="1">
        <v>4.55</v>
      </c>
      <c r="B1441" s="1">
        <v>4.55</v>
      </c>
      <c r="C1441" s="2">
        <v>4.8499999999999996</v>
      </c>
      <c r="D1441" s="1">
        <v>4.53</v>
      </c>
      <c r="E1441" s="1">
        <v>4.54</v>
      </c>
      <c r="F1441" s="1">
        <v>4.7699999999999996</v>
      </c>
      <c r="G1441" s="1">
        <v>4.3099999999999996</v>
      </c>
      <c r="H1441" s="1">
        <v>4.6399999999999997</v>
      </c>
    </row>
    <row r="1442" spans="1:8" x14ac:dyDescent="0.2">
      <c r="A1442" s="1">
        <v>4.6100000000000003</v>
      </c>
      <c r="B1442" s="1">
        <v>4.58</v>
      </c>
      <c r="C1442" s="2">
        <v>4.8899999999999997</v>
      </c>
      <c r="D1442" s="1">
        <v>4.54</v>
      </c>
      <c r="E1442" s="1">
        <v>4.5599999999999996</v>
      </c>
      <c r="F1442" s="1">
        <v>4.82</v>
      </c>
      <c r="G1442" s="1">
        <v>4.34</v>
      </c>
      <c r="H1442" s="1">
        <v>4.6900000000000004</v>
      </c>
    </row>
    <row r="1443" spans="1:8" x14ac:dyDescent="0.2">
      <c r="A1443" s="1">
        <v>4.63</v>
      </c>
      <c r="B1443" s="1">
        <v>4.63</v>
      </c>
      <c r="C1443" s="2">
        <v>4.9400000000000004</v>
      </c>
      <c r="D1443" s="1">
        <v>4.53</v>
      </c>
      <c r="E1443" s="1">
        <v>4.5199999999999996</v>
      </c>
      <c r="F1443" s="1">
        <v>4.82</v>
      </c>
      <c r="G1443" s="1">
        <v>4.33</v>
      </c>
      <c r="H1443" s="1">
        <v>4.7</v>
      </c>
    </row>
    <row r="1444" spans="1:8" x14ac:dyDescent="0.2">
      <c r="A1444" s="1">
        <v>4.62</v>
      </c>
      <c r="B1444" s="1">
        <v>4.66</v>
      </c>
      <c r="C1444" s="2">
        <v>4.9000000000000004</v>
      </c>
      <c r="D1444" s="1">
        <v>4.55</v>
      </c>
      <c r="E1444" s="1">
        <v>4.53</v>
      </c>
      <c r="F1444" s="1">
        <v>4.8499999999999996</v>
      </c>
      <c r="G1444" s="1">
        <v>4.41</v>
      </c>
      <c r="H1444" s="1">
        <v>4.67</v>
      </c>
    </row>
    <row r="1445" spans="1:8" x14ac:dyDescent="0.2">
      <c r="A1445" s="1">
        <v>4.5599999999999996</v>
      </c>
      <c r="B1445" s="1">
        <v>4.67</v>
      </c>
      <c r="C1445" s="2">
        <v>4.91</v>
      </c>
      <c r="D1445" s="1">
        <v>4.5199999999999996</v>
      </c>
      <c r="E1445" s="1">
        <v>4.58</v>
      </c>
      <c r="F1445" s="1">
        <v>4.8099999999999996</v>
      </c>
      <c r="G1445" s="1">
        <v>4.43</v>
      </c>
      <c r="H1445" s="1">
        <v>4.67</v>
      </c>
    </row>
    <row r="1446" spans="1:8" x14ac:dyDescent="0.2">
      <c r="A1446" s="1">
        <v>4.58</v>
      </c>
      <c r="B1446" s="1">
        <v>4.72</v>
      </c>
      <c r="C1446" s="2">
        <v>4.9400000000000004</v>
      </c>
      <c r="D1446" s="1">
        <v>4.51</v>
      </c>
      <c r="E1446" s="1">
        <v>4.55</v>
      </c>
      <c r="F1446" s="1">
        <v>4.82</v>
      </c>
      <c r="G1446" s="1">
        <v>4.42</v>
      </c>
      <c r="H1446" s="1">
        <v>4.66</v>
      </c>
    </row>
    <row r="1447" spans="1:8" x14ac:dyDescent="0.2">
      <c r="A1447" s="1">
        <v>4.59</v>
      </c>
      <c r="B1447" s="1">
        <v>4.7</v>
      </c>
      <c r="C1447" s="2">
        <v>4.93</v>
      </c>
      <c r="D1447" s="1">
        <v>4.47</v>
      </c>
      <c r="E1447" s="1">
        <v>4.5</v>
      </c>
      <c r="F1447" s="1">
        <v>4.8</v>
      </c>
      <c r="G1447" s="1">
        <v>4.45</v>
      </c>
      <c r="H1447" s="1">
        <v>4.63</v>
      </c>
    </row>
    <row r="1448" spans="1:8" x14ac:dyDescent="0.2">
      <c r="A1448" s="1">
        <v>4.6399999999999997</v>
      </c>
      <c r="B1448" s="1">
        <v>4.66</v>
      </c>
      <c r="C1448" s="2">
        <v>4.9400000000000004</v>
      </c>
      <c r="D1448" s="1">
        <v>4.43</v>
      </c>
      <c r="E1448" s="1">
        <v>4.54</v>
      </c>
      <c r="F1448" s="1">
        <v>4.78</v>
      </c>
      <c r="G1448" s="1">
        <v>4.4400000000000004</v>
      </c>
      <c r="H1448" s="1">
        <v>4.6100000000000003</v>
      </c>
    </row>
    <row r="1449" spans="1:8" x14ac:dyDescent="0.2">
      <c r="A1449" s="1">
        <v>4.67</v>
      </c>
      <c r="B1449" s="1">
        <v>4.66</v>
      </c>
      <c r="C1449" s="2">
        <v>4.9000000000000004</v>
      </c>
      <c r="D1449" s="1">
        <v>4.43</v>
      </c>
      <c r="E1449" s="1">
        <v>4.4800000000000004</v>
      </c>
      <c r="F1449" s="1">
        <v>4.8</v>
      </c>
      <c r="G1449" s="1">
        <v>4.47</v>
      </c>
      <c r="H1449" s="1">
        <v>4.6399999999999997</v>
      </c>
    </row>
    <row r="1450" spans="1:8" x14ac:dyDescent="0.2">
      <c r="A1450" s="1">
        <v>4.6500000000000004</v>
      </c>
      <c r="B1450" s="1">
        <v>4.6500000000000004</v>
      </c>
      <c r="C1450" s="2">
        <v>4.92</v>
      </c>
      <c r="D1450" s="1">
        <v>4.43</v>
      </c>
      <c r="E1450" s="1">
        <v>4.53</v>
      </c>
      <c r="F1450" s="1">
        <v>4.7699999999999996</v>
      </c>
      <c r="G1450" s="1">
        <v>4.4400000000000004</v>
      </c>
      <c r="H1450" s="1">
        <v>4.66</v>
      </c>
    </row>
    <row r="1451" spans="1:8" x14ac:dyDescent="0.2">
      <c r="A1451" s="1">
        <v>4.6500000000000004</v>
      </c>
      <c r="B1451" s="1">
        <v>4.7</v>
      </c>
      <c r="C1451" s="2">
        <v>4.92</v>
      </c>
      <c r="D1451" s="1">
        <v>4.42</v>
      </c>
      <c r="E1451" s="1">
        <v>4.5199999999999996</v>
      </c>
      <c r="F1451" s="1">
        <v>4.7300000000000004</v>
      </c>
      <c r="G1451" s="1">
        <v>4.45</v>
      </c>
      <c r="H1451" s="1">
        <v>4.67</v>
      </c>
    </row>
    <row r="1452" spans="1:8" x14ac:dyDescent="0.2">
      <c r="A1452" s="1">
        <v>4.67</v>
      </c>
      <c r="B1452" s="1">
        <v>4.62</v>
      </c>
      <c r="C1452" s="2">
        <v>4.96</v>
      </c>
      <c r="D1452" s="1">
        <v>4.43</v>
      </c>
      <c r="E1452" s="1">
        <v>4.53</v>
      </c>
      <c r="F1452" s="1">
        <v>4.71</v>
      </c>
      <c r="G1452" s="1">
        <v>4.42</v>
      </c>
      <c r="H1452" s="1">
        <v>4.66</v>
      </c>
    </row>
    <row r="1453" spans="1:8" x14ac:dyDescent="0.2">
      <c r="A1453" s="1">
        <v>4.6500000000000004</v>
      </c>
      <c r="B1453" s="1">
        <v>4.63</v>
      </c>
      <c r="C1453" s="2">
        <v>4.97</v>
      </c>
      <c r="D1453" s="1">
        <v>4.42</v>
      </c>
      <c r="E1453" s="1">
        <v>4.49</v>
      </c>
      <c r="F1453" s="1">
        <v>4.6399999999999997</v>
      </c>
      <c r="G1453" s="1">
        <v>4.4400000000000004</v>
      </c>
      <c r="H1453" s="1">
        <v>4.66</v>
      </c>
    </row>
    <row r="1454" spans="1:8" x14ac:dyDescent="0.2">
      <c r="A1454" s="1">
        <v>4.62</v>
      </c>
      <c r="B1454" s="1">
        <v>4.63</v>
      </c>
      <c r="C1454" s="2">
        <v>4.99</v>
      </c>
      <c r="D1454" s="1">
        <v>4.34</v>
      </c>
      <c r="E1454" s="1">
        <v>4.47</v>
      </c>
      <c r="F1454" s="1">
        <v>4.55</v>
      </c>
      <c r="G1454" s="1">
        <v>4.51</v>
      </c>
      <c r="H1454" s="1">
        <v>4.6500000000000004</v>
      </c>
    </row>
    <row r="1455" spans="1:8" x14ac:dyDescent="0.2">
      <c r="A1455" s="1">
        <v>4.67</v>
      </c>
      <c r="B1455" s="1">
        <v>4.6100000000000003</v>
      </c>
      <c r="C1455" s="2">
        <v>5.01</v>
      </c>
      <c r="D1455" s="1">
        <v>4.37</v>
      </c>
      <c r="E1455" s="1">
        <v>4.4400000000000004</v>
      </c>
      <c r="F1455" s="1">
        <v>4.59</v>
      </c>
      <c r="G1455" s="1">
        <v>4.4800000000000004</v>
      </c>
      <c r="H1455" s="1">
        <v>4.7</v>
      </c>
    </row>
    <row r="1456" spans="1:8" x14ac:dyDescent="0.2">
      <c r="A1456" s="1">
        <v>4.76</v>
      </c>
      <c r="B1456" s="1">
        <v>4.6399999999999997</v>
      </c>
      <c r="C1456" s="2">
        <v>4.9800000000000004</v>
      </c>
      <c r="D1456" s="1">
        <v>4.38</v>
      </c>
      <c r="E1456" s="1">
        <v>4.46</v>
      </c>
      <c r="F1456" s="1">
        <v>4.59</v>
      </c>
      <c r="G1456" s="1">
        <v>4.5</v>
      </c>
      <c r="H1456" s="1">
        <v>4.72</v>
      </c>
    </row>
    <row r="1457" spans="1:8" x14ac:dyDescent="0.2">
      <c r="A1457" s="1">
        <v>4.71</v>
      </c>
      <c r="B1457" s="1">
        <v>4.6900000000000004</v>
      </c>
      <c r="C1457" s="2">
        <v>4.92</v>
      </c>
      <c r="D1457" s="1">
        <v>4.38</v>
      </c>
      <c r="E1457" s="1">
        <v>4.5</v>
      </c>
      <c r="F1457" s="1">
        <v>4.6100000000000003</v>
      </c>
      <c r="G1457" s="1">
        <v>4.46</v>
      </c>
      <c r="H1457" s="1">
        <v>4.7699999999999996</v>
      </c>
    </row>
    <row r="1458" spans="1:8" x14ac:dyDescent="0.2">
      <c r="A1458" s="1">
        <v>4.6900000000000004</v>
      </c>
      <c r="B1458" s="1">
        <v>4.68</v>
      </c>
      <c r="C1458" s="2">
        <v>4.97</v>
      </c>
      <c r="D1458" s="1">
        <v>4.34</v>
      </c>
      <c r="E1458" s="1">
        <v>4.51</v>
      </c>
      <c r="F1458" s="1">
        <v>4.5999999999999996</v>
      </c>
      <c r="G1458" s="1">
        <v>4.43</v>
      </c>
      <c r="H1458" s="1">
        <v>4.82</v>
      </c>
    </row>
    <row r="1459" spans="1:8" x14ac:dyDescent="0.2">
      <c r="A1459" s="1">
        <v>4.72</v>
      </c>
      <c r="B1459" s="1">
        <v>4.6900000000000004</v>
      </c>
      <c r="C1459" s="2">
        <v>4.93</v>
      </c>
      <c r="D1459" s="1">
        <v>4.33</v>
      </c>
      <c r="E1459" s="1">
        <v>4.53</v>
      </c>
      <c r="F1459" s="1">
        <v>4.55</v>
      </c>
      <c r="G1459" s="1">
        <v>4.41</v>
      </c>
      <c r="H1459" s="1">
        <v>4.83</v>
      </c>
    </row>
    <row r="1460" spans="1:8" x14ac:dyDescent="0.2">
      <c r="A1460" s="1">
        <v>4.78</v>
      </c>
      <c r="B1460" s="1">
        <v>4.6900000000000004</v>
      </c>
      <c r="C1460" s="2">
        <v>4.9000000000000004</v>
      </c>
      <c r="D1460" s="1">
        <v>4.34</v>
      </c>
      <c r="E1460" s="1">
        <v>4.51</v>
      </c>
      <c r="F1460" s="1">
        <v>4.5599999999999996</v>
      </c>
      <c r="G1460" s="1">
        <v>4.47</v>
      </c>
      <c r="H1460" s="1">
        <v>4.82</v>
      </c>
    </row>
    <row r="1461" spans="1:8" x14ac:dyDescent="0.2">
      <c r="A1461" s="1">
        <v>4.8099999999999996</v>
      </c>
      <c r="B1461" s="1">
        <v>4.6399999999999997</v>
      </c>
      <c r="C1461" s="2">
        <v>4.9000000000000004</v>
      </c>
      <c r="D1461" s="1">
        <v>4.28</v>
      </c>
      <c r="E1461" s="1">
        <v>4.51</v>
      </c>
      <c r="F1461" s="1">
        <v>4.57</v>
      </c>
      <c r="G1461" s="1">
        <v>4.38</v>
      </c>
      <c r="H1461" s="1">
        <v>4.7699999999999996</v>
      </c>
    </row>
    <row r="1462" spans="1:8" x14ac:dyDescent="0.2">
      <c r="A1462" s="1">
        <v>4.8099999999999996</v>
      </c>
      <c r="B1462" s="1">
        <v>4.63</v>
      </c>
      <c r="C1462" s="2">
        <v>4.9000000000000004</v>
      </c>
      <c r="D1462" s="1">
        <v>4.28</v>
      </c>
      <c r="E1462" s="1">
        <v>4.4800000000000004</v>
      </c>
      <c r="F1462" s="1">
        <v>4.5199999999999996</v>
      </c>
      <c r="G1462" s="1">
        <v>4.3499999999999996</v>
      </c>
      <c r="H1462" s="1">
        <v>4.8</v>
      </c>
    </row>
    <row r="1463" spans="1:8" x14ac:dyDescent="0.2">
      <c r="A1463" s="1">
        <v>4.83</v>
      </c>
      <c r="B1463" s="1">
        <v>4.58</v>
      </c>
      <c r="C1463" s="2">
        <v>4.91</v>
      </c>
      <c r="D1463" s="1">
        <v>4.3099999999999996</v>
      </c>
      <c r="E1463" s="1">
        <v>4.5199999999999996</v>
      </c>
      <c r="F1463" s="1">
        <v>4.5199999999999996</v>
      </c>
      <c r="G1463" s="1">
        <v>4.3600000000000003</v>
      </c>
      <c r="H1463" s="1">
        <v>4.8</v>
      </c>
    </row>
    <row r="1464" spans="1:8" x14ac:dyDescent="0.2">
      <c r="A1464" s="1">
        <v>4.8099999999999996</v>
      </c>
      <c r="B1464" s="1">
        <v>4.5199999999999996</v>
      </c>
      <c r="C1464" s="2">
        <v>4.87</v>
      </c>
      <c r="D1464" s="1">
        <v>4.28</v>
      </c>
      <c r="E1464" s="1">
        <v>4.5199999999999996</v>
      </c>
      <c r="F1464" s="1">
        <v>4.57</v>
      </c>
      <c r="G1464" s="1">
        <v>4.34</v>
      </c>
      <c r="H1464" s="1">
        <v>4.74</v>
      </c>
    </row>
    <row r="1465" spans="1:8" x14ac:dyDescent="0.2">
      <c r="A1465" s="1">
        <v>4.83</v>
      </c>
      <c r="B1465" s="1">
        <v>4.43</v>
      </c>
      <c r="C1465" s="2">
        <v>4.92</v>
      </c>
      <c r="D1465" s="1">
        <v>4.2300000000000004</v>
      </c>
      <c r="E1465" s="1">
        <v>4.5199999999999996</v>
      </c>
      <c r="F1465" s="1">
        <v>4.63</v>
      </c>
      <c r="G1465" s="1">
        <v>4.3600000000000003</v>
      </c>
      <c r="H1465" s="1">
        <v>4.72</v>
      </c>
    </row>
    <row r="1466" spans="1:8" x14ac:dyDescent="0.2">
      <c r="A1466" s="1">
        <v>4.88</v>
      </c>
      <c r="B1466" s="1">
        <v>4.41</v>
      </c>
      <c r="C1466" s="2">
        <v>4.92</v>
      </c>
      <c r="D1466" s="1">
        <v>4.2699999999999996</v>
      </c>
      <c r="E1466" s="1">
        <v>4.5199999999999996</v>
      </c>
      <c r="F1466" s="1">
        <v>4.6500000000000004</v>
      </c>
      <c r="G1466" s="1">
        <v>4.38</v>
      </c>
      <c r="H1466" s="1">
        <v>4.7300000000000004</v>
      </c>
    </row>
    <row r="1467" spans="1:8" x14ac:dyDescent="0.2">
      <c r="A1467" s="1">
        <v>4.8600000000000003</v>
      </c>
      <c r="B1467" s="1">
        <v>4.41</v>
      </c>
      <c r="C1467" s="2">
        <v>4.97</v>
      </c>
      <c r="D1467" s="1">
        <v>4.22</v>
      </c>
      <c r="E1467" s="1">
        <v>4.5</v>
      </c>
      <c r="F1467" s="1">
        <v>4.6500000000000004</v>
      </c>
      <c r="G1467" s="1">
        <v>4.38</v>
      </c>
      <c r="H1467" s="1">
        <v>4.75</v>
      </c>
    </row>
    <row r="1468" spans="1:8" x14ac:dyDescent="0.2">
      <c r="A1468" s="1">
        <v>4.78</v>
      </c>
      <c r="B1468" s="1">
        <v>4.42</v>
      </c>
      <c r="C1468" s="2">
        <v>5.0199999999999996</v>
      </c>
      <c r="D1468" s="1">
        <v>4.22</v>
      </c>
      <c r="E1468" s="1">
        <v>4.49</v>
      </c>
      <c r="F1468" s="1">
        <v>4.63</v>
      </c>
      <c r="G1468" s="1">
        <v>4.4000000000000004</v>
      </c>
      <c r="H1468" s="1">
        <v>4.68</v>
      </c>
    </row>
    <row r="1469" spans="1:8" x14ac:dyDescent="0.2">
      <c r="A1469" s="1">
        <v>4.82</v>
      </c>
      <c r="B1469" s="1">
        <v>4.34</v>
      </c>
      <c r="C1469" s="2">
        <v>5.01</v>
      </c>
      <c r="D1469" s="1">
        <v>4.2300000000000004</v>
      </c>
      <c r="E1469" s="1">
        <v>4.51</v>
      </c>
      <c r="F1469" s="1">
        <v>4.62</v>
      </c>
      <c r="G1469" s="1">
        <v>4.38</v>
      </c>
      <c r="H1469" s="1">
        <v>4.66</v>
      </c>
    </row>
    <row r="1470" spans="1:8" x14ac:dyDescent="0.2">
      <c r="A1470" s="1">
        <v>4.8099999999999996</v>
      </c>
      <c r="B1470" s="1">
        <v>4.34</v>
      </c>
      <c r="C1470" s="2">
        <v>4.99</v>
      </c>
      <c r="D1470" s="1">
        <v>4.3</v>
      </c>
      <c r="E1470" s="1">
        <v>4.54</v>
      </c>
      <c r="F1470" s="1">
        <v>4.6100000000000003</v>
      </c>
      <c r="G1470" s="1">
        <v>4.45</v>
      </c>
      <c r="H1470" s="1">
        <v>4.67</v>
      </c>
    </row>
    <row r="1471" spans="1:8" x14ac:dyDescent="0.2">
      <c r="A1471" s="1">
        <v>4.82</v>
      </c>
      <c r="B1471" s="1">
        <v>4.4000000000000004</v>
      </c>
      <c r="C1471" s="2">
        <v>4.97</v>
      </c>
      <c r="D1471" s="1">
        <v>4.32</v>
      </c>
      <c r="E1471" s="1">
        <v>4.57</v>
      </c>
      <c r="F1471" s="1">
        <v>4.58</v>
      </c>
      <c r="G1471" s="1">
        <v>4.45</v>
      </c>
      <c r="H1471" s="1">
        <v>4.7300000000000004</v>
      </c>
    </row>
    <row r="1472" spans="1:8" x14ac:dyDescent="0.2">
      <c r="A1472" s="1">
        <v>4.8499999999999996</v>
      </c>
      <c r="B1472" s="1">
        <v>4.42</v>
      </c>
      <c r="C1472" s="2">
        <v>4.9800000000000004</v>
      </c>
      <c r="D1472" s="1">
        <v>4.2699999999999996</v>
      </c>
      <c r="E1472" s="1">
        <v>4.62</v>
      </c>
      <c r="F1472" s="1">
        <v>4.5</v>
      </c>
      <c r="G1472" s="1">
        <v>4.45</v>
      </c>
      <c r="H1472" s="1">
        <v>4.71</v>
      </c>
    </row>
    <row r="1473" spans="1:8" x14ac:dyDescent="0.2">
      <c r="A1473" s="1">
        <v>4.84</v>
      </c>
      <c r="B1473" s="1">
        <v>4.46</v>
      </c>
      <c r="C1473" s="2">
        <v>4.92</v>
      </c>
      <c r="D1473" s="1">
        <v>4.29</v>
      </c>
      <c r="E1473" s="1">
        <v>4.57</v>
      </c>
      <c r="F1473" s="1">
        <v>4.54</v>
      </c>
      <c r="G1473" s="1">
        <v>4.42</v>
      </c>
      <c r="H1473" s="1">
        <v>4.68</v>
      </c>
    </row>
    <row r="1474" spans="1:8" x14ac:dyDescent="0.2">
      <c r="A1474" s="1">
        <v>4.8600000000000003</v>
      </c>
      <c r="B1474" s="1">
        <v>4.49</v>
      </c>
      <c r="C1474" s="2">
        <v>4.8899999999999997</v>
      </c>
      <c r="D1474" s="1">
        <v>4.28</v>
      </c>
      <c r="E1474" s="1">
        <v>4.58</v>
      </c>
      <c r="F1474" s="1">
        <v>4.55</v>
      </c>
      <c r="G1474" s="1">
        <v>4.41</v>
      </c>
      <c r="H1474" s="1">
        <v>4.71</v>
      </c>
    </row>
    <row r="1475" spans="1:8" x14ac:dyDescent="0.2">
      <c r="A1475" s="1">
        <v>4.8899999999999997</v>
      </c>
      <c r="B1475" s="1">
        <v>4.5</v>
      </c>
      <c r="C1475" s="2">
        <v>4.96</v>
      </c>
      <c r="D1475" s="1">
        <v>4.25</v>
      </c>
      <c r="E1475" s="1">
        <v>4.55</v>
      </c>
      <c r="F1475" s="1">
        <v>4.53</v>
      </c>
      <c r="G1475" s="1">
        <v>4.45</v>
      </c>
      <c r="H1475" s="1">
        <v>4.68</v>
      </c>
    </row>
    <row r="1476" spans="1:8" x14ac:dyDescent="0.2">
      <c r="A1476" s="1">
        <v>4.8499999999999996</v>
      </c>
      <c r="B1476" s="1">
        <v>4.5599999999999996</v>
      </c>
      <c r="C1476" s="2">
        <v>4.9400000000000004</v>
      </c>
      <c r="D1476" s="1">
        <v>4.22</v>
      </c>
      <c r="E1476" s="1">
        <v>4.54</v>
      </c>
      <c r="F1476" s="1">
        <v>4.5</v>
      </c>
      <c r="G1476" s="1">
        <v>4.53</v>
      </c>
      <c r="H1476" s="1">
        <v>4.7300000000000004</v>
      </c>
    </row>
    <row r="1477" spans="1:8" x14ac:dyDescent="0.2">
      <c r="A1477" s="1">
        <v>4.8099999999999996</v>
      </c>
      <c r="B1477" s="1">
        <v>4.51</v>
      </c>
      <c r="C1477" s="2">
        <v>4.91</v>
      </c>
      <c r="D1477" s="1">
        <v>4.2300000000000004</v>
      </c>
      <c r="E1477" s="1">
        <v>4.57</v>
      </c>
      <c r="F1477" s="1">
        <v>4.5199999999999996</v>
      </c>
      <c r="G1477" s="1">
        <v>4.5199999999999996</v>
      </c>
      <c r="H1477" s="1">
        <v>4.7300000000000004</v>
      </c>
    </row>
    <row r="1478" spans="1:8" x14ac:dyDescent="0.2">
      <c r="A1478" s="1">
        <v>4.7699999999999996</v>
      </c>
      <c r="B1478" s="1">
        <v>4.51</v>
      </c>
      <c r="C1478" s="2">
        <v>4.92</v>
      </c>
      <c r="D1478" s="1">
        <v>4.17</v>
      </c>
      <c r="E1478" s="1">
        <v>4.5199999999999996</v>
      </c>
      <c r="F1478" s="1">
        <v>4.49</v>
      </c>
      <c r="G1478" s="1">
        <v>4.5199999999999996</v>
      </c>
      <c r="H1478" s="1">
        <v>4.7</v>
      </c>
    </row>
    <row r="1479" spans="1:8" x14ac:dyDescent="0.2">
      <c r="A1479" s="1">
        <v>4.7300000000000004</v>
      </c>
      <c r="B1479" s="1">
        <v>4.4800000000000004</v>
      </c>
      <c r="C1479" s="2">
        <v>4.91</v>
      </c>
      <c r="D1479" s="1">
        <v>4.2300000000000004</v>
      </c>
      <c r="E1479" s="1">
        <v>4.5599999999999996</v>
      </c>
      <c r="F1479" s="1">
        <v>4.41</v>
      </c>
      <c r="G1479" s="1">
        <v>4.55</v>
      </c>
      <c r="H1479" s="1">
        <v>4.6900000000000004</v>
      </c>
    </row>
    <row r="1480" spans="1:8" x14ac:dyDescent="0.2">
      <c r="A1480" s="1">
        <v>4.7300000000000004</v>
      </c>
      <c r="B1480" s="1">
        <v>4.5</v>
      </c>
      <c r="C1480" s="2">
        <v>4.95</v>
      </c>
      <c r="D1480" s="1">
        <v>4.24</v>
      </c>
      <c r="E1480" s="1">
        <v>4.57</v>
      </c>
      <c r="F1480" s="1">
        <v>4.3899999999999997</v>
      </c>
      <c r="G1480" s="1">
        <v>4.59</v>
      </c>
      <c r="H1480" s="1">
        <v>4.74</v>
      </c>
    </row>
    <row r="1481" spans="1:8" x14ac:dyDescent="0.2">
      <c r="A1481" s="1">
        <v>4.7</v>
      </c>
      <c r="B1481" s="1">
        <v>4.54</v>
      </c>
      <c r="C1481" s="2">
        <v>4.92</v>
      </c>
      <c r="D1481" s="1">
        <v>4.25</v>
      </c>
      <c r="E1481" s="1">
        <v>4.53</v>
      </c>
      <c r="F1481" s="1">
        <v>4.42</v>
      </c>
      <c r="G1481" s="1">
        <v>4.58</v>
      </c>
      <c r="H1481" s="1">
        <v>4.75</v>
      </c>
    </row>
    <row r="1482" spans="1:8" x14ac:dyDescent="0.2">
      <c r="A1482" s="1">
        <v>4.75</v>
      </c>
      <c r="B1482" s="1">
        <v>4.57</v>
      </c>
      <c r="C1482" s="2">
        <v>4.96</v>
      </c>
      <c r="D1482" s="1">
        <v>4.17</v>
      </c>
      <c r="E1482" s="1">
        <v>4.55</v>
      </c>
      <c r="F1482" s="1">
        <v>4.38</v>
      </c>
      <c r="G1482" s="1">
        <v>4.53</v>
      </c>
      <c r="H1482" s="1">
        <v>4.71</v>
      </c>
    </row>
    <row r="1483" spans="1:8" x14ac:dyDescent="0.2">
      <c r="A1483" s="1">
        <v>4.75</v>
      </c>
      <c r="B1483" s="1">
        <v>4.5599999999999996</v>
      </c>
      <c r="C1483" s="2">
        <v>4.96</v>
      </c>
      <c r="D1483" s="1">
        <v>4.1100000000000003</v>
      </c>
      <c r="E1483" s="1">
        <v>4.57</v>
      </c>
      <c r="F1483" s="1">
        <v>4.38</v>
      </c>
      <c r="G1483" s="1">
        <v>4.54</v>
      </c>
      <c r="H1483" s="1">
        <v>4.7300000000000004</v>
      </c>
    </row>
    <row r="1484" spans="1:8" x14ac:dyDescent="0.2">
      <c r="A1484" s="1">
        <v>4.78</v>
      </c>
      <c r="B1484" s="1">
        <v>4.55</v>
      </c>
      <c r="C1484" s="2">
        <v>5.04</v>
      </c>
      <c r="D1484" s="1">
        <v>4.09</v>
      </c>
      <c r="E1484" s="1">
        <v>4.58</v>
      </c>
      <c r="F1484" s="1">
        <v>4.42</v>
      </c>
      <c r="G1484" s="1">
        <v>4.53</v>
      </c>
      <c r="H1484" s="1">
        <v>4.74</v>
      </c>
    </row>
    <row r="1485" spans="1:8" x14ac:dyDescent="0.2">
      <c r="A1485" s="1">
        <v>4.79</v>
      </c>
      <c r="B1485" s="1">
        <v>4.5999999999999996</v>
      </c>
      <c r="C1485" s="2">
        <v>5.04</v>
      </c>
      <c r="D1485" s="1">
        <v>4.08</v>
      </c>
      <c r="E1485" s="1">
        <v>4.53</v>
      </c>
      <c r="F1485" s="1">
        <v>4.47</v>
      </c>
      <c r="G1485" s="1">
        <v>4.54</v>
      </c>
      <c r="H1485" s="1">
        <v>4.7</v>
      </c>
    </row>
    <row r="1486" spans="1:8" x14ac:dyDescent="0.2">
      <c r="A1486" s="1">
        <v>4.76</v>
      </c>
      <c r="B1486" s="1">
        <v>4.6399999999999997</v>
      </c>
      <c r="C1486" s="2">
        <v>5.07</v>
      </c>
      <c r="D1486" s="1">
        <v>4.1100000000000003</v>
      </c>
      <c r="E1486" s="1">
        <v>4.53</v>
      </c>
      <c r="F1486" s="1">
        <v>4.47</v>
      </c>
      <c r="G1486" s="1">
        <v>4.54</v>
      </c>
      <c r="H1486" s="1">
        <v>4.68</v>
      </c>
    </row>
    <row r="1487" spans="1:8" x14ac:dyDescent="0.2">
      <c r="A1487" s="1">
        <v>4.8</v>
      </c>
      <c r="B1487" s="1">
        <v>4.68</v>
      </c>
      <c r="C1487" s="2">
        <v>5.05</v>
      </c>
      <c r="D1487" s="1">
        <v>4.09</v>
      </c>
      <c r="E1487" s="1">
        <v>4.57</v>
      </c>
      <c r="F1487" s="1">
        <v>4.45</v>
      </c>
      <c r="G1487" s="1">
        <v>4.4800000000000004</v>
      </c>
      <c r="H1487" s="1">
        <v>4.68</v>
      </c>
    </row>
    <row r="1488" spans="1:8" x14ac:dyDescent="0.2">
      <c r="A1488" s="1">
        <v>4.8600000000000003</v>
      </c>
      <c r="B1488" s="1">
        <v>4.6900000000000004</v>
      </c>
      <c r="C1488" s="2">
        <v>5</v>
      </c>
      <c r="D1488" s="1">
        <v>4.0999999999999996</v>
      </c>
      <c r="E1488" s="1">
        <v>4.59</v>
      </c>
      <c r="F1488" s="1">
        <v>4.5</v>
      </c>
      <c r="G1488" s="1">
        <v>4.4800000000000004</v>
      </c>
      <c r="H1488" s="1">
        <v>4.6399999999999997</v>
      </c>
    </row>
    <row r="1489" spans="1:8" x14ac:dyDescent="0.2">
      <c r="A1489" s="1">
        <v>4.88</v>
      </c>
      <c r="B1489" s="1">
        <v>4.66</v>
      </c>
      <c r="C1489" s="2">
        <v>5.01</v>
      </c>
      <c r="D1489" s="1">
        <v>4.12</v>
      </c>
      <c r="E1489" s="1">
        <v>4.6100000000000003</v>
      </c>
      <c r="F1489" s="1">
        <v>4.45</v>
      </c>
      <c r="G1489" s="1">
        <v>4.4800000000000004</v>
      </c>
      <c r="H1489" s="1">
        <v>4.63</v>
      </c>
    </row>
    <row r="1490" spans="1:8" x14ac:dyDescent="0.2">
      <c r="A1490" s="1">
        <v>4.8600000000000003</v>
      </c>
      <c r="B1490" s="1">
        <v>4.66</v>
      </c>
      <c r="C1490" s="2">
        <v>5</v>
      </c>
      <c r="D1490" s="1">
        <v>4.1500000000000004</v>
      </c>
      <c r="E1490" s="1">
        <v>4.6100000000000003</v>
      </c>
      <c r="F1490" s="1">
        <v>4.46</v>
      </c>
      <c r="G1490" s="1">
        <v>4.4400000000000004</v>
      </c>
      <c r="H1490" s="1">
        <v>4.63</v>
      </c>
    </row>
    <row r="1491" spans="1:8" x14ac:dyDescent="0.2">
      <c r="A1491" s="1">
        <v>4.9000000000000004</v>
      </c>
      <c r="B1491" s="1">
        <v>4.72</v>
      </c>
      <c r="C1491" s="2">
        <v>5.01</v>
      </c>
      <c r="D1491" s="1">
        <v>4.2</v>
      </c>
      <c r="E1491" s="1">
        <v>4.62</v>
      </c>
      <c r="F1491" s="1">
        <v>4.47</v>
      </c>
      <c r="G1491" s="1">
        <v>4.45</v>
      </c>
      <c r="H1491" s="1">
        <v>4.6399999999999997</v>
      </c>
    </row>
    <row r="1492" spans="1:8" x14ac:dyDescent="0.2">
      <c r="A1492" s="1">
        <v>4.91</v>
      </c>
      <c r="B1492" s="1">
        <v>4.7</v>
      </c>
      <c r="C1492" s="2">
        <v>5</v>
      </c>
      <c r="D1492" s="1">
        <v>4.24</v>
      </c>
      <c r="E1492" s="1">
        <v>4.6100000000000003</v>
      </c>
      <c r="F1492" s="1">
        <v>4.47</v>
      </c>
      <c r="G1492" s="1">
        <v>4.41</v>
      </c>
      <c r="H1492" s="1">
        <v>4.68</v>
      </c>
    </row>
    <row r="1493" spans="1:8" x14ac:dyDescent="0.2">
      <c r="A1493" s="1">
        <v>4.8600000000000003</v>
      </c>
      <c r="B1493" s="1">
        <v>4.71</v>
      </c>
      <c r="C1493" s="2">
        <v>5.09</v>
      </c>
      <c r="D1493" s="1">
        <v>4.3</v>
      </c>
      <c r="E1493" s="1">
        <v>4.5999999999999996</v>
      </c>
      <c r="F1493" s="1">
        <v>4.4800000000000004</v>
      </c>
      <c r="G1493" s="1">
        <v>4.45</v>
      </c>
      <c r="H1493" s="1">
        <v>4.71</v>
      </c>
    </row>
    <row r="1494" spans="1:8" x14ac:dyDescent="0.2">
      <c r="A1494" s="1">
        <v>4.93</v>
      </c>
      <c r="B1494" s="1">
        <v>4.75</v>
      </c>
      <c r="C1494" s="2">
        <v>5.14</v>
      </c>
      <c r="D1494" s="1">
        <v>4.28</v>
      </c>
      <c r="E1494" s="1">
        <v>4.59</v>
      </c>
      <c r="F1494" s="1">
        <v>4.5199999999999996</v>
      </c>
      <c r="G1494" s="1">
        <v>4.4400000000000004</v>
      </c>
      <c r="H1494" s="1">
        <v>4.62</v>
      </c>
    </row>
    <row r="1495" spans="1:8" x14ac:dyDescent="0.2">
      <c r="A1495" s="1">
        <v>4.9400000000000004</v>
      </c>
      <c r="B1495" s="1">
        <v>4.7300000000000004</v>
      </c>
      <c r="C1495" s="2">
        <v>5.15</v>
      </c>
      <c r="D1495" s="1">
        <v>4.26</v>
      </c>
      <c r="E1495" s="1">
        <v>4.62</v>
      </c>
      <c r="F1495" s="1">
        <v>4.53</v>
      </c>
      <c r="G1495" s="1">
        <v>4.45</v>
      </c>
      <c r="H1495" s="1">
        <v>4.6500000000000004</v>
      </c>
    </row>
    <row r="1496" spans="1:8" x14ac:dyDescent="0.2">
      <c r="A1496" s="1">
        <v>4.95</v>
      </c>
      <c r="B1496" s="1">
        <v>4.72</v>
      </c>
      <c r="C1496" s="2">
        <v>5.2</v>
      </c>
      <c r="D1496" s="1">
        <v>4.22</v>
      </c>
      <c r="E1496" s="1">
        <v>4.62</v>
      </c>
      <c r="F1496" s="1">
        <v>4.51</v>
      </c>
      <c r="G1496" s="1">
        <v>4.45</v>
      </c>
      <c r="H1496" s="1">
        <v>4.67</v>
      </c>
    </row>
    <row r="1497" spans="1:8" x14ac:dyDescent="0.2">
      <c r="A1497" s="1">
        <v>4.92</v>
      </c>
      <c r="B1497" s="1">
        <v>4.7699999999999996</v>
      </c>
      <c r="C1497" s="2">
        <v>5.24</v>
      </c>
      <c r="D1497" s="1">
        <v>4.2300000000000004</v>
      </c>
      <c r="E1497" s="1">
        <v>4.6900000000000004</v>
      </c>
      <c r="F1497" s="1">
        <v>4.53</v>
      </c>
      <c r="G1497" s="1">
        <v>4.5</v>
      </c>
      <c r="H1497" s="1">
        <v>4.66</v>
      </c>
    </row>
    <row r="1498" spans="1:8" x14ac:dyDescent="0.2">
      <c r="A1498" s="1">
        <v>4.97</v>
      </c>
      <c r="B1498" s="1">
        <v>4.6900000000000004</v>
      </c>
      <c r="C1498" s="2">
        <v>5.24</v>
      </c>
      <c r="D1498" s="1">
        <v>4.22</v>
      </c>
      <c r="E1498" s="1">
        <v>4.75</v>
      </c>
      <c r="F1498" s="1">
        <v>4.5599999999999996</v>
      </c>
      <c r="G1498" s="1">
        <v>4.5</v>
      </c>
      <c r="H1498" s="1">
        <v>4.66</v>
      </c>
    </row>
    <row r="1499" spans="1:8" x14ac:dyDescent="0.2">
      <c r="A1499" s="1">
        <v>5</v>
      </c>
      <c r="B1499" s="1">
        <v>4.72</v>
      </c>
      <c r="C1499" s="2">
        <v>5.23</v>
      </c>
      <c r="D1499" s="1">
        <v>4.21</v>
      </c>
      <c r="E1499" s="1">
        <v>4.7</v>
      </c>
      <c r="F1499" s="1">
        <v>4.58</v>
      </c>
      <c r="G1499" s="1">
        <v>4.4800000000000004</v>
      </c>
      <c r="H1499" s="1">
        <v>4.7</v>
      </c>
    </row>
    <row r="1500" spans="1:8" x14ac:dyDescent="0.2">
      <c r="B1500" s="1">
        <v>4.8</v>
      </c>
      <c r="C1500" s="2">
        <v>5.23</v>
      </c>
      <c r="D1500" s="1">
        <v>4.18</v>
      </c>
      <c r="E1500" s="1">
        <v>4.7</v>
      </c>
      <c r="F1500" s="1">
        <v>4.57</v>
      </c>
      <c r="G1500" s="1">
        <v>4.53</v>
      </c>
      <c r="H1500" s="1">
        <v>4.7300000000000004</v>
      </c>
    </row>
    <row r="1501" spans="1:8" x14ac:dyDescent="0.2">
      <c r="B1501" s="1">
        <v>4.8099999999999996</v>
      </c>
      <c r="C1501" s="2">
        <v>5.28</v>
      </c>
      <c r="D1501" s="1">
        <v>4.21</v>
      </c>
      <c r="E1501" s="1">
        <v>4.7</v>
      </c>
      <c r="F1501" s="1">
        <v>4.5599999999999996</v>
      </c>
      <c r="G1501" s="1">
        <v>4.53</v>
      </c>
      <c r="H1501" s="1">
        <v>4.71</v>
      </c>
    </row>
    <row r="1502" spans="1:8" x14ac:dyDescent="0.2">
      <c r="B1502" s="1">
        <v>4.82</v>
      </c>
      <c r="C1502" s="2">
        <v>5.31</v>
      </c>
      <c r="D1502" s="1">
        <v>4.1500000000000004</v>
      </c>
      <c r="E1502" s="1">
        <v>4.7</v>
      </c>
      <c r="F1502" s="1">
        <v>4.57</v>
      </c>
      <c r="G1502" s="1">
        <v>4.4800000000000004</v>
      </c>
      <c r="H1502" s="1">
        <v>4.6399999999999997</v>
      </c>
    </row>
    <row r="1503" spans="1:8" x14ac:dyDescent="0.2">
      <c r="B1503" s="1">
        <v>4.8099999999999996</v>
      </c>
      <c r="C1503" s="2">
        <v>5.37</v>
      </c>
      <c r="D1503" s="1">
        <v>4.16</v>
      </c>
      <c r="E1503" s="1">
        <v>4.71</v>
      </c>
      <c r="F1503" s="1">
        <v>4.57</v>
      </c>
      <c r="G1503" s="1">
        <v>4.47</v>
      </c>
      <c r="H1503" s="1">
        <v>4.6399999999999997</v>
      </c>
    </row>
    <row r="1504" spans="1:8" x14ac:dyDescent="0.2">
      <c r="B1504" s="1">
        <v>4.8099999999999996</v>
      </c>
      <c r="C1504" s="2">
        <v>5.37</v>
      </c>
      <c r="D1504" s="1">
        <v>4.16</v>
      </c>
      <c r="E1504" s="1">
        <v>4.71</v>
      </c>
      <c r="F1504" s="1">
        <v>4.5</v>
      </c>
      <c r="G1504" s="1">
        <v>4.49</v>
      </c>
      <c r="H1504" s="1">
        <v>4.66</v>
      </c>
    </row>
    <row r="1505" spans="2:8" x14ac:dyDescent="0.2">
      <c r="B1505" s="1">
        <v>4.83</v>
      </c>
      <c r="C1505" s="2">
        <v>5.3</v>
      </c>
      <c r="D1505" s="1">
        <v>4.1500000000000004</v>
      </c>
      <c r="E1505" s="1">
        <v>4.74</v>
      </c>
      <c r="F1505" s="1">
        <v>4.53</v>
      </c>
      <c r="G1505" s="1">
        <v>4.53</v>
      </c>
      <c r="H1505" s="1">
        <v>4.67</v>
      </c>
    </row>
    <row r="1506" spans="2:8" x14ac:dyDescent="0.2">
      <c r="B1506" s="1">
        <v>4.8899999999999997</v>
      </c>
      <c r="C1506" s="2">
        <v>5.23</v>
      </c>
      <c r="D1506" s="1">
        <v>4.16</v>
      </c>
      <c r="E1506" s="1">
        <v>4.79</v>
      </c>
      <c r="F1506" s="1">
        <v>4.55</v>
      </c>
      <c r="G1506" s="1">
        <v>4.54</v>
      </c>
      <c r="H1506" s="1">
        <v>4.6399999999999997</v>
      </c>
    </row>
    <row r="1507" spans="2:8" x14ac:dyDescent="0.2">
      <c r="B1507" s="1">
        <v>4.95</v>
      </c>
      <c r="C1507" s="2">
        <v>5.27</v>
      </c>
      <c r="D1507" s="1">
        <v>4.16</v>
      </c>
      <c r="E1507" s="1">
        <v>4.78</v>
      </c>
      <c r="F1507" s="1">
        <v>4.59</v>
      </c>
      <c r="G1507" s="1">
        <v>4.51</v>
      </c>
      <c r="H1507" s="1">
        <v>4.6399999999999997</v>
      </c>
    </row>
    <row r="1508" spans="2:8" x14ac:dyDescent="0.2">
      <c r="B1508" s="1">
        <v>4.95</v>
      </c>
      <c r="C1508" s="2">
        <v>5.23</v>
      </c>
      <c r="D1508" s="1">
        <v>4.16</v>
      </c>
      <c r="E1508" s="1">
        <v>4.75</v>
      </c>
      <c r="F1508" s="1">
        <v>4.54</v>
      </c>
      <c r="G1508" s="1">
        <v>4.54</v>
      </c>
      <c r="H1508" s="1">
        <v>4.6500000000000004</v>
      </c>
    </row>
    <row r="1509" spans="2:8" x14ac:dyDescent="0.2">
      <c r="B1509" s="1">
        <v>4.97</v>
      </c>
      <c r="C1509" s="2">
        <v>5.15</v>
      </c>
      <c r="D1509" s="1">
        <v>4.12</v>
      </c>
      <c r="E1509" s="1">
        <v>4.7699999999999996</v>
      </c>
      <c r="F1509" s="1">
        <v>4.5</v>
      </c>
      <c r="G1509" s="1">
        <v>4.53</v>
      </c>
      <c r="H1509" s="1">
        <v>4.63</v>
      </c>
    </row>
    <row r="1510" spans="2:8" x14ac:dyDescent="0.2">
      <c r="B1510" s="1">
        <v>4.9800000000000004</v>
      </c>
      <c r="C1510" s="2">
        <v>5.15</v>
      </c>
      <c r="D1510" s="1">
        <v>4.12</v>
      </c>
      <c r="E1510" s="1">
        <v>4.75</v>
      </c>
      <c r="F1510" s="1">
        <v>4.53</v>
      </c>
      <c r="G1510" s="1">
        <v>4.47</v>
      </c>
      <c r="H1510" s="1">
        <v>4.6399999999999997</v>
      </c>
    </row>
    <row r="1511" spans="2:8" x14ac:dyDescent="0.2">
      <c r="B1511" s="1">
        <v>5</v>
      </c>
      <c r="C1511" s="2">
        <v>5.14</v>
      </c>
      <c r="D1511" s="1">
        <v>4.0999999999999996</v>
      </c>
      <c r="E1511" s="1">
        <v>4.72</v>
      </c>
      <c r="F1511" s="1">
        <v>4.57</v>
      </c>
      <c r="G1511" s="1">
        <v>4.5199999999999996</v>
      </c>
      <c r="H1511" s="1">
        <v>4.67</v>
      </c>
    </row>
    <row r="1512" spans="2:8" x14ac:dyDescent="0.2">
      <c r="B1512" s="1">
        <v>5</v>
      </c>
      <c r="C1512" s="2">
        <v>5.09</v>
      </c>
      <c r="D1512" s="1">
        <v>4.07</v>
      </c>
      <c r="E1512" s="1">
        <v>4.72</v>
      </c>
      <c r="F1512" s="1">
        <v>4.54</v>
      </c>
      <c r="G1512" s="1">
        <v>4.54</v>
      </c>
      <c r="H1512" s="1">
        <v>4.68</v>
      </c>
    </row>
    <row r="1513" spans="2:8" x14ac:dyDescent="0.2">
      <c r="B1513" s="1">
        <v>4.99</v>
      </c>
      <c r="C1513" s="2">
        <v>5.05</v>
      </c>
      <c r="D1513" s="1">
        <v>4.05</v>
      </c>
      <c r="E1513" s="1">
        <v>4.7</v>
      </c>
      <c r="F1513" s="1">
        <v>4.4800000000000004</v>
      </c>
      <c r="G1513" s="1">
        <v>4.45</v>
      </c>
      <c r="H1513" s="1">
        <v>4.63</v>
      </c>
    </row>
    <row r="1514" spans="2:8" x14ac:dyDescent="0.2">
      <c r="B1514" s="1">
        <v>4.99</v>
      </c>
      <c r="C1514" s="2">
        <v>5.05</v>
      </c>
      <c r="D1514" s="1">
        <v>4.0599999999999996</v>
      </c>
      <c r="E1514" s="1">
        <v>4.7300000000000004</v>
      </c>
      <c r="F1514" s="1">
        <v>4.47</v>
      </c>
      <c r="G1514" s="1">
        <v>4.4400000000000004</v>
      </c>
      <c r="H1514" s="1">
        <v>4.6100000000000003</v>
      </c>
    </row>
    <row r="1515" spans="2:8" x14ac:dyDescent="0.2">
      <c r="B1515" s="1">
        <v>4.99</v>
      </c>
      <c r="C1515" s="2">
        <v>5.07</v>
      </c>
      <c r="D1515" s="1">
        <v>4.1100000000000003</v>
      </c>
      <c r="E1515" s="1">
        <v>4.7699999999999996</v>
      </c>
      <c r="F1515" s="1">
        <v>4.5199999999999996</v>
      </c>
      <c r="G1515" s="1">
        <v>4.45</v>
      </c>
      <c r="H1515" s="1">
        <v>4.62</v>
      </c>
    </row>
    <row r="1516" spans="2:8" x14ac:dyDescent="0.2">
      <c r="B1516" s="1">
        <v>5</v>
      </c>
      <c r="C1516" s="2">
        <v>5.16</v>
      </c>
      <c r="D1516" s="1">
        <v>4.0599999999999996</v>
      </c>
      <c r="E1516" s="1">
        <v>4.75</v>
      </c>
      <c r="F1516" s="1">
        <v>4.54</v>
      </c>
      <c r="G1516" s="1">
        <v>4.4800000000000004</v>
      </c>
      <c r="H1516" s="1">
        <v>4.59</v>
      </c>
    </row>
    <row r="1517" spans="2:8" x14ac:dyDescent="0.2">
      <c r="B1517" s="1">
        <v>5.05</v>
      </c>
      <c r="C1517" s="2">
        <v>5.22</v>
      </c>
      <c r="D1517" s="1">
        <v>4.0199999999999996</v>
      </c>
      <c r="E1517" s="1">
        <v>4.7699999999999996</v>
      </c>
      <c r="F1517" s="1">
        <v>4.55</v>
      </c>
      <c r="G1517" s="1">
        <v>4.49</v>
      </c>
      <c r="H1517" s="1">
        <v>4.5999999999999996</v>
      </c>
    </row>
    <row r="1518" spans="2:8" x14ac:dyDescent="0.2">
      <c r="B1518" s="1">
        <v>5.07</v>
      </c>
      <c r="C1518" s="2">
        <v>5.29</v>
      </c>
      <c r="D1518" s="1">
        <v>4.0199999999999996</v>
      </c>
      <c r="E1518" s="1">
        <v>4.7699999999999996</v>
      </c>
      <c r="F1518" s="1">
        <v>4.5599999999999996</v>
      </c>
      <c r="G1518" s="1">
        <v>4.43</v>
      </c>
      <c r="H1518" s="1">
        <v>4.6100000000000003</v>
      </c>
    </row>
    <row r="1519" spans="2:8" x14ac:dyDescent="0.2">
      <c r="B1519" s="1">
        <v>5.0999999999999996</v>
      </c>
      <c r="C1519" s="2">
        <v>5.31</v>
      </c>
      <c r="D1519" s="1">
        <v>3.99</v>
      </c>
      <c r="E1519" s="1">
        <v>4.7699999999999996</v>
      </c>
      <c r="F1519" s="1">
        <v>4.5999999999999996</v>
      </c>
      <c r="G1519" s="1">
        <v>4.41</v>
      </c>
      <c r="H1519" s="1">
        <v>4.58</v>
      </c>
    </row>
    <row r="1520" spans="2:8" x14ac:dyDescent="0.2">
      <c r="B1520" s="1">
        <v>5.14</v>
      </c>
      <c r="C1520" s="2">
        <v>5.27</v>
      </c>
      <c r="D1520" s="1">
        <v>4.03</v>
      </c>
      <c r="E1520" s="1">
        <v>4.7699999999999996</v>
      </c>
      <c r="F1520" s="1">
        <v>4.57</v>
      </c>
      <c r="G1520" s="1">
        <v>4.4000000000000004</v>
      </c>
      <c r="H1520" s="1">
        <v>4.62</v>
      </c>
    </row>
    <row r="1521" spans="2:8" x14ac:dyDescent="0.2">
      <c r="B1521" s="1">
        <v>5.13</v>
      </c>
      <c r="C1521" s="2">
        <v>5.26</v>
      </c>
      <c r="D1521" s="1">
        <v>4.04</v>
      </c>
      <c r="E1521" s="1">
        <v>4.71</v>
      </c>
      <c r="F1521" s="1">
        <v>4.5</v>
      </c>
      <c r="G1521" s="1">
        <v>4.46</v>
      </c>
      <c r="H1521" s="1">
        <v>4.67</v>
      </c>
    </row>
    <row r="1522" spans="2:8" x14ac:dyDescent="0.2">
      <c r="B1522" s="1">
        <v>5.1100000000000003</v>
      </c>
      <c r="C1522" s="2">
        <v>5.24</v>
      </c>
      <c r="D1522" s="1">
        <v>4.01</v>
      </c>
      <c r="E1522" s="1">
        <v>4.6900000000000004</v>
      </c>
      <c r="F1522" s="1">
        <v>4.5199999999999996</v>
      </c>
      <c r="G1522" s="1">
        <v>4.46</v>
      </c>
      <c r="H1522" s="1">
        <v>4.67</v>
      </c>
    </row>
    <row r="1523" spans="2:8" x14ac:dyDescent="0.2">
      <c r="B1523" s="1">
        <v>5.15</v>
      </c>
      <c r="C1523" s="2">
        <v>5.18</v>
      </c>
      <c r="D1523" s="1">
        <v>4.0199999999999996</v>
      </c>
      <c r="E1523" s="1">
        <v>4.6900000000000004</v>
      </c>
      <c r="F1523" s="1">
        <v>4.51</v>
      </c>
      <c r="G1523" s="1">
        <v>4.4800000000000004</v>
      </c>
      <c r="H1523" s="1">
        <v>4.71</v>
      </c>
    </row>
    <row r="1524" spans="2:8" x14ac:dyDescent="0.2">
      <c r="B1524" s="1">
        <v>5.12</v>
      </c>
      <c r="C1524" s="2">
        <v>5.18</v>
      </c>
      <c r="D1524" s="1">
        <v>4.03</v>
      </c>
      <c r="E1524" s="1">
        <v>4.68</v>
      </c>
      <c r="F1524" s="1">
        <v>4.45</v>
      </c>
      <c r="G1524" s="1">
        <v>4.45</v>
      </c>
      <c r="H1524" s="1">
        <v>4.71</v>
      </c>
    </row>
    <row r="1525" spans="2:8" x14ac:dyDescent="0.2">
      <c r="B1525" s="1">
        <v>5.12</v>
      </c>
      <c r="C1525" s="2">
        <v>5.18</v>
      </c>
      <c r="D1525" s="1">
        <v>4.07</v>
      </c>
      <c r="E1525" s="1">
        <v>4.6900000000000004</v>
      </c>
      <c r="F1525" s="1">
        <v>4.41</v>
      </c>
      <c r="G1525" s="1">
        <v>4.5199999999999996</v>
      </c>
      <c r="H1525" s="1">
        <v>4.72</v>
      </c>
    </row>
    <row r="1526" spans="2:8" x14ac:dyDescent="0.2">
      <c r="B1526" s="1">
        <v>5.14</v>
      </c>
      <c r="C1526" s="2">
        <v>5.18</v>
      </c>
      <c r="D1526" s="1">
        <v>4.0599999999999996</v>
      </c>
      <c r="E1526" s="1">
        <v>4.6900000000000004</v>
      </c>
      <c r="F1526" s="1">
        <v>4.5</v>
      </c>
      <c r="G1526" s="1">
        <v>4.57</v>
      </c>
      <c r="H1526" s="1">
        <v>4.67</v>
      </c>
    </row>
    <row r="1527" spans="2:8" x14ac:dyDescent="0.2">
      <c r="B1527" s="1">
        <v>5.1100000000000003</v>
      </c>
      <c r="C1527" s="2">
        <v>5.13</v>
      </c>
      <c r="D1527" s="1">
        <v>4.1100000000000003</v>
      </c>
      <c r="E1527" s="1">
        <v>4.72</v>
      </c>
      <c r="F1527" s="1">
        <v>4.47</v>
      </c>
      <c r="G1527" s="1">
        <v>4.62</v>
      </c>
      <c r="H1527" s="1">
        <v>4.67</v>
      </c>
    </row>
    <row r="1528" spans="2:8" x14ac:dyDescent="0.2">
      <c r="B1528" s="1">
        <v>5.14</v>
      </c>
      <c r="C1528" s="2">
        <v>5.18</v>
      </c>
      <c r="D1528" s="1">
        <v>4.12</v>
      </c>
      <c r="E1528" s="1">
        <v>4.7699999999999996</v>
      </c>
      <c r="F1528" s="1">
        <v>4.51</v>
      </c>
      <c r="G1528" s="1">
        <v>4.66</v>
      </c>
      <c r="H1528" s="1">
        <v>4.6900000000000004</v>
      </c>
    </row>
    <row r="1529" spans="2:8" x14ac:dyDescent="0.2">
      <c r="B1529" s="1">
        <v>5.17</v>
      </c>
      <c r="C1529" s="2">
        <v>5.09</v>
      </c>
      <c r="D1529" s="1">
        <v>4.13</v>
      </c>
      <c r="E1529" s="1">
        <v>4.74</v>
      </c>
      <c r="F1529" s="1">
        <v>4.5</v>
      </c>
      <c r="G1529" s="1">
        <v>4.68</v>
      </c>
      <c r="H1529" s="1">
        <v>4.7</v>
      </c>
    </row>
    <row r="1530" spans="2:8" x14ac:dyDescent="0.2">
      <c r="B1530" s="1">
        <v>5.19</v>
      </c>
      <c r="C1530" s="2">
        <v>5.09</v>
      </c>
      <c r="D1530" s="1">
        <v>4.0599999999999996</v>
      </c>
      <c r="E1530" s="1">
        <v>4.74</v>
      </c>
      <c r="F1530" s="1">
        <v>4.4400000000000004</v>
      </c>
      <c r="G1530" s="1">
        <v>4.68</v>
      </c>
      <c r="H1530" s="1">
        <v>4.67</v>
      </c>
    </row>
    <row r="1531" spans="2:8" x14ac:dyDescent="0.2">
      <c r="B1531" s="1">
        <v>5.18</v>
      </c>
      <c r="C1531" s="2">
        <v>5.05</v>
      </c>
      <c r="D1531" s="1">
        <v>4.04</v>
      </c>
      <c r="E1531" s="1">
        <v>4.75</v>
      </c>
      <c r="F1531" s="1">
        <v>4.38</v>
      </c>
      <c r="G1531" s="1">
        <v>4.68</v>
      </c>
      <c r="H1531" s="1">
        <v>4.63</v>
      </c>
    </row>
    <row r="1532" spans="2:8" x14ac:dyDescent="0.2">
      <c r="B1532" s="1">
        <v>5.13</v>
      </c>
      <c r="C1532" s="2">
        <v>5.05</v>
      </c>
      <c r="D1532" s="1">
        <v>4.13</v>
      </c>
      <c r="E1532" s="1">
        <v>4.71</v>
      </c>
      <c r="F1532" s="1">
        <v>4.3600000000000003</v>
      </c>
      <c r="G1532" s="1">
        <v>4.66</v>
      </c>
      <c r="H1532" s="1">
        <v>4.66</v>
      </c>
    </row>
    <row r="1533" spans="2:8" x14ac:dyDescent="0.2">
      <c r="B1533" s="1">
        <v>5.07</v>
      </c>
      <c r="C1533" s="2">
        <v>5.05</v>
      </c>
      <c r="D1533" s="1">
        <v>4.18</v>
      </c>
      <c r="E1533" s="1">
        <v>4.72</v>
      </c>
      <c r="F1533" s="1">
        <v>4.3600000000000003</v>
      </c>
      <c r="G1533" s="1">
        <v>4.68</v>
      </c>
      <c r="H1533" s="1">
        <v>4.66</v>
      </c>
    </row>
    <row r="1534" spans="2:8" x14ac:dyDescent="0.2">
      <c r="B1534" s="1">
        <v>5.07</v>
      </c>
      <c r="C1534" s="2">
        <v>5.03</v>
      </c>
      <c r="D1534" s="1">
        <v>4.2</v>
      </c>
      <c r="E1534" s="1">
        <v>4.72</v>
      </c>
      <c r="F1534" s="1">
        <v>4.3600000000000003</v>
      </c>
      <c r="G1534" s="1">
        <v>4.67</v>
      </c>
      <c r="H1534" s="1">
        <v>4.66</v>
      </c>
    </row>
    <row r="1535" spans="2:8" x14ac:dyDescent="0.2">
      <c r="B1535" s="1">
        <v>5.09</v>
      </c>
      <c r="C1535" s="2">
        <v>5</v>
      </c>
      <c r="D1535" s="1">
        <v>4.21</v>
      </c>
      <c r="E1535" s="1">
        <v>4.68</v>
      </c>
      <c r="F1535" s="1">
        <v>4.3600000000000003</v>
      </c>
      <c r="G1535" s="1">
        <v>4.66</v>
      </c>
      <c r="H1535" s="1">
        <v>4.67</v>
      </c>
    </row>
    <row r="1536" spans="2:8" x14ac:dyDescent="0.2">
      <c r="B1536" s="1">
        <v>5.08</v>
      </c>
      <c r="C1536" s="2">
        <v>5.03</v>
      </c>
      <c r="D1536" s="1">
        <v>4.3</v>
      </c>
      <c r="E1536" s="1">
        <v>4.68</v>
      </c>
      <c r="F1536" s="1">
        <v>4.37</v>
      </c>
      <c r="G1536" s="1">
        <v>4.71</v>
      </c>
      <c r="H1536" s="1">
        <v>4.6399999999999997</v>
      </c>
    </row>
    <row r="1537" spans="2:8" x14ac:dyDescent="0.2">
      <c r="B1537" s="1">
        <v>5.12</v>
      </c>
      <c r="C1537" s="2">
        <v>5.01</v>
      </c>
      <c r="D1537" s="1">
        <v>4.3</v>
      </c>
      <c r="E1537" s="1">
        <v>4.7</v>
      </c>
      <c r="F1537" s="1">
        <v>4.33</v>
      </c>
      <c r="G1537" s="1">
        <v>4.75</v>
      </c>
      <c r="H1537" s="1">
        <v>4.59</v>
      </c>
    </row>
    <row r="1538" spans="2:8" x14ac:dyDescent="0.2">
      <c r="B1538" s="1">
        <v>5.1100000000000003</v>
      </c>
      <c r="C1538" s="2">
        <v>4.96</v>
      </c>
      <c r="D1538" s="1">
        <v>4.29</v>
      </c>
      <c r="E1538" s="1">
        <v>4.6500000000000004</v>
      </c>
      <c r="F1538" s="1">
        <v>4.33</v>
      </c>
      <c r="G1538" s="1">
        <v>4.74</v>
      </c>
      <c r="H1538" s="1">
        <v>4.59</v>
      </c>
    </row>
    <row r="1539" spans="2:8" x14ac:dyDescent="0.2">
      <c r="B1539" s="1">
        <v>5.13</v>
      </c>
      <c r="C1539" s="2">
        <v>4.97</v>
      </c>
      <c r="D1539" s="1">
        <v>4.28</v>
      </c>
      <c r="E1539" s="1">
        <v>4.62</v>
      </c>
      <c r="F1539" s="1">
        <v>4.33</v>
      </c>
      <c r="G1539" s="1">
        <v>4.7</v>
      </c>
      <c r="H1539" s="1">
        <v>4.59</v>
      </c>
    </row>
    <row r="1540" spans="2:8" x14ac:dyDescent="0.2">
      <c r="B1540" s="1">
        <v>5.12</v>
      </c>
      <c r="C1540" s="2">
        <v>4.9800000000000004</v>
      </c>
      <c r="D1540" s="1">
        <v>4.28</v>
      </c>
      <c r="E1540" s="1">
        <v>4.5599999999999996</v>
      </c>
      <c r="F1540" s="1">
        <v>4.3600000000000003</v>
      </c>
      <c r="G1540" s="1">
        <v>4.6399999999999997</v>
      </c>
      <c r="H1540" s="1">
        <v>4.59</v>
      </c>
    </row>
    <row r="1541" spans="2:8" x14ac:dyDescent="0.2">
      <c r="B1541" s="1">
        <v>5.13</v>
      </c>
      <c r="C1541" s="2">
        <v>5.0199999999999996</v>
      </c>
      <c r="D1541" s="1">
        <v>4.33</v>
      </c>
      <c r="E1541" s="1">
        <v>4.6100000000000003</v>
      </c>
      <c r="F1541" s="1">
        <v>4.3499999999999996</v>
      </c>
      <c r="G1541" s="1">
        <v>4.6399999999999997</v>
      </c>
      <c r="H1541" s="1">
        <v>4.63</v>
      </c>
    </row>
    <row r="1542" spans="2:8" x14ac:dyDescent="0.2">
      <c r="B1542" s="1">
        <v>5.16</v>
      </c>
      <c r="C1542" s="2">
        <v>5.01</v>
      </c>
      <c r="D1542" s="1">
        <v>4.3499999999999996</v>
      </c>
      <c r="E1542" s="1">
        <v>4.6100000000000003</v>
      </c>
      <c r="F1542" s="1">
        <v>4.38</v>
      </c>
      <c r="G1542" s="1">
        <v>4.67</v>
      </c>
      <c r="H1542" s="1">
        <v>4.6399999999999997</v>
      </c>
    </row>
    <row r="1543" spans="2:8" x14ac:dyDescent="0.2">
      <c r="B1543" s="1">
        <v>5.13</v>
      </c>
      <c r="C1543" s="2">
        <v>5.01</v>
      </c>
      <c r="D1543" s="1">
        <v>4.3499999999999996</v>
      </c>
      <c r="E1543" s="1">
        <v>4.63</v>
      </c>
      <c r="F1543" s="1">
        <v>4.42</v>
      </c>
      <c r="G1543" s="1">
        <v>4.71</v>
      </c>
      <c r="H1543" s="1">
        <v>4.6500000000000004</v>
      </c>
    </row>
    <row r="1544" spans="2:8" x14ac:dyDescent="0.2">
      <c r="B1544" s="1">
        <v>5.08</v>
      </c>
      <c r="C1544" s="2">
        <v>5</v>
      </c>
      <c r="D1544" s="1">
        <v>4.3499999999999996</v>
      </c>
      <c r="E1544" s="1">
        <v>4.62</v>
      </c>
      <c r="F1544" s="1">
        <v>4.42</v>
      </c>
      <c r="G1544" s="1">
        <v>4.68</v>
      </c>
      <c r="H1544" s="1">
        <v>4.6399999999999997</v>
      </c>
    </row>
    <row r="1545" spans="2:8" x14ac:dyDescent="0.2">
      <c r="B1545" s="1">
        <v>5.01</v>
      </c>
      <c r="C1545" s="2">
        <v>5.05</v>
      </c>
      <c r="D1545" s="1">
        <v>4.3</v>
      </c>
      <c r="E1545" s="1">
        <v>4.66</v>
      </c>
      <c r="F1545" s="1">
        <v>4.38</v>
      </c>
      <c r="G1545" s="1">
        <v>4.6500000000000004</v>
      </c>
      <c r="H1545" s="1">
        <v>4.6900000000000004</v>
      </c>
    </row>
    <row r="1546" spans="2:8" x14ac:dyDescent="0.2">
      <c r="B1546" s="1">
        <v>5</v>
      </c>
      <c r="C1546" s="2">
        <v>5.01</v>
      </c>
      <c r="D1546" s="1">
        <v>4.21</v>
      </c>
      <c r="E1546" s="1">
        <v>4.72</v>
      </c>
      <c r="F1546" s="1">
        <v>4.37</v>
      </c>
      <c r="G1546" s="1">
        <v>4.6500000000000004</v>
      </c>
      <c r="H1546" s="1">
        <v>4.63</v>
      </c>
    </row>
    <row r="1547" spans="2:8" x14ac:dyDescent="0.2">
      <c r="B1547" s="1">
        <v>5.01</v>
      </c>
      <c r="C1547" s="2">
        <v>5</v>
      </c>
      <c r="D1547" s="1">
        <v>4.21</v>
      </c>
      <c r="E1547" s="1">
        <v>4.67</v>
      </c>
      <c r="F1547" s="1">
        <v>4.42</v>
      </c>
      <c r="G1547" s="1">
        <v>4.5599999999999996</v>
      </c>
      <c r="H1547" s="1">
        <v>4.59</v>
      </c>
    </row>
    <row r="1548" spans="2:8" x14ac:dyDescent="0.2">
      <c r="B1548" s="1">
        <v>5.0199999999999996</v>
      </c>
      <c r="C1548" s="2">
        <v>4.97</v>
      </c>
      <c r="D1548" s="1">
        <v>4.25</v>
      </c>
      <c r="E1548" s="1">
        <v>4.63</v>
      </c>
      <c r="F1548" s="1">
        <v>4.46</v>
      </c>
      <c r="G1548" s="1">
        <v>4.57</v>
      </c>
      <c r="H1548" s="1">
        <v>4.62</v>
      </c>
    </row>
    <row r="1549" spans="2:8" x14ac:dyDescent="0.2">
      <c r="B1549" s="1">
        <v>5.03</v>
      </c>
      <c r="C1549" s="2">
        <v>4.96</v>
      </c>
      <c r="D1549" s="1">
        <v>4.25</v>
      </c>
      <c r="E1549" s="1">
        <v>4.6399999999999997</v>
      </c>
      <c r="F1549" s="1">
        <v>4.46</v>
      </c>
      <c r="G1549" s="1">
        <v>4.62</v>
      </c>
      <c r="H1549" s="1">
        <v>4.5999999999999996</v>
      </c>
    </row>
    <row r="1550" spans="2:8" x14ac:dyDescent="0.2">
      <c r="B1550" s="1">
        <v>5.07</v>
      </c>
      <c r="C1550" s="2">
        <v>4.95</v>
      </c>
      <c r="D1550" s="1">
        <v>4.24</v>
      </c>
      <c r="E1550" s="1">
        <v>4.66</v>
      </c>
      <c r="F1550" s="1">
        <v>4.45</v>
      </c>
      <c r="G1550" s="1">
        <v>4.58</v>
      </c>
      <c r="H1550" s="1">
        <v>4.6399999999999997</v>
      </c>
    </row>
    <row r="1551" spans="2:8" x14ac:dyDescent="0.2">
      <c r="B1551" s="1">
        <v>5.16</v>
      </c>
      <c r="C1551" s="2">
        <v>4.95</v>
      </c>
      <c r="D1551" s="1">
        <v>4.25</v>
      </c>
      <c r="E1551" s="1">
        <v>4.62</v>
      </c>
      <c r="F1551" s="1">
        <v>4.4400000000000004</v>
      </c>
      <c r="G1551" s="1">
        <v>4.5999999999999996</v>
      </c>
      <c r="H1551" s="1">
        <v>4.66</v>
      </c>
    </row>
    <row r="1552" spans="2:8" x14ac:dyDescent="0.2">
      <c r="B1552" s="1">
        <v>5.1100000000000003</v>
      </c>
      <c r="C1552" s="2">
        <v>4.92</v>
      </c>
      <c r="D1552" s="1">
        <v>4.2699999999999996</v>
      </c>
      <c r="E1552" s="1">
        <v>4.6399999999999997</v>
      </c>
      <c r="F1552" s="1">
        <v>4.49</v>
      </c>
      <c r="G1552" s="1">
        <v>4.59</v>
      </c>
      <c r="H1552" s="1">
        <v>4.66</v>
      </c>
    </row>
    <row r="1553" spans="2:8" x14ac:dyDescent="0.2">
      <c r="B1553" s="1">
        <v>5.0999999999999996</v>
      </c>
      <c r="C1553" s="2">
        <v>4.8899999999999997</v>
      </c>
      <c r="D1553" s="1">
        <v>4.24</v>
      </c>
      <c r="E1553" s="1">
        <v>4.6399999999999997</v>
      </c>
      <c r="F1553" s="1">
        <v>4.5</v>
      </c>
      <c r="G1553" s="1">
        <v>4.5599999999999996</v>
      </c>
      <c r="H1553" s="1">
        <v>4.6500000000000004</v>
      </c>
    </row>
    <row r="1554" spans="2:8" x14ac:dyDescent="0.2">
      <c r="B1554" s="1">
        <v>5.12</v>
      </c>
      <c r="C1554" s="2">
        <v>4.88</v>
      </c>
      <c r="D1554" s="1">
        <v>4.2300000000000004</v>
      </c>
      <c r="E1554" s="1">
        <v>4.59</v>
      </c>
      <c r="F1554" s="1">
        <v>4.47</v>
      </c>
      <c r="G1554" s="1">
        <v>4.54</v>
      </c>
      <c r="H1554" s="1">
        <v>4.72</v>
      </c>
    </row>
    <row r="1555" spans="2:8" x14ac:dyDescent="0.2">
      <c r="B1555" s="1">
        <v>5.17</v>
      </c>
      <c r="C1555" s="2">
        <v>4.88</v>
      </c>
      <c r="D1555" s="1">
        <v>4.24</v>
      </c>
      <c r="E1555" s="1">
        <v>4.6500000000000004</v>
      </c>
      <c r="F1555" s="1">
        <v>4.47</v>
      </c>
      <c r="G1555" s="1">
        <v>4.54</v>
      </c>
      <c r="H1555" s="1">
        <v>4.67</v>
      </c>
    </row>
    <row r="1556" spans="2:8" x14ac:dyDescent="0.2">
      <c r="B1556" s="1">
        <v>5.18</v>
      </c>
      <c r="C1556" s="2">
        <v>4.93</v>
      </c>
      <c r="D1556" s="1">
        <v>4.18</v>
      </c>
      <c r="E1556" s="1">
        <v>4.5999999999999996</v>
      </c>
      <c r="F1556" s="1">
        <v>4.49</v>
      </c>
      <c r="G1556" s="1">
        <v>4.5</v>
      </c>
      <c r="H1556" s="1">
        <v>4.62</v>
      </c>
    </row>
    <row r="1557" spans="2:8" x14ac:dyDescent="0.2">
      <c r="B1557" s="1">
        <v>5.16</v>
      </c>
      <c r="C1557" s="2">
        <v>4.97</v>
      </c>
      <c r="D1557" s="1">
        <v>4.16</v>
      </c>
      <c r="E1557" s="1">
        <v>4.6500000000000004</v>
      </c>
      <c r="F1557" s="1">
        <v>4.4000000000000004</v>
      </c>
      <c r="G1557" s="1">
        <v>4.5</v>
      </c>
      <c r="H1557" s="1">
        <v>4.67</v>
      </c>
    </row>
    <row r="1558" spans="2:8" x14ac:dyDescent="0.2">
      <c r="B1558" s="1">
        <v>5.18</v>
      </c>
      <c r="C1558" s="2">
        <v>4.92</v>
      </c>
      <c r="D1558" s="1">
        <v>4.1399999999999997</v>
      </c>
      <c r="E1558" s="1">
        <v>4.5599999999999996</v>
      </c>
      <c r="F1558" s="1">
        <v>4.42</v>
      </c>
      <c r="G1558" s="1">
        <v>4.5</v>
      </c>
      <c r="H1558" s="1">
        <v>4.6500000000000004</v>
      </c>
    </row>
    <row r="1559" spans="2:8" x14ac:dyDescent="0.2">
      <c r="B1559" s="1">
        <v>5.18</v>
      </c>
      <c r="C1559" s="2">
        <v>4.93</v>
      </c>
      <c r="D1559" s="1">
        <v>4.16</v>
      </c>
      <c r="E1559" s="1">
        <v>4.5599999999999996</v>
      </c>
      <c r="F1559" s="1">
        <v>4.46</v>
      </c>
      <c r="G1559" s="1">
        <v>4.53</v>
      </c>
      <c r="H1559" s="1">
        <v>4.68</v>
      </c>
    </row>
    <row r="1560" spans="2:8" x14ac:dyDescent="0.2">
      <c r="B1560" s="1">
        <v>5.12</v>
      </c>
      <c r="C1560" s="2">
        <v>5.0199999999999996</v>
      </c>
      <c r="D1560" s="1">
        <v>4.2</v>
      </c>
      <c r="E1560" s="1">
        <v>4.5</v>
      </c>
      <c r="F1560" s="1">
        <v>4.47</v>
      </c>
      <c r="G1560" s="1">
        <v>4.53</v>
      </c>
      <c r="H1560" s="1">
        <v>4.71</v>
      </c>
    </row>
    <row r="1561" spans="2:8" x14ac:dyDescent="0.2">
      <c r="B1561" s="1">
        <v>5.14</v>
      </c>
      <c r="C1561" s="2">
        <v>5.0199999999999996</v>
      </c>
      <c r="D1561" s="1">
        <v>4.13</v>
      </c>
      <c r="E1561" s="1">
        <v>4.49</v>
      </c>
      <c r="F1561" s="1">
        <v>4.4800000000000004</v>
      </c>
      <c r="G1561" s="1">
        <v>4.49</v>
      </c>
      <c r="H1561" s="1">
        <v>4.7</v>
      </c>
    </row>
    <row r="1562" spans="2:8" x14ac:dyDescent="0.2">
      <c r="B1562" s="1">
        <v>5.1100000000000003</v>
      </c>
      <c r="C1562" s="2">
        <v>5.04</v>
      </c>
      <c r="D1562" s="1">
        <v>4.1399999999999997</v>
      </c>
      <c r="E1562" s="1">
        <v>4.54</v>
      </c>
      <c r="F1562" s="1">
        <v>4.46</v>
      </c>
      <c r="G1562" s="1">
        <v>4.4400000000000004</v>
      </c>
      <c r="H1562" s="1">
        <v>4.7</v>
      </c>
    </row>
    <row r="1563" spans="2:8" x14ac:dyDescent="0.2">
      <c r="B1563" s="1">
        <v>5.07</v>
      </c>
      <c r="C1563" s="2">
        <v>5.0599999999999996</v>
      </c>
      <c r="D1563" s="1">
        <v>4.0999999999999996</v>
      </c>
      <c r="E1563" s="1">
        <v>4.55</v>
      </c>
      <c r="F1563" s="1">
        <v>4.4400000000000004</v>
      </c>
      <c r="G1563" s="1">
        <v>4.38</v>
      </c>
      <c r="H1563" s="1">
        <v>4.71</v>
      </c>
    </row>
    <row r="1564" spans="2:8" x14ac:dyDescent="0.2">
      <c r="B1564" s="1">
        <v>5.01</v>
      </c>
      <c r="C1564" s="2">
        <v>5.05</v>
      </c>
      <c r="D1564" s="1">
        <v>4.12</v>
      </c>
      <c r="E1564" s="1">
        <v>4.55</v>
      </c>
      <c r="F1564" s="1">
        <v>4.42</v>
      </c>
      <c r="G1564" s="1">
        <v>4.42</v>
      </c>
      <c r="H1564" s="1">
        <v>4.72</v>
      </c>
    </row>
    <row r="1565" spans="2:8" x14ac:dyDescent="0.2">
      <c r="B1565" s="1">
        <v>5.0599999999999996</v>
      </c>
      <c r="C1565" s="2">
        <v>4.96</v>
      </c>
      <c r="D1565" s="1">
        <v>4.09</v>
      </c>
      <c r="E1565" s="1">
        <v>4.58</v>
      </c>
      <c r="F1565" s="1">
        <v>4.43</v>
      </c>
      <c r="G1565" s="1">
        <v>4.38</v>
      </c>
      <c r="H1565" s="1">
        <v>4.68</v>
      </c>
    </row>
    <row r="1566" spans="2:8" x14ac:dyDescent="0.2">
      <c r="B1566" s="1">
        <v>5.08</v>
      </c>
      <c r="C1566" s="2">
        <v>4.92</v>
      </c>
      <c r="D1566" s="1">
        <v>4.0599999999999996</v>
      </c>
      <c r="E1566" s="1">
        <v>4.62</v>
      </c>
      <c r="F1566" s="1">
        <v>4.42</v>
      </c>
      <c r="G1566" s="1">
        <v>4.38</v>
      </c>
      <c r="H1566" s="1">
        <v>4.63</v>
      </c>
    </row>
    <row r="1567" spans="2:8" x14ac:dyDescent="0.2">
      <c r="B1567" s="1">
        <v>5.09</v>
      </c>
      <c r="C1567" s="2">
        <v>4.92</v>
      </c>
      <c r="D1567" s="1">
        <v>4.01</v>
      </c>
      <c r="E1567" s="1">
        <v>4.5599999999999996</v>
      </c>
      <c r="F1567" s="1">
        <v>4.42</v>
      </c>
      <c r="G1567" s="1">
        <v>4.4000000000000004</v>
      </c>
      <c r="H1567" s="1">
        <v>4.63</v>
      </c>
    </row>
    <row r="1568" spans="2:8" x14ac:dyDescent="0.2">
      <c r="B1568" s="1">
        <v>5.07</v>
      </c>
      <c r="C1568" s="2">
        <v>4.88</v>
      </c>
      <c r="D1568" s="1">
        <v>4.04</v>
      </c>
      <c r="E1568" s="1">
        <v>4.58</v>
      </c>
      <c r="F1568" s="1">
        <v>4.45</v>
      </c>
      <c r="G1568" s="1">
        <v>4.46</v>
      </c>
      <c r="H1568" s="1">
        <v>4.63</v>
      </c>
    </row>
    <row r="1569" spans="2:8" x14ac:dyDescent="0.2">
      <c r="B1569" s="1">
        <v>5.04</v>
      </c>
      <c r="C1569" s="2">
        <v>4.87</v>
      </c>
      <c r="D1569" s="1">
        <v>4.0199999999999996</v>
      </c>
      <c r="E1569" s="1">
        <v>4.58</v>
      </c>
      <c r="F1569" s="1">
        <v>4.46</v>
      </c>
      <c r="G1569" s="1">
        <v>4.4400000000000004</v>
      </c>
      <c r="H1569" s="1">
        <v>4.6100000000000003</v>
      </c>
    </row>
    <row r="1570" spans="2:8" x14ac:dyDescent="0.2">
      <c r="B1570" s="1">
        <v>5.01</v>
      </c>
      <c r="C1570" s="2">
        <v>4.87</v>
      </c>
      <c r="D1570" s="1">
        <v>4.04</v>
      </c>
      <c r="E1570" s="1">
        <v>4.54</v>
      </c>
      <c r="F1570" s="1">
        <v>4.45</v>
      </c>
      <c r="G1570" s="1">
        <v>4.4400000000000004</v>
      </c>
      <c r="H1570" s="1">
        <v>4.5599999999999996</v>
      </c>
    </row>
    <row r="1571" spans="2:8" x14ac:dyDescent="0.2">
      <c r="B1571" s="1">
        <v>5</v>
      </c>
      <c r="C1571" s="2">
        <v>4.82</v>
      </c>
      <c r="D1571" s="1">
        <v>4</v>
      </c>
      <c r="E1571" s="1">
        <v>4.54</v>
      </c>
      <c r="F1571" s="1">
        <v>4.4400000000000004</v>
      </c>
      <c r="G1571" s="1">
        <v>4.4400000000000004</v>
      </c>
      <c r="H1571" s="1">
        <v>4.53</v>
      </c>
    </row>
    <row r="1572" spans="2:8" x14ac:dyDescent="0.2">
      <c r="B1572" s="1">
        <v>4.95</v>
      </c>
      <c r="C1572" s="2">
        <v>4.8</v>
      </c>
      <c r="D1572" s="1">
        <v>4</v>
      </c>
      <c r="E1572" s="1">
        <v>4.62</v>
      </c>
      <c r="F1572" s="1">
        <v>4.4000000000000004</v>
      </c>
      <c r="G1572" s="1">
        <v>4.47</v>
      </c>
      <c r="H1572" s="1">
        <v>4.51</v>
      </c>
    </row>
    <row r="1573" spans="2:8" x14ac:dyDescent="0.2">
      <c r="B1573" s="1">
        <v>4.9400000000000004</v>
      </c>
      <c r="C1573" s="2">
        <v>4.82</v>
      </c>
      <c r="D1573" s="1">
        <v>3.95</v>
      </c>
      <c r="E1573" s="1">
        <v>4.58</v>
      </c>
      <c r="F1573" s="1">
        <v>4.3499999999999996</v>
      </c>
      <c r="G1573" s="1">
        <v>4.46</v>
      </c>
      <c r="H1573" s="1">
        <v>4.5</v>
      </c>
    </row>
    <row r="1574" spans="2:8" x14ac:dyDescent="0.2">
      <c r="B1574" s="1">
        <v>4.88</v>
      </c>
      <c r="C1574" s="2">
        <v>4.83</v>
      </c>
      <c r="D1574" s="1">
        <v>4.01</v>
      </c>
      <c r="E1574" s="1">
        <v>4.57</v>
      </c>
      <c r="F1574" s="1">
        <v>4.33</v>
      </c>
      <c r="G1574" s="1">
        <v>4.42</v>
      </c>
      <c r="H1574" s="1">
        <v>4.5199999999999996</v>
      </c>
    </row>
    <row r="1575" spans="2:8" x14ac:dyDescent="0.2">
      <c r="B1575" s="1">
        <v>4.91</v>
      </c>
      <c r="C1575" s="2">
        <v>4.8</v>
      </c>
      <c r="D1575" s="1">
        <v>4.05</v>
      </c>
      <c r="E1575" s="1">
        <v>4.6100000000000003</v>
      </c>
      <c r="F1575" s="1">
        <v>4.3899999999999997</v>
      </c>
      <c r="G1575" s="1">
        <v>4.41</v>
      </c>
      <c r="H1575" s="1">
        <v>4.57</v>
      </c>
    </row>
    <row r="1576" spans="2:8" x14ac:dyDescent="0.2">
      <c r="B1576" s="1">
        <v>4.8899999999999997</v>
      </c>
      <c r="C1576" s="2">
        <v>4.82</v>
      </c>
      <c r="D1576" s="1">
        <v>4.1100000000000003</v>
      </c>
      <c r="E1576" s="1">
        <v>4.62</v>
      </c>
      <c r="F1576" s="1">
        <v>4.3899999999999997</v>
      </c>
      <c r="G1576" s="1">
        <v>4.4400000000000004</v>
      </c>
      <c r="H1576" s="1">
        <v>4.5199999999999996</v>
      </c>
    </row>
    <row r="1577" spans="2:8" x14ac:dyDescent="0.2">
      <c r="B1577" s="1">
        <v>4.8600000000000003</v>
      </c>
      <c r="C1577" s="2">
        <v>4.87</v>
      </c>
      <c r="D1577" s="1">
        <v>4.18</v>
      </c>
      <c r="E1577" s="1">
        <v>4.62</v>
      </c>
      <c r="F1577" s="1">
        <v>4.3899999999999997</v>
      </c>
      <c r="G1577" s="1">
        <v>4.43</v>
      </c>
      <c r="H1577" s="1">
        <v>4.46</v>
      </c>
    </row>
    <row r="1578" spans="2:8" x14ac:dyDescent="0.2">
      <c r="B1578" s="1">
        <v>4.8600000000000003</v>
      </c>
      <c r="C1578" s="2">
        <v>4.8499999999999996</v>
      </c>
      <c r="D1578" s="1">
        <v>4.16</v>
      </c>
      <c r="E1578" s="1">
        <v>4.59</v>
      </c>
      <c r="F1578" s="1">
        <v>4.3499999999999996</v>
      </c>
      <c r="G1578" s="1">
        <v>4.4000000000000004</v>
      </c>
      <c r="H1578" s="1">
        <v>4.42</v>
      </c>
    </row>
    <row r="1579" spans="2:8" x14ac:dyDescent="0.2">
      <c r="B1579" s="1">
        <v>4.83</v>
      </c>
      <c r="C1579" s="2">
        <v>4.88</v>
      </c>
      <c r="D1579" s="1">
        <v>4.1399999999999997</v>
      </c>
      <c r="E1579" s="1">
        <v>4.54</v>
      </c>
      <c r="F1579" s="1">
        <v>4.29</v>
      </c>
      <c r="G1579" s="1">
        <v>4.3600000000000003</v>
      </c>
      <c r="H1579" s="1">
        <v>4.3600000000000003</v>
      </c>
    </row>
    <row r="1580" spans="2:8" x14ac:dyDescent="0.2">
      <c r="B1580" s="1">
        <v>4.88</v>
      </c>
      <c r="C1580" s="2">
        <v>4.82</v>
      </c>
      <c r="D1580" s="1">
        <v>4.17</v>
      </c>
      <c r="E1580" s="1">
        <v>4.53</v>
      </c>
      <c r="F1580" s="1">
        <v>4.3</v>
      </c>
      <c r="G1580" s="1">
        <v>4.4000000000000004</v>
      </c>
      <c r="H1580" s="1">
        <v>4.4000000000000004</v>
      </c>
    </row>
    <row r="1581" spans="2:8" x14ac:dyDescent="0.2">
      <c r="B1581" s="1">
        <v>4.82</v>
      </c>
      <c r="C1581" s="2">
        <v>4.8</v>
      </c>
      <c r="D1581" s="1">
        <v>4.16</v>
      </c>
      <c r="E1581" s="1">
        <v>4.6100000000000003</v>
      </c>
      <c r="F1581" s="1">
        <v>4.3499999999999996</v>
      </c>
      <c r="G1581" s="1">
        <v>4.38</v>
      </c>
      <c r="H1581" s="1">
        <v>4.37</v>
      </c>
    </row>
    <row r="1582" spans="2:8" x14ac:dyDescent="0.2">
      <c r="B1582" s="1">
        <v>4.84</v>
      </c>
      <c r="C1582" s="2">
        <v>4.83</v>
      </c>
      <c r="D1582" s="1">
        <v>4.16</v>
      </c>
      <c r="E1582" s="1">
        <v>4.6100000000000003</v>
      </c>
      <c r="F1582" s="1">
        <v>4.3099999999999996</v>
      </c>
      <c r="G1582" s="1">
        <v>4.41</v>
      </c>
      <c r="H1582" s="1">
        <v>4.29</v>
      </c>
    </row>
    <row r="1583" spans="2:8" x14ac:dyDescent="0.2">
      <c r="B1583" s="1">
        <v>4.8899999999999997</v>
      </c>
      <c r="C1583" s="2">
        <v>4.83</v>
      </c>
      <c r="D1583" s="1">
        <v>4.17</v>
      </c>
      <c r="E1583" s="1">
        <v>4.6500000000000004</v>
      </c>
      <c r="F1583" s="1">
        <v>4.4000000000000004</v>
      </c>
      <c r="G1583" s="1">
        <v>4.41</v>
      </c>
      <c r="H1583" s="1">
        <v>4.3</v>
      </c>
    </row>
    <row r="1584" spans="2:8" x14ac:dyDescent="0.2">
      <c r="B1584" s="1">
        <v>4.8899999999999997</v>
      </c>
      <c r="C1584" s="2">
        <v>4.76</v>
      </c>
      <c r="D1584" s="1">
        <v>4.18</v>
      </c>
      <c r="E1584" s="1">
        <v>4.59</v>
      </c>
      <c r="F1584" s="1">
        <v>4.38</v>
      </c>
      <c r="G1584" s="1">
        <v>4.46</v>
      </c>
      <c r="H1584" s="1">
        <v>4.28</v>
      </c>
    </row>
    <row r="1585" spans="2:8" x14ac:dyDescent="0.2">
      <c r="B1585" s="1">
        <v>4.8899999999999997</v>
      </c>
      <c r="C1585" s="2">
        <v>4.7699999999999996</v>
      </c>
      <c r="D1585" s="1">
        <v>4.12</v>
      </c>
      <c r="E1585" s="1">
        <v>4.55</v>
      </c>
      <c r="F1585" s="1">
        <v>4.41</v>
      </c>
      <c r="G1585" s="1">
        <v>4.41</v>
      </c>
      <c r="H1585" s="1">
        <v>4.3</v>
      </c>
    </row>
    <row r="1586" spans="2:8" x14ac:dyDescent="0.2">
      <c r="B1586" s="1">
        <v>4.91</v>
      </c>
      <c r="C1586" s="2">
        <v>4.7300000000000004</v>
      </c>
      <c r="D1586" s="1">
        <v>4.1500000000000004</v>
      </c>
      <c r="E1586" s="1">
        <v>4.51</v>
      </c>
      <c r="F1586" s="1">
        <v>4.3899999999999997</v>
      </c>
      <c r="G1586" s="1">
        <v>4.4400000000000004</v>
      </c>
      <c r="H1586" s="1">
        <v>4.3</v>
      </c>
    </row>
    <row r="1587" spans="2:8" x14ac:dyDescent="0.2">
      <c r="B1587" s="1">
        <v>4.9000000000000004</v>
      </c>
      <c r="C1587" s="2">
        <v>4.78</v>
      </c>
      <c r="D1587" s="1">
        <v>4.1399999999999997</v>
      </c>
      <c r="E1587" s="1">
        <v>4.49</v>
      </c>
      <c r="F1587" s="1">
        <v>4.41</v>
      </c>
      <c r="G1587" s="1">
        <v>4.46</v>
      </c>
      <c r="H1587" s="1">
        <v>4.29</v>
      </c>
    </row>
    <row r="1588" spans="2:8" x14ac:dyDescent="0.2">
      <c r="B1588" s="1">
        <v>4.88</v>
      </c>
      <c r="C1588" s="2">
        <v>4.78</v>
      </c>
      <c r="D1588" s="1">
        <v>4.17</v>
      </c>
      <c r="E1588" s="1">
        <v>4.46</v>
      </c>
      <c r="F1588" s="1">
        <v>4.49</v>
      </c>
      <c r="G1588" s="1">
        <v>4.5</v>
      </c>
      <c r="H1588" s="1">
        <v>4.28</v>
      </c>
    </row>
    <row r="1589" spans="2:8" x14ac:dyDescent="0.2">
      <c r="B1589" s="1">
        <v>4.88</v>
      </c>
      <c r="C1589" s="2">
        <v>4.74</v>
      </c>
      <c r="D1589" s="1">
        <v>4.2</v>
      </c>
      <c r="E1589" s="1">
        <v>4.41</v>
      </c>
      <c r="F1589" s="1">
        <v>4.4400000000000004</v>
      </c>
      <c r="G1589" s="1">
        <v>4.53</v>
      </c>
      <c r="H1589" s="1">
        <v>4.3099999999999996</v>
      </c>
    </row>
    <row r="1590" spans="2:8" x14ac:dyDescent="0.2">
      <c r="B1590" s="1">
        <v>4.83</v>
      </c>
      <c r="C1590" s="2">
        <v>4.75</v>
      </c>
      <c r="D1590" s="1">
        <v>4.1500000000000004</v>
      </c>
      <c r="E1590" s="1">
        <v>4.4000000000000004</v>
      </c>
      <c r="F1590" s="1">
        <v>4.53</v>
      </c>
      <c r="G1590" s="1">
        <v>4.53</v>
      </c>
      <c r="H1590" s="1">
        <v>4.3099999999999996</v>
      </c>
    </row>
    <row r="1591" spans="2:8" x14ac:dyDescent="0.2">
      <c r="B1591" s="1">
        <v>4.83</v>
      </c>
      <c r="C1591" s="2">
        <v>4.79</v>
      </c>
      <c r="D1591" s="1">
        <v>4.1500000000000004</v>
      </c>
      <c r="E1591" s="1">
        <v>4.47</v>
      </c>
      <c r="F1591" s="1">
        <v>4.54</v>
      </c>
      <c r="G1591" s="1">
        <v>4.4400000000000004</v>
      </c>
      <c r="H1591" s="1">
        <v>4.28</v>
      </c>
    </row>
    <row r="1592" spans="2:8" x14ac:dyDescent="0.2">
      <c r="B1592" s="1">
        <v>4.8899999999999997</v>
      </c>
      <c r="C1592" s="2">
        <v>4.79</v>
      </c>
      <c r="D1592" s="1">
        <v>4.16</v>
      </c>
      <c r="E1592" s="1">
        <v>4.41</v>
      </c>
      <c r="F1592" s="1">
        <v>4.4800000000000004</v>
      </c>
      <c r="G1592" s="1">
        <v>4.4800000000000004</v>
      </c>
      <c r="H1592" s="1">
        <v>4.26</v>
      </c>
    </row>
    <row r="1593" spans="2:8" x14ac:dyDescent="0.2">
      <c r="B1593" s="1">
        <v>4.8899999999999997</v>
      </c>
      <c r="C1593" s="2">
        <v>4.79</v>
      </c>
      <c r="D1593" s="1">
        <v>4.22</v>
      </c>
      <c r="E1593" s="1">
        <v>4.3600000000000003</v>
      </c>
      <c r="F1593" s="1">
        <v>4.5199999999999996</v>
      </c>
      <c r="G1593" s="1">
        <v>4.46</v>
      </c>
      <c r="H1593" s="1">
        <v>4.25</v>
      </c>
    </row>
    <row r="1594" spans="2:8" x14ac:dyDescent="0.2">
      <c r="B1594" s="1">
        <v>4.95</v>
      </c>
      <c r="C1594" s="2">
        <v>4.79</v>
      </c>
      <c r="D1594" s="1">
        <v>4.18</v>
      </c>
      <c r="E1594" s="1">
        <v>4.32</v>
      </c>
      <c r="F1594" s="1">
        <v>4.53</v>
      </c>
      <c r="G1594" s="1">
        <v>4.46</v>
      </c>
      <c r="H1594" s="1">
        <v>4.2699999999999996</v>
      </c>
    </row>
    <row r="1595" spans="2:8" x14ac:dyDescent="0.2">
      <c r="B1595" s="1">
        <v>4.97</v>
      </c>
      <c r="C1595" s="2">
        <v>4.8600000000000003</v>
      </c>
      <c r="D1595" s="1">
        <v>4.22</v>
      </c>
      <c r="E1595" s="1">
        <v>4.33</v>
      </c>
      <c r="F1595" s="1">
        <v>4.54</v>
      </c>
      <c r="G1595" s="1">
        <v>4.4400000000000004</v>
      </c>
      <c r="H1595" s="1">
        <v>4.26</v>
      </c>
    </row>
    <row r="1596" spans="2:8" x14ac:dyDescent="0.2">
      <c r="B1596" s="1">
        <v>4.9000000000000004</v>
      </c>
      <c r="C1596" s="2">
        <v>4.88</v>
      </c>
      <c r="D1596" s="1">
        <v>4.2300000000000004</v>
      </c>
      <c r="E1596" s="1">
        <v>4.33</v>
      </c>
      <c r="F1596" s="1">
        <v>4.59</v>
      </c>
      <c r="G1596" s="1">
        <v>4.47</v>
      </c>
      <c r="H1596" s="1">
        <v>4.24</v>
      </c>
    </row>
    <row r="1597" spans="2:8" x14ac:dyDescent="0.2">
      <c r="B1597" s="1">
        <v>4.91</v>
      </c>
      <c r="C1597" s="2">
        <v>4.92</v>
      </c>
      <c r="D1597" s="1">
        <v>4.2</v>
      </c>
      <c r="E1597" s="1">
        <v>4.32</v>
      </c>
      <c r="F1597" s="1">
        <v>4.5999999999999996</v>
      </c>
      <c r="G1597" s="1">
        <v>4.51</v>
      </c>
      <c r="H1597" s="1">
        <v>4.2</v>
      </c>
    </row>
    <row r="1598" spans="2:8" x14ac:dyDescent="0.2">
      <c r="B1598" s="1">
        <v>4.95</v>
      </c>
      <c r="C1598" s="2">
        <v>4.97</v>
      </c>
      <c r="D1598" s="1">
        <v>4.22</v>
      </c>
      <c r="E1598" s="1">
        <v>4.34</v>
      </c>
      <c r="F1598" s="1">
        <v>4.5599999999999996</v>
      </c>
      <c r="G1598" s="1">
        <v>4.4800000000000004</v>
      </c>
      <c r="H1598" s="1">
        <v>4.22</v>
      </c>
    </row>
    <row r="1599" spans="2:8" x14ac:dyDescent="0.2">
      <c r="B1599" s="1">
        <v>4.95</v>
      </c>
      <c r="C1599" s="2">
        <v>4.93</v>
      </c>
      <c r="D1599" s="1">
        <v>4.16</v>
      </c>
      <c r="E1599" s="1">
        <v>4.3099999999999996</v>
      </c>
      <c r="F1599" s="1">
        <v>4.5999999999999996</v>
      </c>
      <c r="G1599" s="1">
        <v>4.54</v>
      </c>
      <c r="H1599" s="1">
        <v>4.13</v>
      </c>
    </row>
    <row r="1600" spans="2:8" x14ac:dyDescent="0.2">
      <c r="B1600" s="1">
        <v>4.97</v>
      </c>
      <c r="C1600" s="2">
        <v>4.96</v>
      </c>
      <c r="D1600" s="1">
        <v>4.1399999999999997</v>
      </c>
      <c r="E1600" s="1">
        <v>4.33</v>
      </c>
      <c r="F1600" s="1">
        <v>4.5999999999999996</v>
      </c>
      <c r="G1600" s="1">
        <v>4.55</v>
      </c>
      <c r="H1600" s="1">
        <v>4.1900000000000004</v>
      </c>
    </row>
    <row r="1601" spans="2:8" x14ac:dyDescent="0.2">
      <c r="B1601" s="1">
        <v>4.97</v>
      </c>
      <c r="C1601" s="2">
        <v>4.9800000000000004</v>
      </c>
      <c r="D1601" s="1">
        <v>4.09</v>
      </c>
      <c r="E1601" s="1">
        <v>4.32</v>
      </c>
      <c r="F1601" s="1">
        <v>4.63</v>
      </c>
      <c r="G1601" s="1">
        <v>4.5999999999999996</v>
      </c>
      <c r="H1601" s="1">
        <v>4.2</v>
      </c>
    </row>
    <row r="1602" spans="2:8" x14ac:dyDescent="0.2">
      <c r="B1602" s="1">
        <v>4.99</v>
      </c>
      <c r="C1602" s="2">
        <v>4.91</v>
      </c>
      <c r="D1602" s="1">
        <v>4.07</v>
      </c>
      <c r="E1602" s="1">
        <v>4.32</v>
      </c>
      <c r="F1602" s="1">
        <v>4.6399999999999997</v>
      </c>
      <c r="G1602" s="1">
        <v>4.57</v>
      </c>
      <c r="H1602" s="1">
        <v>4.16</v>
      </c>
    </row>
    <row r="1603" spans="2:8" x14ac:dyDescent="0.2">
      <c r="B1603" s="1">
        <v>5</v>
      </c>
      <c r="C1603" s="2">
        <v>4.93</v>
      </c>
      <c r="D1603" s="1">
        <v>4.01</v>
      </c>
      <c r="E1603" s="1">
        <v>4.3899999999999997</v>
      </c>
      <c r="F1603" s="1">
        <v>4.6500000000000004</v>
      </c>
      <c r="G1603" s="1">
        <v>4.53</v>
      </c>
      <c r="H1603" s="1">
        <v>4.16</v>
      </c>
    </row>
    <row r="1604" spans="2:8" x14ac:dyDescent="0.2">
      <c r="B1604" s="1">
        <v>4.95</v>
      </c>
      <c r="C1604" s="2">
        <v>4.91</v>
      </c>
      <c r="D1604" s="1">
        <v>3.99</v>
      </c>
      <c r="E1604" s="1">
        <v>4.3499999999999996</v>
      </c>
      <c r="F1604" s="1">
        <v>4.59</v>
      </c>
      <c r="G1604" s="1">
        <v>4.49</v>
      </c>
      <c r="H1604" s="1">
        <v>4.1500000000000004</v>
      </c>
    </row>
    <row r="1605" spans="2:8" x14ac:dyDescent="0.2">
      <c r="B1605" s="1">
        <v>4.96</v>
      </c>
      <c r="C1605" s="2">
        <v>4.8899999999999997</v>
      </c>
      <c r="D1605" s="1">
        <v>3.96</v>
      </c>
      <c r="E1605" s="1">
        <v>4.34</v>
      </c>
      <c r="F1605" s="1">
        <v>4.59</v>
      </c>
      <c r="G1605" s="1">
        <v>4.4400000000000004</v>
      </c>
      <c r="H1605" s="1">
        <v>4.1500000000000004</v>
      </c>
    </row>
    <row r="1606" spans="2:8" x14ac:dyDescent="0.2">
      <c r="B1606" s="1">
        <v>4.99</v>
      </c>
      <c r="C1606" s="2">
        <v>4.9000000000000004</v>
      </c>
      <c r="D1606" s="1">
        <v>3.98</v>
      </c>
      <c r="E1606" s="1">
        <v>4.32</v>
      </c>
      <c r="F1606" s="1">
        <v>4.62</v>
      </c>
      <c r="G1606" s="1">
        <v>4.43</v>
      </c>
      <c r="H1606" s="1">
        <v>4.16</v>
      </c>
    </row>
    <row r="1607" spans="2:8" x14ac:dyDescent="0.2">
      <c r="B1607" s="1">
        <v>4.99</v>
      </c>
      <c r="C1607" s="2">
        <v>4.9400000000000004</v>
      </c>
      <c r="D1607" s="1">
        <v>3.99</v>
      </c>
      <c r="E1607" s="1">
        <v>4.32</v>
      </c>
      <c r="F1607" s="1">
        <v>4.63</v>
      </c>
      <c r="G1607" s="1">
        <v>4.4400000000000004</v>
      </c>
      <c r="H1607" s="1">
        <v>4.18</v>
      </c>
    </row>
    <row r="1608" spans="2:8" x14ac:dyDescent="0.2">
      <c r="B1608" s="1">
        <v>4.9800000000000004</v>
      </c>
      <c r="C1608" s="2">
        <v>4.92</v>
      </c>
      <c r="D1608" s="1">
        <v>3.98</v>
      </c>
      <c r="E1608" s="1">
        <v>4.37</v>
      </c>
      <c r="F1608" s="1">
        <v>4.7</v>
      </c>
      <c r="G1608" s="1">
        <v>4.4000000000000004</v>
      </c>
      <c r="H1608" s="1">
        <v>4.1500000000000004</v>
      </c>
    </row>
    <row r="1609" spans="2:8" x14ac:dyDescent="0.2">
      <c r="B1609" s="1">
        <v>4.9800000000000004</v>
      </c>
      <c r="C1609" s="2">
        <v>4.97</v>
      </c>
      <c r="D1609" s="1">
        <v>4.03</v>
      </c>
      <c r="E1609" s="1">
        <v>4.37</v>
      </c>
      <c r="F1609" s="1">
        <v>4.7300000000000004</v>
      </c>
      <c r="G1609" s="1">
        <v>4.38</v>
      </c>
      <c r="H1609" s="1">
        <v>4.1500000000000004</v>
      </c>
    </row>
    <row r="1610" spans="2:8" x14ac:dyDescent="0.2">
      <c r="B1610" s="1">
        <v>5.04</v>
      </c>
      <c r="C1610" s="2">
        <v>4.95</v>
      </c>
      <c r="D1610" s="1">
        <v>4.03</v>
      </c>
      <c r="E1610" s="1">
        <v>4.3600000000000003</v>
      </c>
      <c r="F1610" s="1">
        <v>4.72</v>
      </c>
      <c r="G1610" s="1">
        <v>4.32</v>
      </c>
      <c r="H1610" s="1">
        <v>4.16</v>
      </c>
    </row>
    <row r="1611" spans="2:8" x14ac:dyDescent="0.2">
      <c r="B1611" s="1">
        <v>5.04</v>
      </c>
      <c r="C1611" s="2">
        <v>4.96</v>
      </c>
      <c r="D1611" s="1">
        <v>4.05</v>
      </c>
      <c r="E1611" s="1">
        <v>4.41</v>
      </c>
      <c r="F1611" s="1">
        <v>4.72</v>
      </c>
      <c r="G1611" s="1">
        <v>4.3099999999999996</v>
      </c>
      <c r="H1611" s="1">
        <v>4.21</v>
      </c>
    </row>
    <row r="1612" spans="2:8" x14ac:dyDescent="0.2">
      <c r="B1612" s="1">
        <v>5.03</v>
      </c>
      <c r="C1612" s="2">
        <v>4.95</v>
      </c>
      <c r="D1612" s="1">
        <v>4.08</v>
      </c>
      <c r="E1612" s="1">
        <v>4.4000000000000004</v>
      </c>
      <c r="F1612" s="1">
        <v>4.6900000000000004</v>
      </c>
      <c r="G1612" s="1">
        <v>4.4000000000000004</v>
      </c>
      <c r="H1612" s="1">
        <v>4.17</v>
      </c>
    </row>
    <row r="1613" spans="2:8" x14ac:dyDescent="0.2">
      <c r="B1613" s="1">
        <v>5.03</v>
      </c>
      <c r="C1613" s="2">
        <v>4.95</v>
      </c>
      <c r="D1613" s="1">
        <v>4.12</v>
      </c>
      <c r="E1613" s="1">
        <v>4.4400000000000004</v>
      </c>
      <c r="F1613" s="1">
        <v>4.6500000000000004</v>
      </c>
      <c r="G1613" s="1">
        <v>4.4000000000000004</v>
      </c>
      <c r="H1613" s="1">
        <v>4.17</v>
      </c>
    </row>
    <row r="1614" spans="2:8" x14ac:dyDescent="0.2">
      <c r="B1614" s="1">
        <v>5.0199999999999996</v>
      </c>
      <c r="C1614" s="2">
        <v>4.9400000000000004</v>
      </c>
      <c r="D1614" s="1">
        <v>4.08</v>
      </c>
      <c r="E1614" s="1">
        <v>4.45</v>
      </c>
      <c r="F1614" s="1">
        <v>4.6900000000000004</v>
      </c>
      <c r="G1614" s="1">
        <v>4.41</v>
      </c>
      <c r="H1614" s="1">
        <v>4.12</v>
      </c>
    </row>
    <row r="1615" spans="2:8" x14ac:dyDescent="0.2">
      <c r="B1615" s="1">
        <v>5</v>
      </c>
      <c r="C1615" s="2">
        <v>4.9400000000000004</v>
      </c>
      <c r="D1615" s="1">
        <v>4.03</v>
      </c>
      <c r="E1615" s="1">
        <v>4.43</v>
      </c>
      <c r="F1615" s="1">
        <v>4.6900000000000004</v>
      </c>
      <c r="G1615" s="1">
        <v>4.4000000000000004</v>
      </c>
      <c r="H1615" s="1">
        <v>4.08</v>
      </c>
    </row>
    <row r="1616" spans="2:8" x14ac:dyDescent="0.2">
      <c r="B1616" s="1">
        <v>5.0199999999999996</v>
      </c>
      <c r="C1616" s="2">
        <v>4.96</v>
      </c>
      <c r="D1616" s="1">
        <v>4.08</v>
      </c>
      <c r="E1616" s="1">
        <v>4.46</v>
      </c>
      <c r="F1616" s="1">
        <v>4.66</v>
      </c>
      <c r="G1616" s="1">
        <v>4.45</v>
      </c>
      <c r="H1616" s="1">
        <v>4.08</v>
      </c>
    </row>
    <row r="1617" spans="2:8" x14ac:dyDescent="0.2">
      <c r="B1617" s="1">
        <v>5.0599999999999996</v>
      </c>
      <c r="C1617" s="2">
        <v>4.95</v>
      </c>
      <c r="D1617" s="1">
        <v>4.08</v>
      </c>
      <c r="E1617" s="1">
        <v>4.4000000000000004</v>
      </c>
      <c r="F1617" s="1">
        <v>4.68</v>
      </c>
      <c r="G1617" s="1">
        <v>4.41</v>
      </c>
      <c r="H1617" s="1">
        <v>4.0999999999999996</v>
      </c>
    </row>
    <row r="1618" spans="2:8" x14ac:dyDescent="0.2">
      <c r="B1618" s="1">
        <v>5.05</v>
      </c>
      <c r="C1618" s="2">
        <v>4.93</v>
      </c>
      <c r="D1618" s="1">
        <v>4.08</v>
      </c>
      <c r="E1618" s="1">
        <v>4.3899999999999997</v>
      </c>
      <c r="F1618" s="1">
        <v>4.72</v>
      </c>
      <c r="G1618" s="1">
        <v>4.4000000000000004</v>
      </c>
      <c r="H1618" s="1">
        <v>4.05</v>
      </c>
    </row>
    <row r="1619" spans="2:8" x14ac:dyDescent="0.2">
      <c r="B1619" s="1">
        <v>5.0599999999999996</v>
      </c>
      <c r="C1619" s="2">
        <v>4.95</v>
      </c>
      <c r="D1619" s="1">
        <v>4.03</v>
      </c>
      <c r="E1619" s="1">
        <v>4.32</v>
      </c>
      <c r="F1619" s="1">
        <v>4.71</v>
      </c>
      <c r="G1619" s="1">
        <v>4.4000000000000004</v>
      </c>
      <c r="H1619" s="1">
        <v>3.99</v>
      </c>
    </row>
    <row r="1620" spans="2:8" x14ac:dyDescent="0.2">
      <c r="B1620" s="1">
        <v>5</v>
      </c>
      <c r="C1620" s="2">
        <v>4.9400000000000004</v>
      </c>
      <c r="D1620" s="1">
        <v>4.05</v>
      </c>
      <c r="E1620" s="1">
        <v>4.3099999999999996</v>
      </c>
      <c r="F1620" s="1">
        <v>4.71</v>
      </c>
      <c r="G1620" s="1">
        <v>4.42</v>
      </c>
      <c r="H1620" s="1">
        <v>4</v>
      </c>
    </row>
    <row r="1621" spans="2:8" x14ac:dyDescent="0.2">
      <c r="B1621" s="1">
        <v>5</v>
      </c>
      <c r="C1621" s="2">
        <v>4.8600000000000003</v>
      </c>
      <c r="D1621" s="1">
        <v>4.0999999999999996</v>
      </c>
      <c r="E1621" s="1">
        <v>4.3099999999999996</v>
      </c>
      <c r="F1621" s="1">
        <v>4.74</v>
      </c>
      <c r="G1621" s="1">
        <v>4.4000000000000004</v>
      </c>
      <c r="H1621" s="1">
        <v>4.05</v>
      </c>
    </row>
    <row r="1622" spans="2:8" x14ac:dyDescent="0.2">
      <c r="B1622" s="1">
        <v>4.9800000000000004</v>
      </c>
      <c r="C1622" s="2">
        <v>4.82</v>
      </c>
      <c r="D1622" s="1">
        <v>4.08</v>
      </c>
      <c r="E1622" s="1">
        <v>4.22</v>
      </c>
      <c r="F1622" s="1">
        <v>4.7300000000000004</v>
      </c>
      <c r="G1622" s="1">
        <v>4.3499999999999996</v>
      </c>
      <c r="H1622" s="1">
        <v>4.09</v>
      </c>
    </row>
    <row r="1623" spans="2:8" x14ac:dyDescent="0.2">
      <c r="B1623" s="1">
        <v>4.9400000000000004</v>
      </c>
      <c r="C1623" s="2">
        <v>4.8099999999999996</v>
      </c>
      <c r="D1623" s="1">
        <v>4.1399999999999997</v>
      </c>
      <c r="E1623" s="1">
        <v>4.2300000000000004</v>
      </c>
      <c r="F1623" s="1">
        <v>4.6900000000000004</v>
      </c>
      <c r="G1623" s="1">
        <v>4.34</v>
      </c>
      <c r="H1623" s="1">
        <v>4.08</v>
      </c>
    </row>
    <row r="1624" spans="2:8" x14ac:dyDescent="0.2">
      <c r="B1624" s="1">
        <v>4.88</v>
      </c>
      <c r="C1624" s="2">
        <v>4.83</v>
      </c>
      <c r="D1624" s="1">
        <v>4.1100000000000003</v>
      </c>
      <c r="E1624" s="1">
        <v>4.22</v>
      </c>
      <c r="F1624" s="1">
        <v>4.72</v>
      </c>
      <c r="G1624" s="1">
        <v>4.38</v>
      </c>
      <c r="H1624" s="1">
        <v>4.1100000000000003</v>
      </c>
    </row>
    <row r="1625" spans="2:8" x14ac:dyDescent="0.2">
      <c r="B1625" s="1">
        <v>4.9000000000000004</v>
      </c>
      <c r="C1625" s="2">
        <v>4.78</v>
      </c>
      <c r="D1625" s="1">
        <v>4.16</v>
      </c>
      <c r="E1625" s="1">
        <v>4.2300000000000004</v>
      </c>
      <c r="F1625" s="1">
        <v>4.68</v>
      </c>
      <c r="G1625" s="1">
        <v>4.42</v>
      </c>
      <c r="H1625" s="1">
        <v>4.17</v>
      </c>
    </row>
    <row r="1626" spans="2:8" x14ac:dyDescent="0.2">
      <c r="B1626" s="1">
        <v>4.88</v>
      </c>
      <c r="C1626" s="2">
        <v>4.76</v>
      </c>
      <c r="D1626" s="1">
        <v>4.12</v>
      </c>
      <c r="E1626" s="1">
        <v>4.1900000000000004</v>
      </c>
      <c r="F1626" s="1">
        <v>4.6399999999999997</v>
      </c>
      <c r="G1626" s="1">
        <v>4.45</v>
      </c>
      <c r="H1626" s="1">
        <v>4.17</v>
      </c>
    </row>
    <row r="1627" spans="2:8" x14ac:dyDescent="0.2">
      <c r="B1627" s="1">
        <v>4.91</v>
      </c>
      <c r="C1627" s="2">
        <v>4.7699999999999996</v>
      </c>
      <c r="D1627" s="1">
        <v>4.1500000000000004</v>
      </c>
      <c r="E1627" s="1">
        <v>4.24</v>
      </c>
      <c r="F1627" s="1">
        <v>4.59</v>
      </c>
      <c r="G1627" s="1">
        <v>4.41</v>
      </c>
      <c r="H1627" s="1">
        <v>4.1500000000000004</v>
      </c>
    </row>
    <row r="1628" spans="2:8" x14ac:dyDescent="0.2">
      <c r="B1628" s="1">
        <v>4.96</v>
      </c>
      <c r="C1628" s="2">
        <v>4.8099999999999996</v>
      </c>
      <c r="D1628" s="1">
        <v>4.13</v>
      </c>
      <c r="E1628" s="1">
        <v>4.21</v>
      </c>
      <c r="F1628" s="1">
        <v>4.63</v>
      </c>
      <c r="G1628" s="1">
        <v>4.3899999999999997</v>
      </c>
      <c r="H1628" s="1">
        <v>4.1500000000000004</v>
      </c>
    </row>
    <row r="1629" spans="2:8" x14ac:dyDescent="0.2">
      <c r="B1629" s="1">
        <v>4.95</v>
      </c>
      <c r="C1629" s="2">
        <v>4.79</v>
      </c>
      <c r="D1629" s="1">
        <v>4.12</v>
      </c>
      <c r="E1629" s="1">
        <v>4.24</v>
      </c>
      <c r="F1629" s="1">
        <v>4.6500000000000004</v>
      </c>
      <c r="G1629" s="1">
        <v>4.38</v>
      </c>
      <c r="H1629" s="1">
        <v>4.1500000000000004</v>
      </c>
    </row>
    <row r="1630" spans="2:8" x14ac:dyDescent="0.2">
      <c r="B1630" s="1">
        <v>4.9800000000000004</v>
      </c>
      <c r="C1630" s="2">
        <v>4.75</v>
      </c>
      <c r="D1630" s="1">
        <v>4.12</v>
      </c>
      <c r="E1630" s="1">
        <v>4.24</v>
      </c>
      <c r="F1630" s="1">
        <v>4.6900000000000004</v>
      </c>
      <c r="G1630" s="1">
        <v>4.3099999999999996</v>
      </c>
      <c r="H1630" s="1">
        <v>4.0999999999999996</v>
      </c>
    </row>
    <row r="1631" spans="2:8" x14ac:dyDescent="0.2">
      <c r="B1631" s="1">
        <v>5</v>
      </c>
      <c r="C1631" s="2">
        <v>4.75</v>
      </c>
      <c r="D1631" s="1">
        <v>4.12</v>
      </c>
      <c r="E1631" s="1">
        <v>4.3</v>
      </c>
      <c r="F1631" s="1">
        <v>4.71</v>
      </c>
      <c r="G1631" s="1">
        <v>4.34</v>
      </c>
      <c r="H1631" s="1">
        <v>4.07</v>
      </c>
    </row>
    <row r="1632" spans="2:8" x14ac:dyDescent="0.2">
      <c r="B1632" s="1">
        <v>4.95</v>
      </c>
      <c r="C1632" s="2">
        <v>4.74</v>
      </c>
      <c r="D1632" s="1">
        <v>4.12</v>
      </c>
      <c r="E1632" s="1">
        <v>4.3</v>
      </c>
      <c r="F1632" s="1">
        <v>4.78</v>
      </c>
      <c r="G1632" s="1">
        <v>4.3</v>
      </c>
      <c r="H1632" s="1">
        <v>4.1100000000000003</v>
      </c>
    </row>
    <row r="1633" spans="2:8" x14ac:dyDescent="0.2">
      <c r="B1633" s="1">
        <v>4.95</v>
      </c>
      <c r="C1633" s="2">
        <v>4.6900000000000004</v>
      </c>
      <c r="D1633" s="1">
        <v>4.12</v>
      </c>
      <c r="E1633" s="1">
        <v>4.29</v>
      </c>
      <c r="F1633" s="1">
        <v>4.7300000000000004</v>
      </c>
      <c r="G1633" s="1">
        <v>4.3</v>
      </c>
      <c r="H1633" s="1">
        <v>4.08</v>
      </c>
    </row>
    <row r="1634" spans="2:8" x14ac:dyDescent="0.2">
      <c r="B1634" s="1">
        <v>4.9000000000000004</v>
      </c>
      <c r="C1634" s="2">
        <v>4.7</v>
      </c>
      <c r="D1634" s="1">
        <v>4.1100000000000003</v>
      </c>
      <c r="E1634" s="1">
        <v>4.2699999999999996</v>
      </c>
      <c r="F1634" s="1">
        <v>4.72</v>
      </c>
      <c r="G1634" s="1">
        <v>4.25</v>
      </c>
      <c r="H1634" s="1">
        <v>4.08</v>
      </c>
    </row>
    <row r="1635" spans="2:8" x14ac:dyDescent="0.2">
      <c r="B1635" s="1">
        <v>4.8499999999999996</v>
      </c>
      <c r="C1635" s="2">
        <v>4.66</v>
      </c>
      <c r="D1635" s="1">
        <v>4.1500000000000004</v>
      </c>
      <c r="E1635" s="1">
        <v>4.2699999999999996</v>
      </c>
      <c r="F1635" s="1">
        <v>4.78</v>
      </c>
      <c r="G1635" s="1">
        <v>4.25</v>
      </c>
      <c r="H1635" s="1">
        <v>4.0599999999999996</v>
      </c>
    </row>
    <row r="1636" spans="2:8" x14ac:dyDescent="0.2">
      <c r="B1636" s="1">
        <v>4.84</v>
      </c>
      <c r="C1636" s="2">
        <v>4.62</v>
      </c>
      <c r="D1636" s="1">
        <v>4.1399999999999997</v>
      </c>
      <c r="E1636" s="1">
        <v>4.2699999999999996</v>
      </c>
      <c r="F1636" s="1">
        <v>4.74</v>
      </c>
      <c r="G1636" s="1">
        <v>4.25</v>
      </c>
      <c r="H1636" s="1">
        <v>4.09</v>
      </c>
    </row>
    <row r="1637" spans="2:8" x14ac:dyDescent="0.2">
      <c r="B1637" s="1">
        <v>4.82</v>
      </c>
      <c r="C1637" s="2">
        <v>4.6399999999999997</v>
      </c>
      <c r="D1637" s="1">
        <v>4.17</v>
      </c>
      <c r="E1637" s="1">
        <v>4.2</v>
      </c>
      <c r="F1637" s="1">
        <v>4.7699999999999996</v>
      </c>
      <c r="G1637" s="1">
        <v>4.25</v>
      </c>
      <c r="H1637" s="1">
        <v>4.1399999999999997</v>
      </c>
    </row>
    <row r="1638" spans="2:8" x14ac:dyDescent="0.2">
      <c r="B1638" s="1">
        <v>4.8099999999999996</v>
      </c>
      <c r="C1638" s="2">
        <v>4.6500000000000004</v>
      </c>
      <c r="D1638" s="1">
        <v>4.17</v>
      </c>
      <c r="E1638" s="1">
        <v>4.1100000000000003</v>
      </c>
      <c r="F1638" s="1">
        <v>4.79</v>
      </c>
      <c r="G1638" s="1">
        <v>4.2300000000000004</v>
      </c>
      <c r="H1638" s="1">
        <v>4.13</v>
      </c>
    </row>
    <row r="1639" spans="2:8" x14ac:dyDescent="0.2">
      <c r="B1639" s="1">
        <v>4.76</v>
      </c>
      <c r="C1639" s="2">
        <v>4.6399999999999997</v>
      </c>
      <c r="D1639" s="1">
        <v>4.25</v>
      </c>
      <c r="E1639" s="1">
        <v>4.13</v>
      </c>
      <c r="F1639" s="1">
        <v>4.8</v>
      </c>
      <c r="G1639" s="1">
        <v>4.2</v>
      </c>
      <c r="H1639" s="1">
        <v>4.1100000000000003</v>
      </c>
    </row>
    <row r="1640" spans="2:8" x14ac:dyDescent="0.2">
      <c r="B1640" s="1">
        <v>4.71</v>
      </c>
      <c r="C1640" s="2">
        <v>4.57</v>
      </c>
      <c r="D1640" s="1">
        <v>4.24</v>
      </c>
      <c r="E1640" s="1">
        <v>4.1500000000000004</v>
      </c>
      <c r="F1640" s="1">
        <v>4.8</v>
      </c>
      <c r="G1640" s="1">
        <v>4.26</v>
      </c>
      <c r="H1640" s="1">
        <v>4.13</v>
      </c>
    </row>
    <row r="1641" spans="2:8" x14ac:dyDescent="0.2">
      <c r="B1641" s="1">
        <v>4.7</v>
      </c>
      <c r="C1641" s="2">
        <v>4.54</v>
      </c>
      <c r="D1641" s="1">
        <v>4.32</v>
      </c>
      <c r="E1641" s="1">
        <v>4.13</v>
      </c>
      <c r="F1641" s="1">
        <v>4.7699999999999996</v>
      </c>
      <c r="G1641" s="1">
        <v>4.26</v>
      </c>
      <c r="H1641" s="1">
        <v>4.1399999999999997</v>
      </c>
    </row>
    <row r="1642" spans="2:8" x14ac:dyDescent="0.2">
      <c r="B1642" s="1">
        <v>4.68</v>
      </c>
      <c r="C1642" s="2">
        <v>4.63</v>
      </c>
      <c r="D1642" s="1">
        <v>4.33</v>
      </c>
      <c r="E1642" s="1">
        <v>4.1500000000000004</v>
      </c>
      <c r="F1642" s="1">
        <v>4.7300000000000004</v>
      </c>
      <c r="G1642" s="1">
        <v>4.33</v>
      </c>
      <c r="H1642" s="1">
        <v>4.1100000000000003</v>
      </c>
    </row>
    <row r="1643" spans="2:8" x14ac:dyDescent="0.2">
      <c r="B1643" s="1">
        <v>4.6399999999999997</v>
      </c>
      <c r="C1643" s="2">
        <v>4.63</v>
      </c>
      <c r="D1643" s="1">
        <v>4.34</v>
      </c>
      <c r="E1643" s="1">
        <v>4.17</v>
      </c>
      <c r="F1643" s="1">
        <v>4.72</v>
      </c>
      <c r="G1643" s="1">
        <v>4.3600000000000003</v>
      </c>
      <c r="H1643" s="1">
        <v>4.1500000000000004</v>
      </c>
    </row>
    <row r="1644" spans="2:8" x14ac:dyDescent="0.2">
      <c r="B1644" s="1">
        <v>4.66</v>
      </c>
      <c r="C1644" s="2">
        <v>4.63</v>
      </c>
      <c r="D1644" s="1">
        <v>4.34</v>
      </c>
      <c r="E1644" s="1">
        <v>4.13</v>
      </c>
      <c r="F1644" s="1">
        <v>4.72</v>
      </c>
      <c r="G1644" s="1">
        <v>4.3499999999999996</v>
      </c>
      <c r="H1644" s="1">
        <v>4.1900000000000004</v>
      </c>
    </row>
    <row r="1645" spans="2:8" x14ac:dyDescent="0.2">
      <c r="B1645" s="1">
        <v>4.6500000000000004</v>
      </c>
      <c r="C1645" s="2">
        <v>4.62</v>
      </c>
      <c r="D1645" s="1">
        <v>4.32</v>
      </c>
      <c r="E1645" s="1">
        <v>4.13</v>
      </c>
      <c r="F1645" s="1">
        <v>4.7300000000000004</v>
      </c>
      <c r="G1645" s="1">
        <v>4.37</v>
      </c>
      <c r="H1645" s="1">
        <v>4.18</v>
      </c>
    </row>
    <row r="1646" spans="2:8" x14ac:dyDescent="0.2">
      <c r="B1646" s="1">
        <v>4.67</v>
      </c>
      <c r="C1646" s="2">
        <v>4.6100000000000003</v>
      </c>
      <c r="D1646" s="1">
        <v>4.33</v>
      </c>
      <c r="E1646" s="1">
        <v>4.1399999999999997</v>
      </c>
      <c r="F1646" s="1">
        <v>4.6900000000000004</v>
      </c>
      <c r="G1646" s="1">
        <v>4.33</v>
      </c>
      <c r="H1646" s="1">
        <v>4.21</v>
      </c>
    </row>
    <row r="1647" spans="2:8" x14ac:dyDescent="0.2">
      <c r="B1647" s="1">
        <v>4.66</v>
      </c>
      <c r="C1647" s="2">
        <v>4.6100000000000003</v>
      </c>
      <c r="D1647" s="1">
        <v>4.3600000000000003</v>
      </c>
      <c r="E1647" s="1">
        <v>4.17</v>
      </c>
      <c r="F1647" s="1">
        <v>4.76</v>
      </c>
      <c r="G1647" s="1">
        <v>4.28</v>
      </c>
      <c r="H1647" s="1">
        <v>4.16</v>
      </c>
    </row>
    <row r="1648" spans="2:8" x14ac:dyDescent="0.2">
      <c r="B1648" s="1">
        <v>4.63</v>
      </c>
      <c r="C1648" s="2">
        <v>4.5999999999999996</v>
      </c>
      <c r="D1648" s="1">
        <v>4.3600000000000003</v>
      </c>
      <c r="E1648" s="1">
        <v>4.13</v>
      </c>
      <c r="F1648" s="1">
        <v>4.76</v>
      </c>
      <c r="G1648" s="1">
        <v>4.37</v>
      </c>
      <c r="H1648" s="1">
        <v>4.17</v>
      </c>
    </row>
    <row r="1649" spans="2:8" x14ac:dyDescent="0.2">
      <c r="B1649" s="1">
        <v>4.58</v>
      </c>
      <c r="C1649" s="2">
        <v>4.53</v>
      </c>
      <c r="D1649" s="1">
        <v>4.34</v>
      </c>
      <c r="E1649" s="1">
        <v>4.13</v>
      </c>
      <c r="F1649" s="1">
        <v>4.78</v>
      </c>
      <c r="G1649" s="1">
        <v>4.33</v>
      </c>
      <c r="H1649" s="1">
        <v>4.17</v>
      </c>
    </row>
    <row r="1650" spans="2:8" x14ac:dyDescent="0.2">
      <c r="B1650" s="1">
        <v>4.55</v>
      </c>
      <c r="C1650" s="2">
        <v>4.54</v>
      </c>
      <c r="D1650" s="1">
        <v>4.33</v>
      </c>
      <c r="E1650" s="1">
        <v>4.17</v>
      </c>
      <c r="F1650" s="1">
        <v>4.8499999999999996</v>
      </c>
      <c r="G1650" s="1">
        <v>4.33</v>
      </c>
      <c r="H1650" s="1">
        <v>4.12</v>
      </c>
    </row>
    <row r="1651" spans="2:8" x14ac:dyDescent="0.2">
      <c r="B1651" s="1">
        <v>4.6100000000000003</v>
      </c>
      <c r="C1651" s="2">
        <v>4.51</v>
      </c>
      <c r="D1651" s="1">
        <v>4.34</v>
      </c>
      <c r="E1651" s="1">
        <v>4.18</v>
      </c>
      <c r="F1651" s="1">
        <v>4.8899999999999997</v>
      </c>
      <c r="G1651" s="1">
        <v>4.33</v>
      </c>
      <c r="H1651" s="1">
        <v>4.1100000000000003</v>
      </c>
    </row>
    <row r="1652" spans="2:8" x14ac:dyDescent="0.2">
      <c r="B1652" s="1">
        <v>4.57</v>
      </c>
      <c r="C1652" s="2">
        <v>4.51</v>
      </c>
      <c r="D1652" s="1">
        <v>4.34</v>
      </c>
      <c r="E1652" s="1">
        <v>4.18</v>
      </c>
      <c r="F1652" s="1">
        <v>4.8899999999999997</v>
      </c>
      <c r="G1652" s="1">
        <v>4.3899999999999997</v>
      </c>
      <c r="H1652" s="1">
        <v>4.12</v>
      </c>
    </row>
    <row r="1653" spans="2:8" x14ac:dyDescent="0.2">
      <c r="B1653" s="1">
        <v>4.6100000000000003</v>
      </c>
      <c r="C1653" s="2">
        <v>4.49</v>
      </c>
      <c r="D1653" s="1">
        <v>4.3499999999999996</v>
      </c>
      <c r="E1653" s="1">
        <v>4.21</v>
      </c>
      <c r="F1653" s="1">
        <v>4.93</v>
      </c>
      <c r="G1653" s="1">
        <v>4.47</v>
      </c>
      <c r="H1653" s="1">
        <v>4.1100000000000003</v>
      </c>
    </row>
    <row r="1654" spans="2:8" x14ac:dyDescent="0.2">
      <c r="B1654" s="1">
        <v>4.62</v>
      </c>
      <c r="C1654" s="2">
        <v>4.45</v>
      </c>
      <c r="D1654" s="1">
        <v>4.37</v>
      </c>
      <c r="E1654" s="1">
        <v>4.22</v>
      </c>
      <c r="F1654" s="1">
        <v>4.95</v>
      </c>
      <c r="G1654" s="1">
        <v>4.51</v>
      </c>
      <c r="H1654" s="1">
        <v>4.1500000000000004</v>
      </c>
    </row>
    <row r="1655" spans="2:8" x14ac:dyDescent="0.2">
      <c r="B1655" s="1">
        <v>4.6500000000000004</v>
      </c>
      <c r="C1655" s="2">
        <v>4.5199999999999996</v>
      </c>
      <c r="D1655" s="1">
        <v>4.38</v>
      </c>
      <c r="E1655" s="1">
        <v>4.21</v>
      </c>
      <c r="F1655" s="1">
        <v>4.97</v>
      </c>
      <c r="G1655" s="1">
        <v>4.5199999999999996</v>
      </c>
      <c r="H1655" s="1">
        <v>4.1399999999999997</v>
      </c>
    </row>
    <row r="1656" spans="2:8" x14ac:dyDescent="0.2">
      <c r="B1656" s="1">
        <v>4.66</v>
      </c>
      <c r="C1656" s="2">
        <v>4.5199999999999996</v>
      </c>
      <c r="D1656" s="1">
        <v>4.42</v>
      </c>
      <c r="E1656" s="1">
        <v>4.25</v>
      </c>
      <c r="F1656" s="1">
        <v>4.9800000000000004</v>
      </c>
      <c r="G1656" s="1">
        <v>4.49</v>
      </c>
      <c r="H1656" s="1">
        <v>4.1100000000000003</v>
      </c>
    </row>
    <row r="1657" spans="2:8" x14ac:dyDescent="0.2">
      <c r="B1657" s="1">
        <v>4.67</v>
      </c>
      <c r="C1657" s="2">
        <v>4.57</v>
      </c>
      <c r="D1657" s="1">
        <v>4.4400000000000004</v>
      </c>
      <c r="E1657" s="1">
        <v>4.3</v>
      </c>
      <c r="F1657" s="1">
        <v>4.9800000000000004</v>
      </c>
      <c r="G1657" s="1">
        <v>4.4800000000000004</v>
      </c>
      <c r="H1657" s="1">
        <v>4.0599999999999996</v>
      </c>
    </row>
    <row r="1658" spans="2:8" x14ac:dyDescent="0.2">
      <c r="B1658" s="1">
        <v>4.71</v>
      </c>
      <c r="C1658" s="2">
        <v>4.58</v>
      </c>
      <c r="D1658" s="1">
        <v>4.49</v>
      </c>
      <c r="E1658" s="1">
        <v>4.26</v>
      </c>
      <c r="F1658" s="1">
        <v>5.01</v>
      </c>
      <c r="G1658" s="1">
        <v>4.45</v>
      </c>
      <c r="H1658" s="1">
        <v>4.04</v>
      </c>
    </row>
    <row r="1659" spans="2:8" x14ac:dyDescent="0.2">
      <c r="B1659" s="1">
        <v>4.67</v>
      </c>
      <c r="C1659" s="2">
        <v>4.62</v>
      </c>
      <c r="D1659" s="1">
        <v>4.49</v>
      </c>
      <c r="E1659" s="1">
        <v>4.24</v>
      </c>
      <c r="F1659" s="1">
        <v>4.97</v>
      </c>
      <c r="G1659" s="1">
        <v>4.43</v>
      </c>
      <c r="H1659" s="1">
        <v>4.04</v>
      </c>
    </row>
    <row r="1660" spans="2:8" x14ac:dyDescent="0.2">
      <c r="B1660" s="1">
        <v>4.66</v>
      </c>
      <c r="C1660" s="2">
        <v>4.66</v>
      </c>
      <c r="D1660" s="1">
        <v>4.5199999999999996</v>
      </c>
      <c r="E1660" s="1">
        <v>4.2300000000000004</v>
      </c>
      <c r="F1660" s="1">
        <v>4.9800000000000004</v>
      </c>
      <c r="G1660" s="1">
        <v>4.43</v>
      </c>
      <c r="H1660" s="1">
        <v>4</v>
      </c>
    </row>
    <row r="1661" spans="2:8" x14ac:dyDescent="0.2">
      <c r="B1661" s="1">
        <v>4.62</v>
      </c>
      <c r="C1661" s="2">
        <v>4.71</v>
      </c>
      <c r="D1661" s="1">
        <v>4.53</v>
      </c>
      <c r="E1661" s="1">
        <v>4.18</v>
      </c>
      <c r="F1661" s="1">
        <v>4.97</v>
      </c>
      <c r="G1661" s="1">
        <v>4.42</v>
      </c>
      <c r="H1661" s="1">
        <v>4.05</v>
      </c>
    </row>
    <row r="1662" spans="2:8" x14ac:dyDescent="0.2">
      <c r="B1662" s="1">
        <v>4.57</v>
      </c>
      <c r="C1662" s="2">
        <v>4.6900000000000004</v>
      </c>
      <c r="D1662" s="1">
        <v>4.5599999999999996</v>
      </c>
      <c r="E1662" s="1">
        <v>4.17</v>
      </c>
      <c r="F1662" s="1">
        <v>4.88</v>
      </c>
      <c r="G1662" s="1">
        <v>4.47</v>
      </c>
      <c r="H1662" s="1">
        <v>4.1100000000000003</v>
      </c>
    </row>
    <row r="1663" spans="2:8" x14ac:dyDescent="0.2">
      <c r="B1663" s="1">
        <v>4.51</v>
      </c>
      <c r="C1663" s="2">
        <v>4.6399999999999997</v>
      </c>
      <c r="D1663" s="1">
        <v>4.54</v>
      </c>
      <c r="E1663" s="1">
        <v>4.17</v>
      </c>
      <c r="F1663" s="1">
        <v>4.8499999999999996</v>
      </c>
      <c r="G1663" s="1">
        <v>4.41</v>
      </c>
      <c r="H1663" s="1">
        <v>4.13</v>
      </c>
    </row>
    <row r="1664" spans="2:8" x14ac:dyDescent="0.2">
      <c r="B1664" s="1">
        <v>4.54</v>
      </c>
      <c r="C1664" s="2">
        <v>4.67</v>
      </c>
      <c r="D1664" s="1">
        <v>4.5999999999999996</v>
      </c>
      <c r="E1664" s="1">
        <v>4.18</v>
      </c>
      <c r="F1664" s="1">
        <v>4.78</v>
      </c>
      <c r="G1664" s="1">
        <v>4.42</v>
      </c>
      <c r="H1664" s="1">
        <v>4.12</v>
      </c>
    </row>
    <row r="1665" spans="2:8" x14ac:dyDescent="0.2">
      <c r="B1665" s="1">
        <v>4.57</v>
      </c>
      <c r="C1665" s="2">
        <v>4.7</v>
      </c>
      <c r="D1665" s="1">
        <v>4.57</v>
      </c>
      <c r="E1665" s="1">
        <v>4.1500000000000004</v>
      </c>
      <c r="F1665" s="1">
        <v>4.7300000000000004</v>
      </c>
      <c r="G1665" s="1">
        <v>4.49</v>
      </c>
      <c r="H1665" s="1">
        <v>4.16</v>
      </c>
    </row>
    <row r="1666" spans="2:8" x14ac:dyDescent="0.2">
      <c r="B1666" s="1">
        <v>4.5599999999999996</v>
      </c>
      <c r="C1666" s="2">
        <v>4.66</v>
      </c>
      <c r="D1666" s="1">
        <v>4.59</v>
      </c>
      <c r="E1666" s="1">
        <v>4.12</v>
      </c>
      <c r="F1666" s="1">
        <v>4.68</v>
      </c>
      <c r="G1666" s="1">
        <v>4.54</v>
      </c>
      <c r="H1666" s="1">
        <v>4.1500000000000004</v>
      </c>
    </row>
    <row r="1667" spans="2:8" x14ac:dyDescent="0.2">
      <c r="B1667" s="1">
        <v>4.53</v>
      </c>
      <c r="C1667" s="2">
        <v>4.66</v>
      </c>
      <c r="D1667" s="1">
        <v>4.66</v>
      </c>
      <c r="E1667" s="1">
        <v>4.1399999999999997</v>
      </c>
      <c r="F1667" s="1">
        <v>4.6500000000000004</v>
      </c>
      <c r="G1667" s="1">
        <v>4.62</v>
      </c>
      <c r="H1667" s="1">
        <v>4.16</v>
      </c>
    </row>
    <row r="1668" spans="2:8" x14ac:dyDescent="0.2">
      <c r="B1668" s="1">
        <v>4.5599999999999996</v>
      </c>
      <c r="C1668" s="2">
        <v>4.66</v>
      </c>
      <c r="D1668" s="1">
        <v>4.66</v>
      </c>
      <c r="E1668" s="1">
        <v>4.1399999999999997</v>
      </c>
      <c r="F1668" s="1">
        <v>4.68</v>
      </c>
      <c r="G1668" s="1">
        <v>4.59</v>
      </c>
      <c r="H1668" s="1">
        <v>4.22</v>
      </c>
    </row>
    <row r="1669" spans="2:8" x14ac:dyDescent="0.2">
      <c r="B1669" s="1">
        <v>4.57</v>
      </c>
      <c r="C1669" s="2">
        <v>4.63</v>
      </c>
      <c r="D1669" s="1">
        <v>4.6100000000000003</v>
      </c>
      <c r="E1669" s="1">
        <v>4.1100000000000003</v>
      </c>
      <c r="F1669" s="1">
        <v>4.66</v>
      </c>
      <c r="G1669" s="1">
        <v>4.58</v>
      </c>
      <c r="H1669" s="1">
        <v>4.1900000000000004</v>
      </c>
    </row>
    <row r="1670" spans="2:8" x14ac:dyDescent="0.2">
      <c r="B1670" s="1">
        <v>4.58</v>
      </c>
      <c r="C1670" s="2">
        <v>4.5999999999999996</v>
      </c>
      <c r="D1670" s="1">
        <v>4.62</v>
      </c>
      <c r="E1670" s="1">
        <v>4.1100000000000003</v>
      </c>
      <c r="F1670" s="1">
        <v>4.68</v>
      </c>
      <c r="G1670" s="1">
        <v>4.6100000000000003</v>
      </c>
      <c r="H1670" s="1">
        <v>4.1900000000000004</v>
      </c>
    </row>
    <row r="1671" spans="2:8" x14ac:dyDescent="0.2">
      <c r="B1671" s="1">
        <v>4.53</v>
      </c>
      <c r="C1671" s="2">
        <v>4.5999999999999996</v>
      </c>
      <c r="D1671" s="1">
        <v>4.5599999999999996</v>
      </c>
      <c r="E1671" s="1">
        <v>4.17</v>
      </c>
      <c r="F1671" s="1">
        <v>4.6399999999999997</v>
      </c>
      <c r="G1671" s="1">
        <v>4.5199999999999996</v>
      </c>
      <c r="H1671" s="1">
        <v>4.25</v>
      </c>
    </row>
    <row r="1672" spans="2:8" x14ac:dyDescent="0.2">
      <c r="B1672" s="1">
        <v>4.5</v>
      </c>
      <c r="C1672" s="2">
        <v>4.54</v>
      </c>
      <c r="D1672" s="1">
        <v>4.55</v>
      </c>
      <c r="E1672" s="1">
        <v>4.18</v>
      </c>
      <c r="F1672" s="1">
        <v>4.6500000000000004</v>
      </c>
      <c r="G1672" s="1">
        <v>4.51</v>
      </c>
      <c r="H1672" s="1">
        <v>4.29</v>
      </c>
    </row>
    <row r="1673" spans="2:8" x14ac:dyDescent="0.2">
      <c r="B1673" s="1">
        <v>4.57</v>
      </c>
      <c r="C1673" s="2">
        <v>4.59</v>
      </c>
      <c r="D1673" s="1">
        <v>4.4800000000000004</v>
      </c>
      <c r="E1673" s="1">
        <v>4.22</v>
      </c>
      <c r="F1673" s="1">
        <v>4.5999999999999996</v>
      </c>
      <c r="G1673" s="1">
        <v>4.4800000000000004</v>
      </c>
      <c r="H1673" s="1">
        <v>4.37</v>
      </c>
    </row>
    <row r="1674" spans="2:8" x14ac:dyDescent="0.2">
      <c r="B1674" s="1">
        <v>4.5599999999999996</v>
      </c>
      <c r="C1674" s="2">
        <v>4.5999999999999996</v>
      </c>
      <c r="D1674" s="1">
        <v>4.49</v>
      </c>
      <c r="E1674" s="1">
        <v>4.26</v>
      </c>
      <c r="F1674" s="1">
        <v>4.55</v>
      </c>
      <c r="G1674" s="1">
        <v>4.49</v>
      </c>
      <c r="H1674" s="1">
        <v>4.3899999999999997</v>
      </c>
    </row>
    <row r="1675" spans="2:8" x14ac:dyDescent="0.2">
      <c r="B1675" s="1">
        <v>4.5999999999999996</v>
      </c>
      <c r="C1675" s="2">
        <v>4.67</v>
      </c>
      <c r="D1675" s="1">
        <v>4.4800000000000004</v>
      </c>
      <c r="E1675" s="1">
        <v>4.3</v>
      </c>
      <c r="F1675" s="1">
        <v>4.5599999999999996</v>
      </c>
      <c r="G1675" s="1">
        <v>4.45</v>
      </c>
      <c r="H1675" s="1">
        <v>4.3899999999999997</v>
      </c>
    </row>
    <row r="1676" spans="2:8" x14ac:dyDescent="0.2">
      <c r="B1676" s="1">
        <v>4.6900000000000004</v>
      </c>
      <c r="C1676" s="2">
        <v>4.6100000000000003</v>
      </c>
      <c r="D1676" s="1">
        <v>4.45</v>
      </c>
      <c r="E1676" s="1">
        <v>4.3099999999999996</v>
      </c>
      <c r="F1676" s="1">
        <v>4.58</v>
      </c>
      <c r="G1676" s="1">
        <v>4.49</v>
      </c>
      <c r="H1676" s="1">
        <v>4.4000000000000004</v>
      </c>
    </row>
    <row r="1677" spans="2:8" x14ac:dyDescent="0.2">
      <c r="B1677" s="1">
        <v>4.71</v>
      </c>
      <c r="C1677" s="2">
        <v>4.59</v>
      </c>
      <c r="D1677" s="1">
        <v>4.5</v>
      </c>
      <c r="E1677" s="1">
        <v>4.2699999999999996</v>
      </c>
      <c r="F1677" s="1">
        <v>4.55</v>
      </c>
      <c r="G1677" s="1">
        <v>4.45</v>
      </c>
      <c r="H1677" s="1">
        <v>4.34</v>
      </c>
    </row>
    <row r="1678" spans="2:8" x14ac:dyDescent="0.2">
      <c r="B1678" s="1">
        <v>4.6900000000000004</v>
      </c>
      <c r="C1678" s="2">
        <v>4.6100000000000003</v>
      </c>
      <c r="D1678" s="1">
        <v>4.5</v>
      </c>
      <c r="E1678" s="1">
        <v>4.2699999999999996</v>
      </c>
      <c r="F1678" s="1">
        <v>4.5</v>
      </c>
      <c r="G1678" s="1">
        <v>4.49</v>
      </c>
      <c r="H1678" s="1">
        <v>4.3499999999999996</v>
      </c>
    </row>
    <row r="1679" spans="2:8" x14ac:dyDescent="0.2">
      <c r="B1679" s="1">
        <v>4.67</v>
      </c>
      <c r="C1679" s="2">
        <v>4.5599999999999996</v>
      </c>
      <c r="D1679" s="1">
        <v>4.47</v>
      </c>
      <c r="E1679" s="1">
        <v>4.33</v>
      </c>
      <c r="F1679" s="1">
        <v>4.46</v>
      </c>
      <c r="G1679" s="1">
        <v>4.49</v>
      </c>
      <c r="H1679" s="1">
        <v>4.3600000000000003</v>
      </c>
    </row>
    <row r="1680" spans="2:8" x14ac:dyDescent="0.2">
      <c r="B1680" s="1">
        <v>4.6399999999999997</v>
      </c>
      <c r="C1680" s="2">
        <v>4.5599999999999996</v>
      </c>
      <c r="D1680" s="1">
        <v>4.47</v>
      </c>
      <c r="E1680" s="1">
        <v>4.34</v>
      </c>
      <c r="F1680" s="1">
        <v>4.4400000000000004</v>
      </c>
      <c r="G1680" s="1">
        <v>4.55</v>
      </c>
      <c r="H1680" s="1">
        <v>4.3600000000000003</v>
      </c>
    </row>
    <row r="1681" spans="2:8" x14ac:dyDescent="0.2">
      <c r="B1681" s="1">
        <v>4.6900000000000004</v>
      </c>
      <c r="C1681" s="2">
        <v>4.5599999999999996</v>
      </c>
      <c r="D1681" s="1">
        <v>4.41</v>
      </c>
      <c r="E1681" s="1">
        <v>4.2699999999999996</v>
      </c>
      <c r="F1681" s="1">
        <v>4.42</v>
      </c>
      <c r="G1681" s="1">
        <v>4.58</v>
      </c>
      <c r="H1681" s="1">
        <v>4.3600000000000003</v>
      </c>
    </row>
    <row r="1682" spans="2:8" x14ac:dyDescent="0.2">
      <c r="B1682" s="1">
        <v>4.6399999999999997</v>
      </c>
      <c r="C1682" s="2">
        <v>4.55</v>
      </c>
      <c r="D1682" s="1">
        <v>4.4000000000000004</v>
      </c>
      <c r="E1682" s="1">
        <v>4.25</v>
      </c>
      <c r="F1682" s="1">
        <v>4.37</v>
      </c>
      <c r="G1682" s="1">
        <v>4.62</v>
      </c>
      <c r="H1682" s="1">
        <v>4.43</v>
      </c>
    </row>
    <row r="1683" spans="2:8" x14ac:dyDescent="0.2">
      <c r="B1683" s="1">
        <v>4.59</v>
      </c>
      <c r="C1683" s="2">
        <v>4.54</v>
      </c>
      <c r="D1683" s="1">
        <v>4.4400000000000004</v>
      </c>
      <c r="E1683" s="1">
        <v>4.22</v>
      </c>
      <c r="F1683" s="1">
        <v>4.42</v>
      </c>
      <c r="G1683" s="1">
        <v>4.54</v>
      </c>
      <c r="H1683" s="1">
        <v>4.43</v>
      </c>
    </row>
    <row r="1684" spans="2:8" x14ac:dyDescent="0.2">
      <c r="B1684" s="1">
        <v>4.59</v>
      </c>
      <c r="C1684" s="2">
        <v>4.54</v>
      </c>
      <c r="D1684" s="1">
        <v>4.45</v>
      </c>
      <c r="E1684" s="1">
        <v>4.2300000000000004</v>
      </c>
      <c r="F1684" s="1">
        <v>4.3600000000000003</v>
      </c>
      <c r="G1684" s="1">
        <v>4.6100000000000003</v>
      </c>
      <c r="H1684" s="1">
        <v>4.43</v>
      </c>
    </row>
    <row r="1685" spans="2:8" x14ac:dyDescent="0.2">
      <c r="B1685" s="1">
        <v>4.66</v>
      </c>
      <c r="C1685" s="2">
        <v>4.54</v>
      </c>
      <c r="D1685" s="1">
        <v>4.45</v>
      </c>
      <c r="E1685" s="1">
        <v>4.2300000000000004</v>
      </c>
      <c r="F1685" s="1">
        <v>4.32</v>
      </c>
      <c r="G1685" s="1">
        <v>4.66</v>
      </c>
      <c r="H1685" s="1">
        <v>4.47</v>
      </c>
    </row>
    <row r="1686" spans="2:8" x14ac:dyDescent="0.2">
      <c r="B1686" s="1">
        <v>4.72</v>
      </c>
      <c r="C1686" s="2">
        <v>4.51</v>
      </c>
      <c r="D1686" s="1">
        <v>4.46</v>
      </c>
      <c r="E1686" s="1">
        <v>4.25</v>
      </c>
      <c r="F1686" s="1">
        <v>4.32</v>
      </c>
      <c r="G1686" s="1">
        <v>4.6900000000000004</v>
      </c>
      <c r="H1686" s="1">
        <v>4.47</v>
      </c>
    </row>
    <row r="1687" spans="2:8" x14ac:dyDescent="0.2">
      <c r="B1687" s="1">
        <v>4.6900000000000004</v>
      </c>
      <c r="C1687" s="2">
        <v>4.53</v>
      </c>
      <c r="D1687" s="1">
        <v>4.4800000000000004</v>
      </c>
      <c r="E1687" s="1">
        <v>4.22</v>
      </c>
      <c r="F1687" s="1">
        <v>4.3099999999999996</v>
      </c>
      <c r="G1687" s="1">
        <v>4.75</v>
      </c>
      <c r="H1687" s="1">
        <v>4.46</v>
      </c>
    </row>
    <row r="1688" spans="2:8" x14ac:dyDescent="0.2">
      <c r="B1688" s="1">
        <v>4.76</v>
      </c>
      <c r="C1688" s="2">
        <v>4.57</v>
      </c>
      <c r="D1688" s="1">
        <v>4.46</v>
      </c>
      <c r="E1688" s="1">
        <v>4.13</v>
      </c>
      <c r="F1688" s="1">
        <v>4.2699999999999996</v>
      </c>
      <c r="G1688" s="1">
        <v>4.72</v>
      </c>
      <c r="H1688" s="1">
        <v>4.43</v>
      </c>
    </row>
    <row r="1689" spans="2:8" x14ac:dyDescent="0.2">
      <c r="B1689" s="1">
        <v>4.76</v>
      </c>
      <c r="C1689" s="2">
        <v>4.59</v>
      </c>
      <c r="D1689" s="1">
        <v>4.4400000000000004</v>
      </c>
      <c r="E1689" s="1">
        <v>4.07</v>
      </c>
      <c r="F1689" s="1">
        <v>4.3099999999999996</v>
      </c>
      <c r="G1689" s="1">
        <v>4.76</v>
      </c>
      <c r="H1689" s="1">
        <v>4.42</v>
      </c>
    </row>
    <row r="1690" spans="2:8" x14ac:dyDescent="0.2">
      <c r="B1690" s="1">
        <v>4.7300000000000004</v>
      </c>
      <c r="C1690" s="2">
        <v>4.58</v>
      </c>
      <c r="D1690" s="1">
        <v>4.45</v>
      </c>
      <c r="E1690" s="1">
        <v>4.07</v>
      </c>
      <c r="F1690" s="1">
        <v>4.2699999999999996</v>
      </c>
      <c r="G1690" s="1">
        <v>4.76</v>
      </c>
      <c r="H1690" s="1">
        <v>4.46</v>
      </c>
    </row>
    <row r="1691" spans="2:8" x14ac:dyDescent="0.2">
      <c r="B1691" s="1">
        <v>4.7</v>
      </c>
      <c r="C1691" s="2">
        <v>4.54</v>
      </c>
      <c r="D1691" s="1">
        <v>4.49</v>
      </c>
      <c r="E1691" s="1">
        <v>4.04</v>
      </c>
      <c r="F1691" s="1">
        <v>4.25</v>
      </c>
      <c r="G1691" s="1">
        <v>4.76</v>
      </c>
      <c r="H1691" s="1">
        <v>4.4400000000000004</v>
      </c>
    </row>
    <row r="1692" spans="2:8" x14ac:dyDescent="0.2">
      <c r="B1692" s="1">
        <v>4.72</v>
      </c>
      <c r="C1692" s="2">
        <v>4.5599999999999996</v>
      </c>
      <c r="D1692" s="1">
        <v>4.5199999999999996</v>
      </c>
      <c r="E1692" s="1">
        <v>4.04</v>
      </c>
      <c r="F1692" s="1">
        <v>4.3</v>
      </c>
      <c r="G1692" s="1">
        <v>4.71</v>
      </c>
      <c r="H1692" s="1">
        <v>4.4000000000000004</v>
      </c>
    </row>
    <row r="1693" spans="2:8" x14ac:dyDescent="0.2">
      <c r="B1693" s="1">
        <v>4.76</v>
      </c>
      <c r="C1693" s="2">
        <v>4.5599999999999996</v>
      </c>
      <c r="D1693" s="1">
        <v>4.4800000000000004</v>
      </c>
      <c r="E1693" s="1">
        <v>4.0999999999999996</v>
      </c>
      <c r="F1693" s="1">
        <v>4.33</v>
      </c>
      <c r="G1693" s="1">
        <v>4.7300000000000004</v>
      </c>
      <c r="H1693" s="1">
        <v>4.3899999999999997</v>
      </c>
    </row>
    <row r="1694" spans="2:8" x14ac:dyDescent="0.2">
      <c r="B1694" s="1">
        <v>4.8</v>
      </c>
      <c r="C1694" s="2">
        <v>4.58</v>
      </c>
      <c r="D1694" s="1">
        <v>4.41</v>
      </c>
      <c r="E1694" s="1">
        <v>4.07</v>
      </c>
      <c r="F1694" s="1">
        <v>4.34</v>
      </c>
      <c r="G1694" s="1">
        <v>4.72</v>
      </c>
      <c r="H1694" s="1">
        <v>4.4400000000000004</v>
      </c>
    </row>
    <row r="1695" spans="2:8" x14ac:dyDescent="0.2">
      <c r="B1695" s="1">
        <v>4.8</v>
      </c>
      <c r="C1695" s="2">
        <v>4.5999999999999996</v>
      </c>
      <c r="D1695" s="1">
        <v>4.42</v>
      </c>
      <c r="E1695" s="1">
        <v>4.07</v>
      </c>
      <c r="F1695" s="1">
        <v>4.38</v>
      </c>
      <c r="G1695" s="1">
        <v>4.7300000000000004</v>
      </c>
      <c r="H1695" s="1">
        <v>4.47</v>
      </c>
    </row>
    <row r="1696" spans="2:8" x14ac:dyDescent="0.2">
      <c r="B1696" s="1">
        <v>4.79</v>
      </c>
      <c r="C1696" s="2">
        <v>4.6900000000000004</v>
      </c>
      <c r="D1696" s="1">
        <v>4.37</v>
      </c>
      <c r="E1696" s="1">
        <v>4.05</v>
      </c>
      <c r="F1696" s="1">
        <v>4.42</v>
      </c>
      <c r="G1696" s="1">
        <v>4.75</v>
      </c>
      <c r="H1696" s="1">
        <v>4.47</v>
      </c>
    </row>
    <row r="1697" spans="2:8" x14ac:dyDescent="0.2">
      <c r="B1697" s="1">
        <v>4.8</v>
      </c>
      <c r="C1697" s="2">
        <v>4.7</v>
      </c>
      <c r="D1697" s="1">
        <v>4.3499999999999996</v>
      </c>
      <c r="E1697" s="1">
        <v>4.0999999999999996</v>
      </c>
      <c r="F1697" s="1">
        <v>4.38</v>
      </c>
      <c r="G1697" s="1">
        <v>4.75</v>
      </c>
      <c r="H1697" s="1">
        <v>4.53</v>
      </c>
    </row>
    <row r="1698" spans="2:8" x14ac:dyDescent="0.2">
      <c r="B1698" s="1">
        <v>4.79</v>
      </c>
      <c r="C1698" s="2">
        <v>4.72</v>
      </c>
      <c r="D1698" s="1">
        <v>4.34</v>
      </c>
      <c r="E1698" s="1">
        <v>4.04</v>
      </c>
      <c r="F1698" s="1">
        <v>4.32</v>
      </c>
      <c r="G1698" s="1">
        <v>4.79</v>
      </c>
      <c r="H1698" s="1">
        <v>4.54</v>
      </c>
    </row>
    <row r="1699" spans="2:8" x14ac:dyDescent="0.2">
      <c r="B1699" s="1">
        <v>4.75</v>
      </c>
      <c r="C1699" s="2">
        <v>4.6500000000000004</v>
      </c>
      <c r="D1699" s="1">
        <v>4.3600000000000003</v>
      </c>
      <c r="E1699" s="1">
        <v>4.03</v>
      </c>
      <c r="F1699" s="1">
        <v>4.3</v>
      </c>
      <c r="G1699" s="1">
        <v>4.76</v>
      </c>
      <c r="H1699" s="1">
        <v>4.51</v>
      </c>
    </row>
    <row r="1700" spans="2:8" x14ac:dyDescent="0.2">
      <c r="B1700" s="1">
        <v>4.76</v>
      </c>
      <c r="C1700" s="2">
        <v>4.66</v>
      </c>
      <c r="D1700" s="1">
        <v>4.3600000000000003</v>
      </c>
      <c r="E1700" s="1">
        <v>4.12</v>
      </c>
      <c r="F1700" s="1">
        <v>4.2699999999999996</v>
      </c>
      <c r="G1700" s="1">
        <v>4.72</v>
      </c>
      <c r="H1700" s="1">
        <v>4.54</v>
      </c>
    </row>
    <row r="1701" spans="2:8" x14ac:dyDescent="0.2">
      <c r="B1701" s="1">
        <v>4.7300000000000004</v>
      </c>
      <c r="C1701" s="2">
        <v>4.66</v>
      </c>
      <c r="D1701" s="1">
        <v>4.43</v>
      </c>
      <c r="E1701" s="1">
        <v>4.07</v>
      </c>
      <c r="F1701" s="1">
        <v>4.29</v>
      </c>
      <c r="G1701" s="1">
        <v>4.7699999999999996</v>
      </c>
      <c r="H1701" s="1">
        <v>4.49</v>
      </c>
    </row>
    <row r="1702" spans="2:8" x14ac:dyDescent="0.2">
      <c r="B1702" s="1">
        <v>4.74</v>
      </c>
      <c r="C1702" s="2">
        <v>4.67</v>
      </c>
      <c r="D1702" s="1">
        <v>4.37</v>
      </c>
      <c r="E1702" s="1">
        <v>4.05</v>
      </c>
      <c r="F1702" s="1">
        <v>4.28</v>
      </c>
      <c r="G1702" s="1">
        <v>4.74</v>
      </c>
      <c r="H1702" s="1">
        <v>4.4800000000000004</v>
      </c>
    </row>
    <row r="1703" spans="2:8" x14ac:dyDescent="0.2">
      <c r="B1703" s="1">
        <v>4.71</v>
      </c>
      <c r="C1703" s="2">
        <v>4.71</v>
      </c>
      <c r="D1703" s="1">
        <v>4.38</v>
      </c>
      <c r="E1703" s="1">
        <v>4.0599999999999996</v>
      </c>
      <c r="F1703" s="1">
        <v>4.29</v>
      </c>
      <c r="G1703" s="1">
        <v>4.7699999999999996</v>
      </c>
      <c r="H1703" s="1">
        <v>4.49</v>
      </c>
    </row>
    <row r="1704" spans="2:8" x14ac:dyDescent="0.2">
      <c r="B1704" s="1">
        <v>4.76</v>
      </c>
      <c r="C1704" s="2">
        <v>4.7</v>
      </c>
      <c r="D1704" s="1">
        <v>4.4000000000000004</v>
      </c>
      <c r="E1704" s="1">
        <v>4.05</v>
      </c>
      <c r="F1704" s="1">
        <v>4.3</v>
      </c>
      <c r="G1704" s="1">
        <v>4.7699999999999996</v>
      </c>
      <c r="H1704" s="1">
        <v>4.5</v>
      </c>
    </row>
    <row r="1705" spans="2:8" x14ac:dyDescent="0.2">
      <c r="B1705" s="1">
        <v>4.76</v>
      </c>
      <c r="C1705" s="2">
        <v>4.74</v>
      </c>
      <c r="D1705" s="1">
        <v>4.43</v>
      </c>
      <c r="E1705" s="1">
        <v>4.03</v>
      </c>
      <c r="F1705" s="1">
        <v>4.29</v>
      </c>
      <c r="G1705" s="1">
        <v>4.74</v>
      </c>
      <c r="H1705" s="1">
        <v>4.54</v>
      </c>
    </row>
    <row r="1706" spans="2:8" x14ac:dyDescent="0.2">
      <c r="B1706" s="1">
        <v>4.75</v>
      </c>
      <c r="C1706" s="2">
        <v>4.7699999999999996</v>
      </c>
      <c r="D1706" s="1">
        <v>4.4800000000000004</v>
      </c>
      <c r="E1706" s="1">
        <v>4.05</v>
      </c>
      <c r="F1706" s="1">
        <v>4.2699999999999996</v>
      </c>
      <c r="G1706" s="1">
        <v>4.6900000000000004</v>
      </c>
      <c r="H1706" s="1">
        <v>4.5599999999999996</v>
      </c>
    </row>
    <row r="1707" spans="2:8" x14ac:dyDescent="0.2">
      <c r="B1707" s="1">
        <v>4.72</v>
      </c>
      <c r="C1707" s="2">
        <v>4.75</v>
      </c>
      <c r="D1707" s="1">
        <v>4.45</v>
      </c>
      <c r="E1707" s="1">
        <v>4.03</v>
      </c>
      <c r="F1707" s="1">
        <v>4.29</v>
      </c>
      <c r="G1707" s="1">
        <v>4.66</v>
      </c>
      <c r="H1707" s="1">
        <v>4.6500000000000004</v>
      </c>
    </row>
    <row r="1708" spans="2:8" x14ac:dyDescent="0.2">
      <c r="B1708" s="1">
        <v>4.7300000000000004</v>
      </c>
      <c r="C1708" s="2">
        <v>4.7699999999999996</v>
      </c>
      <c r="D1708" s="1">
        <v>4.47</v>
      </c>
      <c r="E1708" s="1">
        <v>3.95</v>
      </c>
      <c r="F1708" s="1">
        <v>4.26</v>
      </c>
      <c r="G1708" s="1">
        <v>4.68</v>
      </c>
      <c r="H1708" s="1">
        <v>4.6900000000000004</v>
      </c>
    </row>
    <row r="1709" spans="2:8" x14ac:dyDescent="0.2">
      <c r="B1709" s="1">
        <v>4.75</v>
      </c>
      <c r="C1709" s="2">
        <v>4.79</v>
      </c>
      <c r="D1709" s="1">
        <v>4.4800000000000004</v>
      </c>
      <c r="E1709" s="1">
        <v>3.95</v>
      </c>
      <c r="F1709" s="1">
        <v>4.22</v>
      </c>
      <c r="G1709" s="1">
        <v>4.68</v>
      </c>
      <c r="H1709" s="1">
        <v>4.78</v>
      </c>
    </row>
    <row r="1710" spans="2:8" x14ac:dyDescent="0.2">
      <c r="B1710" s="1">
        <v>4.6900000000000004</v>
      </c>
      <c r="C1710" s="2">
        <v>4.74</v>
      </c>
      <c r="D1710" s="1">
        <v>4.51</v>
      </c>
      <c r="E1710" s="1">
        <v>3.95</v>
      </c>
      <c r="F1710" s="1">
        <v>4.16</v>
      </c>
      <c r="G1710" s="1">
        <v>4.74</v>
      </c>
      <c r="H1710" s="1">
        <v>4.75</v>
      </c>
    </row>
    <row r="1711" spans="2:8" x14ac:dyDescent="0.2">
      <c r="B1711" s="1">
        <v>4.7</v>
      </c>
      <c r="C1711" s="2">
        <v>4.78</v>
      </c>
      <c r="D1711" s="1">
        <v>4.55</v>
      </c>
      <c r="E1711" s="1">
        <v>3.98</v>
      </c>
      <c r="F1711" s="1">
        <v>4.1399999999999997</v>
      </c>
      <c r="G1711" s="1">
        <v>4.7</v>
      </c>
      <c r="H1711" s="1">
        <v>4.74</v>
      </c>
    </row>
    <row r="1712" spans="2:8" x14ac:dyDescent="0.2">
      <c r="B1712" s="1">
        <v>4.74</v>
      </c>
      <c r="C1712" s="2">
        <v>4.7699999999999996</v>
      </c>
      <c r="D1712" s="1">
        <v>4.54</v>
      </c>
      <c r="E1712" s="1">
        <v>3.96</v>
      </c>
      <c r="F1712" s="1">
        <v>4.13</v>
      </c>
      <c r="G1712" s="1">
        <v>4.74</v>
      </c>
      <c r="H1712" s="1">
        <v>4.79</v>
      </c>
    </row>
    <row r="1713" spans="2:8" x14ac:dyDescent="0.2">
      <c r="B1713" s="1">
        <v>4.72</v>
      </c>
      <c r="C1713" s="2">
        <v>4.8</v>
      </c>
      <c r="D1713" s="1">
        <v>4.49</v>
      </c>
      <c r="E1713" s="1">
        <v>3.93</v>
      </c>
      <c r="F1713" s="1">
        <v>4.1100000000000003</v>
      </c>
      <c r="G1713" s="1">
        <v>4.74</v>
      </c>
      <c r="H1713" s="1">
        <v>4.76</v>
      </c>
    </row>
    <row r="1714" spans="2:8" x14ac:dyDescent="0.2">
      <c r="B1714" s="1">
        <v>4.76</v>
      </c>
      <c r="C1714" s="2">
        <v>4.8</v>
      </c>
      <c r="D1714" s="1">
        <v>4.45</v>
      </c>
      <c r="E1714" s="1">
        <v>3.94</v>
      </c>
      <c r="F1714" s="1">
        <v>4.1399999999999997</v>
      </c>
      <c r="G1714" s="1">
        <v>4.74</v>
      </c>
      <c r="H1714" s="1">
        <v>4.7300000000000004</v>
      </c>
    </row>
    <row r="1715" spans="2:8" x14ac:dyDescent="0.2">
      <c r="B1715" s="1">
        <v>4.76</v>
      </c>
      <c r="C1715" s="2">
        <v>4.8</v>
      </c>
      <c r="D1715" s="1">
        <v>4.51</v>
      </c>
      <c r="E1715" s="1">
        <v>3.97</v>
      </c>
      <c r="F1715" s="1">
        <v>4.1399999999999997</v>
      </c>
      <c r="G1715" s="1">
        <v>4.7699999999999996</v>
      </c>
      <c r="H1715" s="1">
        <v>4.75</v>
      </c>
    </row>
    <row r="1716" spans="2:8" x14ac:dyDescent="0.2">
      <c r="B1716" s="1">
        <v>4.75</v>
      </c>
      <c r="C1716" s="2">
        <v>4.75</v>
      </c>
      <c r="D1716" s="1">
        <v>4.4800000000000004</v>
      </c>
      <c r="E1716" s="1">
        <v>3.92</v>
      </c>
      <c r="F1716" s="1">
        <v>4.08</v>
      </c>
      <c r="G1716" s="1">
        <v>4.79</v>
      </c>
      <c r="H1716" s="1">
        <v>4.76</v>
      </c>
    </row>
    <row r="1717" spans="2:8" x14ac:dyDescent="0.2">
      <c r="B1717" s="1">
        <v>4.78</v>
      </c>
      <c r="C1717" s="2">
        <v>4.74</v>
      </c>
      <c r="D1717" s="1">
        <v>4.5199999999999996</v>
      </c>
      <c r="E1717" s="1">
        <v>3.92</v>
      </c>
      <c r="F1717" s="1">
        <v>4.07</v>
      </c>
      <c r="G1717" s="1">
        <v>4.78</v>
      </c>
      <c r="H1717" s="1">
        <v>4.7300000000000004</v>
      </c>
    </row>
    <row r="1718" spans="2:8" x14ac:dyDescent="0.2">
      <c r="B1718" s="1">
        <v>4.8</v>
      </c>
      <c r="C1718" s="2">
        <v>4.75</v>
      </c>
      <c r="D1718" s="1">
        <v>4.53</v>
      </c>
      <c r="E1718" s="1">
        <v>3.94</v>
      </c>
      <c r="F1718" s="1">
        <v>4.0599999999999996</v>
      </c>
      <c r="G1718" s="1">
        <v>4.8</v>
      </c>
      <c r="H1718" s="1">
        <v>4.7699999999999996</v>
      </c>
    </row>
    <row r="1719" spans="2:8" x14ac:dyDescent="0.2">
      <c r="B1719" s="1">
        <v>4.8099999999999996</v>
      </c>
      <c r="C1719" s="2">
        <v>4.7300000000000004</v>
      </c>
      <c r="D1719" s="1">
        <v>4.54</v>
      </c>
      <c r="E1719" s="1">
        <v>3.92</v>
      </c>
      <c r="F1719" s="1">
        <v>4.09</v>
      </c>
      <c r="G1719" s="1">
        <v>4.8600000000000003</v>
      </c>
      <c r="H1719" s="1">
        <v>4.8600000000000003</v>
      </c>
    </row>
    <row r="1720" spans="2:8" x14ac:dyDescent="0.2">
      <c r="B1720" s="1">
        <v>4.8</v>
      </c>
      <c r="C1720" s="2">
        <v>4.7300000000000004</v>
      </c>
      <c r="D1720" s="1">
        <v>4.5599999999999996</v>
      </c>
      <c r="E1720" s="1">
        <v>3.91</v>
      </c>
      <c r="F1720" s="1">
        <v>4.0999999999999996</v>
      </c>
      <c r="G1720" s="1">
        <v>4.91</v>
      </c>
      <c r="H1720" s="1">
        <v>4.8600000000000003</v>
      </c>
    </row>
    <row r="1721" spans="2:8" x14ac:dyDescent="0.2">
      <c r="B1721" s="1">
        <v>4.88</v>
      </c>
      <c r="C1721" s="2">
        <v>4.66</v>
      </c>
      <c r="D1721" s="1">
        <v>4.59</v>
      </c>
      <c r="E1721" s="1">
        <v>3.95</v>
      </c>
      <c r="F1721" s="1">
        <v>4.1500000000000004</v>
      </c>
      <c r="G1721" s="1">
        <v>4.91</v>
      </c>
      <c r="H1721" s="1">
        <v>4.9000000000000004</v>
      </c>
    </row>
    <row r="1722" spans="2:8" x14ac:dyDescent="0.2">
      <c r="B1722" s="1">
        <v>4.9000000000000004</v>
      </c>
      <c r="C1722" s="2">
        <v>4.62</v>
      </c>
      <c r="D1722" s="1">
        <v>4.62</v>
      </c>
      <c r="E1722" s="1">
        <v>3.97</v>
      </c>
      <c r="F1722" s="1">
        <v>4.24</v>
      </c>
      <c r="G1722" s="1">
        <v>4.9400000000000004</v>
      </c>
      <c r="H1722" s="1">
        <v>4.8099999999999996</v>
      </c>
    </row>
    <row r="1723" spans="2:8" x14ac:dyDescent="0.2">
      <c r="B1723" s="1">
        <v>4.8899999999999997</v>
      </c>
      <c r="C1723" s="2">
        <v>4.63</v>
      </c>
      <c r="D1723" s="1">
        <v>4.67</v>
      </c>
      <c r="E1723" s="1">
        <v>3.98</v>
      </c>
      <c r="F1723" s="1">
        <v>4.1900000000000004</v>
      </c>
      <c r="G1723" s="1">
        <v>4.91</v>
      </c>
      <c r="H1723" s="1">
        <v>4.76</v>
      </c>
    </row>
    <row r="1724" spans="2:8" x14ac:dyDescent="0.2">
      <c r="B1724" s="1">
        <v>4.88</v>
      </c>
      <c r="C1724" s="2">
        <v>4.5999999999999996</v>
      </c>
      <c r="D1724" s="1">
        <v>4.6900000000000004</v>
      </c>
      <c r="E1724" s="1">
        <v>3.98</v>
      </c>
      <c r="F1724" s="1">
        <v>4.1900000000000004</v>
      </c>
      <c r="G1724" s="1">
        <v>4.95</v>
      </c>
      <c r="H1724" s="1">
        <v>4.71</v>
      </c>
    </row>
    <row r="1725" spans="2:8" x14ac:dyDescent="0.2">
      <c r="B1725" s="1">
        <v>4.96</v>
      </c>
      <c r="C1725" s="2">
        <v>4.5999999999999996</v>
      </c>
      <c r="D1725" s="1">
        <v>4.66</v>
      </c>
      <c r="E1725" s="1">
        <v>3.92</v>
      </c>
      <c r="F1725" s="1">
        <v>4.26</v>
      </c>
      <c r="G1725" s="1">
        <v>4.92</v>
      </c>
      <c r="H1725" s="1">
        <v>4.7</v>
      </c>
    </row>
    <row r="1726" spans="2:8" x14ac:dyDescent="0.2">
      <c r="B1726" s="1">
        <v>4.96</v>
      </c>
      <c r="C1726" s="2">
        <v>4.62</v>
      </c>
      <c r="D1726" s="1">
        <v>4.67</v>
      </c>
      <c r="E1726" s="1">
        <v>3.91</v>
      </c>
      <c r="F1726" s="1">
        <v>4.2699999999999996</v>
      </c>
      <c r="G1726" s="1">
        <v>4.8899999999999997</v>
      </c>
      <c r="H1726" s="1">
        <v>4.76</v>
      </c>
    </row>
    <row r="1727" spans="2:8" x14ac:dyDescent="0.2">
      <c r="B1727" s="1">
        <v>4.9400000000000004</v>
      </c>
      <c r="C1727" s="2">
        <v>4.63</v>
      </c>
      <c r="D1727" s="1">
        <v>4.63</v>
      </c>
      <c r="E1727" s="1">
        <v>3.93</v>
      </c>
      <c r="F1727" s="1">
        <v>4.2</v>
      </c>
      <c r="G1727" s="1">
        <v>4.91</v>
      </c>
      <c r="H1727" s="1">
        <v>4.79</v>
      </c>
    </row>
    <row r="1728" spans="2:8" x14ac:dyDescent="0.2">
      <c r="B1728" s="1">
        <v>4.93</v>
      </c>
      <c r="C1728" s="2">
        <v>4.66</v>
      </c>
      <c r="D1728" s="1">
        <v>4.6100000000000003</v>
      </c>
      <c r="E1728" s="1">
        <v>3.94</v>
      </c>
      <c r="F1728" s="1">
        <v>4.28</v>
      </c>
      <c r="G1728" s="1">
        <v>4.92</v>
      </c>
      <c r="H1728" s="1">
        <v>4.78</v>
      </c>
    </row>
    <row r="1729" spans="2:8" x14ac:dyDescent="0.2">
      <c r="B1729" s="1">
        <v>4.95</v>
      </c>
      <c r="C1729" s="2">
        <v>4.71</v>
      </c>
      <c r="D1729" s="1">
        <v>4.62</v>
      </c>
      <c r="E1729" s="1">
        <v>4</v>
      </c>
      <c r="F1729" s="1">
        <v>4.28</v>
      </c>
      <c r="G1729" s="1">
        <v>4.91</v>
      </c>
      <c r="H1729" s="1">
        <v>4.8</v>
      </c>
    </row>
    <row r="1730" spans="2:8" x14ac:dyDescent="0.2">
      <c r="B1730" s="1">
        <v>4.9000000000000004</v>
      </c>
      <c r="C1730" s="2">
        <v>4.75</v>
      </c>
      <c r="D1730" s="1">
        <v>4.5599999999999996</v>
      </c>
      <c r="E1730" s="1">
        <v>3.98</v>
      </c>
      <c r="F1730" s="1">
        <v>4.28</v>
      </c>
      <c r="G1730" s="1">
        <v>4.8600000000000003</v>
      </c>
      <c r="H1730" s="1">
        <v>4.8</v>
      </c>
    </row>
    <row r="1731" spans="2:8" x14ac:dyDescent="0.2">
      <c r="B1731" s="1">
        <v>4.8899999999999997</v>
      </c>
      <c r="C1731" s="2">
        <v>4.72</v>
      </c>
      <c r="D1731" s="1">
        <v>4.6500000000000004</v>
      </c>
      <c r="E1731" s="1">
        <v>3.97</v>
      </c>
      <c r="F1731" s="1">
        <v>4.3</v>
      </c>
      <c r="G1731" s="1">
        <v>4.8099999999999996</v>
      </c>
      <c r="H1731" s="1">
        <v>4.83</v>
      </c>
    </row>
    <row r="1732" spans="2:8" x14ac:dyDescent="0.2">
      <c r="B1732" s="1">
        <v>4.8899999999999997</v>
      </c>
      <c r="C1732" s="2">
        <v>4.74</v>
      </c>
      <c r="D1732" s="1">
        <v>4.68</v>
      </c>
      <c r="E1732" s="1">
        <v>3.97</v>
      </c>
      <c r="F1732" s="1">
        <v>4.3099999999999996</v>
      </c>
      <c r="G1732" s="1">
        <v>4.8</v>
      </c>
      <c r="H1732" s="1">
        <v>4.8099999999999996</v>
      </c>
    </row>
    <row r="1733" spans="2:8" x14ac:dyDescent="0.2">
      <c r="B1733" s="1">
        <v>4.8499999999999996</v>
      </c>
      <c r="C1733" s="2">
        <v>4.74</v>
      </c>
      <c r="D1733" s="1">
        <v>4.6900000000000004</v>
      </c>
      <c r="E1733" s="1">
        <v>4</v>
      </c>
      <c r="F1733" s="1">
        <v>4.3099999999999996</v>
      </c>
      <c r="G1733" s="1">
        <v>4.76</v>
      </c>
      <c r="H1733" s="1">
        <v>4.8499999999999996</v>
      </c>
    </row>
    <row r="1734" spans="2:8" x14ac:dyDescent="0.2">
      <c r="B1734" s="1">
        <v>4.83</v>
      </c>
      <c r="C1734" s="2">
        <v>4.74</v>
      </c>
      <c r="D1734" s="1">
        <v>4.6900000000000004</v>
      </c>
      <c r="E1734" s="1">
        <v>4.03</v>
      </c>
      <c r="F1734" s="1">
        <v>4.29</v>
      </c>
      <c r="G1734" s="1">
        <v>4.72</v>
      </c>
      <c r="H1734" s="1">
        <v>4.83</v>
      </c>
    </row>
    <row r="1735" spans="2:8" x14ac:dyDescent="0.2">
      <c r="B1735" s="1">
        <v>4.8</v>
      </c>
      <c r="C1735" s="2">
        <v>4.76</v>
      </c>
      <c r="D1735" s="1">
        <v>4.6399999999999997</v>
      </c>
      <c r="E1735" s="1">
        <v>4.12</v>
      </c>
      <c r="F1735" s="1">
        <v>4.2699999999999996</v>
      </c>
      <c r="G1735" s="1">
        <v>4.6900000000000004</v>
      </c>
      <c r="H1735" s="1">
        <v>4.8499999999999996</v>
      </c>
    </row>
    <row r="1736" spans="2:8" x14ac:dyDescent="0.2">
      <c r="B1736" s="1">
        <v>4.8099999999999996</v>
      </c>
      <c r="C1736" s="2">
        <v>4.7300000000000004</v>
      </c>
      <c r="D1736" s="1">
        <v>4.6100000000000003</v>
      </c>
      <c r="E1736" s="1">
        <v>4.1100000000000003</v>
      </c>
      <c r="F1736" s="1">
        <v>4.33</v>
      </c>
      <c r="G1736" s="1">
        <v>4.7</v>
      </c>
      <c r="H1736" s="1">
        <v>4.8499999999999996</v>
      </c>
    </row>
    <row r="1737" spans="2:8" x14ac:dyDescent="0.2">
      <c r="B1737" s="1">
        <v>4.8499999999999996</v>
      </c>
      <c r="C1737" s="2">
        <v>4.79</v>
      </c>
      <c r="D1737" s="1">
        <v>4.66</v>
      </c>
      <c r="E1737" s="1">
        <v>4.12</v>
      </c>
      <c r="F1737" s="1">
        <v>4.3099999999999996</v>
      </c>
      <c r="G1737" s="1">
        <v>4.72</v>
      </c>
      <c r="H1737" s="1">
        <v>4.79</v>
      </c>
    </row>
    <row r="1738" spans="2:8" x14ac:dyDescent="0.2">
      <c r="B1738" s="1">
        <v>4.8499999999999996</v>
      </c>
      <c r="C1738" s="2">
        <v>4.76</v>
      </c>
      <c r="D1738" s="1">
        <v>4.62</v>
      </c>
      <c r="E1738" s="1">
        <v>4.07</v>
      </c>
      <c r="F1738" s="1">
        <v>4.3099999999999996</v>
      </c>
      <c r="G1738" s="1">
        <v>4.72</v>
      </c>
      <c r="H1738" s="1">
        <v>4.82</v>
      </c>
    </row>
    <row r="1739" spans="2:8" x14ac:dyDescent="0.2">
      <c r="B1739" s="1">
        <v>4.92</v>
      </c>
      <c r="C1739" s="2">
        <v>4.74</v>
      </c>
      <c r="D1739" s="1">
        <v>4.58</v>
      </c>
      <c r="E1739" s="1">
        <v>4.05</v>
      </c>
      <c r="F1739" s="1">
        <v>4.32</v>
      </c>
      <c r="G1739" s="1">
        <v>4.68</v>
      </c>
      <c r="H1739" s="1">
        <v>4.84</v>
      </c>
    </row>
    <row r="1740" spans="2:8" x14ac:dyDescent="0.2">
      <c r="B1740" s="1">
        <v>4.96</v>
      </c>
      <c r="C1740" s="2">
        <v>4.74</v>
      </c>
      <c r="D1740" s="1">
        <v>4.58</v>
      </c>
      <c r="E1740" s="1">
        <v>4.04</v>
      </c>
      <c r="F1740" s="1">
        <v>4.3600000000000003</v>
      </c>
      <c r="G1740" s="1">
        <v>4.7699999999999996</v>
      </c>
      <c r="H1740" s="1">
        <v>4.8499999999999996</v>
      </c>
    </row>
    <row r="1741" spans="2:8" x14ac:dyDescent="0.2">
      <c r="B1741" s="1">
        <v>4.97</v>
      </c>
      <c r="C1741" s="2">
        <v>4.74</v>
      </c>
      <c r="D1741" s="1">
        <v>4.5999999999999996</v>
      </c>
      <c r="E1741" s="1">
        <v>4.05</v>
      </c>
      <c r="F1741" s="1">
        <v>4.28</v>
      </c>
      <c r="G1741" s="1">
        <v>4.82</v>
      </c>
      <c r="H1741" s="1">
        <v>4.92</v>
      </c>
    </row>
    <row r="1742" spans="2:8" x14ac:dyDescent="0.2">
      <c r="B1742" s="1">
        <v>4.9400000000000004</v>
      </c>
      <c r="C1742" s="2">
        <v>4.78</v>
      </c>
      <c r="D1742" s="1">
        <v>4.6100000000000003</v>
      </c>
      <c r="E1742" s="1">
        <v>4.0599999999999996</v>
      </c>
      <c r="F1742" s="1">
        <v>4.32</v>
      </c>
      <c r="G1742" s="1">
        <v>4.76</v>
      </c>
      <c r="H1742" s="1">
        <v>4.93</v>
      </c>
    </row>
    <row r="1743" spans="2:8" x14ac:dyDescent="0.2">
      <c r="B1743" s="1">
        <v>4.9800000000000004</v>
      </c>
      <c r="C1743" s="2">
        <v>4.83</v>
      </c>
      <c r="D1743" s="1">
        <v>4.6900000000000004</v>
      </c>
      <c r="E1743" s="1">
        <v>4.0599999999999996</v>
      </c>
      <c r="F1743" s="1">
        <v>4.3499999999999996</v>
      </c>
      <c r="G1743" s="1">
        <v>4.7699999999999996</v>
      </c>
      <c r="H1743" s="1">
        <v>4.8899999999999997</v>
      </c>
    </row>
    <row r="1744" spans="2:8" x14ac:dyDescent="0.2">
      <c r="B1744" s="1">
        <v>4.93</v>
      </c>
      <c r="C1744" s="2">
        <v>4.83</v>
      </c>
      <c r="D1744" s="1">
        <v>4.7300000000000004</v>
      </c>
      <c r="E1744" s="1">
        <v>4.08</v>
      </c>
      <c r="F1744" s="1">
        <v>4.3899999999999997</v>
      </c>
      <c r="G1744" s="1">
        <v>4.8099999999999996</v>
      </c>
      <c r="H1744" s="1">
        <v>4.91</v>
      </c>
    </row>
    <row r="1745" spans="2:8" x14ac:dyDescent="0.2">
      <c r="B1745" s="1">
        <v>4.92</v>
      </c>
      <c r="C1745" s="2">
        <v>4.9000000000000004</v>
      </c>
      <c r="D1745" s="1">
        <v>4.6900000000000004</v>
      </c>
      <c r="E1745" s="1">
        <v>4.03</v>
      </c>
      <c r="F1745" s="1">
        <v>4.3499999999999996</v>
      </c>
      <c r="G1745" s="1">
        <v>4.87</v>
      </c>
      <c r="H1745" s="1">
        <v>4.88</v>
      </c>
    </row>
    <row r="1746" spans="2:8" x14ac:dyDescent="0.2">
      <c r="B1746" s="1">
        <v>4.8499999999999996</v>
      </c>
      <c r="C1746" s="2">
        <v>4.8899999999999997</v>
      </c>
      <c r="D1746" s="1">
        <v>4.7300000000000004</v>
      </c>
      <c r="E1746" s="1">
        <v>3.98</v>
      </c>
      <c r="F1746" s="1">
        <v>4.3899999999999997</v>
      </c>
      <c r="G1746" s="1">
        <v>4.87</v>
      </c>
      <c r="H1746" s="1">
        <v>4.92</v>
      </c>
    </row>
    <row r="1747" spans="2:8" x14ac:dyDescent="0.2">
      <c r="B1747" s="1">
        <v>4.8099999999999996</v>
      </c>
      <c r="C1747" s="2">
        <v>4.8899999999999997</v>
      </c>
      <c r="D1747" s="1">
        <v>4.72</v>
      </c>
      <c r="E1747" s="1">
        <v>3.93</v>
      </c>
      <c r="F1747" s="1">
        <v>4.4400000000000004</v>
      </c>
      <c r="G1747" s="1">
        <v>4.83</v>
      </c>
      <c r="H1747" s="1">
        <v>4.8899999999999997</v>
      </c>
    </row>
    <row r="1748" spans="2:8" x14ac:dyDescent="0.2">
      <c r="B1748" s="1">
        <v>4.82</v>
      </c>
      <c r="C1748" s="2">
        <v>4.8600000000000003</v>
      </c>
      <c r="D1748" s="1">
        <v>4.6900000000000004</v>
      </c>
      <c r="E1748" s="1">
        <v>3.92</v>
      </c>
      <c r="F1748" s="1">
        <v>4.46</v>
      </c>
      <c r="G1748" s="1">
        <v>4.88</v>
      </c>
      <c r="H1748" s="1">
        <v>4.87</v>
      </c>
    </row>
    <row r="1749" spans="2:8" x14ac:dyDescent="0.2">
      <c r="B1749" s="1">
        <v>4.82</v>
      </c>
      <c r="C1749" s="2">
        <v>4.8600000000000003</v>
      </c>
      <c r="D1749" s="1">
        <v>4.6500000000000004</v>
      </c>
      <c r="E1749" s="1">
        <v>3.83</v>
      </c>
      <c r="F1749" s="1">
        <v>4.47</v>
      </c>
      <c r="G1749" s="1">
        <v>4.8499999999999996</v>
      </c>
      <c r="H1749" s="1">
        <v>4.9000000000000004</v>
      </c>
    </row>
    <row r="1750" spans="2:8" x14ac:dyDescent="0.2">
      <c r="B1750" s="1">
        <v>4.9000000000000004</v>
      </c>
      <c r="C1750" s="2">
        <v>4.8600000000000003</v>
      </c>
      <c r="D1750" s="1">
        <v>4.66</v>
      </c>
      <c r="E1750" s="1">
        <v>3.86</v>
      </c>
      <c r="F1750" s="1">
        <v>4.4400000000000004</v>
      </c>
      <c r="G1750" s="1">
        <v>4.88</v>
      </c>
      <c r="H1750" s="1">
        <v>4.8899999999999997</v>
      </c>
    </row>
    <row r="1751" spans="2:8" x14ac:dyDescent="0.2">
      <c r="B1751" s="1">
        <v>4.87</v>
      </c>
      <c r="C1751" s="2">
        <v>4.8600000000000003</v>
      </c>
      <c r="D1751" s="1">
        <v>4.66</v>
      </c>
      <c r="E1751" s="1">
        <v>3.9</v>
      </c>
      <c r="F1751" s="1">
        <v>4.45</v>
      </c>
      <c r="G1751" s="1">
        <v>4.93</v>
      </c>
      <c r="H1751" s="1">
        <v>4.84</v>
      </c>
    </row>
    <row r="1752" spans="2:8" x14ac:dyDescent="0.2">
      <c r="B1752" s="1">
        <v>4.82</v>
      </c>
      <c r="C1752" s="2">
        <v>4.7699999999999996</v>
      </c>
      <c r="D1752" s="1">
        <v>4.68</v>
      </c>
      <c r="E1752" s="1">
        <v>3.91</v>
      </c>
      <c r="F1752" s="1">
        <v>4.5</v>
      </c>
      <c r="G1752" s="1">
        <v>4.93</v>
      </c>
      <c r="H1752" s="1">
        <v>4.84</v>
      </c>
    </row>
    <row r="1753" spans="2:8" x14ac:dyDescent="0.2">
      <c r="B1753" s="1">
        <v>4.78</v>
      </c>
      <c r="C1753" s="2">
        <v>4.7699999999999996</v>
      </c>
      <c r="D1753" s="1">
        <v>4.68</v>
      </c>
      <c r="E1753" s="1">
        <v>3.94</v>
      </c>
      <c r="F1753" s="1">
        <v>4.5199999999999996</v>
      </c>
      <c r="G1753" s="1">
        <v>4.91</v>
      </c>
      <c r="H1753" s="1">
        <v>4.91</v>
      </c>
    </row>
    <row r="1754" spans="2:8" x14ac:dyDescent="0.2">
      <c r="B1754" s="1">
        <v>4.79</v>
      </c>
      <c r="C1754" s="2">
        <v>4.8099999999999996</v>
      </c>
      <c r="D1754" s="1">
        <v>4.68</v>
      </c>
      <c r="E1754" s="1">
        <v>3.98</v>
      </c>
      <c r="F1754" s="1">
        <v>4.5199999999999996</v>
      </c>
      <c r="G1754" s="1">
        <v>4.8600000000000003</v>
      </c>
      <c r="H1754" s="1">
        <v>4.9000000000000004</v>
      </c>
    </row>
    <row r="1755" spans="2:8" x14ac:dyDescent="0.2">
      <c r="B1755" s="1">
        <v>4.83</v>
      </c>
      <c r="C1755" s="2">
        <v>4.8</v>
      </c>
      <c r="D1755" s="1">
        <v>4.6900000000000004</v>
      </c>
      <c r="E1755" s="1">
        <v>4.04</v>
      </c>
      <c r="F1755" s="1">
        <v>4.54</v>
      </c>
      <c r="G1755" s="1">
        <v>4.8499999999999996</v>
      </c>
      <c r="H1755" s="1">
        <v>4.91</v>
      </c>
    </row>
    <row r="1756" spans="2:8" x14ac:dyDescent="0.2">
      <c r="B1756" s="1">
        <v>4.8899999999999997</v>
      </c>
      <c r="C1756" s="2">
        <v>4.84</v>
      </c>
      <c r="D1756" s="1">
        <v>4.67</v>
      </c>
      <c r="E1756" s="1">
        <v>4.0999999999999996</v>
      </c>
      <c r="F1756" s="1">
        <v>4.4800000000000004</v>
      </c>
      <c r="G1756" s="1">
        <v>4.82</v>
      </c>
      <c r="H1756" s="1">
        <v>4.87</v>
      </c>
    </row>
    <row r="1757" spans="2:8" x14ac:dyDescent="0.2">
      <c r="B1757" s="1">
        <v>4.82</v>
      </c>
      <c r="C1757" s="2">
        <v>4.84</v>
      </c>
      <c r="D1757" s="1">
        <v>4.6500000000000004</v>
      </c>
      <c r="E1757" s="1">
        <v>4.1399999999999997</v>
      </c>
      <c r="F1757" s="1">
        <v>4.45</v>
      </c>
      <c r="G1757" s="1">
        <v>4.78</v>
      </c>
      <c r="H1757" s="1">
        <v>4.9000000000000004</v>
      </c>
    </row>
    <row r="1758" spans="2:8" x14ac:dyDescent="0.2">
      <c r="B1758" s="1">
        <v>4.87</v>
      </c>
      <c r="C1758" s="2">
        <v>4.8</v>
      </c>
      <c r="D1758" s="1">
        <v>4.62</v>
      </c>
      <c r="E1758" s="1">
        <v>4.1500000000000004</v>
      </c>
      <c r="F1758" s="1">
        <v>4.42</v>
      </c>
      <c r="G1758" s="1">
        <v>4.7300000000000004</v>
      </c>
      <c r="H1758" s="1">
        <v>4.95</v>
      </c>
    </row>
    <row r="1759" spans="2:8" x14ac:dyDescent="0.2">
      <c r="B1759" s="1">
        <v>4.88</v>
      </c>
      <c r="C1759" s="2">
        <v>4.71</v>
      </c>
      <c r="D1759" s="1">
        <v>4.6399999999999997</v>
      </c>
      <c r="E1759" s="1">
        <v>4.18</v>
      </c>
      <c r="F1759" s="1">
        <v>4.4000000000000004</v>
      </c>
      <c r="G1759" s="1">
        <v>4.7300000000000004</v>
      </c>
      <c r="H1759" s="1">
        <v>4.95</v>
      </c>
    </row>
    <row r="1760" spans="2:8" x14ac:dyDescent="0.2">
      <c r="B1760" s="1">
        <v>4.88</v>
      </c>
      <c r="C1760" s="2">
        <v>4.72</v>
      </c>
      <c r="D1760" s="1">
        <v>4.6100000000000003</v>
      </c>
      <c r="E1760" s="1">
        <v>4.18</v>
      </c>
      <c r="F1760" s="1">
        <v>4.38</v>
      </c>
      <c r="G1760" s="1">
        <v>4.7300000000000004</v>
      </c>
      <c r="H1760" s="1">
        <v>4.93</v>
      </c>
    </row>
    <row r="1761" spans="2:8" x14ac:dyDescent="0.2">
      <c r="B1761" s="1">
        <v>4.88</v>
      </c>
      <c r="C1761" s="2">
        <v>4.68</v>
      </c>
      <c r="D1761" s="1">
        <v>4.6500000000000004</v>
      </c>
      <c r="E1761" s="1">
        <v>4.16</v>
      </c>
      <c r="F1761" s="1">
        <v>4.38</v>
      </c>
      <c r="G1761" s="1">
        <v>4.7</v>
      </c>
      <c r="H1761" s="1">
        <v>4.95</v>
      </c>
    </row>
    <row r="1762" spans="2:8" x14ac:dyDescent="0.2">
      <c r="B1762" s="1">
        <v>4.84</v>
      </c>
      <c r="C1762" s="2">
        <v>4.63</v>
      </c>
      <c r="D1762" s="1">
        <v>4.6500000000000004</v>
      </c>
      <c r="E1762" s="1">
        <v>4.18</v>
      </c>
      <c r="F1762" s="1">
        <v>4.45</v>
      </c>
      <c r="G1762" s="1">
        <v>4.68</v>
      </c>
      <c r="H1762" s="1">
        <v>4.95</v>
      </c>
    </row>
    <row r="1763" spans="2:8" x14ac:dyDescent="0.2">
      <c r="B1763" s="1">
        <v>4.91</v>
      </c>
      <c r="C1763" s="2">
        <v>4.62</v>
      </c>
      <c r="D1763" s="1">
        <v>4.62</v>
      </c>
      <c r="E1763" s="1">
        <v>4.1500000000000004</v>
      </c>
      <c r="F1763" s="1">
        <v>4.46</v>
      </c>
      <c r="G1763" s="1">
        <v>4.66</v>
      </c>
      <c r="H1763" s="1">
        <v>5.04</v>
      </c>
    </row>
    <row r="1764" spans="2:8" x14ac:dyDescent="0.2">
      <c r="B1764" s="1">
        <v>4.8899999999999997</v>
      </c>
      <c r="C1764" s="2">
        <v>4.63</v>
      </c>
      <c r="D1764" s="1">
        <v>4.67</v>
      </c>
      <c r="E1764" s="1">
        <v>4.1399999999999997</v>
      </c>
      <c r="F1764" s="1">
        <v>4.46</v>
      </c>
      <c r="G1764" s="1">
        <v>4.68</v>
      </c>
      <c r="H1764" s="1">
        <v>5.05</v>
      </c>
    </row>
    <row r="1765" spans="2:8" x14ac:dyDescent="0.2">
      <c r="B1765" s="1">
        <v>4.83</v>
      </c>
      <c r="C1765" s="2">
        <v>4.6100000000000003</v>
      </c>
      <c r="D1765" s="1">
        <v>4.68</v>
      </c>
      <c r="E1765" s="1">
        <v>4.1399999999999997</v>
      </c>
      <c r="F1765" s="1">
        <v>4.42</v>
      </c>
      <c r="G1765" s="1">
        <v>4.66</v>
      </c>
      <c r="H1765" s="1">
        <v>5.04</v>
      </c>
    </row>
    <row r="1766" spans="2:8" x14ac:dyDescent="0.2">
      <c r="B1766" s="1">
        <v>4.84</v>
      </c>
      <c r="C1766" s="2">
        <v>4.63</v>
      </c>
      <c r="D1766" s="1">
        <v>4.7300000000000004</v>
      </c>
      <c r="E1766" s="1">
        <v>4.0999999999999996</v>
      </c>
      <c r="F1766" s="1">
        <v>4.47</v>
      </c>
      <c r="G1766" s="1">
        <v>4.57</v>
      </c>
      <c r="H1766" s="1">
        <v>4.9800000000000004</v>
      </c>
    </row>
    <row r="1767" spans="2:8" x14ac:dyDescent="0.2">
      <c r="B1767" s="1">
        <v>4.8899999999999997</v>
      </c>
      <c r="C1767" s="2">
        <v>4.66</v>
      </c>
      <c r="D1767" s="1">
        <v>4.72</v>
      </c>
      <c r="E1767" s="1">
        <v>4.07</v>
      </c>
      <c r="F1767" s="1">
        <v>4.5</v>
      </c>
      <c r="G1767" s="1">
        <v>4.5999999999999996</v>
      </c>
      <c r="H1767" s="1">
        <v>5.01</v>
      </c>
    </row>
    <row r="1768" spans="2:8" x14ac:dyDescent="0.2">
      <c r="B1768" s="1">
        <v>4.8899999999999997</v>
      </c>
      <c r="C1768" s="2">
        <v>4.66</v>
      </c>
      <c r="D1768" s="1">
        <v>4.8099999999999996</v>
      </c>
      <c r="E1768" s="1">
        <v>4.07</v>
      </c>
      <c r="F1768" s="1">
        <v>4.5</v>
      </c>
      <c r="G1768" s="1">
        <v>4.5999999999999996</v>
      </c>
      <c r="H1768" s="1">
        <v>4.9800000000000004</v>
      </c>
    </row>
    <row r="1769" spans="2:8" x14ac:dyDescent="0.2">
      <c r="B1769" s="1">
        <v>4.82</v>
      </c>
      <c r="C1769" s="2">
        <v>4.68</v>
      </c>
      <c r="D1769" s="1">
        <v>4.78</v>
      </c>
      <c r="E1769" s="1">
        <v>4.07</v>
      </c>
      <c r="F1769" s="1">
        <v>4.53</v>
      </c>
      <c r="G1769" s="1">
        <v>4.59</v>
      </c>
      <c r="H1769" s="1">
        <v>4.93</v>
      </c>
    </row>
    <row r="1770" spans="2:8" x14ac:dyDescent="0.2">
      <c r="B1770" s="1">
        <v>4.8099999999999996</v>
      </c>
      <c r="C1770" s="2">
        <v>4.6500000000000004</v>
      </c>
      <c r="D1770" s="1">
        <v>4.76</v>
      </c>
      <c r="E1770" s="1">
        <v>4.07</v>
      </c>
      <c r="F1770" s="1">
        <v>4.49</v>
      </c>
      <c r="G1770" s="1">
        <v>4.5999999999999996</v>
      </c>
      <c r="H1770" s="1">
        <v>4.93</v>
      </c>
    </row>
    <row r="1771" spans="2:8" x14ac:dyDescent="0.2">
      <c r="B1771" s="1">
        <v>4.88</v>
      </c>
      <c r="C1771" s="2">
        <v>4.6900000000000004</v>
      </c>
      <c r="D1771" s="1">
        <v>4.74</v>
      </c>
      <c r="E1771" s="1">
        <v>4.07</v>
      </c>
      <c r="F1771" s="1">
        <v>4.49</v>
      </c>
      <c r="G1771" s="1">
        <v>4.5999999999999996</v>
      </c>
      <c r="H1771" s="1">
        <v>4.93</v>
      </c>
    </row>
    <row r="1772" spans="2:8" x14ac:dyDescent="0.2">
      <c r="B1772" s="1">
        <v>4.84</v>
      </c>
      <c r="C1772" s="2">
        <v>4.6900000000000004</v>
      </c>
      <c r="D1772" s="1">
        <v>4.7300000000000004</v>
      </c>
      <c r="E1772" s="1">
        <v>4.07</v>
      </c>
      <c r="F1772" s="1">
        <v>4.45</v>
      </c>
      <c r="G1772" s="1">
        <v>4.6399999999999997</v>
      </c>
      <c r="H1772" s="1">
        <v>4.93</v>
      </c>
    </row>
    <row r="1773" spans="2:8" x14ac:dyDescent="0.2">
      <c r="B1773" s="1">
        <v>4.8899999999999997</v>
      </c>
      <c r="C1773" s="2">
        <v>4.7</v>
      </c>
      <c r="D1773" s="1">
        <v>4.68</v>
      </c>
      <c r="E1773" s="1">
        <v>4.12</v>
      </c>
      <c r="F1773" s="1">
        <v>4.46</v>
      </c>
      <c r="G1773" s="1">
        <v>4.71</v>
      </c>
      <c r="H1773" s="1">
        <v>4.87</v>
      </c>
    </row>
    <row r="1774" spans="2:8" x14ac:dyDescent="0.2">
      <c r="B1774" s="1">
        <v>4.8899999999999997</v>
      </c>
      <c r="C1774" s="2">
        <v>4.71</v>
      </c>
      <c r="D1774" s="1">
        <v>4.63</v>
      </c>
      <c r="E1774" s="1">
        <v>4.08</v>
      </c>
      <c r="F1774" s="1">
        <v>4.43</v>
      </c>
      <c r="G1774" s="1">
        <v>4.7300000000000004</v>
      </c>
      <c r="H1774" s="1">
        <v>4.84</v>
      </c>
    </row>
    <row r="1775" spans="2:8" x14ac:dyDescent="0.2">
      <c r="B1775" s="1">
        <v>4.9000000000000004</v>
      </c>
      <c r="C1775" s="2">
        <v>4.72</v>
      </c>
      <c r="D1775" s="1">
        <v>4.58</v>
      </c>
      <c r="E1775" s="1">
        <v>4.13</v>
      </c>
      <c r="F1775" s="1">
        <v>4.43</v>
      </c>
      <c r="G1775" s="1">
        <v>4.71</v>
      </c>
      <c r="H1775" s="1">
        <v>4.93</v>
      </c>
    </row>
    <row r="1776" spans="2:8" x14ac:dyDescent="0.2">
      <c r="B1776" s="1">
        <v>4.91</v>
      </c>
      <c r="C1776" s="2">
        <v>4.7300000000000004</v>
      </c>
      <c r="D1776" s="1">
        <v>4.6500000000000004</v>
      </c>
      <c r="E1776" s="1">
        <v>4.17</v>
      </c>
      <c r="F1776" s="1">
        <v>4.3899999999999997</v>
      </c>
      <c r="G1776" s="1">
        <v>4.71</v>
      </c>
      <c r="H1776" s="1">
        <v>4.9400000000000004</v>
      </c>
    </row>
    <row r="1777" spans="2:8" x14ac:dyDescent="0.2">
      <c r="B1777" s="1">
        <v>4.8899999999999997</v>
      </c>
      <c r="C1777" s="2">
        <v>4.7699999999999996</v>
      </c>
      <c r="D1777" s="1">
        <v>4.6900000000000004</v>
      </c>
      <c r="E1777" s="1">
        <v>4.16</v>
      </c>
      <c r="F1777" s="1">
        <v>4.3499999999999996</v>
      </c>
      <c r="G1777" s="1">
        <v>4.7</v>
      </c>
      <c r="H1777" s="1">
        <v>4.92</v>
      </c>
    </row>
    <row r="1778" spans="2:8" x14ac:dyDescent="0.2">
      <c r="B1778" s="1">
        <v>4.8600000000000003</v>
      </c>
      <c r="C1778" s="2">
        <v>4.71</v>
      </c>
      <c r="D1778" s="1">
        <v>4.6500000000000004</v>
      </c>
      <c r="E1778" s="1">
        <v>4.1100000000000003</v>
      </c>
      <c r="F1778" s="1">
        <v>4.3499999999999996</v>
      </c>
      <c r="G1778" s="1">
        <v>4.7</v>
      </c>
      <c r="H1778" s="1">
        <v>4.91</v>
      </c>
    </row>
    <row r="1779" spans="2:8" x14ac:dyDescent="0.2">
      <c r="B1779" s="1">
        <v>4.82</v>
      </c>
      <c r="C1779" s="2">
        <v>4.7</v>
      </c>
      <c r="D1779" s="1">
        <v>4.6100000000000003</v>
      </c>
      <c r="E1779" s="1">
        <v>4.12</v>
      </c>
      <c r="F1779" s="1">
        <v>4.3</v>
      </c>
      <c r="G1779" s="1">
        <v>4.72</v>
      </c>
      <c r="H1779" s="1">
        <v>4.92</v>
      </c>
    </row>
    <row r="1780" spans="2:8" x14ac:dyDescent="0.2">
      <c r="B1780" s="1">
        <v>4.8099999999999996</v>
      </c>
      <c r="C1780" s="2">
        <v>4.7</v>
      </c>
      <c r="D1780" s="1">
        <v>4.62</v>
      </c>
      <c r="E1780" s="1">
        <v>4.1900000000000004</v>
      </c>
      <c r="F1780" s="1">
        <v>4.29</v>
      </c>
      <c r="G1780" s="1">
        <v>4.7699999999999996</v>
      </c>
      <c r="H1780" s="1">
        <v>4.87</v>
      </c>
    </row>
    <row r="1781" spans="2:8" x14ac:dyDescent="0.2">
      <c r="B1781" s="1">
        <v>4.78</v>
      </c>
      <c r="C1781" s="2">
        <v>4.75</v>
      </c>
      <c r="D1781" s="1">
        <v>4.53</v>
      </c>
      <c r="E1781" s="1">
        <v>4.2</v>
      </c>
      <c r="F1781" s="1">
        <v>4.28</v>
      </c>
      <c r="G1781" s="1">
        <v>4.78</v>
      </c>
      <c r="H1781" s="1">
        <v>4.92</v>
      </c>
    </row>
    <row r="1782" spans="2:8" x14ac:dyDescent="0.2">
      <c r="B1782" s="1">
        <v>4.8099999999999996</v>
      </c>
      <c r="C1782" s="2">
        <v>4.72</v>
      </c>
      <c r="D1782" s="1">
        <v>4.5599999999999996</v>
      </c>
      <c r="E1782" s="1">
        <v>4.1900000000000004</v>
      </c>
      <c r="F1782" s="1">
        <v>4.28</v>
      </c>
      <c r="G1782" s="1">
        <v>4.78</v>
      </c>
      <c r="H1782" s="1">
        <v>4.95</v>
      </c>
    </row>
    <row r="1783" spans="2:8" x14ac:dyDescent="0.2">
      <c r="B1783" s="1">
        <v>4.8</v>
      </c>
      <c r="C1783" s="2">
        <v>4.63</v>
      </c>
      <c r="D1783" s="1">
        <v>4.5599999999999996</v>
      </c>
      <c r="E1783" s="1">
        <v>4.18</v>
      </c>
      <c r="F1783" s="1">
        <v>4.2699999999999996</v>
      </c>
      <c r="G1783" s="1">
        <v>4.82</v>
      </c>
      <c r="H1783" s="1">
        <v>4.92</v>
      </c>
    </row>
    <row r="1784" spans="2:8" x14ac:dyDescent="0.2">
      <c r="B1784" s="1">
        <v>4.75</v>
      </c>
      <c r="C1784" s="2">
        <v>4.63</v>
      </c>
      <c r="D1784" s="1">
        <v>4.58</v>
      </c>
      <c r="E1784" s="1">
        <v>4.13</v>
      </c>
      <c r="F1784" s="1">
        <v>4.3</v>
      </c>
      <c r="G1784" s="1">
        <v>4.7699999999999996</v>
      </c>
      <c r="H1784" s="1">
        <v>4.88</v>
      </c>
    </row>
    <row r="1785" spans="2:8" x14ac:dyDescent="0.2">
      <c r="B1785" s="1">
        <v>4.76</v>
      </c>
      <c r="C1785" s="2">
        <v>4.63</v>
      </c>
      <c r="D1785" s="1">
        <v>4.54</v>
      </c>
      <c r="E1785" s="1">
        <v>4.1500000000000004</v>
      </c>
      <c r="F1785" s="1">
        <v>4.25</v>
      </c>
      <c r="G1785" s="1">
        <v>4.76</v>
      </c>
      <c r="H1785" s="1">
        <v>4.91</v>
      </c>
    </row>
    <row r="1786" spans="2:8" x14ac:dyDescent="0.2">
      <c r="B1786" s="1">
        <v>4.78</v>
      </c>
      <c r="C1786" s="2">
        <v>4.6500000000000004</v>
      </c>
      <c r="D1786" s="1">
        <v>4.54</v>
      </c>
      <c r="E1786" s="1">
        <v>4.16</v>
      </c>
      <c r="F1786" s="1">
        <v>4.26</v>
      </c>
      <c r="G1786" s="1">
        <v>4.72</v>
      </c>
      <c r="H1786" s="1">
        <v>4.97</v>
      </c>
    </row>
    <row r="1787" spans="2:8" x14ac:dyDescent="0.2">
      <c r="B1787" s="1">
        <v>4.7699999999999996</v>
      </c>
      <c r="C1787" s="2">
        <v>4.7</v>
      </c>
      <c r="D1787" s="1">
        <v>4.53</v>
      </c>
      <c r="E1787" s="1">
        <v>4.17</v>
      </c>
      <c r="F1787" s="1">
        <v>4.2699999999999996</v>
      </c>
      <c r="G1787" s="1">
        <v>4.67</v>
      </c>
      <c r="H1787" s="1">
        <v>4.9400000000000004</v>
      </c>
    </row>
    <row r="1788" spans="2:8" x14ac:dyDescent="0.2">
      <c r="B1788" s="1">
        <v>4.7699999999999996</v>
      </c>
      <c r="C1788" s="2">
        <v>4.72</v>
      </c>
      <c r="D1788" s="1">
        <v>4.53</v>
      </c>
      <c r="E1788" s="1">
        <v>4.12</v>
      </c>
      <c r="F1788" s="1">
        <v>4.24</v>
      </c>
      <c r="G1788" s="1">
        <v>4.74</v>
      </c>
      <c r="H1788" s="1">
        <v>4.9400000000000004</v>
      </c>
    </row>
    <row r="1789" spans="2:8" x14ac:dyDescent="0.2">
      <c r="B1789" s="1">
        <v>4.8099999999999996</v>
      </c>
      <c r="C1789" s="2">
        <v>4.68</v>
      </c>
      <c r="D1789" s="1">
        <v>4.4800000000000004</v>
      </c>
      <c r="E1789" s="1">
        <v>4.17</v>
      </c>
      <c r="F1789" s="1">
        <v>4.29</v>
      </c>
      <c r="G1789" s="1">
        <v>4.74</v>
      </c>
      <c r="H1789" s="1">
        <v>4.95</v>
      </c>
    </row>
    <row r="1790" spans="2:8" x14ac:dyDescent="0.2">
      <c r="B1790" s="1">
        <v>4.82</v>
      </c>
      <c r="C1790" s="2">
        <v>4.68</v>
      </c>
      <c r="D1790" s="1">
        <v>4.5199999999999996</v>
      </c>
      <c r="E1790" s="1">
        <v>4.16</v>
      </c>
      <c r="F1790" s="1">
        <v>4.2699999999999996</v>
      </c>
      <c r="G1790" s="1">
        <v>4.72</v>
      </c>
      <c r="H1790" s="1">
        <v>4.9400000000000004</v>
      </c>
    </row>
    <row r="1791" spans="2:8" x14ac:dyDescent="0.2">
      <c r="B1791" s="1">
        <v>4.82</v>
      </c>
      <c r="C1791" s="2">
        <v>4.68</v>
      </c>
      <c r="D1791" s="1">
        <v>4.49</v>
      </c>
      <c r="E1791" s="1">
        <v>4.21</v>
      </c>
      <c r="F1791" s="1">
        <v>4.29</v>
      </c>
      <c r="G1791" s="1">
        <v>4.72</v>
      </c>
      <c r="H1791" s="1">
        <v>4.9400000000000004</v>
      </c>
    </row>
    <row r="1792" spans="2:8" x14ac:dyDescent="0.2">
      <c r="B1792" s="1">
        <v>4.83</v>
      </c>
      <c r="C1792" s="2">
        <v>4.5999999999999996</v>
      </c>
      <c r="D1792" s="1">
        <v>4.5199999999999996</v>
      </c>
      <c r="E1792" s="1">
        <v>4.18</v>
      </c>
      <c r="F1792" s="1">
        <v>4.29</v>
      </c>
      <c r="G1792" s="1">
        <v>4.79</v>
      </c>
      <c r="H1792" s="1">
        <v>4.9400000000000004</v>
      </c>
    </row>
    <row r="1793" spans="2:8" x14ac:dyDescent="0.2">
      <c r="B1793" s="1">
        <v>4.8099999999999996</v>
      </c>
      <c r="C1793" s="2">
        <v>4.63</v>
      </c>
      <c r="D1793" s="1">
        <v>4.57</v>
      </c>
      <c r="E1793" s="1">
        <v>4.2</v>
      </c>
      <c r="F1793" s="1">
        <v>4.28</v>
      </c>
      <c r="G1793" s="1">
        <v>4.74</v>
      </c>
      <c r="H1793" s="1">
        <v>4.96</v>
      </c>
    </row>
    <row r="1794" spans="2:8" x14ac:dyDescent="0.2">
      <c r="B1794" s="1">
        <v>4.8600000000000003</v>
      </c>
      <c r="C1794" s="2">
        <v>4.63</v>
      </c>
      <c r="D1794" s="1">
        <v>4.62</v>
      </c>
      <c r="E1794" s="1">
        <v>4.24</v>
      </c>
      <c r="F1794" s="1">
        <v>4.3</v>
      </c>
      <c r="G1794" s="1">
        <v>4.7699999999999996</v>
      </c>
      <c r="H1794" s="1">
        <v>4.95</v>
      </c>
    </row>
    <row r="1795" spans="2:8" x14ac:dyDescent="0.2">
      <c r="B1795" s="1">
        <v>4.7699999999999996</v>
      </c>
      <c r="C1795" s="2">
        <v>4.59</v>
      </c>
      <c r="D1795" s="1">
        <v>4.58</v>
      </c>
      <c r="E1795" s="1">
        <v>4.1900000000000004</v>
      </c>
      <c r="F1795" s="1">
        <v>4.26</v>
      </c>
      <c r="G1795" s="1">
        <v>4.76</v>
      </c>
      <c r="H1795" s="1">
        <v>4.92</v>
      </c>
    </row>
    <row r="1796" spans="2:8" x14ac:dyDescent="0.2">
      <c r="B1796" s="1">
        <v>4.74</v>
      </c>
      <c r="C1796" s="2">
        <v>4.67</v>
      </c>
      <c r="D1796" s="1">
        <v>4.63</v>
      </c>
      <c r="E1796" s="1">
        <v>4.18</v>
      </c>
      <c r="F1796" s="1">
        <v>4.28</v>
      </c>
      <c r="G1796" s="1">
        <v>4.8</v>
      </c>
      <c r="H1796" s="1">
        <v>4.9400000000000004</v>
      </c>
    </row>
    <row r="1797" spans="2:8" x14ac:dyDescent="0.2">
      <c r="B1797" s="1">
        <v>4.6500000000000004</v>
      </c>
      <c r="C1797" s="2">
        <v>4.72</v>
      </c>
      <c r="D1797" s="1">
        <v>4.63</v>
      </c>
      <c r="E1797" s="1">
        <v>4.12</v>
      </c>
      <c r="F1797" s="1">
        <v>4.26</v>
      </c>
      <c r="G1797" s="1">
        <v>4.74</v>
      </c>
      <c r="H1797" s="1">
        <v>4.87</v>
      </c>
    </row>
    <row r="1798" spans="2:8" x14ac:dyDescent="0.2">
      <c r="B1798" s="1">
        <v>4.6399999999999997</v>
      </c>
      <c r="C1798" s="2">
        <v>4.72</v>
      </c>
      <c r="D1798" s="1">
        <v>4.62</v>
      </c>
      <c r="E1798" s="1">
        <v>4.08</v>
      </c>
      <c r="F1798" s="1">
        <v>4.22</v>
      </c>
      <c r="G1798" s="1">
        <v>4.71</v>
      </c>
      <c r="H1798" s="1">
        <v>4.91</v>
      </c>
    </row>
    <row r="1799" spans="2:8" x14ac:dyDescent="0.2">
      <c r="B1799" s="1">
        <v>4.6100000000000003</v>
      </c>
      <c r="C1799" s="2">
        <v>4.7</v>
      </c>
      <c r="D1799" s="1">
        <v>4.6399999999999997</v>
      </c>
      <c r="E1799" s="1">
        <v>4.12</v>
      </c>
      <c r="F1799" s="1">
        <v>4.2300000000000004</v>
      </c>
      <c r="G1799" s="1">
        <v>4.72</v>
      </c>
      <c r="H1799" s="1">
        <v>4.92</v>
      </c>
    </row>
    <row r="1800" spans="2:8" x14ac:dyDescent="0.2">
      <c r="B1800" s="1">
        <v>4.62</v>
      </c>
      <c r="C1800" s="2">
        <v>4.6900000000000004</v>
      </c>
      <c r="D1800" s="1">
        <v>4.63</v>
      </c>
      <c r="E1800" s="1">
        <v>4.1500000000000004</v>
      </c>
      <c r="F1800" s="1">
        <v>4.25</v>
      </c>
      <c r="G1800" s="1">
        <v>4.74</v>
      </c>
      <c r="H1800" s="1">
        <v>4.9800000000000004</v>
      </c>
    </row>
    <row r="1801" spans="2:8" x14ac:dyDescent="0.2">
      <c r="B1801" s="1">
        <v>4.63</v>
      </c>
      <c r="C1801" s="2">
        <v>4.6399999999999997</v>
      </c>
      <c r="D1801" s="1">
        <v>4.63</v>
      </c>
      <c r="E1801" s="1">
        <v>4.16</v>
      </c>
      <c r="F1801" s="1">
        <v>4.34</v>
      </c>
      <c r="G1801" s="1">
        <v>4.83</v>
      </c>
      <c r="H1801" s="1">
        <v>4.9800000000000004</v>
      </c>
    </row>
    <row r="1802" spans="2:8" x14ac:dyDescent="0.2">
      <c r="C1802" s="2">
        <v>4.6500000000000004</v>
      </c>
      <c r="D1802" s="1">
        <v>4.5999999999999996</v>
      </c>
      <c r="E1802" s="1">
        <v>4.17</v>
      </c>
      <c r="F1802" s="1">
        <v>4.43</v>
      </c>
      <c r="G1802" s="1">
        <v>4.83</v>
      </c>
      <c r="H1802" s="1">
        <v>4.97</v>
      </c>
    </row>
    <row r="1803" spans="2:8" x14ac:dyDescent="0.2">
      <c r="C1803" s="2">
        <v>4.67</v>
      </c>
      <c r="D1803" s="1">
        <v>4.5999999999999996</v>
      </c>
      <c r="E1803" s="1">
        <v>4.1900000000000004</v>
      </c>
      <c r="F1803" s="1">
        <v>4.3899999999999997</v>
      </c>
      <c r="G1803" s="1">
        <v>4.8</v>
      </c>
      <c r="H1803" s="1">
        <v>5.04</v>
      </c>
    </row>
    <row r="1804" spans="2:8" x14ac:dyDescent="0.2">
      <c r="C1804" s="2">
        <v>4.7</v>
      </c>
      <c r="D1804" s="1">
        <v>4.62</v>
      </c>
      <c r="E1804" s="1">
        <v>4.18</v>
      </c>
      <c r="F1804" s="1">
        <v>4.37</v>
      </c>
      <c r="G1804" s="1">
        <v>4.82</v>
      </c>
      <c r="H1804" s="1">
        <v>5.0199999999999996</v>
      </c>
    </row>
    <row r="1805" spans="2:8" x14ac:dyDescent="0.2">
      <c r="C1805" s="2">
        <v>4.7300000000000004</v>
      </c>
      <c r="D1805" s="1">
        <v>4.66</v>
      </c>
      <c r="E1805" s="1">
        <v>4.2</v>
      </c>
      <c r="F1805" s="1">
        <v>4.3600000000000003</v>
      </c>
      <c r="G1805" s="1">
        <v>4.7300000000000004</v>
      </c>
      <c r="H1805" s="1">
        <v>5.01</v>
      </c>
    </row>
    <row r="1806" spans="2:8" x14ac:dyDescent="0.2">
      <c r="C1806" s="2">
        <v>4.7300000000000004</v>
      </c>
      <c r="D1806" s="1">
        <v>4.6900000000000004</v>
      </c>
      <c r="E1806" s="1">
        <v>4.1500000000000004</v>
      </c>
      <c r="F1806" s="1">
        <v>4.37</v>
      </c>
      <c r="G1806" s="1">
        <v>4.7300000000000004</v>
      </c>
      <c r="H1806" s="1">
        <v>4.92</v>
      </c>
    </row>
    <row r="1807" spans="2:8" x14ac:dyDescent="0.2">
      <c r="C1807" s="2">
        <v>4.7300000000000004</v>
      </c>
      <c r="D1807" s="1">
        <v>4.7</v>
      </c>
      <c r="E1807" s="1">
        <v>4.16</v>
      </c>
      <c r="F1807" s="1">
        <v>4.3499999999999996</v>
      </c>
      <c r="G1807" s="1">
        <v>4.72</v>
      </c>
      <c r="H1807" s="1">
        <v>4.95</v>
      </c>
    </row>
    <row r="1808" spans="2:8" x14ac:dyDescent="0.2">
      <c r="C1808" s="2">
        <v>4.68</v>
      </c>
      <c r="D1808" s="1">
        <v>4.7</v>
      </c>
      <c r="E1808" s="1">
        <v>4.17</v>
      </c>
      <c r="F1808" s="1">
        <v>4.37</v>
      </c>
      <c r="G1808" s="1">
        <v>4.7</v>
      </c>
      <c r="H1808" s="1">
        <v>4.96</v>
      </c>
    </row>
    <row r="1809" spans="3:8" x14ac:dyDescent="0.2">
      <c r="C1809" s="2">
        <v>4.72</v>
      </c>
      <c r="D1809" s="1">
        <v>4.6900000000000004</v>
      </c>
      <c r="E1809" s="1">
        <v>4.2300000000000004</v>
      </c>
      <c r="F1809" s="1">
        <v>4.4000000000000004</v>
      </c>
      <c r="G1809" s="1">
        <v>4.6399999999999997</v>
      </c>
      <c r="H1809" s="1">
        <v>4.97</v>
      </c>
    </row>
    <row r="1810" spans="3:8" x14ac:dyDescent="0.2">
      <c r="C1810" s="2">
        <v>4.78</v>
      </c>
      <c r="D1810" s="1">
        <v>4.6900000000000004</v>
      </c>
      <c r="E1810" s="1">
        <v>4.21</v>
      </c>
      <c r="F1810" s="1">
        <v>4.38</v>
      </c>
      <c r="G1810" s="1">
        <v>4.6900000000000004</v>
      </c>
      <c r="H1810" s="1">
        <v>4.97</v>
      </c>
    </row>
    <row r="1811" spans="3:8" x14ac:dyDescent="0.2">
      <c r="C1811" s="2">
        <v>4.7699999999999996</v>
      </c>
      <c r="D1811" s="1">
        <v>4.7300000000000004</v>
      </c>
      <c r="E1811" s="1">
        <v>4.1900000000000004</v>
      </c>
      <c r="F1811" s="1">
        <v>4.45</v>
      </c>
      <c r="G1811" s="1">
        <v>4.71</v>
      </c>
      <c r="H1811" s="1">
        <v>4.92</v>
      </c>
    </row>
    <row r="1812" spans="3:8" x14ac:dyDescent="0.2">
      <c r="C1812" s="2">
        <v>4.7699999999999996</v>
      </c>
      <c r="D1812" s="1">
        <v>4.75</v>
      </c>
      <c r="E1812" s="1">
        <v>4.18</v>
      </c>
      <c r="F1812" s="1">
        <v>4.4400000000000004</v>
      </c>
      <c r="G1812" s="1">
        <v>4.71</v>
      </c>
      <c r="H1812" s="1">
        <v>4.8600000000000003</v>
      </c>
    </row>
    <row r="1813" spans="3:8" x14ac:dyDescent="0.2">
      <c r="C1813" s="2">
        <v>4.8099999999999996</v>
      </c>
      <c r="D1813" s="1">
        <v>4.76</v>
      </c>
      <c r="E1813" s="1">
        <v>4.1900000000000004</v>
      </c>
      <c r="F1813" s="1">
        <v>4.4800000000000004</v>
      </c>
      <c r="G1813" s="1">
        <v>4.71</v>
      </c>
      <c r="H1813" s="1">
        <v>4.83</v>
      </c>
    </row>
    <row r="1814" spans="3:8" x14ac:dyDescent="0.2">
      <c r="C1814" s="2">
        <v>4.82</v>
      </c>
      <c r="D1814" s="1">
        <v>4.78</v>
      </c>
      <c r="E1814" s="1">
        <v>4.21</v>
      </c>
      <c r="F1814" s="1">
        <v>4.46</v>
      </c>
      <c r="G1814" s="1">
        <v>4.7300000000000004</v>
      </c>
      <c r="H1814" s="1">
        <v>4.78</v>
      </c>
    </row>
    <row r="1815" spans="3:8" x14ac:dyDescent="0.2">
      <c r="C1815" s="2">
        <v>4.84</v>
      </c>
      <c r="D1815" s="1">
        <v>4.8099999999999996</v>
      </c>
      <c r="E1815" s="1">
        <v>4.2</v>
      </c>
      <c r="F1815" s="1">
        <v>4.47</v>
      </c>
      <c r="G1815" s="1">
        <v>4.7699999999999996</v>
      </c>
      <c r="H1815" s="1">
        <v>4.72</v>
      </c>
    </row>
    <row r="1816" spans="3:8" x14ac:dyDescent="0.2">
      <c r="C1816" s="2">
        <v>4.9000000000000004</v>
      </c>
      <c r="D1816" s="1">
        <v>4.7699999999999996</v>
      </c>
      <c r="E1816" s="1">
        <v>4.2</v>
      </c>
      <c r="F1816" s="1">
        <v>4.4800000000000004</v>
      </c>
      <c r="G1816" s="1">
        <v>4.72</v>
      </c>
      <c r="H1816" s="1">
        <v>4.67</v>
      </c>
    </row>
    <row r="1817" spans="3:8" x14ac:dyDescent="0.2">
      <c r="C1817" s="2">
        <v>4.92</v>
      </c>
      <c r="D1817" s="1">
        <v>4.84</v>
      </c>
      <c r="E1817" s="1">
        <v>4.2</v>
      </c>
      <c r="F1817" s="1">
        <v>4.51</v>
      </c>
      <c r="G1817" s="1">
        <v>4.67</v>
      </c>
      <c r="H1817" s="1">
        <v>4.68</v>
      </c>
    </row>
    <row r="1818" spans="3:8" x14ac:dyDescent="0.2">
      <c r="C1818" s="2">
        <v>4.95</v>
      </c>
      <c r="D1818" s="1">
        <v>4.83</v>
      </c>
      <c r="E1818" s="1">
        <v>4.1900000000000004</v>
      </c>
      <c r="F1818" s="1">
        <v>4.4800000000000004</v>
      </c>
      <c r="G1818" s="1">
        <v>4.6399999999999997</v>
      </c>
      <c r="H1818" s="1">
        <v>4.6900000000000004</v>
      </c>
    </row>
    <row r="1819" spans="3:8" x14ac:dyDescent="0.2">
      <c r="C1819" s="2">
        <v>4.88</v>
      </c>
      <c r="D1819" s="1">
        <v>4.82</v>
      </c>
      <c r="E1819" s="1">
        <v>4.16</v>
      </c>
      <c r="F1819" s="1">
        <v>4.43</v>
      </c>
      <c r="G1819" s="1">
        <v>4.62</v>
      </c>
      <c r="H1819" s="1">
        <v>4.66</v>
      </c>
    </row>
    <row r="1820" spans="3:8" x14ac:dyDescent="0.2">
      <c r="C1820" s="2">
        <v>4.88</v>
      </c>
      <c r="D1820" s="1">
        <v>4.83</v>
      </c>
      <c r="E1820" s="1">
        <v>4.1399999999999997</v>
      </c>
      <c r="F1820" s="1">
        <v>4.42</v>
      </c>
      <c r="G1820" s="1">
        <v>4.6500000000000004</v>
      </c>
      <c r="H1820" s="1">
        <v>4.6399999999999997</v>
      </c>
    </row>
    <row r="1821" spans="3:8" x14ac:dyDescent="0.2">
      <c r="C1821" s="2">
        <v>4.91</v>
      </c>
      <c r="D1821" s="1">
        <v>4.8499999999999996</v>
      </c>
      <c r="E1821" s="1">
        <v>4.1900000000000004</v>
      </c>
      <c r="F1821" s="1">
        <v>4.46</v>
      </c>
      <c r="G1821" s="1">
        <v>4.5999999999999996</v>
      </c>
      <c r="H1821" s="1">
        <v>4.6100000000000003</v>
      </c>
    </row>
    <row r="1822" spans="3:8" x14ac:dyDescent="0.2">
      <c r="C1822" s="2">
        <v>4.87</v>
      </c>
      <c r="D1822" s="1">
        <v>4.8099999999999996</v>
      </c>
      <c r="E1822" s="1">
        <v>4.22</v>
      </c>
      <c r="F1822" s="1">
        <v>4.46</v>
      </c>
      <c r="G1822" s="1">
        <v>4.63</v>
      </c>
      <c r="H1822" s="1">
        <v>4.58</v>
      </c>
    </row>
    <row r="1823" spans="3:8" x14ac:dyDescent="0.2">
      <c r="C1823" s="2">
        <v>4.87</v>
      </c>
      <c r="D1823" s="1">
        <v>4.83</v>
      </c>
      <c r="E1823" s="1">
        <v>4.22</v>
      </c>
      <c r="F1823" s="1">
        <v>4.4800000000000004</v>
      </c>
      <c r="G1823" s="1">
        <v>4.6100000000000003</v>
      </c>
      <c r="H1823" s="1">
        <v>4.62</v>
      </c>
    </row>
    <row r="1824" spans="3:8" x14ac:dyDescent="0.2">
      <c r="C1824" s="2">
        <v>4.91</v>
      </c>
      <c r="D1824" s="1">
        <v>4.8499999999999996</v>
      </c>
      <c r="E1824" s="1">
        <v>4.26</v>
      </c>
      <c r="F1824" s="1">
        <v>4.47</v>
      </c>
      <c r="G1824" s="1">
        <v>4.63</v>
      </c>
      <c r="H1824" s="1">
        <v>4.63</v>
      </c>
    </row>
    <row r="1825" spans="3:8" x14ac:dyDescent="0.2">
      <c r="C1825" s="2">
        <v>4.9000000000000004</v>
      </c>
      <c r="D1825" s="1">
        <v>4.87</v>
      </c>
      <c r="E1825" s="1">
        <v>4.32</v>
      </c>
      <c r="F1825" s="1">
        <v>4.54</v>
      </c>
      <c r="G1825" s="1">
        <v>4.6399999999999997</v>
      </c>
      <c r="H1825" s="1">
        <v>4.72</v>
      </c>
    </row>
    <row r="1826" spans="3:8" x14ac:dyDescent="0.2">
      <c r="C1826" s="2">
        <v>4.8600000000000003</v>
      </c>
      <c r="D1826" s="1">
        <v>4.84</v>
      </c>
      <c r="E1826" s="1">
        <v>4.3</v>
      </c>
      <c r="F1826" s="1">
        <v>4.55</v>
      </c>
      <c r="G1826" s="1">
        <v>4.62</v>
      </c>
      <c r="H1826" s="1">
        <v>4.6900000000000004</v>
      </c>
    </row>
    <row r="1827" spans="3:8" x14ac:dyDescent="0.2">
      <c r="C1827" s="2">
        <v>4.93</v>
      </c>
      <c r="D1827" s="1">
        <v>4.79</v>
      </c>
      <c r="E1827" s="1">
        <v>4.3</v>
      </c>
      <c r="F1827" s="1">
        <v>4.59</v>
      </c>
      <c r="G1827" s="1">
        <v>4.6500000000000004</v>
      </c>
      <c r="H1827" s="1">
        <v>4.6399999999999997</v>
      </c>
    </row>
    <row r="1828" spans="3:8" x14ac:dyDescent="0.2">
      <c r="C1828" s="2">
        <v>4.9800000000000004</v>
      </c>
      <c r="D1828" s="1">
        <v>4.84</v>
      </c>
      <c r="E1828" s="1">
        <v>4.3499999999999996</v>
      </c>
      <c r="F1828" s="1">
        <v>4.55</v>
      </c>
      <c r="G1828" s="1">
        <v>4.6399999999999997</v>
      </c>
      <c r="H1828" s="1">
        <v>4.62</v>
      </c>
    </row>
    <row r="1829" spans="3:8" x14ac:dyDescent="0.2">
      <c r="C1829" s="2">
        <v>4.93</v>
      </c>
      <c r="D1829" s="1">
        <v>4.8499999999999996</v>
      </c>
      <c r="E1829" s="1">
        <v>4.29</v>
      </c>
      <c r="F1829" s="1">
        <v>4.53</v>
      </c>
      <c r="G1829" s="1">
        <v>4.59</v>
      </c>
      <c r="H1829" s="1">
        <v>4.6399999999999997</v>
      </c>
    </row>
    <row r="1830" spans="3:8" x14ac:dyDescent="0.2">
      <c r="C1830" s="2">
        <v>4.93</v>
      </c>
      <c r="D1830" s="1">
        <v>4.84</v>
      </c>
      <c r="E1830" s="1">
        <v>4.2699999999999996</v>
      </c>
      <c r="F1830" s="1">
        <v>4.53</v>
      </c>
      <c r="G1830" s="1">
        <v>4.55</v>
      </c>
      <c r="H1830" s="1">
        <v>4.62</v>
      </c>
    </row>
    <row r="1831" spans="3:8" x14ac:dyDescent="0.2">
      <c r="C1831" s="2">
        <v>4.87</v>
      </c>
      <c r="D1831" s="1">
        <v>4.79</v>
      </c>
      <c r="E1831" s="1">
        <v>4.32</v>
      </c>
      <c r="F1831" s="1">
        <v>4.57</v>
      </c>
      <c r="G1831" s="1">
        <v>4.49</v>
      </c>
      <c r="H1831" s="1">
        <v>4.58</v>
      </c>
    </row>
    <row r="1832" spans="3:8" x14ac:dyDescent="0.2">
      <c r="C1832" s="2">
        <v>4.84</v>
      </c>
      <c r="D1832" s="1">
        <v>4.83</v>
      </c>
      <c r="E1832" s="1">
        <v>4.3</v>
      </c>
      <c r="F1832" s="1">
        <v>4.5999999999999996</v>
      </c>
      <c r="G1832" s="1">
        <v>4.51</v>
      </c>
      <c r="H1832" s="1">
        <v>4.5999999999999996</v>
      </c>
    </row>
    <row r="1833" spans="3:8" x14ac:dyDescent="0.2">
      <c r="C1833" s="2">
        <v>4.87</v>
      </c>
      <c r="D1833" s="1">
        <v>4.8499999999999996</v>
      </c>
      <c r="E1833" s="1">
        <v>4.33</v>
      </c>
      <c r="F1833" s="1">
        <v>4.63</v>
      </c>
      <c r="G1833" s="1">
        <v>4.5199999999999996</v>
      </c>
      <c r="H1833" s="1">
        <v>4.63</v>
      </c>
    </row>
    <row r="1834" spans="3:8" x14ac:dyDescent="0.2">
      <c r="C1834" s="2">
        <v>4.8600000000000003</v>
      </c>
      <c r="D1834" s="1">
        <v>4.8899999999999997</v>
      </c>
      <c r="E1834" s="1">
        <v>4.3</v>
      </c>
      <c r="F1834" s="1">
        <v>4.5599999999999996</v>
      </c>
      <c r="G1834" s="1">
        <v>4.5199999999999996</v>
      </c>
      <c r="H1834" s="1">
        <v>4.6900000000000004</v>
      </c>
    </row>
    <row r="1835" spans="3:8" x14ac:dyDescent="0.2">
      <c r="C1835" s="2">
        <v>4.8</v>
      </c>
      <c r="D1835" s="1">
        <v>4.9400000000000004</v>
      </c>
      <c r="E1835" s="1">
        <v>4.3899999999999997</v>
      </c>
      <c r="F1835" s="1">
        <v>4.59</v>
      </c>
      <c r="G1835" s="1">
        <v>4.43</v>
      </c>
      <c r="H1835" s="1">
        <v>4.6900000000000004</v>
      </c>
    </row>
    <row r="1836" spans="3:8" x14ac:dyDescent="0.2">
      <c r="C1836" s="2">
        <v>4.76</v>
      </c>
      <c r="D1836" s="1">
        <v>5</v>
      </c>
      <c r="E1836" s="1">
        <v>4.41</v>
      </c>
      <c r="F1836" s="1">
        <v>4.59</v>
      </c>
      <c r="G1836" s="1">
        <v>4.4000000000000004</v>
      </c>
      <c r="H1836" s="1">
        <v>4.67</v>
      </c>
    </row>
    <row r="1837" spans="3:8" x14ac:dyDescent="0.2">
      <c r="C1837" s="2">
        <v>4.7300000000000004</v>
      </c>
      <c r="D1837" s="1">
        <v>5.0199999999999996</v>
      </c>
      <c r="E1837" s="1">
        <v>4.37</v>
      </c>
      <c r="F1837" s="1">
        <v>4.6100000000000003</v>
      </c>
      <c r="G1837" s="1">
        <v>4.3600000000000003</v>
      </c>
      <c r="H1837" s="1">
        <v>4.6500000000000004</v>
      </c>
    </row>
    <row r="1838" spans="3:8" x14ac:dyDescent="0.2">
      <c r="C1838" s="2">
        <v>4.7300000000000004</v>
      </c>
      <c r="D1838" s="1">
        <v>5.01</v>
      </c>
      <c r="E1838" s="1">
        <v>4.3600000000000003</v>
      </c>
      <c r="F1838" s="1">
        <v>4.6100000000000003</v>
      </c>
      <c r="G1838" s="1">
        <v>4.33</v>
      </c>
      <c r="H1838" s="1">
        <v>4.66</v>
      </c>
    </row>
    <row r="1839" spans="3:8" x14ac:dyDescent="0.2">
      <c r="C1839" s="2">
        <v>4.7</v>
      </c>
      <c r="D1839" s="1">
        <v>4.9800000000000004</v>
      </c>
      <c r="E1839" s="1">
        <v>4.38</v>
      </c>
      <c r="F1839" s="1">
        <v>4.62</v>
      </c>
      <c r="G1839" s="1">
        <v>4.29</v>
      </c>
      <c r="H1839" s="1">
        <v>4.67</v>
      </c>
    </row>
    <row r="1840" spans="3:8" x14ac:dyDescent="0.2">
      <c r="C1840" s="2">
        <v>4.67</v>
      </c>
      <c r="D1840" s="1">
        <v>4.99</v>
      </c>
      <c r="E1840" s="1">
        <v>4.42</v>
      </c>
      <c r="F1840" s="1">
        <v>4.6100000000000003</v>
      </c>
      <c r="G1840" s="1">
        <v>4.26</v>
      </c>
      <c r="H1840" s="1">
        <v>4.6399999999999997</v>
      </c>
    </row>
    <row r="1841" spans="3:8" x14ac:dyDescent="0.2">
      <c r="C1841" s="2">
        <v>4.6500000000000004</v>
      </c>
      <c r="D1841" s="1">
        <v>4.99</v>
      </c>
      <c r="E1841" s="1">
        <v>4.42</v>
      </c>
      <c r="F1841" s="1">
        <v>4.58</v>
      </c>
      <c r="G1841" s="1">
        <v>4.24</v>
      </c>
      <c r="H1841" s="1">
        <v>4.57</v>
      </c>
    </row>
    <row r="1842" spans="3:8" x14ac:dyDescent="0.2">
      <c r="C1842" s="2">
        <v>4.67</v>
      </c>
      <c r="D1842" s="1">
        <v>4.97</v>
      </c>
      <c r="E1842" s="1">
        <v>4.47</v>
      </c>
      <c r="F1842" s="1">
        <v>4.6100000000000003</v>
      </c>
      <c r="G1842" s="1">
        <v>4.2</v>
      </c>
      <c r="H1842" s="1">
        <v>4.6500000000000004</v>
      </c>
    </row>
    <row r="1843" spans="3:8" x14ac:dyDescent="0.2">
      <c r="C1843" s="2">
        <v>4.68</v>
      </c>
      <c r="D1843" s="1">
        <v>4.99</v>
      </c>
      <c r="E1843" s="1">
        <v>4.51</v>
      </c>
      <c r="F1843" s="1">
        <v>4.53</v>
      </c>
      <c r="G1843" s="1">
        <v>4.1900000000000004</v>
      </c>
      <c r="H1843" s="1">
        <v>4.62</v>
      </c>
    </row>
    <row r="1844" spans="3:8" x14ac:dyDescent="0.2">
      <c r="C1844" s="2">
        <v>4.7</v>
      </c>
      <c r="D1844" s="1">
        <v>4.93</v>
      </c>
      <c r="E1844" s="1">
        <v>4.54</v>
      </c>
      <c r="F1844" s="1">
        <v>4.55</v>
      </c>
      <c r="G1844" s="1">
        <v>4.18</v>
      </c>
      <c r="H1844" s="1">
        <v>4.6399999999999997</v>
      </c>
    </row>
    <row r="1845" spans="3:8" x14ac:dyDescent="0.2">
      <c r="C1845" s="2">
        <v>4.68</v>
      </c>
      <c r="D1845" s="1">
        <v>4.8899999999999997</v>
      </c>
      <c r="E1845" s="1">
        <v>4.6100000000000003</v>
      </c>
      <c r="F1845" s="1">
        <v>4.5999999999999996</v>
      </c>
      <c r="G1845" s="1">
        <v>4.18</v>
      </c>
      <c r="H1845" s="1">
        <v>4.7300000000000004</v>
      </c>
    </row>
    <row r="1846" spans="3:8" x14ac:dyDescent="0.2">
      <c r="C1846" s="2">
        <v>4.68</v>
      </c>
      <c r="D1846" s="1">
        <v>4.83</v>
      </c>
      <c r="E1846" s="1">
        <v>4.6100000000000003</v>
      </c>
      <c r="F1846" s="1">
        <v>4.6399999999999997</v>
      </c>
      <c r="G1846" s="1">
        <v>4.17</v>
      </c>
      <c r="H1846" s="1">
        <v>4.78</v>
      </c>
    </row>
    <row r="1847" spans="3:8" x14ac:dyDescent="0.2">
      <c r="C1847" s="2">
        <v>4.68</v>
      </c>
      <c r="D1847" s="1">
        <v>4.87</v>
      </c>
      <c r="E1847" s="1">
        <v>4.5999999999999996</v>
      </c>
      <c r="F1847" s="1">
        <v>4.63</v>
      </c>
      <c r="G1847" s="1">
        <v>4.0999999999999996</v>
      </c>
      <c r="H1847" s="1">
        <v>4.8</v>
      </c>
    </row>
    <row r="1848" spans="3:8" x14ac:dyDescent="0.2">
      <c r="C1848" s="2">
        <v>4.63</v>
      </c>
      <c r="D1848" s="1">
        <v>4.78</v>
      </c>
      <c r="E1848" s="1">
        <v>4.5199999999999996</v>
      </c>
      <c r="F1848" s="1">
        <v>4.59</v>
      </c>
      <c r="G1848" s="1">
        <v>4.12</v>
      </c>
      <c r="H1848" s="1">
        <v>4.8499999999999996</v>
      </c>
    </row>
    <row r="1849" spans="3:8" x14ac:dyDescent="0.2">
      <c r="C1849" s="2">
        <v>4.66</v>
      </c>
      <c r="D1849" s="1">
        <v>4.79</v>
      </c>
      <c r="E1849" s="1">
        <v>4.5599999999999996</v>
      </c>
      <c r="F1849" s="1">
        <v>4.59</v>
      </c>
      <c r="G1849" s="1">
        <v>4.16</v>
      </c>
      <c r="H1849" s="1">
        <v>4.8099999999999996</v>
      </c>
    </row>
    <row r="1850" spans="3:8" x14ac:dyDescent="0.2">
      <c r="C1850" s="2">
        <v>4.67</v>
      </c>
      <c r="D1850" s="1">
        <v>4.75</v>
      </c>
      <c r="E1850" s="1">
        <v>4.53</v>
      </c>
      <c r="F1850" s="1">
        <v>4.6100000000000003</v>
      </c>
      <c r="G1850" s="1">
        <v>4.1500000000000004</v>
      </c>
      <c r="H1850" s="1">
        <v>4.83</v>
      </c>
    </row>
    <row r="1851" spans="3:8" x14ac:dyDescent="0.2">
      <c r="C1851" s="2">
        <v>4.5999999999999996</v>
      </c>
      <c r="D1851" s="1">
        <v>4.72</v>
      </c>
      <c r="E1851" s="1">
        <v>4.47</v>
      </c>
      <c r="F1851" s="1">
        <v>4.66</v>
      </c>
      <c r="G1851" s="1">
        <v>4.17</v>
      </c>
      <c r="H1851" s="1">
        <v>4.8499999999999996</v>
      </c>
    </row>
    <row r="1852" spans="3:8" x14ac:dyDescent="0.2">
      <c r="C1852" s="2">
        <v>4.58</v>
      </c>
      <c r="D1852" s="1">
        <v>4.7</v>
      </c>
      <c r="E1852" s="1">
        <v>4.47</v>
      </c>
      <c r="F1852" s="1">
        <v>4.6500000000000004</v>
      </c>
      <c r="G1852" s="1">
        <v>4.18</v>
      </c>
      <c r="H1852" s="1">
        <v>4.8600000000000003</v>
      </c>
    </row>
    <row r="1853" spans="3:8" x14ac:dyDescent="0.2">
      <c r="C1853" s="2">
        <v>4.59</v>
      </c>
      <c r="D1853" s="1">
        <v>4.7300000000000004</v>
      </c>
      <c r="E1853" s="1">
        <v>4.5199999999999996</v>
      </c>
      <c r="F1853" s="1">
        <v>4.6500000000000004</v>
      </c>
      <c r="G1853" s="1">
        <v>4.21</v>
      </c>
      <c r="H1853" s="1">
        <v>4.8499999999999996</v>
      </c>
    </row>
    <row r="1854" spans="3:8" x14ac:dyDescent="0.2">
      <c r="C1854" s="2">
        <v>4.59</v>
      </c>
      <c r="D1854" s="1">
        <v>4.7699999999999996</v>
      </c>
      <c r="E1854" s="1">
        <v>4.59</v>
      </c>
      <c r="F1854" s="1">
        <v>4.6900000000000004</v>
      </c>
      <c r="G1854" s="1">
        <v>4.16</v>
      </c>
      <c r="H1854" s="1">
        <v>4.83</v>
      </c>
    </row>
    <row r="1855" spans="3:8" x14ac:dyDescent="0.2">
      <c r="C1855" s="2">
        <v>4.62</v>
      </c>
      <c r="D1855" s="1">
        <v>4.75</v>
      </c>
      <c r="E1855" s="1">
        <v>4.6399999999999997</v>
      </c>
      <c r="F1855" s="1">
        <v>4.66</v>
      </c>
      <c r="G1855" s="1">
        <v>4.17</v>
      </c>
      <c r="H1855" s="1">
        <v>4.8600000000000003</v>
      </c>
    </row>
    <row r="1856" spans="3:8" x14ac:dyDescent="0.2">
      <c r="C1856" s="2">
        <v>4.57</v>
      </c>
      <c r="D1856" s="1">
        <v>4.76</v>
      </c>
      <c r="E1856" s="1">
        <v>4.5999999999999996</v>
      </c>
      <c r="F1856" s="1">
        <v>4.63</v>
      </c>
      <c r="G1856" s="1">
        <v>4.13</v>
      </c>
      <c r="H1856" s="1">
        <v>4.8099999999999996</v>
      </c>
    </row>
    <row r="1857" spans="3:8" x14ac:dyDescent="0.2">
      <c r="C1857" s="2">
        <v>4.5599999999999996</v>
      </c>
      <c r="D1857" s="1">
        <v>4.67</v>
      </c>
      <c r="E1857" s="1">
        <v>4.59</v>
      </c>
      <c r="F1857" s="1">
        <v>4.6399999999999997</v>
      </c>
      <c r="G1857" s="1">
        <v>4.0999999999999996</v>
      </c>
      <c r="H1857" s="1">
        <v>4.8099999999999996</v>
      </c>
    </row>
    <row r="1858" spans="3:8" x14ac:dyDescent="0.2">
      <c r="C1858" s="2">
        <v>4.57</v>
      </c>
      <c r="D1858" s="1">
        <v>4.6100000000000003</v>
      </c>
      <c r="E1858" s="1">
        <v>4.59</v>
      </c>
      <c r="F1858" s="1">
        <v>4.5599999999999996</v>
      </c>
      <c r="G1858" s="1">
        <v>4.13</v>
      </c>
      <c r="H1858" s="1">
        <v>4.7699999999999996</v>
      </c>
    </row>
    <row r="1859" spans="3:8" x14ac:dyDescent="0.2">
      <c r="C1859" s="2">
        <v>4.58</v>
      </c>
      <c r="D1859" s="1">
        <v>4.6500000000000004</v>
      </c>
      <c r="E1859" s="1">
        <v>4.59</v>
      </c>
      <c r="F1859" s="1">
        <v>4.5599999999999996</v>
      </c>
      <c r="G1859" s="1">
        <v>4.1900000000000004</v>
      </c>
      <c r="H1859" s="1">
        <v>4.8</v>
      </c>
    </row>
    <row r="1860" spans="3:8" x14ac:dyDescent="0.2">
      <c r="C1860" s="2">
        <v>4.58</v>
      </c>
      <c r="D1860" s="1">
        <v>4.67</v>
      </c>
      <c r="E1860" s="1">
        <v>4.58</v>
      </c>
      <c r="F1860" s="1">
        <v>4.6100000000000003</v>
      </c>
      <c r="G1860" s="1">
        <v>4.22</v>
      </c>
      <c r="H1860" s="1">
        <v>4.7699999999999996</v>
      </c>
    </row>
    <row r="1861" spans="3:8" x14ac:dyDescent="0.2">
      <c r="C1861" s="2">
        <v>4.5999999999999996</v>
      </c>
      <c r="D1861" s="1">
        <v>4.68</v>
      </c>
      <c r="E1861" s="1">
        <v>4.6100000000000003</v>
      </c>
      <c r="F1861" s="1">
        <v>4.6500000000000004</v>
      </c>
      <c r="G1861" s="1">
        <v>4.28</v>
      </c>
      <c r="H1861" s="1">
        <v>4.72</v>
      </c>
    </row>
    <row r="1862" spans="3:8" x14ac:dyDescent="0.2">
      <c r="C1862" s="2">
        <v>4.58</v>
      </c>
      <c r="D1862" s="1">
        <v>4.71</v>
      </c>
      <c r="E1862" s="1">
        <v>4.59</v>
      </c>
      <c r="F1862" s="1">
        <v>4.63</v>
      </c>
      <c r="G1862" s="1">
        <v>4.34</v>
      </c>
      <c r="H1862" s="1">
        <v>4.6900000000000004</v>
      </c>
    </row>
    <row r="1863" spans="3:8" x14ac:dyDescent="0.2">
      <c r="C1863" s="2">
        <v>4.5599999999999996</v>
      </c>
      <c r="D1863" s="1">
        <v>4.6500000000000004</v>
      </c>
      <c r="E1863" s="1">
        <v>4.5999999999999996</v>
      </c>
      <c r="F1863" s="1">
        <v>4.57</v>
      </c>
      <c r="G1863" s="1">
        <v>4.3499999999999996</v>
      </c>
      <c r="H1863" s="1">
        <v>4.72</v>
      </c>
    </row>
    <row r="1864" spans="3:8" x14ac:dyDescent="0.2">
      <c r="C1864" s="2">
        <v>4.59</v>
      </c>
      <c r="D1864" s="1">
        <v>4.59</v>
      </c>
      <c r="E1864" s="1">
        <v>4.6100000000000003</v>
      </c>
      <c r="F1864" s="1">
        <v>4.57</v>
      </c>
      <c r="G1864" s="1">
        <v>4.3499999999999996</v>
      </c>
      <c r="H1864" s="1">
        <v>4.72</v>
      </c>
    </row>
    <row r="1865" spans="3:8" x14ac:dyDescent="0.2">
      <c r="C1865" s="2">
        <v>4.54</v>
      </c>
      <c r="D1865" s="1">
        <v>4.5999999999999996</v>
      </c>
      <c r="E1865" s="1">
        <v>4.5999999999999996</v>
      </c>
      <c r="F1865" s="1">
        <v>4.6100000000000003</v>
      </c>
      <c r="G1865" s="1">
        <v>4.34</v>
      </c>
      <c r="H1865" s="1">
        <v>4.68</v>
      </c>
    </row>
    <row r="1866" spans="3:8" x14ac:dyDescent="0.2">
      <c r="C1866" s="2">
        <v>4.51</v>
      </c>
      <c r="D1866" s="1">
        <v>4.55</v>
      </c>
      <c r="E1866" s="1">
        <v>4.66</v>
      </c>
      <c r="F1866" s="1">
        <v>4.67</v>
      </c>
      <c r="G1866" s="1">
        <v>4.32</v>
      </c>
      <c r="H1866" s="1">
        <v>4.6900000000000004</v>
      </c>
    </row>
    <row r="1867" spans="3:8" x14ac:dyDescent="0.2">
      <c r="C1867" s="2">
        <v>4.5599999999999996</v>
      </c>
      <c r="D1867" s="1">
        <v>4.49</v>
      </c>
      <c r="E1867" s="1">
        <v>4.67</v>
      </c>
      <c r="F1867" s="1">
        <v>4.6900000000000004</v>
      </c>
      <c r="G1867" s="1">
        <v>4.3600000000000003</v>
      </c>
      <c r="H1867" s="1">
        <v>4.68</v>
      </c>
    </row>
    <row r="1868" spans="3:8" x14ac:dyDescent="0.2">
      <c r="C1868" s="2">
        <v>4.54</v>
      </c>
      <c r="D1868" s="1">
        <v>4.54</v>
      </c>
      <c r="E1868" s="1">
        <v>4.71</v>
      </c>
      <c r="F1868" s="1">
        <v>4.6500000000000004</v>
      </c>
      <c r="G1868" s="1">
        <v>4.42</v>
      </c>
      <c r="H1868" s="1">
        <v>4.68</v>
      </c>
    </row>
    <row r="1869" spans="3:8" x14ac:dyDescent="0.2">
      <c r="C1869" s="2">
        <v>4.51</v>
      </c>
      <c r="D1869" s="1">
        <v>4.55</v>
      </c>
      <c r="E1869" s="1">
        <v>4.66</v>
      </c>
      <c r="F1869" s="1">
        <v>4.66</v>
      </c>
      <c r="G1869" s="1">
        <v>4.41</v>
      </c>
      <c r="H1869" s="1">
        <v>4.68</v>
      </c>
    </row>
    <row r="1870" spans="3:8" x14ac:dyDescent="0.2">
      <c r="C1870" s="2">
        <v>4.55</v>
      </c>
      <c r="D1870" s="1">
        <v>4.54</v>
      </c>
      <c r="E1870" s="1">
        <v>4.66</v>
      </c>
      <c r="F1870" s="1">
        <v>4.67</v>
      </c>
      <c r="G1870" s="1">
        <v>4.4000000000000004</v>
      </c>
      <c r="H1870" s="1">
        <v>4.66</v>
      </c>
    </row>
    <row r="1871" spans="3:8" x14ac:dyDescent="0.2">
      <c r="C1871" s="2">
        <v>4.5599999999999996</v>
      </c>
      <c r="D1871" s="1">
        <v>4.54</v>
      </c>
      <c r="E1871" s="1">
        <v>4.6500000000000004</v>
      </c>
      <c r="F1871" s="1">
        <v>4.7300000000000004</v>
      </c>
      <c r="G1871" s="1">
        <v>4.41</v>
      </c>
      <c r="H1871" s="1">
        <v>4.6900000000000004</v>
      </c>
    </row>
    <row r="1872" spans="3:8" x14ac:dyDescent="0.2">
      <c r="C1872" s="2">
        <v>4.55</v>
      </c>
      <c r="D1872" s="1">
        <v>4.54</v>
      </c>
      <c r="E1872" s="1">
        <v>4.68</v>
      </c>
      <c r="F1872" s="1">
        <v>4.6500000000000004</v>
      </c>
      <c r="G1872" s="1">
        <v>4.3899999999999997</v>
      </c>
      <c r="H1872" s="1">
        <v>4.63</v>
      </c>
    </row>
    <row r="1873" spans="3:8" x14ac:dyDescent="0.2">
      <c r="C1873" s="2">
        <v>4.5599999999999996</v>
      </c>
      <c r="D1873" s="1">
        <v>4.55</v>
      </c>
      <c r="E1873" s="1">
        <v>4.7300000000000004</v>
      </c>
      <c r="F1873" s="1">
        <v>4.7</v>
      </c>
      <c r="G1873" s="1">
        <v>4.34</v>
      </c>
      <c r="H1873" s="1">
        <v>4.6500000000000004</v>
      </c>
    </row>
    <row r="1874" spans="3:8" x14ac:dyDescent="0.2">
      <c r="C1874" s="2">
        <v>4.58</v>
      </c>
      <c r="D1874" s="1">
        <v>4.46</v>
      </c>
      <c r="E1874" s="1">
        <v>4.7300000000000004</v>
      </c>
      <c r="F1874" s="1">
        <v>4.66</v>
      </c>
      <c r="G1874" s="1">
        <v>4.34</v>
      </c>
      <c r="H1874" s="1">
        <v>4.62</v>
      </c>
    </row>
    <row r="1875" spans="3:8" x14ac:dyDescent="0.2">
      <c r="C1875" s="2">
        <v>4.5199999999999996</v>
      </c>
      <c r="D1875" s="1">
        <v>4.4000000000000004</v>
      </c>
      <c r="E1875" s="1">
        <v>4.75</v>
      </c>
      <c r="F1875" s="1">
        <v>4.63</v>
      </c>
      <c r="G1875" s="1">
        <v>4.41</v>
      </c>
      <c r="H1875" s="1">
        <v>4.6100000000000003</v>
      </c>
    </row>
    <row r="1876" spans="3:8" x14ac:dyDescent="0.2">
      <c r="C1876" s="2">
        <v>4.53</v>
      </c>
      <c r="D1876" s="1">
        <v>4.38</v>
      </c>
      <c r="E1876" s="1">
        <v>4.79</v>
      </c>
      <c r="F1876" s="1">
        <v>4.6500000000000004</v>
      </c>
      <c r="G1876" s="1">
        <v>4.4000000000000004</v>
      </c>
      <c r="H1876" s="1">
        <v>4.58</v>
      </c>
    </row>
    <row r="1877" spans="3:8" x14ac:dyDescent="0.2">
      <c r="C1877" s="2">
        <v>4.5199999999999996</v>
      </c>
      <c r="D1877" s="1">
        <v>4.42</v>
      </c>
      <c r="E1877" s="1">
        <v>4.82</v>
      </c>
      <c r="F1877" s="1">
        <v>4.6399999999999997</v>
      </c>
      <c r="G1877" s="1">
        <v>4.42</v>
      </c>
      <c r="H1877" s="1">
        <v>4.53</v>
      </c>
    </row>
    <row r="1878" spans="3:8" x14ac:dyDescent="0.2">
      <c r="C1878" s="2">
        <v>4.54</v>
      </c>
      <c r="D1878" s="1">
        <v>4.33</v>
      </c>
      <c r="E1878" s="1">
        <v>4.84</v>
      </c>
      <c r="F1878" s="1">
        <v>4.6399999999999997</v>
      </c>
      <c r="G1878" s="1">
        <v>4.3600000000000003</v>
      </c>
      <c r="H1878" s="1">
        <v>4.5199999999999996</v>
      </c>
    </row>
    <row r="1879" spans="3:8" x14ac:dyDescent="0.2">
      <c r="C1879" s="2">
        <v>4.5599999999999996</v>
      </c>
      <c r="D1879" s="1">
        <v>4.33</v>
      </c>
      <c r="E1879" s="1">
        <v>4.83</v>
      </c>
      <c r="F1879" s="1">
        <v>4.68</v>
      </c>
      <c r="G1879" s="1">
        <v>4.3899999999999997</v>
      </c>
      <c r="H1879" s="1">
        <v>4.54</v>
      </c>
    </row>
    <row r="1880" spans="3:8" x14ac:dyDescent="0.2">
      <c r="C1880" s="2">
        <v>4.51</v>
      </c>
      <c r="D1880" s="1">
        <v>4.38</v>
      </c>
      <c r="E1880" s="1">
        <v>4.92</v>
      </c>
      <c r="F1880" s="1">
        <v>4.71</v>
      </c>
      <c r="G1880" s="1">
        <v>4.38</v>
      </c>
      <c r="H1880" s="1">
        <v>4.53</v>
      </c>
    </row>
    <row r="1881" spans="3:8" x14ac:dyDescent="0.2">
      <c r="C1881" s="2">
        <v>4.5</v>
      </c>
      <c r="D1881" s="1">
        <v>4.42</v>
      </c>
      <c r="E1881" s="1">
        <v>4.93</v>
      </c>
      <c r="F1881" s="1">
        <v>4.71</v>
      </c>
      <c r="G1881" s="1">
        <v>4.3899999999999997</v>
      </c>
      <c r="H1881" s="1">
        <v>4.55</v>
      </c>
    </row>
    <row r="1882" spans="3:8" x14ac:dyDescent="0.2">
      <c r="C1882" s="2">
        <v>4.45</v>
      </c>
      <c r="D1882" s="1">
        <v>4.4000000000000004</v>
      </c>
      <c r="E1882" s="1">
        <v>5</v>
      </c>
      <c r="F1882" s="1">
        <v>4.6900000000000004</v>
      </c>
      <c r="G1882" s="1">
        <v>4.4800000000000004</v>
      </c>
      <c r="H1882" s="1">
        <v>4.54</v>
      </c>
    </row>
    <row r="1883" spans="3:8" x14ac:dyDescent="0.2">
      <c r="C1883" s="2">
        <v>4.49</v>
      </c>
      <c r="D1883" s="1">
        <v>4.43</v>
      </c>
      <c r="E1883" s="1">
        <v>4.97</v>
      </c>
      <c r="F1883" s="1">
        <v>4.75</v>
      </c>
      <c r="G1883" s="1">
        <v>4.47</v>
      </c>
      <c r="H1883" s="1">
        <v>4.54</v>
      </c>
    </row>
    <row r="1884" spans="3:8" x14ac:dyDescent="0.2">
      <c r="C1884" s="2">
        <v>4.5199999999999996</v>
      </c>
      <c r="D1884" s="1">
        <v>4.42</v>
      </c>
      <c r="E1884" s="1">
        <v>4.95</v>
      </c>
      <c r="F1884" s="1">
        <v>4.79</v>
      </c>
      <c r="G1884" s="1">
        <v>4.47</v>
      </c>
      <c r="H1884" s="1">
        <v>4.49</v>
      </c>
    </row>
    <row r="1885" spans="3:8" x14ac:dyDescent="0.2">
      <c r="C1885" s="2">
        <v>4.5199999999999996</v>
      </c>
      <c r="D1885" s="1">
        <v>4.37</v>
      </c>
      <c r="E1885" s="1">
        <v>4.9000000000000004</v>
      </c>
      <c r="F1885" s="1">
        <v>4.75</v>
      </c>
      <c r="G1885" s="1">
        <v>4.46</v>
      </c>
      <c r="H1885" s="1">
        <v>4.4000000000000004</v>
      </c>
    </row>
    <row r="1886" spans="3:8" x14ac:dyDescent="0.2">
      <c r="C1886" s="2">
        <v>4.4800000000000004</v>
      </c>
      <c r="D1886" s="1">
        <v>4.4000000000000004</v>
      </c>
      <c r="E1886" s="1">
        <v>4.92</v>
      </c>
      <c r="F1886" s="1">
        <v>4.71</v>
      </c>
      <c r="G1886" s="1">
        <v>4.5</v>
      </c>
      <c r="H1886" s="1">
        <v>4.4000000000000004</v>
      </c>
    </row>
    <row r="1887" spans="3:8" x14ac:dyDescent="0.2">
      <c r="C1887" s="2">
        <v>4.54</v>
      </c>
      <c r="D1887" s="1">
        <v>4.4400000000000004</v>
      </c>
      <c r="E1887" s="1">
        <v>4.95</v>
      </c>
      <c r="F1887" s="1">
        <v>4.71</v>
      </c>
      <c r="G1887" s="1">
        <v>4.53</v>
      </c>
      <c r="H1887" s="1">
        <v>4.3600000000000003</v>
      </c>
    </row>
    <row r="1888" spans="3:8" x14ac:dyDescent="0.2">
      <c r="C1888" s="2">
        <v>4.59</v>
      </c>
      <c r="D1888" s="1">
        <v>4.45</v>
      </c>
      <c r="E1888" s="1">
        <v>4.95</v>
      </c>
      <c r="F1888" s="1">
        <v>4.74</v>
      </c>
      <c r="G1888" s="1">
        <v>4.5199999999999996</v>
      </c>
      <c r="H1888" s="1">
        <v>4.38</v>
      </c>
    </row>
    <row r="1889" spans="3:8" x14ac:dyDescent="0.2">
      <c r="C1889" s="2">
        <v>4.6399999999999997</v>
      </c>
      <c r="D1889" s="1">
        <v>4.45</v>
      </c>
      <c r="E1889" s="1">
        <v>4.9400000000000004</v>
      </c>
      <c r="F1889" s="1">
        <v>4.72</v>
      </c>
      <c r="G1889" s="1">
        <v>4.57</v>
      </c>
      <c r="H1889" s="1">
        <v>4.42</v>
      </c>
    </row>
    <row r="1890" spans="3:8" x14ac:dyDescent="0.2">
      <c r="C1890" s="2">
        <v>4.66</v>
      </c>
      <c r="D1890" s="1">
        <v>4.4800000000000004</v>
      </c>
      <c r="E1890" s="1">
        <v>4.93</v>
      </c>
      <c r="F1890" s="1">
        <v>4.67</v>
      </c>
      <c r="G1890" s="1">
        <v>4.62</v>
      </c>
      <c r="H1890" s="1">
        <v>4.4800000000000004</v>
      </c>
    </row>
    <row r="1891" spans="3:8" x14ac:dyDescent="0.2">
      <c r="C1891" s="2">
        <v>4.6900000000000004</v>
      </c>
      <c r="D1891" s="1">
        <v>4.5199999999999996</v>
      </c>
      <c r="E1891" s="1">
        <v>4.93</v>
      </c>
      <c r="F1891" s="1">
        <v>4.6399999999999997</v>
      </c>
      <c r="G1891" s="1">
        <v>4.7</v>
      </c>
      <c r="H1891" s="1">
        <v>4.5</v>
      </c>
    </row>
    <row r="1892" spans="3:8" x14ac:dyDescent="0.2">
      <c r="C1892" s="2">
        <v>4.68</v>
      </c>
      <c r="D1892" s="1">
        <v>4.51</v>
      </c>
      <c r="E1892" s="1">
        <v>4.92</v>
      </c>
      <c r="F1892" s="1">
        <v>4.6900000000000004</v>
      </c>
      <c r="G1892" s="1">
        <v>4.72</v>
      </c>
      <c r="H1892" s="1">
        <v>4.5</v>
      </c>
    </row>
    <row r="1893" spans="3:8" x14ac:dyDescent="0.2">
      <c r="C1893" s="2">
        <v>4.71</v>
      </c>
      <c r="D1893" s="1">
        <v>4.4800000000000004</v>
      </c>
      <c r="E1893" s="1">
        <v>4.8899999999999997</v>
      </c>
      <c r="F1893" s="1">
        <v>4.68</v>
      </c>
      <c r="G1893" s="1">
        <v>4.76</v>
      </c>
      <c r="H1893" s="1">
        <v>4.4400000000000004</v>
      </c>
    </row>
    <row r="1894" spans="3:8" x14ac:dyDescent="0.2">
      <c r="C1894" s="2">
        <v>4.62</v>
      </c>
      <c r="D1894" s="1">
        <v>4.53</v>
      </c>
      <c r="E1894" s="1">
        <v>4.9000000000000004</v>
      </c>
      <c r="F1894" s="1">
        <v>4.67</v>
      </c>
      <c r="G1894" s="1">
        <v>4.79</v>
      </c>
      <c r="H1894" s="1">
        <v>4.4400000000000004</v>
      </c>
    </row>
    <row r="1895" spans="3:8" x14ac:dyDescent="0.2">
      <c r="C1895" s="2">
        <v>4.62</v>
      </c>
      <c r="D1895" s="1">
        <v>4.4800000000000004</v>
      </c>
      <c r="E1895" s="1">
        <v>4.87</v>
      </c>
      <c r="F1895" s="1">
        <v>4.71</v>
      </c>
      <c r="G1895" s="1">
        <v>4.82</v>
      </c>
      <c r="H1895" s="1">
        <v>4.41</v>
      </c>
    </row>
    <row r="1896" spans="3:8" x14ac:dyDescent="0.2">
      <c r="C1896" s="2">
        <v>4.67</v>
      </c>
      <c r="D1896" s="1">
        <v>4.5</v>
      </c>
      <c r="E1896" s="1">
        <v>4.96</v>
      </c>
      <c r="F1896" s="1">
        <v>4.71</v>
      </c>
      <c r="G1896" s="1">
        <v>4.82</v>
      </c>
      <c r="H1896" s="1">
        <v>4.41</v>
      </c>
    </row>
    <row r="1897" spans="3:8" x14ac:dyDescent="0.2">
      <c r="C1897" s="2">
        <v>4.71</v>
      </c>
      <c r="D1897" s="1">
        <v>4.5599999999999996</v>
      </c>
      <c r="E1897" s="1">
        <v>4.92</v>
      </c>
      <c r="F1897" s="1">
        <v>4.66</v>
      </c>
      <c r="G1897" s="1">
        <v>4.88</v>
      </c>
      <c r="H1897" s="1">
        <v>4.41</v>
      </c>
    </row>
    <row r="1898" spans="3:8" x14ac:dyDescent="0.2">
      <c r="C1898" s="2">
        <v>4.6900000000000004</v>
      </c>
      <c r="D1898" s="1">
        <v>4.54</v>
      </c>
      <c r="E1898" s="1">
        <v>4.92</v>
      </c>
      <c r="F1898" s="1">
        <v>4.59</v>
      </c>
      <c r="G1898" s="1">
        <v>4.8499999999999996</v>
      </c>
      <c r="H1898" s="1">
        <v>4.45</v>
      </c>
    </row>
    <row r="1899" spans="3:8" x14ac:dyDescent="0.2">
      <c r="C1899" s="2">
        <v>4.63</v>
      </c>
      <c r="D1899" s="1">
        <v>4.5599999999999996</v>
      </c>
      <c r="E1899" s="1">
        <v>4.93</v>
      </c>
      <c r="F1899" s="1">
        <v>4.68</v>
      </c>
      <c r="G1899" s="1">
        <v>4.83</v>
      </c>
      <c r="H1899" s="1">
        <v>4.43</v>
      </c>
    </row>
    <row r="1900" spans="3:8" x14ac:dyDescent="0.2">
      <c r="C1900" s="2">
        <v>4.68</v>
      </c>
      <c r="D1900" s="1">
        <v>4.5199999999999996</v>
      </c>
      <c r="E1900" s="1">
        <v>4.87</v>
      </c>
      <c r="F1900" s="1">
        <v>4.74</v>
      </c>
      <c r="G1900" s="1">
        <v>4.84</v>
      </c>
      <c r="H1900" s="1">
        <v>4.4800000000000004</v>
      </c>
    </row>
    <row r="1901" spans="3:8" x14ac:dyDescent="0.2">
      <c r="C1901" s="2">
        <v>4.71</v>
      </c>
      <c r="D1901" s="1">
        <v>4.55</v>
      </c>
      <c r="E1901" s="1">
        <v>4.91</v>
      </c>
      <c r="F1901" s="1">
        <v>4.79</v>
      </c>
      <c r="G1901" s="1">
        <v>4.84</v>
      </c>
      <c r="H1901" s="1">
        <v>4.5</v>
      </c>
    </row>
    <row r="1902" spans="3:8" x14ac:dyDescent="0.2">
      <c r="C1902" s="2">
        <v>4.68</v>
      </c>
      <c r="D1902" s="1">
        <v>4.55</v>
      </c>
      <c r="E1902" s="1">
        <v>4.8899999999999997</v>
      </c>
      <c r="F1902" s="1">
        <v>4.75</v>
      </c>
      <c r="G1902" s="1">
        <v>4.83</v>
      </c>
      <c r="H1902" s="1">
        <v>4.49</v>
      </c>
    </row>
    <row r="1903" spans="3:8" x14ac:dyDescent="0.2">
      <c r="C1903" s="2">
        <v>4.67</v>
      </c>
      <c r="D1903" s="1">
        <v>4.57</v>
      </c>
      <c r="E1903" s="1">
        <v>4.88</v>
      </c>
      <c r="F1903" s="1">
        <v>4.75</v>
      </c>
      <c r="G1903" s="1">
        <v>4.84</v>
      </c>
      <c r="H1903" s="1">
        <v>4.4800000000000004</v>
      </c>
    </row>
    <row r="1904" spans="3:8" x14ac:dyDescent="0.2">
      <c r="C1904" s="2">
        <v>4.62</v>
      </c>
      <c r="D1904" s="1">
        <v>4.55</v>
      </c>
      <c r="E1904" s="1">
        <v>4.9000000000000004</v>
      </c>
      <c r="F1904" s="1">
        <v>4.78</v>
      </c>
      <c r="G1904" s="1">
        <v>4.88</v>
      </c>
      <c r="H1904" s="1">
        <v>4.45</v>
      </c>
    </row>
    <row r="1905" spans="3:8" x14ac:dyDescent="0.2">
      <c r="C1905" s="2">
        <v>4.62</v>
      </c>
      <c r="D1905" s="1">
        <v>4.55</v>
      </c>
      <c r="E1905" s="1">
        <v>4.8899999999999997</v>
      </c>
      <c r="F1905" s="1">
        <v>4.76</v>
      </c>
      <c r="G1905" s="1">
        <v>4.88</v>
      </c>
      <c r="H1905" s="1">
        <v>4.5</v>
      </c>
    </row>
    <row r="1906" spans="3:8" x14ac:dyDescent="0.2">
      <c r="C1906" s="2">
        <v>4.5599999999999996</v>
      </c>
      <c r="D1906" s="1">
        <v>4.58</v>
      </c>
      <c r="E1906" s="1">
        <v>4.91</v>
      </c>
      <c r="F1906" s="1">
        <v>4.7300000000000004</v>
      </c>
      <c r="G1906" s="1">
        <v>4.83</v>
      </c>
      <c r="H1906" s="1">
        <v>4.51</v>
      </c>
    </row>
    <row r="1907" spans="3:8" x14ac:dyDescent="0.2">
      <c r="C1907" s="2">
        <v>4.47</v>
      </c>
      <c r="D1907" s="1">
        <v>4.63</v>
      </c>
      <c r="E1907" s="1">
        <v>4.96</v>
      </c>
      <c r="F1907" s="1">
        <v>4.6500000000000004</v>
      </c>
      <c r="G1907" s="1">
        <v>4.75</v>
      </c>
      <c r="H1907" s="1">
        <v>4.5199999999999996</v>
      </c>
    </row>
    <row r="1908" spans="3:8" x14ac:dyDescent="0.2">
      <c r="C1908" s="2">
        <v>4.38</v>
      </c>
      <c r="D1908" s="1">
        <v>4.63</v>
      </c>
      <c r="E1908" s="1">
        <v>4.9800000000000004</v>
      </c>
      <c r="F1908" s="1">
        <v>4.6399999999999997</v>
      </c>
      <c r="G1908" s="1">
        <v>4.74</v>
      </c>
      <c r="H1908" s="1">
        <v>4.51</v>
      </c>
    </row>
    <row r="1909" spans="3:8" x14ac:dyDescent="0.2">
      <c r="C1909" s="2">
        <v>4.3499999999999996</v>
      </c>
      <c r="D1909" s="1">
        <v>4.67</v>
      </c>
      <c r="E1909" s="1">
        <v>5.03</v>
      </c>
      <c r="F1909" s="1">
        <v>4.63</v>
      </c>
      <c r="G1909" s="1">
        <v>4.7699999999999996</v>
      </c>
      <c r="H1909" s="1">
        <v>4.5</v>
      </c>
    </row>
    <row r="1910" spans="3:8" x14ac:dyDescent="0.2">
      <c r="C1910" s="2">
        <v>4.32</v>
      </c>
      <c r="D1910" s="1">
        <v>4.68</v>
      </c>
      <c r="E1910" s="1">
        <v>5.08</v>
      </c>
      <c r="F1910" s="1">
        <v>4.66</v>
      </c>
      <c r="G1910" s="1">
        <v>4.82</v>
      </c>
      <c r="H1910" s="1">
        <v>4.5</v>
      </c>
    </row>
    <row r="1911" spans="3:8" x14ac:dyDescent="0.2">
      <c r="C1911" s="2">
        <v>4.3600000000000003</v>
      </c>
      <c r="D1911" s="1">
        <v>4.66</v>
      </c>
      <c r="E1911" s="1">
        <v>5</v>
      </c>
      <c r="F1911" s="1">
        <v>4.66</v>
      </c>
      <c r="G1911" s="1">
        <v>4.84</v>
      </c>
      <c r="H1911" s="1">
        <v>4.49</v>
      </c>
    </row>
    <row r="1912" spans="3:8" x14ac:dyDescent="0.2">
      <c r="C1912" s="2">
        <v>4.4000000000000004</v>
      </c>
      <c r="D1912" s="1">
        <v>4.74</v>
      </c>
      <c r="E1912" s="1">
        <v>4.99</v>
      </c>
      <c r="F1912" s="1">
        <v>4.6900000000000004</v>
      </c>
      <c r="G1912" s="1">
        <v>4.83</v>
      </c>
      <c r="H1912" s="1">
        <v>4.4800000000000004</v>
      </c>
    </row>
    <row r="1913" spans="3:8" x14ac:dyDescent="0.2">
      <c r="C1913" s="2">
        <v>4.4400000000000004</v>
      </c>
      <c r="D1913" s="1">
        <v>4.74</v>
      </c>
      <c r="E1913" s="1">
        <v>4.93</v>
      </c>
      <c r="F1913" s="1">
        <v>4.72</v>
      </c>
      <c r="G1913" s="1">
        <v>4.87</v>
      </c>
      <c r="H1913" s="1">
        <v>4.4800000000000004</v>
      </c>
    </row>
    <row r="1914" spans="3:8" x14ac:dyDescent="0.2">
      <c r="C1914" s="2">
        <v>4.3899999999999997</v>
      </c>
      <c r="D1914" s="1">
        <v>4.7300000000000004</v>
      </c>
      <c r="E1914" s="1">
        <v>4.97</v>
      </c>
      <c r="F1914" s="1">
        <v>4.7300000000000004</v>
      </c>
      <c r="G1914" s="1">
        <v>4.8499999999999996</v>
      </c>
      <c r="H1914" s="1">
        <v>4.46</v>
      </c>
    </row>
    <row r="1915" spans="3:8" x14ac:dyDescent="0.2">
      <c r="C1915" s="2">
        <v>4.34</v>
      </c>
      <c r="D1915" s="1">
        <v>4.78</v>
      </c>
      <c r="E1915" s="1">
        <v>4.96</v>
      </c>
      <c r="F1915" s="1">
        <v>4.7300000000000004</v>
      </c>
      <c r="G1915" s="1">
        <v>4.91</v>
      </c>
      <c r="H1915" s="1">
        <v>4.4400000000000004</v>
      </c>
    </row>
    <row r="1916" spans="3:8" x14ac:dyDescent="0.2">
      <c r="C1916" s="2">
        <v>4.34</v>
      </c>
      <c r="D1916" s="1">
        <v>4.78</v>
      </c>
      <c r="E1916" s="1">
        <v>4.97</v>
      </c>
      <c r="F1916" s="1">
        <v>4.67</v>
      </c>
      <c r="G1916" s="1">
        <v>4.9400000000000004</v>
      </c>
      <c r="H1916" s="1">
        <v>4.4800000000000004</v>
      </c>
    </row>
    <row r="1917" spans="3:8" x14ac:dyDescent="0.2">
      <c r="C1917" s="2">
        <v>4.2699999999999996</v>
      </c>
      <c r="D1917" s="1">
        <v>4.8099999999999996</v>
      </c>
      <c r="E1917" s="1">
        <v>5.0199999999999996</v>
      </c>
      <c r="F1917" s="1">
        <v>4.67</v>
      </c>
      <c r="G1917" s="1">
        <v>4.95</v>
      </c>
      <c r="H1917" s="1">
        <v>4.4400000000000004</v>
      </c>
    </row>
    <row r="1918" spans="3:8" x14ac:dyDescent="0.2">
      <c r="C1918" s="2">
        <v>4.3099999999999996</v>
      </c>
      <c r="D1918" s="1">
        <v>4.84</v>
      </c>
      <c r="E1918" s="1">
        <v>4.9800000000000004</v>
      </c>
      <c r="F1918" s="1">
        <v>4.66</v>
      </c>
      <c r="G1918" s="1">
        <v>4.97</v>
      </c>
      <c r="H1918" s="1">
        <v>4.4400000000000004</v>
      </c>
    </row>
    <row r="1919" spans="3:8" x14ac:dyDescent="0.2">
      <c r="C1919" s="2">
        <v>4.3899999999999997</v>
      </c>
      <c r="D1919" s="1">
        <v>4.79</v>
      </c>
      <c r="E1919" s="1">
        <v>5.03</v>
      </c>
      <c r="F1919" s="1">
        <v>4.7</v>
      </c>
      <c r="G1919" s="1">
        <v>4.93</v>
      </c>
      <c r="H1919" s="1">
        <v>4.37</v>
      </c>
    </row>
    <row r="1920" spans="3:8" x14ac:dyDescent="0.2">
      <c r="C1920" s="2">
        <v>4.42</v>
      </c>
      <c r="D1920" s="1">
        <v>4.78</v>
      </c>
      <c r="E1920" s="1">
        <v>5.04</v>
      </c>
      <c r="F1920" s="1">
        <v>4.71</v>
      </c>
      <c r="G1920" s="1">
        <v>4.93</v>
      </c>
      <c r="H1920" s="1">
        <v>4.41</v>
      </c>
    </row>
    <row r="1921" spans="3:8" x14ac:dyDescent="0.2">
      <c r="C1921" s="2">
        <v>4.34</v>
      </c>
      <c r="D1921" s="1">
        <v>4.76</v>
      </c>
      <c r="E1921" s="1">
        <v>4.99</v>
      </c>
      <c r="F1921" s="1">
        <v>4.71</v>
      </c>
      <c r="G1921" s="1">
        <v>4.92</v>
      </c>
      <c r="H1921" s="1">
        <v>4.38</v>
      </c>
    </row>
    <row r="1922" spans="3:8" x14ac:dyDescent="0.2">
      <c r="C1922" s="2">
        <v>4.26</v>
      </c>
      <c r="D1922" s="1">
        <v>4.8</v>
      </c>
      <c r="E1922" s="1">
        <v>4.99</v>
      </c>
      <c r="F1922" s="1">
        <v>4.76</v>
      </c>
      <c r="G1922" s="1">
        <v>4.9400000000000004</v>
      </c>
      <c r="H1922" s="1">
        <v>4.37</v>
      </c>
    </row>
    <row r="1923" spans="3:8" x14ac:dyDescent="0.2">
      <c r="C1923" s="2">
        <v>4.28</v>
      </c>
      <c r="D1923" s="1">
        <v>4.82</v>
      </c>
      <c r="E1923" s="1">
        <v>4.99</v>
      </c>
      <c r="F1923" s="1">
        <v>4.74</v>
      </c>
      <c r="G1923" s="1">
        <v>4.92</v>
      </c>
      <c r="H1923" s="1">
        <v>4.4000000000000004</v>
      </c>
    </row>
    <row r="1924" spans="3:8" x14ac:dyDescent="0.2">
      <c r="C1924" s="2">
        <v>4.28</v>
      </c>
      <c r="D1924" s="1">
        <v>4.7300000000000004</v>
      </c>
      <c r="E1924" s="1">
        <v>5.01</v>
      </c>
      <c r="F1924" s="1">
        <v>4.75</v>
      </c>
      <c r="G1924" s="1">
        <v>4.9400000000000004</v>
      </c>
      <c r="H1924" s="1">
        <v>4.4400000000000004</v>
      </c>
    </row>
    <row r="1925" spans="3:8" x14ac:dyDescent="0.2">
      <c r="C1925" s="2">
        <v>4.25</v>
      </c>
      <c r="D1925" s="1">
        <v>4.71</v>
      </c>
      <c r="E1925" s="1">
        <v>5.03</v>
      </c>
      <c r="F1925" s="1">
        <v>4.74</v>
      </c>
      <c r="G1925" s="1">
        <v>4.9800000000000004</v>
      </c>
      <c r="H1925" s="1">
        <v>4.4400000000000004</v>
      </c>
    </row>
    <row r="1926" spans="3:8" x14ac:dyDescent="0.2">
      <c r="C1926" s="2">
        <v>4.2699999999999996</v>
      </c>
      <c r="D1926" s="1">
        <v>4.71</v>
      </c>
      <c r="E1926" s="1">
        <v>5</v>
      </c>
      <c r="F1926" s="1">
        <v>4.79</v>
      </c>
      <c r="G1926" s="1">
        <v>4.93</v>
      </c>
      <c r="H1926" s="1">
        <v>4.47</v>
      </c>
    </row>
    <row r="1927" spans="3:8" x14ac:dyDescent="0.2">
      <c r="C1927" s="2">
        <v>4.26</v>
      </c>
      <c r="D1927" s="1">
        <v>4.72</v>
      </c>
      <c r="E1927" s="1">
        <v>5.05</v>
      </c>
      <c r="F1927" s="1">
        <v>4.8099999999999996</v>
      </c>
      <c r="G1927" s="1">
        <v>4.92</v>
      </c>
      <c r="H1927" s="1">
        <v>4.53</v>
      </c>
    </row>
    <row r="1928" spans="3:8" x14ac:dyDescent="0.2">
      <c r="C1928" s="2">
        <v>4.3</v>
      </c>
      <c r="D1928" s="1">
        <v>4.66</v>
      </c>
      <c r="E1928" s="1">
        <v>5.03</v>
      </c>
      <c r="F1928" s="1">
        <v>4.75</v>
      </c>
      <c r="G1928" s="1">
        <v>4.91</v>
      </c>
      <c r="H1928" s="1">
        <v>4.57</v>
      </c>
    </row>
    <row r="1929" spans="3:8" x14ac:dyDescent="0.2">
      <c r="C1929" s="2">
        <v>4.32</v>
      </c>
      <c r="D1929" s="1">
        <v>4.67</v>
      </c>
      <c r="E1929" s="1">
        <v>5.0199999999999996</v>
      </c>
      <c r="F1929" s="1">
        <v>4.74</v>
      </c>
      <c r="G1929" s="1">
        <v>4.91</v>
      </c>
      <c r="H1929" s="1">
        <v>4.66</v>
      </c>
    </row>
    <row r="1930" spans="3:8" x14ac:dyDescent="0.2">
      <c r="C1930" s="2">
        <v>4.33</v>
      </c>
      <c r="D1930" s="1">
        <v>4.67</v>
      </c>
      <c r="E1930" s="1">
        <v>5.04</v>
      </c>
      <c r="F1930" s="1">
        <v>4.7300000000000004</v>
      </c>
      <c r="G1930" s="1">
        <v>4.87</v>
      </c>
      <c r="H1930" s="1">
        <v>4.6399999999999997</v>
      </c>
    </row>
    <row r="1931" spans="3:8" x14ac:dyDescent="0.2">
      <c r="C1931" s="2">
        <v>4.26</v>
      </c>
      <c r="D1931" s="1">
        <v>4.66</v>
      </c>
      <c r="E1931" s="1">
        <v>5.04</v>
      </c>
      <c r="F1931" s="1">
        <v>4.72</v>
      </c>
      <c r="G1931" s="1">
        <v>4.8899999999999997</v>
      </c>
      <c r="H1931" s="1">
        <v>4.6900000000000004</v>
      </c>
    </row>
    <row r="1932" spans="3:8" x14ac:dyDescent="0.2">
      <c r="C1932" s="2">
        <v>4.28</v>
      </c>
      <c r="D1932" s="1">
        <v>4.62</v>
      </c>
      <c r="E1932" s="1">
        <v>5.07</v>
      </c>
      <c r="F1932" s="1">
        <v>4.68</v>
      </c>
      <c r="G1932" s="1">
        <v>4.8600000000000003</v>
      </c>
      <c r="H1932" s="1">
        <v>4.71</v>
      </c>
    </row>
    <row r="1933" spans="3:8" x14ac:dyDescent="0.2">
      <c r="C1933" s="2">
        <v>4.3600000000000003</v>
      </c>
      <c r="D1933" s="1">
        <v>4.66</v>
      </c>
      <c r="E1933" s="1">
        <v>5.0599999999999996</v>
      </c>
      <c r="F1933" s="1">
        <v>4.6500000000000004</v>
      </c>
      <c r="G1933" s="1">
        <v>4.92</v>
      </c>
      <c r="H1933" s="1">
        <v>4.68</v>
      </c>
    </row>
    <row r="1934" spans="3:8" x14ac:dyDescent="0.2">
      <c r="C1934" s="2">
        <v>4.3099999999999996</v>
      </c>
      <c r="D1934" s="1">
        <v>4.62</v>
      </c>
      <c r="E1934" s="1">
        <v>5.04</v>
      </c>
      <c r="F1934" s="1">
        <v>4.68</v>
      </c>
      <c r="G1934" s="1">
        <v>4.92</v>
      </c>
      <c r="H1934" s="1">
        <v>4.6900000000000004</v>
      </c>
    </row>
    <row r="1935" spans="3:8" x14ac:dyDescent="0.2">
      <c r="C1935" s="2">
        <v>4.3499999999999996</v>
      </c>
      <c r="D1935" s="1">
        <v>4.5599999999999996</v>
      </c>
      <c r="E1935" s="1">
        <v>5.0599999999999996</v>
      </c>
      <c r="F1935" s="1">
        <v>4.68</v>
      </c>
      <c r="G1935" s="1">
        <v>4.97</v>
      </c>
      <c r="H1935" s="1">
        <v>4.66</v>
      </c>
    </row>
    <row r="1936" spans="3:8" x14ac:dyDescent="0.2">
      <c r="C1936" s="2">
        <v>4.34</v>
      </c>
      <c r="D1936" s="1">
        <v>4.54</v>
      </c>
      <c r="E1936" s="1">
        <v>5.12</v>
      </c>
      <c r="F1936" s="1">
        <v>4.7</v>
      </c>
      <c r="G1936" s="1">
        <v>4.92</v>
      </c>
      <c r="H1936" s="1">
        <v>4.7</v>
      </c>
    </row>
    <row r="1937" spans="3:8" x14ac:dyDescent="0.2">
      <c r="C1937" s="2">
        <v>4.3899999999999997</v>
      </c>
      <c r="D1937" s="1">
        <v>4.54</v>
      </c>
      <c r="E1937" s="1">
        <v>5.15</v>
      </c>
      <c r="F1937" s="1">
        <v>4.72</v>
      </c>
      <c r="G1937" s="1">
        <v>4.97</v>
      </c>
      <c r="H1937" s="1">
        <v>4.71</v>
      </c>
    </row>
    <row r="1938" spans="3:8" x14ac:dyDescent="0.2">
      <c r="C1938" s="2">
        <v>4.3899999999999997</v>
      </c>
      <c r="D1938" s="1">
        <v>4.5999999999999996</v>
      </c>
      <c r="E1938" s="1">
        <v>5.15</v>
      </c>
      <c r="F1938" s="1">
        <v>4.8</v>
      </c>
      <c r="G1938" s="1">
        <v>4.97</v>
      </c>
      <c r="H1938" s="1">
        <v>4.76</v>
      </c>
    </row>
    <row r="1939" spans="3:8" x14ac:dyDescent="0.2">
      <c r="C1939" s="2">
        <v>4.33</v>
      </c>
      <c r="D1939" s="1">
        <v>4.59</v>
      </c>
      <c r="E1939" s="1">
        <v>5.14</v>
      </c>
      <c r="F1939" s="1">
        <v>4.8899999999999997</v>
      </c>
      <c r="G1939" s="1">
        <v>4.99</v>
      </c>
      <c r="H1939" s="1">
        <v>4.8099999999999996</v>
      </c>
    </row>
    <row r="1940" spans="3:8" x14ac:dyDescent="0.2">
      <c r="C1940" s="2">
        <v>4.3600000000000003</v>
      </c>
      <c r="D1940" s="1">
        <v>4.58</v>
      </c>
      <c r="E1940" s="1">
        <v>5.09</v>
      </c>
      <c r="F1940" s="1">
        <v>4.82</v>
      </c>
      <c r="G1940" s="1">
        <v>4.99</v>
      </c>
      <c r="H1940" s="1">
        <v>4.8099999999999996</v>
      </c>
    </row>
    <row r="1941" spans="3:8" x14ac:dyDescent="0.2">
      <c r="C1941" s="2">
        <v>4.32</v>
      </c>
      <c r="D1941" s="1">
        <v>4.6100000000000003</v>
      </c>
      <c r="E1941" s="1">
        <v>5.14</v>
      </c>
      <c r="F1941" s="1">
        <v>4.8600000000000003</v>
      </c>
      <c r="G1941" s="1">
        <v>4.93</v>
      </c>
      <c r="H1941" s="1">
        <v>4.82</v>
      </c>
    </row>
    <row r="1942" spans="3:8" x14ac:dyDescent="0.2">
      <c r="C1942" s="2">
        <v>4.3600000000000003</v>
      </c>
      <c r="D1942" s="1">
        <v>4.66</v>
      </c>
      <c r="E1942" s="1">
        <v>5.16</v>
      </c>
      <c r="F1942" s="1">
        <v>4.87</v>
      </c>
      <c r="G1942" s="1">
        <v>4.9400000000000004</v>
      </c>
      <c r="H1942" s="1">
        <v>4.74</v>
      </c>
    </row>
    <row r="1943" spans="3:8" x14ac:dyDescent="0.2">
      <c r="C1943" s="2">
        <v>4.3099999999999996</v>
      </c>
      <c r="D1943" s="1">
        <v>4.6100000000000003</v>
      </c>
      <c r="E1943" s="1">
        <v>5.12</v>
      </c>
      <c r="F1943" s="1">
        <v>4.8600000000000003</v>
      </c>
      <c r="G1943" s="1">
        <v>4.96</v>
      </c>
      <c r="H1943" s="1">
        <v>4.7300000000000004</v>
      </c>
    </row>
    <row r="1944" spans="3:8" x14ac:dyDescent="0.2">
      <c r="C1944" s="2">
        <v>4.3899999999999997</v>
      </c>
      <c r="D1944" s="1">
        <v>4.55</v>
      </c>
      <c r="E1944" s="1">
        <v>5.13</v>
      </c>
      <c r="F1944" s="1">
        <v>4.79</v>
      </c>
      <c r="G1944" s="1">
        <v>5.01</v>
      </c>
      <c r="H1944" s="1">
        <v>4.72</v>
      </c>
    </row>
    <row r="1945" spans="3:8" x14ac:dyDescent="0.2">
      <c r="C1945" s="2">
        <v>4.3899999999999997</v>
      </c>
      <c r="D1945" s="1">
        <v>4.57</v>
      </c>
      <c r="E1945" s="1">
        <v>5.0999999999999996</v>
      </c>
      <c r="F1945" s="1">
        <v>4.76</v>
      </c>
      <c r="G1945" s="1">
        <v>4.96</v>
      </c>
      <c r="H1945" s="1">
        <v>4.74</v>
      </c>
    </row>
    <row r="1946" spans="3:8" x14ac:dyDescent="0.2">
      <c r="C1946" s="2">
        <v>4.3899999999999997</v>
      </c>
      <c r="D1946" s="1">
        <v>4.5599999999999996</v>
      </c>
      <c r="E1946" s="1">
        <v>5.14</v>
      </c>
      <c r="F1946" s="1">
        <v>4.71</v>
      </c>
      <c r="G1946" s="1">
        <v>4.93</v>
      </c>
      <c r="H1946" s="1">
        <v>4.76</v>
      </c>
    </row>
    <row r="1947" spans="3:8" x14ac:dyDescent="0.2">
      <c r="C1947" s="2">
        <v>4.43</v>
      </c>
      <c r="D1947" s="1">
        <v>4.5999999999999996</v>
      </c>
      <c r="E1947" s="1">
        <v>5.19</v>
      </c>
      <c r="F1947" s="1">
        <v>4.6500000000000004</v>
      </c>
      <c r="G1947" s="1">
        <v>4.93</v>
      </c>
      <c r="H1947" s="1">
        <v>4.75</v>
      </c>
    </row>
    <row r="1948" spans="3:8" x14ac:dyDescent="0.2">
      <c r="C1948" s="2">
        <v>4.4800000000000004</v>
      </c>
      <c r="D1948" s="1">
        <v>4.59</v>
      </c>
      <c r="E1948" s="1">
        <v>5.19</v>
      </c>
      <c r="F1948" s="1">
        <v>4.62</v>
      </c>
      <c r="G1948" s="1">
        <v>4.92</v>
      </c>
      <c r="H1948" s="1">
        <v>4.71</v>
      </c>
    </row>
    <row r="1949" spans="3:8" x14ac:dyDescent="0.2">
      <c r="C1949" s="2">
        <v>4.53</v>
      </c>
      <c r="D1949" s="1">
        <v>4.62</v>
      </c>
      <c r="E1949" s="1">
        <v>5.2</v>
      </c>
      <c r="F1949" s="1">
        <v>4.55</v>
      </c>
      <c r="G1949" s="1">
        <v>4.92</v>
      </c>
      <c r="H1949" s="1">
        <v>4.74</v>
      </c>
    </row>
    <row r="1950" spans="3:8" x14ac:dyDescent="0.2">
      <c r="C1950" s="2">
        <v>4.51</v>
      </c>
      <c r="D1950" s="1">
        <v>4.59</v>
      </c>
      <c r="E1950" s="1">
        <v>5.21</v>
      </c>
      <c r="F1950" s="1">
        <v>4.6100000000000003</v>
      </c>
      <c r="G1950" s="1">
        <v>4.92</v>
      </c>
      <c r="H1950" s="1">
        <v>4.79</v>
      </c>
    </row>
    <row r="1951" spans="3:8" x14ac:dyDescent="0.2">
      <c r="C1951" s="2">
        <v>4.55</v>
      </c>
      <c r="D1951" s="1">
        <v>4.59</v>
      </c>
      <c r="E1951" s="1">
        <v>5.15</v>
      </c>
      <c r="F1951" s="1">
        <v>4.59</v>
      </c>
      <c r="G1951" s="1">
        <v>4.92</v>
      </c>
      <c r="H1951" s="1">
        <v>4.79</v>
      </c>
    </row>
    <row r="1952" spans="3:8" x14ac:dyDescent="0.2">
      <c r="C1952" s="2">
        <v>4.62</v>
      </c>
      <c r="D1952" s="1">
        <v>4.54</v>
      </c>
      <c r="E1952" s="1">
        <v>5.19</v>
      </c>
      <c r="F1952" s="1">
        <v>4.54</v>
      </c>
      <c r="G1952" s="1">
        <v>4.95</v>
      </c>
      <c r="H1952" s="1">
        <v>4.78</v>
      </c>
    </row>
    <row r="1953" spans="3:8" x14ac:dyDescent="0.2">
      <c r="C1953" s="2">
        <v>4.59</v>
      </c>
      <c r="D1953" s="1">
        <v>4.6100000000000003</v>
      </c>
      <c r="E1953" s="1">
        <v>5.19</v>
      </c>
      <c r="F1953" s="1">
        <v>4.5199999999999996</v>
      </c>
      <c r="G1953" s="1">
        <v>4.95</v>
      </c>
      <c r="H1953" s="1">
        <v>4.76</v>
      </c>
    </row>
    <row r="1954" spans="3:8" x14ac:dyDescent="0.2">
      <c r="C1954" s="2">
        <v>4.59</v>
      </c>
      <c r="D1954" s="1">
        <v>4.6100000000000003</v>
      </c>
      <c r="E1954" s="1">
        <v>5.2</v>
      </c>
      <c r="F1954" s="1">
        <v>4.4400000000000004</v>
      </c>
      <c r="G1954" s="1">
        <v>4.96</v>
      </c>
      <c r="H1954" s="1">
        <v>4.8099999999999996</v>
      </c>
    </row>
    <row r="1955" spans="3:8" x14ac:dyDescent="0.2">
      <c r="C1955" s="2">
        <v>4.59</v>
      </c>
      <c r="D1955" s="1">
        <v>4.63</v>
      </c>
      <c r="E1955" s="1">
        <v>5.2</v>
      </c>
      <c r="F1955" s="1">
        <v>4.4800000000000004</v>
      </c>
      <c r="G1955" s="1">
        <v>4.95</v>
      </c>
      <c r="H1955" s="1">
        <v>4.8499999999999996</v>
      </c>
    </row>
    <row r="1956" spans="3:8" x14ac:dyDescent="0.2">
      <c r="C1956" s="2">
        <v>4.5599999999999996</v>
      </c>
      <c r="D1956" s="1">
        <v>4.63</v>
      </c>
      <c r="E1956" s="1">
        <v>5.2</v>
      </c>
      <c r="F1956" s="1">
        <v>4.4800000000000004</v>
      </c>
      <c r="G1956" s="1">
        <v>4.99</v>
      </c>
      <c r="H1956" s="1">
        <v>4.82</v>
      </c>
    </row>
    <row r="1957" spans="3:8" x14ac:dyDescent="0.2">
      <c r="C1957" s="2">
        <v>4.5999999999999996</v>
      </c>
      <c r="D1957" s="1">
        <v>4.6500000000000004</v>
      </c>
      <c r="E1957" s="1">
        <v>5.16</v>
      </c>
      <c r="F1957" s="1">
        <v>4.45</v>
      </c>
      <c r="G1957" s="1">
        <v>5.03</v>
      </c>
      <c r="H1957" s="1">
        <v>4.79</v>
      </c>
    </row>
    <row r="1958" spans="3:8" x14ac:dyDescent="0.2">
      <c r="C1958" s="2">
        <v>4.6100000000000003</v>
      </c>
      <c r="D1958" s="1">
        <v>4.68</v>
      </c>
      <c r="E1958" s="1">
        <v>5.17</v>
      </c>
      <c r="F1958" s="1">
        <v>4.45</v>
      </c>
      <c r="G1958" s="1">
        <v>5.0599999999999996</v>
      </c>
      <c r="H1958" s="1">
        <v>4.79</v>
      </c>
    </row>
    <row r="1959" spans="3:8" x14ac:dyDescent="0.2">
      <c r="C1959" s="2">
        <v>4.66</v>
      </c>
      <c r="D1959" s="1">
        <v>4.71</v>
      </c>
      <c r="E1959" s="1">
        <v>5.16</v>
      </c>
      <c r="F1959" s="1">
        <v>4.45</v>
      </c>
      <c r="G1959" s="1">
        <v>5.07</v>
      </c>
      <c r="H1959" s="1">
        <v>4.7699999999999996</v>
      </c>
    </row>
    <row r="1960" spans="3:8" x14ac:dyDescent="0.2">
      <c r="C1960" s="2">
        <v>4.6500000000000004</v>
      </c>
      <c r="D1960" s="1">
        <v>4.7300000000000004</v>
      </c>
      <c r="E1960" s="1">
        <v>5.17</v>
      </c>
      <c r="F1960" s="1">
        <v>4.4400000000000004</v>
      </c>
      <c r="G1960" s="1">
        <v>5.07</v>
      </c>
      <c r="H1960" s="1">
        <v>4.78</v>
      </c>
    </row>
    <row r="1961" spans="3:8" x14ac:dyDescent="0.2">
      <c r="C1961" s="2">
        <v>4.58</v>
      </c>
      <c r="D1961" s="1">
        <v>4.75</v>
      </c>
      <c r="E1961" s="1">
        <v>5.21</v>
      </c>
      <c r="F1961" s="1">
        <v>4.51</v>
      </c>
      <c r="G1961" s="1">
        <v>5.0199999999999996</v>
      </c>
      <c r="H1961" s="1">
        <v>4.76</v>
      </c>
    </row>
    <row r="1962" spans="3:8" x14ac:dyDescent="0.2">
      <c r="C1962" s="2">
        <v>4.55</v>
      </c>
      <c r="D1962" s="1">
        <v>4.6900000000000004</v>
      </c>
      <c r="E1962" s="1">
        <v>5.2</v>
      </c>
      <c r="F1962" s="1">
        <v>4.45</v>
      </c>
      <c r="G1962" s="1">
        <v>5.04</v>
      </c>
      <c r="H1962" s="1">
        <v>4.71</v>
      </c>
    </row>
    <row r="1963" spans="3:8" x14ac:dyDescent="0.2">
      <c r="C1963" s="2">
        <v>4.5</v>
      </c>
      <c r="D1963" s="1">
        <v>4.6900000000000004</v>
      </c>
      <c r="E1963" s="1">
        <v>5.16</v>
      </c>
      <c r="F1963" s="1">
        <v>4.46</v>
      </c>
      <c r="G1963" s="1">
        <v>5.07</v>
      </c>
      <c r="H1963" s="1">
        <v>4.72</v>
      </c>
    </row>
    <row r="1964" spans="3:8" x14ac:dyDescent="0.2">
      <c r="C1964" s="2">
        <v>4.4400000000000004</v>
      </c>
      <c r="D1964" s="1">
        <v>4.71</v>
      </c>
      <c r="E1964" s="1">
        <v>5.15</v>
      </c>
      <c r="F1964" s="1">
        <v>4.51</v>
      </c>
      <c r="G1964" s="1">
        <v>5.04</v>
      </c>
      <c r="H1964" s="1">
        <v>4.76</v>
      </c>
    </row>
    <row r="1965" spans="3:8" x14ac:dyDescent="0.2">
      <c r="C1965" s="2">
        <v>4.4000000000000004</v>
      </c>
      <c r="D1965" s="1">
        <v>4.71</v>
      </c>
      <c r="E1965" s="1">
        <v>5.15</v>
      </c>
      <c r="F1965" s="1">
        <v>4.5</v>
      </c>
      <c r="G1965" s="1">
        <v>5.01</v>
      </c>
      <c r="H1965" s="1">
        <v>4.7699999999999996</v>
      </c>
    </row>
    <row r="1966" spans="3:8" x14ac:dyDescent="0.2">
      <c r="C1966" s="2">
        <v>4.4000000000000004</v>
      </c>
      <c r="D1966" s="1">
        <v>4.7</v>
      </c>
      <c r="E1966" s="1">
        <v>5.14</v>
      </c>
      <c r="F1966" s="1">
        <v>4.54</v>
      </c>
      <c r="G1966" s="1">
        <v>5.0599999999999996</v>
      </c>
      <c r="H1966" s="1">
        <v>4.7699999999999996</v>
      </c>
    </row>
    <row r="1967" spans="3:8" x14ac:dyDescent="0.2">
      <c r="C1967" s="2">
        <v>4.43</v>
      </c>
      <c r="D1967" s="1">
        <v>4.7</v>
      </c>
      <c r="E1967" s="1">
        <v>5.15</v>
      </c>
      <c r="F1967" s="1">
        <v>4.53</v>
      </c>
      <c r="G1967" s="1">
        <v>5.03</v>
      </c>
      <c r="H1967" s="1">
        <v>4.7699999999999996</v>
      </c>
    </row>
    <row r="1968" spans="3:8" x14ac:dyDescent="0.2">
      <c r="C1968" s="2">
        <v>4.43</v>
      </c>
      <c r="D1968" s="1">
        <v>4.6500000000000004</v>
      </c>
      <c r="E1968" s="1">
        <v>5.1100000000000003</v>
      </c>
      <c r="F1968" s="1">
        <v>4.57</v>
      </c>
      <c r="G1968" s="1">
        <v>5.08</v>
      </c>
      <c r="H1968" s="1">
        <v>4.71</v>
      </c>
    </row>
    <row r="1969" spans="3:8" x14ac:dyDescent="0.2">
      <c r="C1969" s="2">
        <v>4.45</v>
      </c>
      <c r="D1969" s="1">
        <v>4.66</v>
      </c>
      <c r="E1969" s="1">
        <v>5.1100000000000003</v>
      </c>
      <c r="F1969" s="1">
        <v>4.5999999999999996</v>
      </c>
      <c r="G1969" s="1">
        <v>5.05</v>
      </c>
      <c r="H1969" s="1">
        <v>4.8</v>
      </c>
    </row>
    <row r="1970" spans="3:8" x14ac:dyDescent="0.2">
      <c r="C1970" s="2">
        <v>4.45</v>
      </c>
      <c r="D1970" s="1">
        <v>4.63</v>
      </c>
      <c r="E1970" s="1">
        <v>5.0999999999999996</v>
      </c>
      <c r="F1970" s="1">
        <v>4.59</v>
      </c>
      <c r="G1970" s="1">
        <v>5.03</v>
      </c>
      <c r="H1970" s="1">
        <v>4.7699999999999996</v>
      </c>
    </row>
    <row r="1971" spans="3:8" x14ac:dyDescent="0.2">
      <c r="C1971" s="2">
        <v>4.49</v>
      </c>
      <c r="D1971" s="1">
        <v>4.59</v>
      </c>
      <c r="E1971" s="1">
        <v>5.0599999999999996</v>
      </c>
      <c r="F1971" s="1">
        <v>4.59</v>
      </c>
      <c r="G1971" s="1">
        <v>4.99</v>
      </c>
      <c r="H1971" s="1">
        <v>4.79</v>
      </c>
    </row>
    <row r="1972" spans="3:8" x14ac:dyDescent="0.2">
      <c r="C1972" s="2">
        <v>4.43</v>
      </c>
      <c r="D1972" s="1">
        <v>4.6399999999999997</v>
      </c>
      <c r="E1972" s="1">
        <v>5.03</v>
      </c>
      <c r="F1972" s="1">
        <v>4.5999999999999996</v>
      </c>
      <c r="G1972" s="1">
        <v>4.95</v>
      </c>
      <c r="H1972" s="1">
        <v>4.8099999999999996</v>
      </c>
    </row>
    <row r="1973" spans="3:8" x14ac:dyDescent="0.2">
      <c r="C1973" s="2">
        <v>4.47</v>
      </c>
      <c r="D1973" s="1">
        <v>4.6900000000000004</v>
      </c>
      <c r="E1973" s="1">
        <v>4.9800000000000004</v>
      </c>
      <c r="F1973" s="1">
        <v>4.5999999999999996</v>
      </c>
      <c r="G1973" s="1">
        <v>4.95</v>
      </c>
      <c r="H1973" s="1">
        <v>4.83</v>
      </c>
    </row>
    <row r="1974" spans="3:8" x14ac:dyDescent="0.2">
      <c r="C1974" s="2">
        <v>4.4400000000000004</v>
      </c>
      <c r="D1974" s="1">
        <v>4.6500000000000004</v>
      </c>
      <c r="E1974" s="1">
        <v>4.96</v>
      </c>
      <c r="F1974" s="1">
        <v>4.58</v>
      </c>
      <c r="G1974" s="1">
        <v>4.9400000000000004</v>
      </c>
      <c r="H1974" s="1">
        <v>4.82</v>
      </c>
    </row>
    <row r="1975" spans="3:8" x14ac:dyDescent="0.2">
      <c r="C1975" s="2">
        <v>4.46</v>
      </c>
      <c r="D1975" s="1">
        <v>4.71</v>
      </c>
      <c r="E1975" s="1">
        <v>4.99</v>
      </c>
      <c r="F1975" s="1">
        <v>4.51</v>
      </c>
      <c r="G1975" s="1">
        <v>4.88</v>
      </c>
      <c r="H1975" s="1">
        <v>4.78</v>
      </c>
    </row>
    <row r="1976" spans="3:8" x14ac:dyDescent="0.2">
      <c r="C1976" s="2">
        <v>4.4800000000000004</v>
      </c>
      <c r="D1976" s="1">
        <v>4.7</v>
      </c>
      <c r="E1976" s="1">
        <v>5.03</v>
      </c>
      <c r="F1976" s="1">
        <v>4.5599999999999996</v>
      </c>
      <c r="G1976" s="1">
        <v>4.8499999999999996</v>
      </c>
      <c r="H1976" s="1">
        <v>4.75</v>
      </c>
    </row>
    <row r="1977" spans="3:8" x14ac:dyDescent="0.2">
      <c r="C1977" s="2">
        <v>4.45</v>
      </c>
      <c r="D1977" s="1">
        <v>4.7</v>
      </c>
      <c r="E1977" s="1">
        <v>5.04</v>
      </c>
      <c r="F1977" s="1">
        <v>4.58</v>
      </c>
      <c r="G1977" s="1">
        <v>4.84</v>
      </c>
      <c r="H1977" s="1">
        <v>4.72</v>
      </c>
    </row>
    <row r="1978" spans="3:8" x14ac:dyDescent="0.2">
      <c r="C1978" s="2">
        <v>4.41</v>
      </c>
      <c r="D1978" s="1">
        <v>4.67</v>
      </c>
      <c r="E1978" s="1">
        <v>5.12</v>
      </c>
      <c r="F1978" s="1">
        <v>4.58</v>
      </c>
      <c r="G1978" s="1">
        <v>4.8099999999999996</v>
      </c>
      <c r="H1978" s="1">
        <v>4.7</v>
      </c>
    </row>
    <row r="1979" spans="3:8" x14ac:dyDescent="0.2">
      <c r="C1979" s="2">
        <v>4.43</v>
      </c>
      <c r="D1979" s="1">
        <v>4.72</v>
      </c>
      <c r="E1979" s="1">
        <v>5.14</v>
      </c>
      <c r="F1979" s="1">
        <v>4.5999999999999996</v>
      </c>
      <c r="G1979" s="1">
        <v>4.88</v>
      </c>
      <c r="H1979" s="1">
        <v>4.72</v>
      </c>
    </row>
    <row r="1980" spans="3:8" x14ac:dyDescent="0.2">
      <c r="C1980" s="2">
        <v>4.42</v>
      </c>
      <c r="D1980" s="1">
        <v>4.6399999999999997</v>
      </c>
      <c r="E1980" s="1">
        <v>5.14</v>
      </c>
      <c r="F1980" s="1">
        <v>4.62</v>
      </c>
      <c r="G1980" s="1">
        <v>4.8600000000000003</v>
      </c>
      <c r="H1980" s="1">
        <v>4.6500000000000004</v>
      </c>
    </row>
    <row r="1981" spans="3:8" x14ac:dyDescent="0.2">
      <c r="C1981" s="2">
        <v>4.43</v>
      </c>
      <c r="D1981" s="1">
        <v>4.66</v>
      </c>
      <c r="E1981" s="1">
        <v>5.09</v>
      </c>
      <c r="F1981" s="1">
        <v>4.5999999999999996</v>
      </c>
      <c r="G1981" s="1">
        <v>4.88</v>
      </c>
      <c r="H1981" s="1">
        <v>4.67</v>
      </c>
    </row>
    <row r="1982" spans="3:8" x14ac:dyDescent="0.2">
      <c r="C1982" s="2">
        <v>4.47</v>
      </c>
      <c r="D1982" s="1">
        <v>4.71</v>
      </c>
      <c r="E1982" s="1">
        <v>5.05</v>
      </c>
      <c r="F1982" s="1">
        <v>4.63</v>
      </c>
      <c r="G1982" s="1">
        <v>4.9400000000000004</v>
      </c>
      <c r="H1982" s="1">
        <v>4.71</v>
      </c>
    </row>
    <row r="1983" spans="3:8" x14ac:dyDescent="0.2">
      <c r="C1983" s="2">
        <v>4.43</v>
      </c>
      <c r="D1983" s="1">
        <v>4.68</v>
      </c>
      <c r="E1983" s="1">
        <v>5.08</v>
      </c>
      <c r="F1983" s="1">
        <v>4.58</v>
      </c>
      <c r="G1983" s="1">
        <v>4.9000000000000004</v>
      </c>
      <c r="H1983" s="1">
        <v>4.75</v>
      </c>
    </row>
    <row r="1984" spans="3:8" x14ac:dyDescent="0.2">
      <c r="C1984" s="2">
        <v>4.45</v>
      </c>
      <c r="D1984" s="1">
        <v>4.67</v>
      </c>
      <c r="E1984" s="1">
        <v>5.03</v>
      </c>
      <c r="F1984" s="1">
        <v>4.6100000000000003</v>
      </c>
      <c r="G1984" s="1">
        <v>4.8600000000000003</v>
      </c>
      <c r="H1984" s="1">
        <v>4.7699999999999996</v>
      </c>
    </row>
    <row r="1985" spans="3:8" x14ac:dyDescent="0.2">
      <c r="C1985" s="2">
        <v>4.45</v>
      </c>
      <c r="D1985" s="1">
        <v>4.6500000000000004</v>
      </c>
      <c r="E1985" s="1">
        <v>5.0199999999999996</v>
      </c>
      <c r="F1985" s="1">
        <v>4.66</v>
      </c>
      <c r="G1985" s="1">
        <v>4.9000000000000004</v>
      </c>
      <c r="H1985" s="1">
        <v>4.75</v>
      </c>
    </row>
    <row r="1986" spans="3:8" x14ac:dyDescent="0.2">
      <c r="C1986" s="2">
        <v>4.46</v>
      </c>
      <c r="D1986" s="1">
        <v>4.67</v>
      </c>
      <c r="E1986" s="1">
        <v>5.01</v>
      </c>
      <c r="F1986" s="1">
        <v>4.67</v>
      </c>
      <c r="G1986" s="1">
        <v>4.92</v>
      </c>
      <c r="H1986" s="1">
        <v>4.8</v>
      </c>
    </row>
    <row r="1987" spans="3:8" x14ac:dyDescent="0.2">
      <c r="C1987" s="2">
        <v>4.4400000000000004</v>
      </c>
      <c r="D1987" s="1">
        <v>4.67</v>
      </c>
      <c r="E1987" s="1">
        <v>4.92</v>
      </c>
      <c r="F1987" s="1">
        <v>4.6900000000000004</v>
      </c>
      <c r="G1987" s="1">
        <v>4.95</v>
      </c>
      <c r="H1987" s="1">
        <v>4.78</v>
      </c>
    </row>
    <row r="1988" spans="3:8" x14ac:dyDescent="0.2">
      <c r="C1988" s="2">
        <v>4.49</v>
      </c>
      <c r="D1988" s="1">
        <v>4.68</v>
      </c>
      <c r="E1988" s="1">
        <v>4.83</v>
      </c>
      <c r="F1988" s="1">
        <v>4.67</v>
      </c>
      <c r="G1988" s="1">
        <v>4.95</v>
      </c>
      <c r="H1988" s="1">
        <v>4.76</v>
      </c>
    </row>
    <row r="1989" spans="3:8" x14ac:dyDescent="0.2">
      <c r="C1989" s="2">
        <v>4.5</v>
      </c>
      <c r="D1989" s="1">
        <v>4.68</v>
      </c>
      <c r="E1989" s="1">
        <v>4.84</v>
      </c>
      <c r="F1989" s="1">
        <v>4.6500000000000004</v>
      </c>
      <c r="G1989" s="1">
        <v>4.96</v>
      </c>
      <c r="H1989" s="1">
        <v>4.79</v>
      </c>
    </row>
    <row r="1990" spans="3:8" x14ac:dyDescent="0.2">
      <c r="C1990" s="2">
        <v>4.49</v>
      </c>
      <c r="D1990" s="1">
        <v>4.67</v>
      </c>
      <c r="E1990" s="1">
        <v>4.76</v>
      </c>
      <c r="F1990" s="1">
        <v>4.62</v>
      </c>
      <c r="G1990" s="1">
        <v>4.97</v>
      </c>
      <c r="H1990" s="1">
        <v>4.8499999999999996</v>
      </c>
    </row>
    <row r="1991" spans="3:8" x14ac:dyDescent="0.2">
      <c r="C1991" s="2">
        <v>4.5599999999999996</v>
      </c>
      <c r="D1991" s="1">
        <v>4.68</v>
      </c>
      <c r="E1991" s="1">
        <v>4.83</v>
      </c>
      <c r="F1991" s="1">
        <v>4.57</v>
      </c>
      <c r="G1991" s="1">
        <v>4.9800000000000004</v>
      </c>
      <c r="H1991" s="1">
        <v>4.78</v>
      </c>
    </row>
    <row r="1992" spans="3:8" x14ac:dyDescent="0.2">
      <c r="C1992" s="2">
        <v>4.5999999999999996</v>
      </c>
      <c r="D1992" s="1">
        <v>4.67</v>
      </c>
      <c r="E1992" s="1">
        <v>4.82</v>
      </c>
      <c r="F1992" s="1">
        <v>4.59</v>
      </c>
      <c r="G1992" s="1">
        <v>4.99</v>
      </c>
      <c r="H1992" s="1">
        <v>4.82</v>
      </c>
    </row>
    <row r="1993" spans="3:8" x14ac:dyDescent="0.2">
      <c r="C1993" s="2">
        <v>4.5599999999999996</v>
      </c>
      <c r="D1993" s="1">
        <v>4.68</v>
      </c>
      <c r="E1993" s="1">
        <v>4.8499999999999996</v>
      </c>
      <c r="F1993" s="1">
        <v>4.59</v>
      </c>
      <c r="G1993" s="1">
        <v>5</v>
      </c>
      <c r="H1993" s="1">
        <v>4.84</v>
      </c>
    </row>
    <row r="1994" spans="3:8" x14ac:dyDescent="0.2">
      <c r="C1994" s="2">
        <v>4.5599999999999996</v>
      </c>
      <c r="D1994" s="1">
        <v>4.7300000000000004</v>
      </c>
      <c r="E1994" s="1">
        <v>4.83</v>
      </c>
      <c r="F1994" s="1">
        <v>4.62</v>
      </c>
      <c r="G1994" s="1">
        <v>5.03</v>
      </c>
      <c r="H1994" s="1">
        <v>4.8600000000000003</v>
      </c>
    </row>
    <row r="1995" spans="3:8" x14ac:dyDescent="0.2">
      <c r="C1995" s="2">
        <v>4.5199999999999996</v>
      </c>
      <c r="D1995" s="1">
        <v>4.76</v>
      </c>
      <c r="E1995" s="1">
        <v>4.8099999999999996</v>
      </c>
      <c r="F1995" s="1">
        <v>4.6100000000000003</v>
      </c>
      <c r="G1995" s="1">
        <v>5.08</v>
      </c>
      <c r="H1995" s="1">
        <v>4.9000000000000004</v>
      </c>
    </row>
    <row r="1996" spans="3:8" x14ac:dyDescent="0.2">
      <c r="C1996" s="2">
        <v>4.55</v>
      </c>
      <c r="D1996" s="1">
        <v>4.7300000000000004</v>
      </c>
      <c r="E1996" s="1">
        <v>4.82</v>
      </c>
      <c r="F1996" s="1">
        <v>4.6500000000000004</v>
      </c>
      <c r="G1996" s="1">
        <v>5.04</v>
      </c>
      <c r="H1996" s="1">
        <v>4.84</v>
      </c>
    </row>
    <row r="1997" spans="3:8" x14ac:dyDescent="0.2">
      <c r="C1997" s="2">
        <v>4.55</v>
      </c>
      <c r="D1997" s="1">
        <v>4.74</v>
      </c>
      <c r="E1997" s="1">
        <v>4.79</v>
      </c>
      <c r="F1997" s="1">
        <v>4.63</v>
      </c>
      <c r="G1997" s="1">
        <v>4.9800000000000004</v>
      </c>
      <c r="H1997" s="1">
        <v>4.82</v>
      </c>
    </row>
    <row r="1998" spans="3:8" x14ac:dyDescent="0.2">
      <c r="C1998" s="2">
        <v>4.6100000000000003</v>
      </c>
      <c r="D1998" s="1">
        <v>4.78</v>
      </c>
      <c r="E1998" s="1">
        <v>4.74</v>
      </c>
      <c r="F1998" s="1">
        <v>4.63</v>
      </c>
      <c r="G1998" s="1">
        <v>4.95</v>
      </c>
      <c r="H1998" s="1">
        <v>4.8099999999999996</v>
      </c>
    </row>
    <row r="1999" spans="3:8" x14ac:dyDescent="0.2">
      <c r="C1999" s="2">
        <v>4.6100000000000003</v>
      </c>
      <c r="D1999" s="1">
        <v>4.75</v>
      </c>
      <c r="E1999" s="1">
        <v>4.72</v>
      </c>
      <c r="F1999" s="1">
        <v>4.62</v>
      </c>
      <c r="G1999" s="1">
        <v>4.9800000000000004</v>
      </c>
      <c r="H1999" s="1">
        <v>4.8099999999999996</v>
      </c>
    </row>
    <row r="2000" spans="3:8" x14ac:dyDescent="0.2">
      <c r="C2000" s="2">
        <v>4.66</v>
      </c>
      <c r="D2000" s="1">
        <v>4.75</v>
      </c>
      <c r="E2000" s="1">
        <v>4.71</v>
      </c>
      <c r="F2000" s="1">
        <v>4.66</v>
      </c>
      <c r="G2000" s="1">
        <v>4.97</v>
      </c>
      <c r="H2000" s="1">
        <v>4.84</v>
      </c>
    </row>
    <row r="2001" spans="3:8" x14ac:dyDescent="0.2">
      <c r="C2001" s="2">
        <v>4.6900000000000004</v>
      </c>
      <c r="D2001" s="1">
        <v>4.74</v>
      </c>
      <c r="E2001" s="1">
        <v>4.68</v>
      </c>
      <c r="F2001" s="1">
        <v>4.66</v>
      </c>
      <c r="G2001" s="1">
        <v>4.97</v>
      </c>
      <c r="H2001" s="1">
        <v>4.79</v>
      </c>
    </row>
    <row r="2002" spans="3:8" x14ac:dyDescent="0.2">
      <c r="C2002" s="2">
        <v>4.66</v>
      </c>
      <c r="D2002" s="1">
        <v>4.7300000000000004</v>
      </c>
      <c r="E2002" s="1">
        <v>4.6399999999999997</v>
      </c>
      <c r="F2002" s="1">
        <v>4.7</v>
      </c>
      <c r="G2002" s="1">
        <v>4.96</v>
      </c>
      <c r="H2002" s="1">
        <v>4.74</v>
      </c>
    </row>
    <row r="2003" spans="3:8" x14ac:dyDescent="0.2">
      <c r="C2003" s="2">
        <v>4.66</v>
      </c>
      <c r="D2003" s="1">
        <v>4.71</v>
      </c>
      <c r="E2003" s="1">
        <v>4.66</v>
      </c>
      <c r="F2003" s="1">
        <v>4.7</v>
      </c>
      <c r="G2003" s="1">
        <v>4.92</v>
      </c>
      <c r="H2003" s="1">
        <v>4.75</v>
      </c>
    </row>
    <row r="2004" spans="3:8" x14ac:dyDescent="0.2">
      <c r="C2004" s="2">
        <v>4.66</v>
      </c>
      <c r="D2004" s="1">
        <v>4.6900000000000004</v>
      </c>
      <c r="E2004" s="1">
        <v>4.6100000000000003</v>
      </c>
      <c r="F2004" s="1">
        <v>4.71</v>
      </c>
      <c r="G2004" s="1">
        <v>4.95</v>
      </c>
      <c r="H2004" s="1">
        <v>4.71</v>
      </c>
    </row>
    <row r="2005" spans="3:8" x14ac:dyDescent="0.2">
      <c r="C2005" s="2">
        <v>4.6500000000000004</v>
      </c>
      <c r="D2005" s="1">
        <v>4.72</v>
      </c>
      <c r="E2005" s="1">
        <v>4.6100000000000003</v>
      </c>
      <c r="F2005" s="1">
        <v>4.74</v>
      </c>
      <c r="G2005" s="1">
        <v>4.95</v>
      </c>
      <c r="H2005" s="1">
        <v>4.7300000000000004</v>
      </c>
    </row>
    <row r="2006" spans="3:8" x14ac:dyDescent="0.2">
      <c r="C2006" s="2">
        <v>4.7300000000000004</v>
      </c>
      <c r="D2006" s="1">
        <v>4.75</v>
      </c>
      <c r="E2006" s="1">
        <v>4.63</v>
      </c>
      <c r="F2006" s="1">
        <v>4.6500000000000004</v>
      </c>
      <c r="G2006" s="1">
        <v>4.9800000000000004</v>
      </c>
      <c r="H2006" s="1">
        <v>4.7</v>
      </c>
    </row>
    <row r="2007" spans="3:8" x14ac:dyDescent="0.2">
      <c r="C2007" s="2">
        <v>4.78</v>
      </c>
      <c r="D2007" s="1">
        <v>4.66</v>
      </c>
      <c r="E2007" s="1">
        <v>4.67</v>
      </c>
      <c r="F2007" s="1">
        <v>4.6100000000000003</v>
      </c>
      <c r="G2007" s="1">
        <v>5.01</v>
      </c>
      <c r="H2007" s="1">
        <v>4.74</v>
      </c>
    </row>
    <row r="2008" spans="3:8" x14ac:dyDescent="0.2">
      <c r="C2008" s="2">
        <v>4.7699999999999996</v>
      </c>
      <c r="D2008" s="1">
        <v>4.68</v>
      </c>
      <c r="E2008" s="1">
        <v>4.6399999999999997</v>
      </c>
      <c r="F2008" s="1">
        <v>4.62</v>
      </c>
      <c r="G2008" s="1">
        <v>5.01</v>
      </c>
      <c r="H2008" s="1">
        <v>4.74</v>
      </c>
    </row>
    <row r="2009" spans="3:8" x14ac:dyDescent="0.2">
      <c r="C2009" s="2">
        <v>4.74</v>
      </c>
      <c r="D2009" s="1">
        <v>4.67</v>
      </c>
      <c r="E2009" s="1">
        <v>4.68</v>
      </c>
      <c r="F2009" s="1">
        <v>4.6100000000000003</v>
      </c>
      <c r="G2009" s="1">
        <v>4.9400000000000004</v>
      </c>
      <c r="H2009" s="1">
        <v>4.75</v>
      </c>
    </row>
    <row r="2010" spans="3:8" x14ac:dyDescent="0.2">
      <c r="C2010" s="2">
        <v>4.71</v>
      </c>
      <c r="D2010" s="1">
        <v>4.71</v>
      </c>
      <c r="E2010" s="1">
        <v>4.74</v>
      </c>
      <c r="F2010" s="1">
        <v>4.7</v>
      </c>
      <c r="G2010" s="1">
        <v>4.87</v>
      </c>
      <c r="H2010" s="1">
        <v>4.75</v>
      </c>
    </row>
    <row r="2011" spans="3:8" x14ac:dyDescent="0.2">
      <c r="C2011" s="2">
        <v>4.71</v>
      </c>
      <c r="D2011" s="1">
        <v>4.67</v>
      </c>
      <c r="E2011" s="1">
        <v>4.78</v>
      </c>
      <c r="F2011" s="1">
        <v>4.74</v>
      </c>
      <c r="G2011" s="1">
        <v>4.8899999999999997</v>
      </c>
      <c r="H2011" s="1">
        <v>4.75</v>
      </c>
    </row>
    <row r="2012" spans="3:8" x14ac:dyDescent="0.2">
      <c r="C2012" s="2">
        <v>4.72</v>
      </c>
      <c r="D2012" s="1">
        <v>4.6900000000000004</v>
      </c>
      <c r="E2012" s="1">
        <v>4.8</v>
      </c>
      <c r="F2012" s="1">
        <v>4.72</v>
      </c>
      <c r="G2012" s="1">
        <v>4.8899999999999997</v>
      </c>
      <c r="H2012" s="1">
        <v>4.7</v>
      </c>
    </row>
    <row r="2013" spans="3:8" x14ac:dyDescent="0.2">
      <c r="C2013" s="2">
        <v>4.67</v>
      </c>
      <c r="D2013" s="1">
        <v>4.6399999999999997</v>
      </c>
      <c r="E2013" s="1">
        <v>4.7300000000000004</v>
      </c>
      <c r="F2013" s="1">
        <v>4.76</v>
      </c>
      <c r="G2013" s="1">
        <v>4.87</v>
      </c>
      <c r="H2013" s="1">
        <v>4.71</v>
      </c>
    </row>
    <row r="2014" spans="3:8" x14ac:dyDescent="0.2">
      <c r="C2014" s="2">
        <v>4.66</v>
      </c>
      <c r="D2014" s="1">
        <v>4.58</v>
      </c>
      <c r="E2014" s="1">
        <v>4.7699999999999996</v>
      </c>
      <c r="F2014" s="1">
        <v>4.76</v>
      </c>
      <c r="G2014" s="1">
        <v>4.8600000000000003</v>
      </c>
      <c r="H2014" s="1">
        <v>4.76</v>
      </c>
    </row>
    <row r="2015" spans="3:8" x14ac:dyDescent="0.2">
      <c r="C2015" s="2">
        <v>4.66</v>
      </c>
      <c r="D2015" s="1">
        <v>4.5199999999999996</v>
      </c>
      <c r="E2015" s="1">
        <v>4.7699999999999996</v>
      </c>
      <c r="F2015" s="1">
        <v>4.7699999999999996</v>
      </c>
      <c r="G2015" s="1">
        <v>4.88</v>
      </c>
      <c r="H2015" s="1">
        <v>4.7300000000000004</v>
      </c>
    </row>
    <row r="2016" spans="3:8" x14ac:dyDescent="0.2">
      <c r="C2016" s="2">
        <v>4.63</v>
      </c>
      <c r="D2016" s="1">
        <v>4.5199999999999996</v>
      </c>
      <c r="E2016" s="1">
        <v>4.7699999999999996</v>
      </c>
      <c r="F2016" s="1">
        <v>4.75</v>
      </c>
      <c r="G2016" s="1">
        <v>4.92</v>
      </c>
      <c r="H2016" s="1">
        <v>4.78</v>
      </c>
    </row>
    <row r="2017" spans="3:8" x14ac:dyDescent="0.2">
      <c r="C2017" s="2">
        <v>4.62</v>
      </c>
      <c r="D2017" s="1">
        <v>4.5199999999999996</v>
      </c>
      <c r="E2017" s="1">
        <v>4.72</v>
      </c>
      <c r="F2017" s="1">
        <v>4.84</v>
      </c>
      <c r="G2017" s="1">
        <v>4.91</v>
      </c>
      <c r="H2017" s="1">
        <v>4.8099999999999996</v>
      </c>
    </row>
    <row r="2018" spans="3:8" x14ac:dyDescent="0.2">
      <c r="C2018" s="2">
        <v>4.62</v>
      </c>
      <c r="D2018" s="1">
        <v>4.5</v>
      </c>
      <c r="E2018" s="1">
        <v>4.75</v>
      </c>
      <c r="F2018" s="1">
        <v>4.8099999999999996</v>
      </c>
      <c r="G2018" s="1">
        <v>4.8899999999999997</v>
      </c>
      <c r="H2018" s="1">
        <v>4.84</v>
      </c>
    </row>
    <row r="2019" spans="3:8" x14ac:dyDescent="0.2">
      <c r="C2019" s="2">
        <v>4.6500000000000004</v>
      </c>
      <c r="D2019" s="1">
        <v>4.49</v>
      </c>
      <c r="E2019" s="1">
        <v>4.74</v>
      </c>
      <c r="F2019" s="1">
        <v>4.8099999999999996</v>
      </c>
      <c r="G2019" s="1">
        <v>4.9400000000000004</v>
      </c>
      <c r="H2019" s="1">
        <v>4.8099999999999996</v>
      </c>
    </row>
    <row r="2020" spans="3:8" x14ac:dyDescent="0.2">
      <c r="C2020" s="2">
        <v>4.59</v>
      </c>
      <c r="D2020" s="1">
        <v>4.51</v>
      </c>
      <c r="E2020" s="1">
        <v>4.7</v>
      </c>
      <c r="F2020" s="1">
        <v>4.8600000000000003</v>
      </c>
      <c r="G2020" s="1">
        <v>4.9000000000000004</v>
      </c>
      <c r="H2020" s="1">
        <v>4.8600000000000003</v>
      </c>
    </row>
    <row r="2021" spans="3:8" x14ac:dyDescent="0.2">
      <c r="C2021" s="2">
        <v>4.53</v>
      </c>
      <c r="D2021" s="1">
        <v>4.5599999999999996</v>
      </c>
      <c r="E2021" s="1">
        <v>4.7</v>
      </c>
      <c r="F2021" s="1">
        <v>4.8600000000000003</v>
      </c>
      <c r="G2021" s="1">
        <v>4.93</v>
      </c>
      <c r="H2021" s="1">
        <v>4.8499999999999996</v>
      </c>
    </row>
    <row r="2022" spans="3:8" x14ac:dyDescent="0.2">
      <c r="C2022" s="2">
        <v>4.58</v>
      </c>
      <c r="D2022" s="1">
        <v>4.5199999999999996</v>
      </c>
      <c r="E2022" s="1">
        <v>4.7</v>
      </c>
      <c r="F2022" s="1">
        <v>4.8099999999999996</v>
      </c>
      <c r="G2022" s="1">
        <v>4.93</v>
      </c>
      <c r="H2022" s="1">
        <v>4.84</v>
      </c>
    </row>
    <row r="2023" spans="3:8" x14ac:dyDescent="0.2">
      <c r="C2023" s="2">
        <v>4.6399999999999997</v>
      </c>
      <c r="D2023" s="1">
        <v>4.5599999999999996</v>
      </c>
      <c r="E2023" s="1">
        <v>4.71</v>
      </c>
      <c r="F2023" s="1">
        <v>4.7699999999999996</v>
      </c>
      <c r="G2023" s="1">
        <v>4.91</v>
      </c>
      <c r="H2023" s="1">
        <v>4.84</v>
      </c>
    </row>
    <row r="2024" spans="3:8" x14ac:dyDescent="0.2">
      <c r="C2024" s="2">
        <v>4.66</v>
      </c>
      <c r="D2024" s="1">
        <v>4.5599999999999996</v>
      </c>
      <c r="E2024" s="1">
        <v>4.66</v>
      </c>
      <c r="F2024" s="1">
        <v>4.7699999999999996</v>
      </c>
      <c r="G2024" s="1">
        <v>4.93</v>
      </c>
      <c r="H2024" s="1">
        <v>4.8099999999999996</v>
      </c>
    </row>
    <row r="2025" spans="3:8" x14ac:dyDescent="0.2">
      <c r="C2025" s="2">
        <v>4.6500000000000004</v>
      </c>
      <c r="D2025" s="1">
        <v>4.58</v>
      </c>
      <c r="E2025" s="1">
        <v>4.75</v>
      </c>
      <c r="F2025" s="1">
        <v>4.75</v>
      </c>
      <c r="G2025" s="1">
        <v>4.93</v>
      </c>
      <c r="H2025" s="1">
        <v>4.8099999999999996</v>
      </c>
    </row>
    <row r="2026" spans="3:8" x14ac:dyDescent="0.2">
      <c r="C2026" s="2">
        <v>4.6900000000000004</v>
      </c>
      <c r="D2026" s="1">
        <v>4.63</v>
      </c>
      <c r="E2026" s="1">
        <v>4.75</v>
      </c>
      <c r="F2026" s="1">
        <v>4.8</v>
      </c>
      <c r="G2026" s="1">
        <v>4.96</v>
      </c>
      <c r="H2026" s="1">
        <v>4.8499999999999996</v>
      </c>
    </row>
    <row r="2027" spans="3:8" x14ac:dyDescent="0.2">
      <c r="C2027" s="2">
        <v>4.6500000000000004</v>
      </c>
      <c r="D2027" s="1">
        <v>4.59</v>
      </c>
      <c r="E2027" s="1">
        <v>4.74</v>
      </c>
      <c r="F2027" s="1">
        <v>4.82</v>
      </c>
      <c r="G2027" s="1">
        <v>4.99</v>
      </c>
      <c r="H2027" s="1">
        <v>4.8499999999999996</v>
      </c>
    </row>
    <row r="2028" spans="3:8" x14ac:dyDescent="0.2">
      <c r="C2028" s="2">
        <v>4.62</v>
      </c>
      <c r="D2028" s="1">
        <v>4.5599999999999996</v>
      </c>
      <c r="E2028" s="1">
        <v>4.72</v>
      </c>
      <c r="F2028" s="1">
        <v>4.8899999999999997</v>
      </c>
      <c r="G2028" s="1">
        <v>4.96</v>
      </c>
      <c r="H2028" s="1">
        <v>4.8</v>
      </c>
    </row>
    <row r="2029" spans="3:8" x14ac:dyDescent="0.2">
      <c r="C2029" s="2">
        <v>4.59</v>
      </c>
      <c r="D2029" s="1">
        <v>4.51</v>
      </c>
      <c r="E2029" s="1">
        <v>4.68</v>
      </c>
      <c r="F2029" s="1">
        <v>4.8899999999999997</v>
      </c>
      <c r="G2029" s="1">
        <v>4.9800000000000004</v>
      </c>
      <c r="H2029" s="1">
        <v>4.83</v>
      </c>
    </row>
    <row r="2030" spans="3:8" x14ac:dyDescent="0.2">
      <c r="C2030" s="2">
        <v>4.5999999999999996</v>
      </c>
      <c r="D2030" s="1">
        <v>4.53</v>
      </c>
      <c r="E2030" s="1">
        <v>4.7300000000000004</v>
      </c>
      <c r="F2030" s="1">
        <v>4.8600000000000003</v>
      </c>
      <c r="G2030" s="1">
        <v>5.03</v>
      </c>
      <c r="H2030" s="1">
        <v>4.8</v>
      </c>
    </row>
    <row r="2031" spans="3:8" x14ac:dyDescent="0.2">
      <c r="C2031" s="2">
        <v>4.54</v>
      </c>
      <c r="D2031" s="1">
        <v>4.5</v>
      </c>
      <c r="E2031" s="1">
        <v>4.6500000000000004</v>
      </c>
      <c r="F2031" s="1">
        <v>4.87</v>
      </c>
      <c r="G2031" s="1">
        <v>5.0599999999999996</v>
      </c>
      <c r="H2031" s="1">
        <v>4.8</v>
      </c>
    </row>
    <row r="2032" spans="3:8" x14ac:dyDescent="0.2">
      <c r="C2032" s="2">
        <v>4.53</v>
      </c>
      <c r="D2032" s="1">
        <v>4.4800000000000004</v>
      </c>
      <c r="E2032" s="1">
        <v>4.68</v>
      </c>
      <c r="F2032" s="1">
        <v>4.82</v>
      </c>
      <c r="G2032" s="1">
        <v>5.1100000000000003</v>
      </c>
      <c r="H2032" s="1">
        <v>4.7699999999999996</v>
      </c>
    </row>
    <row r="2033" spans="3:8" x14ac:dyDescent="0.2">
      <c r="C2033" s="2">
        <v>4.47</v>
      </c>
      <c r="D2033" s="1">
        <v>4.45</v>
      </c>
      <c r="E2033" s="1">
        <v>4.7</v>
      </c>
      <c r="F2033" s="1">
        <v>4.8099999999999996</v>
      </c>
      <c r="G2033" s="1">
        <v>5.14</v>
      </c>
      <c r="H2033" s="1">
        <v>4.74</v>
      </c>
    </row>
    <row r="2034" spans="3:8" x14ac:dyDescent="0.2">
      <c r="C2034" s="2">
        <v>4.42</v>
      </c>
      <c r="D2034" s="1">
        <v>4.4400000000000004</v>
      </c>
      <c r="E2034" s="1">
        <v>4.71</v>
      </c>
      <c r="F2034" s="1">
        <v>4.8099999999999996</v>
      </c>
      <c r="G2034" s="1">
        <v>5.13</v>
      </c>
      <c r="H2034" s="1">
        <v>4.7</v>
      </c>
    </row>
    <row r="2035" spans="3:8" x14ac:dyDescent="0.2">
      <c r="C2035" s="2">
        <v>4.46</v>
      </c>
      <c r="D2035" s="1">
        <v>4.4800000000000004</v>
      </c>
      <c r="E2035" s="1">
        <v>4.74</v>
      </c>
      <c r="F2035" s="1">
        <v>4.9000000000000004</v>
      </c>
      <c r="G2035" s="1">
        <v>5.13</v>
      </c>
      <c r="H2035" s="1">
        <v>4.6500000000000004</v>
      </c>
    </row>
    <row r="2036" spans="3:8" x14ac:dyDescent="0.2">
      <c r="C2036" s="2">
        <v>4.5</v>
      </c>
      <c r="D2036" s="1">
        <v>4.47</v>
      </c>
      <c r="E2036" s="1">
        <v>4.7</v>
      </c>
      <c r="F2036" s="1">
        <v>4.91</v>
      </c>
      <c r="G2036" s="1">
        <v>5.13</v>
      </c>
      <c r="H2036" s="1">
        <v>4.5999999999999996</v>
      </c>
    </row>
    <row r="2037" spans="3:8" x14ac:dyDescent="0.2">
      <c r="C2037" s="2">
        <v>4.49</v>
      </c>
      <c r="D2037" s="1">
        <v>4.53</v>
      </c>
      <c r="E2037" s="1">
        <v>4.71</v>
      </c>
      <c r="F2037" s="1">
        <v>4.9400000000000004</v>
      </c>
      <c r="G2037" s="1">
        <v>5.04</v>
      </c>
      <c r="H2037" s="1">
        <v>4.6100000000000003</v>
      </c>
    </row>
    <row r="2038" spans="3:8" x14ac:dyDescent="0.2">
      <c r="C2038" s="2">
        <v>4.49</v>
      </c>
      <c r="D2038" s="1">
        <v>4.47</v>
      </c>
      <c r="E2038" s="1">
        <v>4.74</v>
      </c>
      <c r="F2038" s="1">
        <v>4.96</v>
      </c>
      <c r="G2038" s="1">
        <v>5.0199999999999996</v>
      </c>
      <c r="H2038" s="1">
        <v>4.7</v>
      </c>
    </row>
    <row r="2039" spans="3:8" x14ac:dyDescent="0.2">
      <c r="C2039" s="2">
        <v>4.5</v>
      </c>
      <c r="D2039" s="1">
        <v>4.47</v>
      </c>
      <c r="E2039" s="1">
        <v>4.71</v>
      </c>
      <c r="F2039" s="1">
        <v>4.9400000000000004</v>
      </c>
      <c r="G2039" s="1">
        <v>4.99</v>
      </c>
      <c r="H2039" s="1">
        <v>4.72</v>
      </c>
    </row>
    <row r="2040" spans="3:8" x14ac:dyDescent="0.2">
      <c r="C2040" s="2">
        <v>4.49</v>
      </c>
      <c r="D2040" s="1">
        <v>4.42</v>
      </c>
      <c r="E2040" s="1">
        <v>4.67</v>
      </c>
      <c r="F2040" s="1">
        <v>4.9400000000000004</v>
      </c>
      <c r="G2040" s="1">
        <v>4.99</v>
      </c>
      <c r="H2040" s="1">
        <v>4.74</v>
      </c>
    </row>
    <row r="2041" spans="3:8" x14ac:dyDescent="0.2">
      <c r="C2041" s="2">
        <v>4.4800000000000004</v>
      </c>
      <c r="D2041" s="1">
        <v>4.37</v>
      </c>
      <c r="E2041" s="1">
        <v>4.6900000000000004</v>
      </c>
      <c r="F2041" s="1">
        <v>4.9000000000000004</v>
      </c>
      <c r="G2041" s="1">
        <v>5.03</v>
      </c>
      <c r="H2041" s="1">
        <v>4.7</v>
      </c>
    </row>
    <row r="2042" spans="3:8" x14ac:dyDescent="0.2">
      <c r="C2042" s="2">
        <v>4.47</v>
      </c>
      <c r="D2042" s="1">
        <v>4.4400000000000004</v>
      </c>
      <c r="E2042" s="1">
        <v>4.7</v>
      </c>
      <c r="F2042" s="1">
        <v>4.87</v>
      </c>
      <c r="G2042" s="1">
        <v>5.03</v>
      </c>
      <c r="H2042" s="1">
        <v>4.7300000000000004</v>
      </c>
    </row>
    <row r="2043" spans="3:8" x14ac:dyDescent="0.2">
      <c r="C2043" s="2">
        <v>4.46</v>
      </c>
      <c r="D2043" s="1">
        <v>4.45</v>
      </c>
      <c r="E2043" s="1">
        <v>4.74</v>
      </c>
      <c r="F2043" s="1">
        <v>4.8600000000000003</v>
      </c>
      <c r="G2043" s="1">
        <v>5.0199999999999996</v>
      </c>
      <c r="H2043" s="1">
        <v>4.74</v>
      </c>
    </row>
    <row r="2044" spans="3:8" x14ac:dyDescent="0.2">
      <c r="C2044" s="2">
        <v>4.4400000000000004</v>
      </c>
      <c r="D2044" s="1">
        <v>4.4400000000000004</v>
      </c>
      <c r="E2044" s="1">
        <v>4.68</v>
      </c>
      <c r="F2044" s="1">
        <v>4.88</v>
      </c>
      <c r="G2044" s="1">
        <v>5.04</v>
      </c>
      <c r="H2044" s="1">
        <v>4.7300000000000004</v>
      </c>
    </row>
    <row r="2045" spans="3:8" x14ac:dyDescent="0.2">
      <c r="C2045" s="2">
        <v>4.49</v>
      </c>
      <c r="D2045" s="1">
        <v>4.42</v>
      </c>
      <c r="E2045" s="1">
        <v>4.6500000000000004</v>
      </c>
      <c r="F2045" s="1">
        <v>4.93</v>
      </c>
      <c r="G2045" s="1">
        <v>5.03</v>
      </c>
      <c r="H2045" s="1">
        <v>4.7699999999999996</v>
      </c>
    </row>
    <row r="2046" spans="3:8" x14ac:dyDescent="0.2">
      <c r="C2046" s="2">
        <v>4.4800000000000004</v>
      </c>
      <c r="D2046" s="1">
        <v>4.4000000000000004</v>
      </c>
      <c r="E2046" s="1">
        <v>4.62</v>
      </c>
      <c r="F2046" s="1">
        <v>4.9800000000000004</v>
      </c>
      <c r="G2046" s="1">
        <v>5.04</v>
      </c>
      <c r="H2046" s="1">
        <v>4.7300000000000004</v>
      </c>
    </row>
    <row r="2047" spans="3:8" x14ac:dyDescent="0.2">
      <c r="C2047" s="2">
        <v>4.4800000000000004</v>
      </c>
      <c r="D2047" s="1">
        <v>4.3499999999999996</v>
      </c>
      <c r="E2047" s="1">
        <v>4.59</v>
      </c>
      <c r="F2047" s="1">
        <v>4.9400000000000004</v>
      </c>
      <c r="G2047" s="1">
        <v>5.08</v>
      </c>
      <c r="H2047" s="1">
        <v>4.66</v>
      </c>
    </row>
    <row r="2048" spans="3:8" x14ac:dyDescent="0.2">
      <c r="C2048" s="2">
        <v>4.53</v>
      </c>
      <c r="D2048" s="1">
        <v>4.3600000000000003</v>
      </c>
      <c r="E2048" s="1">
        <v>4.57</v>
      </c>
      <c r="F2048" s="1">
        <v>4.9800000000000004</v>
      </c>
      <c r="G2048" s="1">
        <v>5.1100000000000003</v>
      </c>
      <c r="H2048" s="1">
        <v>4.6100000000000003</v>
      </c>
    </row>
    <row r="2049" spans="3:8" x14ac:dyDescent="0.2">
      <c r="C2049" s="2">
        <v>4.5199999999999996</v>
      </c>
      <c r="D2049" s="1">
        <v>4.37</v>
      </c>
      <c r="E2049" s="1">
        <v>4.62</v>
      </c>
      <c r="F2049" s="1">
        <v>5.0199999999999996</v>
      </c>
      <c r="G2049" s="1">
        <v>5.12</v>
      </c>
      <c r="H2049" s="1">
        <v>4.57</v>
      </c>
    </row>
    <row r="2050" spans="3:8" x14ac:dyDescent="0.2">
      <c r="C2050" s="2">
        <v>4.51</v>
      </c>
      <c r="D2050" s="1">
        <v>4.3600000000000003</v>
      </c>
      <c r="E2050" s="1">
        <v>4.63</v>
      </c>
      <c r="F2050" s="1">
        <v>4.96</v>
      </c>
      <c r="G2050" s="1">
        <v>5.1100000000000003</v>
      </c>
      <c r="H2050" s="1">
        <v>4.5199999999999996</v>
      </c>
    </row>
    <row r="2051" spans="3:8" x14ac:dyDescent="0.2">
      <c r="C2051" s="2">
        <v>4.54</v>
      </c>
      <c r="D2051" s="1">
        <v>4.3499999999999996</v>
      </c>
      <c r="E2051" s="1">
        <v>4.7</v>
      </c>
      <c r="F2051" s="1">
        <v>4.9800000000000004</v>
      </c>
      <c r="G2051" s="1">
        <v>5.1100000000000003</v>
      </c>
      <c r="H2051" s="1">
        <v>4.5</v>
      </c>
    </row>
    <row r="2052" spans="3:8" x14ac:dyDescent="0.2">
      <c r="C2052" s="2">
        <v>4.59</v>
      </c>
      <c r="D2052" s="1">
        <v>4.37</v>
      </c>
      <c r="E2052" s="1">
        <v>4.6500000000000004</v>
      </c>
      <c r="F2052" s="1">
        <v>4.97</v>
      </c>
      <c r="G2052" s="1">
        <v>5.0599999999999996</v>
      </c>
      <c r="H2052" s="1">
        <v>4.41</v>
      </c>
    </row>
    <row r="2053" spans="3:8" x14ac:dyDescent="0.2">
      <c r="C2053" s="2">
        <v>4.6399999999999997</v>
      </c>
      <c r="D2053" s="1">
        <v>4.34</v>
      </c>
      <c r="E2053" s="1">
        <v>4.66</v>
      </c>
      <c r="F2053" s="1">
        <v>4.95</v>
      </c>
      <c r="G2053" s="1">
        <v>5.07</v>
      </c>
      <c r="H2053" s="1">
        <v>4.4000000000000004</v>
      </c>
    </row>
    <row r="2054" spans="3:8" x14ac:dyDescent="0.2">
      <c r="C2054" s="2">
        <v>4.63</v>
      </c>
      <c r="D2054" s="1">
        <v>4.38</v>
      </c>
      <c r="E2054" s="1">
        <v>4.62</v>
      </c>
      <c r="F2054" s="1">
        <v>4.9400000000000004</v>
      </c>
      <c r="G2054" s="1">
        <v>5.05</v>
      </c>
      <c r="H2054" s="1">
        <v>4.3499999999999996</v>
      </c>
    </row>
    <row r="2055" spans="3:8" x14ac:dyDescent="0.2">
      <c r="C2055" s="2">
        <v>4.6399999999999997</v>
      </c>
      <c r="D2055" s="1">
        <v>4.3499999999999996</v>
      </c>
      <c r="E2055" s="1">
        <v>4.59</v>
      </c>
      <c r="F2055" s="1">
        <v>4.9400000000000004</v>
      </c>
      <c r="G2055" s="1">
        <v>5.0199999999999996</v>
      </c>
      <c r="H2055" s="1">
        <v>4.3499999999999996</v>
      </c>
    </row>
    <row r="2056" spans="3:8" x14ac:dyDescent="0.2">
      <c r="C2056" s="2">
        <v>4.66</v>
      </c>
      <c r="D2056" s="1">
        <v>4.4000000000000004</v>
      </c>
      <c r="E2056" s="1">
        <v>4.55</v>
      </c>
      <c r="F2056" s="1">
        <v>4.93</v>
      </c>
      <c r="G2056" s="1">
        <v>5.0199999999999996</v>
      </c>
      <c r="H2056" s="1">
        <v>4.41</v>
      </c>
    </row>
    <row r="2057" spans="3:8" x14ac:dyDescent="0.2">
      <c r="C2057" s="2">
        <v>4.63</v>
      </c>
      <c r="D2057" s="1">
        <v>4.37</v>
      </c>
      <c r="E2057" s="1">
        <v>4.51</v>
      </c>
      <c r="F2057" s="1">
        <v>4.95</v>
      </c>
      <c r="G2057" s="1">
        <v>5.04</v>
      </c>
      <c r="H2057" s="1">
        <v>4.43</v>
      </c>
    </row>
    <row r="2058" spans="3:8" x14ac:dyDescent="0.2">
      <c r="C2058" s="2">
        <v>4.67</v>
      </c>
      <c r="D2058" s="1">
        <v>4.3899999999999997</v>
      </c>
      <c r="E2058" s="1">
        <v>4.5599999999999996</v>
      </c>
      <c r="F2058" s="1">
        <v>4.9000000000000004</v>
      </c>
      <c r="G2058" s="1">
        <v>5.04</v>
      </c>
      <c r="H2058" s="1">
        <v>4.41</v>
      </c>
    </row>
    <row r="2059" spans="3:8" x14ac:dyDescent="0.2">
      <c r="C2059" s="2">
        <v>4.71</v>
      </c>
      <c r="D2059" s="1">
        <v>4.3899999999999997</v>
      </c>
      <c r="E2059" s="1">
        <v>4.5599999999999996</v>
      </c>
      <c r="F2059" s="1">
        <v>4.9000000000000004</v>
      </c>
      <c r="G2059" s="1">
        <v>5.05</v>
      </c>
      <c r="H2059" s="1">
        <v>4.45</v>
      </c>
    </row>
    <row r="2060" spans="3:8" x14ac:dyDescent="0.2">
      <c r="C2060" s="2">
        <v>4.71</v>
      </c>
      <c r="D2060" s="1">
        <v>4.4400000000000004</v>
      </c>
      <c r="E2060" s="1">
        <v>4.57</v>
      </c>
      <c r="F2060" s="1">
        <v>4.87</v>
      </c>
      <c r="G2060" s="1">
        <v>5.0199999999999996</v>
      </c>
      <c r="H2060" s="1">
        <v>4.4800000000000004</v>
      </c>
    </row>
    <row r="2061" spans="3:8" x14ac:dyDescent="0.2">
      <c r="C2061" s="2">
        <v>4.78</v>
      </c>
      <c r="D2061" s="1">
        <v>4.4400000000000004</v>
      </c>
      <c r="E2061" s="1">
        <v>4.54</v>
      </c>
      <c r="F2061" s="1">
        <v>4.87</v>
      </c>
      <c r="G2061" s="1">
        <v>4.9800000000000004</v>
      </c>
      <c r="H2061" s="1">
        <v>4.54</v>
      </c>
    </row>
    <row r="2062" spans="3:8" x14ac:dyDescent="0.2">
      <c r="C2062" s="2">
        <v>4.83</v>
      </c>
      <c r="D2062" s="1">
        <v>4.4400000000000004</v>
      </c>
      <c r="E2062" s="1">
        <v>4.54</v>
      </c>
      <c r="F2062" s="1">
        <v>4.92</v>
      </c>
      <c r="G2062" s="1">
        <v>5.01</v>
      </c>
      <c r="H2062" s="1">
        <v>4.53</v>
      </c>
    </row>
    <row r="2063" spans="3:8" x14ac:dyDescent="0.2">
      <c r="C2063" s="2">
        <v>4.8600000000000003</v>
      </c>
      <c r="D2063" s="1">
        <v>4.5</v>
      </c>
      <c r="E2063" s="1">
        <v>4.51</v>
      </c>
      <c r="F2063" s="1">
        <v>4.91</v>
      </c>
      <c r="G2063" s="1">
        <v>4.97</v>
      </c>
      <c r="H2063" s="1">
        <v>4.4800000000000004</v>
      </c>
    </row>
    <row r="2064" spans="3:8" x14ac:dyDescent="0.2">
      <c r="C2064" s="2">
        <v>4.82</v>
      </c>
      <c r="D2064" s="1">
        <v>4.42</v>
      </c>
      <c r="E2064" s="1">
        <v>4.55</v>
      </c>
      <c r="F2064" s="1">
        <v>4.9000000000000004</v>
      </c>
      <c r="G2064" s="1">
        <v>4.9800000000000004</v>
      </c>
      <c r="H2064" s="1">
        <v>4.47</v>
      </c>
    </row>
    <row r="2065" spans="3:8" x14ac:dyDescent="0.2">
      <c r="C2065" s="2">
        <v>4.8499999999999996</v>
      </c>
      <c r="D2065" s="1">
        <v>4.41</v>
      </c>
      <c r="E2065" s="1">
        <v>4.5</v>
      </c>
      <c r="F2065" s="1">
        <v>4.92</v>
      </c>
      <c r="G2065" s="1">
        <v>4.96</v>
      </c>
      <c r="H2065" s="1">
        <v>4.49</v>
      </c>
    </row>
    <row r="2066" spans="3:8" x14ac:dyDescent="0.2">
      <c r="C2066" s="2">
        <v>4.88</v>
      </c>
      <c r="D2066" s="1">
        <v>4.43</v>
      </c>
      <c r="E2066" s="1">
        <v>4.51</v>
      </c>
      <c r="F2066" s="1">
        <v>4.95</v>
      </c>
      <c r="G2066" s="1">
        <v>4.9400000000000004</v>
      </c>
      <c r="H2066" s="1">
        <v>4.5199999999999996</v>
      </c>
    </row>
    <row r="2067" spans="3:8" x14ac:dyDescent="0.2">
      <c r="C2067" s="2">
        <v>4.93</v>
      </c>
      <c r="D2067" s="1">
        <v>4.43</v>
      </c>
      <c r="E2067" s="1">
        <v>4.5</v>
      </c>
      <c r="F2067" s="1">
        <v>4.91</v>
      </c>
      <c r="G2067" s="1">
        <v>4.9000000000000004</v>
      </c>
      <c r="H2067" s="1">
        <v>4.57</v>
      </c>
    </row>
    <row r="2068" spans="3:8" x14ac:dyDescent="0.2">
      <c r="C2068" s="2">
        <v>4.84</v>
      </c>
      <c r="D2068" s="1">
        <v>4.42</v>
      </c>
      <c r="E2068" s="1">
        <v>4.5599999999999996</v>
      </c>
      <c r="F2068" s="1">
        <v>4.91</v>
      </c>
      <c r="G2068" s="1">
        <v>4.8099999999999996</v>
      </c>
      <c r="H2068" s="1">
        <v>4.51</v>
      </c>
    </row>
    <row r="2069" spans="3:8" x14ac:dyDescent="0.2">
      <c r="C2069" s="2">
        <v>4.8600000000000003</v>
      </c>
      <c r="D2069" s="1">
        <v>4.47</v>
      </c>
      <c r="E2069" s="1">
        <v>4.5999999999999996</v>
      </c>
      <c r="F2069" s="1">
        <v>4.95</v>
      </c>
      <c r="G2069" s="1">
        <v>4.84</v>
      </c>
      <c r="H2069" s="1">
        <v>4.46</v>
      </c>
    </row>
    <row r="2070" spans="3:8" x14ac:dyDescent="0.2">
      <c r="C2070" s="2">
        <v>4.8499999999999996</v>
      </c>
      <c r="D2070" s="1">
        <v>4.5</v>
      </c>
      <c r="E2070" s="1">
        <v>4.58</v>
      </c>
      <c r="F2070" s="1">
        <v>5.01</v>
      </c>
      <c r="G2070" s="1">
        <v>4.88</v>
      </c>
      <c r="H2070" s="1">
        <v>4.47</v>
      </c>
    </row>
    <row r="2071" spans="3:8" x14ac:dyDescent="0.2">
      <c r="C2071" s="2">
        <v>4.78</v>
      </c>
      <c r="D2071" s="1">
        <v>4.5</v>
      </c>
      <c r="E2071" s="1">
        <v>4.62</v>
      </c>
      <c r="F2071" s="1">
        <v>5.0599999999999996</v>
      </c>
      <c r="G2071" s="1">
        <v>4.97</v>
      </c>
      <c r="H2071" s="1">
        <v>4.5</v>
      </c>
    </row>
    <row r="2072" spans="3:8" x14ac:dyDescent="0.2">
      <c r="C2072" s="2">
        <v>4.6900000000000004</v>
      </c>
      <c r="D2072" s="1">
        <v>4.42</v>
      </c>
      <c r="E2072" s="1">
        <v>4.63</v>
      </c>
      <c r="F2072" s="1">
        <v>5.04</v>
      </c>
      <c r="G2072" s="1">
        <v>4.95</v>
      </c>
      <c r="H2072" s="1">
        <v>4.47</v>
      </c>
    </row>
    <row r="2073" spans="3:8" x14ac:dyDescent="0.2">
      <c r="C2073" s="2">
        <v>4.7699999999999996</v>
      </c>
      <c r="D2073" s="1">
        <v>4.41</v>
      </c>
      <c r="E2073" s="1">
        <v>4.6500000000000004</v>
      </c>
      <c r="F2073" s="1">
        <v>5.05</v>
      </c>
      <c r="G2073" s="1">
        <v>4.99</v>
      </c>
      <c r="H2073" s="1">
        <v>4.45</v>
      </c>
    </row>
    <row r="2074" spans="3:8" x14ac:dyDescent="0.2">
      <c r="C2074" s="2">
        <v>4.79</v>
      </c>
      <c r="D2074" s="1">
        <v>4.4000000000000004</v>
      </c>
      <c r="E2074" s="1">
        <v>4.62</v>
      </c>
      <c r="F2074" s="1">
        <v>5.07</v>
      </c>
      <c r="G2074" s="1">
        <v>4.95</v>
      </c>
      <c r="H2074" s="1">
        <v>4.4400000000000004</v>
      </c>
    </row>
    <row r="2075" spans="3:8" x14ac:dyDescent="0.2">
      <c r="C2075" s="2">
        <v>4.75</v>
      </c>
      <c r="D2075" s="1">
        <v>4.41</v>
      </c>
      <c r="E2075" s="1">
        <v>4.58</v>
      </c>
      <c r="F2075" s="1">
        <v>5.05</v>
      </c>
      <c r="G2075" s="1">
        <v>4.92</v>
      </c>
      <c r="H2075" s="1">
        <v>4.3899999999999997</v>
      </c>
    </row>
    <row r="2076" spans="3:8" x14ac:dyDescent="0.2">
      <c r="C2076" s="2">
        <v>4.72</v>
      </c>
      <c r="D2076" s="1">
        <v>4.41</v>
      </c>
      <c r="E2076" s="1">
        <v>4.57</v>
      </c>
      <c r="F2076" s="1">
        <v>5.07</v>
      </c>
      <c r="G2076" s="1">
        <v>4.91</v>
      </c>
      <c r="H2076" s="1">
        <v>4.42</v>
      </c>
    </row>
    <row r="2077" spans="3:8" x14ac:dyDescent="0.2">
      <c r="C2077" s="2">
        <v>4.7300000000000004</v>
      </c>
      <c r="D2077" s="1">
        <v>4.4000000000000004</v>
      </c>
      <c r="E2077" s="1">
        <v>4.57</v>
      </c>
      <c r="F2077" s="1">
        <v>5.09</v>
      </c>
      <c r="G2077" s="1">
        <v>4.9000000000000004</v>
      </c>
      <c r="H2077" s="1">
        <v>4.4400000000000004</v>
      </c>
    </row>
    <row r="2078" spans="3:8" x14ac:dyDescent="0.2">
      <c r="C2078" s="2">
        <v>4.68</v>
      </c>
      <c r="D2078" s="1">
        <v>4.3600000000000003</v>
      </c>
      <c r="E2078" s="1">
        <v>4.4800000000000004</v>
      </c>
      <c r="F2078" s="1">
        <v>5.0999999999999996</v>
      </c>
      <c r="G2078" s="1">
        <v>4.82</v>
      </c>
      <c r="H2078" s="1">
        <v>4.4800000000000004</v>
      </c>
    </row>
    <row r="2079" spans="3:8" x14ac:dyDescent="0.2">
      <c r="C2079" s="2">
        <v>4.6900000000000004</v>
      </c>
      <c r="D2079" s="1">
        <v>4.41</v>
      </c>
      <c r="E2079" s="1">
        <v>4.5199999999999996</v>
      </c>
      <c r="F2079" s="1">
        <v>5.13</v>
      </c>
      <c r="G2079" s="1">
        <v>4.82</v>
      </c>
      <c r="H2079" s="1">
        <v>4.43</v>
      </c>
    </row>
    <row r="2080" spans="3:8" x14ac:dyDescent="0.2">
      <c r="C2080" s="2">
        <v>4.6900000000000004</v>
      </c>
      <c r="D2080" s="1">
        <v>4.45</v>
      </c>
      <c r="E2080" s="1">
        <v>4.5199999999999996</v>
      </c>
      <c r="F2080" s="1">
        <v>5.14</v>
      </c>
      <c r="G2080" s="1">
        <v>4.9000000000000004</v>
      </c>
      <c r="H2080" s="1">
        <v>4.43</v>
      </c>
    </row>
    <row r="2081" spans="3:8" x14ac:dyDescent="0.2">
      <c r="C2081" s="2">
        <v>4.68</v>
      </c>
      <c r="D2081" s="1">
        <v>4.43</v>
      </c>
      <c r="E2081" s="1">
        <v>4.51</v>
      </c>
      <c r="F2081" s="1">
        <v>5.21</v>
      </c>
      <c r="G2081" s="1">
        <v>4.87</v>
      </c>
      <c r="H2081" s="1">
        <v>4.45</v>
      </c>
    </row>
    <row r="2082" spans="3:8" x14ac:dyDescent="0.2">
      <c r="C2082" s="2">
        <v>4.68</v>
      </c>
      <c r="D2082" s="1">
        <v>4.43</v>
      </c>
      <c r="E2082" s="1">
        <v>4.49</v>
      </c>
      <c r="F2082" s="1">
        <v>5.24</v>
      </c>
      <c r="G2082" s="1">
        <v>4.91</v>
      </c>
      <c r="H2082" s="1">
        <v>4.46</v>
      </c>
    </row>
    <row r="2083" spans="3:8" x14ac:dyDescent="0.2">
      <c r="C2083" s="2">
        <v>4.71</v>
      </c>
      <c r="D2083" s="1">
        <v>4.41</v>
      </c>
      <c r="E2083" s="1">
        <v>4.46</v>
      </c>
      <c r="F2083" s="1">
        <v>5.27</v>
      </c>
      <c r="G2083" s="1">
        <v>4.95</v>
      </c>
      <c r="H2083" s="1">
        <v>4.46</v>
      </c>
    </row>
    <row r="2084" spans="3:8" x14ac:dyDescent="0.2">
      <c r="C2084" s="2">
        <v>4.74</v>
      </c>
      <c r="D2084" s="1">
        <v>4.49</v>
      </c>
      <c r="E2084" s="1">
        <v>4.51</v>
      </c>
      <c r="F2084" s="1">
        <v>5.27</v>
      </c>
      <c r="G2084" s="1">
        <v>4.9400000000000004</v>
      </c>
      <c r="H2084" s="1">
        <v>4.45</v>
      </c>
    </row>
    <row r="2085" spans="3:8" x14ac:dyDescent="0.2">
      <c r="C2085" s="2">
        <v>4.7300000000000004</v>
      </c>
      <c r="D2085" s="1">
        <v>4.5199999999999996</v>
      </c>
      <c r="E2085" s="1">
        <v>4.46</v>
      </c>
      <c r="F2085" s="1">
        <v>5.31</v>
      </c>
      <c r="G2085" s="1">
        <v>4.9400000000000004</v>
      </c>
      <c r="H2085" s="1">
        <v>4.5199999999999996</v>
      </c>
    </row>
    <row r="2086" spans="3:8" x14ac:dyDescent="0.2">
      <c r="C2086" s="2">
        <v>4.72</v>
      </c>
      <c r="D2086" s="1">
        <v>4.53</v>
      </c>
      <c r="E2086" s="1">
        <v>4.4400000000000004</v>
      </c>
      <c r="F2086" s="1">
        <v>5.35</v>
      </c>
      <c r="G2086" s="1">
        <v>4.9400000000000004</v>
      </c>
      <c r="H2086" s="1">
        <v>4.54</v>
      </c>
    </row>
    <row r="2087" spans="3:8" x14ac:dyDescent="0.2">
      <c r="C2087" s="2">
        <v>4.67</v>
      </c>
      <c r="D2087" s="1">
        <v>4.55</v>
      </c>
      <c r="E2087" s="1">
        <v>4.43</v>
      </c>
      <c r="F2087" s="1">
        <v>5.44</v>
      </c>
      <c r="G2087" s="1">
        <v>4.95</v>
      </c>
      <c r="H2087" s="1">
        <v>4.45</v>
      </c>
    </row>
    <row r="2088" spans="3:8" x14ac:dyDescent="0.2">
      <c r="C2088" s="2">
        <v>4.6399999999999997</v>
      </c>
      <c r="D2088" s="1">
        <v>4.5599999999999996</v>
      </c>
      <c r="E2088" s="1">
        <v>4.43</v>
      </c>
      <c r="F2088" s="1">
        <v>5.44</v>
      </c>
      <c r="G2088" s="1">
        <v>4.8600000000000003</v>
      </c>
      <c r="H2088" s="1">
        <v>4.4000000000000004</v>
      </c>
    </row>
    <row r="2089" spans="3:8" x14ac:dyDescent="0.2">
      <c r="C2089" s="2">
        <v>4.67</v>
      </c>
      <c r="D2089" s="1">
        <v>4.55</v>
      </c>
      <c r="E2089" s="1">
        <v>4.43</v>
      </c>
      <c r="F2089" s="1">
        <v>5.44</v>
      </c>
      <c r="G2089" s="1">
        <v>4.82</v>
      </c>
      <c r="H2089" s="1">
        <v>4.3600000000000003</v>
      </c>
    </row>
    <row r="2090" spans="3:8" x14ac:dyDescent="0.2">
      <c r="C2090" s="2">
        <v>4.66</v>
      </c>
      <c r="D2090" s="1">
        <v>4.6399999999999997</v>
      </c>
      <c r="E2090" s="1">
        <v>4.42</v>
      </c>
      <c r="F2090" s="1">
        <v>5.43</v>
      </c>
      <c r="G2090" s="1">
        <v>4.8</v>
      </c>
      <c r="H2090" s="1">
        <v>4.37</v>
      </c>
    </row>
    <row r="2091" spans="3:8" x14ac:dyDescent="0.2">
      <c r="C2091" s="2">
        <v>4.67</v>
      </c>
      <c r="D2091" s="1">
        <v>4.66</v>
      </c>
      <c r="E2091" s="1">
        <v>4.46</v>
      </c>
      <c r="F2091" s="1">
        <v>5.46</v>
      </c>
      <c r="G2091" s="1">
        <v>4.71</v>
      </c>
      <c r="H2091" s="1">
        <v>4.37</v>
      </c>
    </row>
    <row r="2092" spans="3:8" x14ac:dyDescent="0.2">
      <c r="C2092" s="2">
        <v>4.71</v>
      </c>
      <c r="D2092" s="1">
        <v>4.63</v>
      </c>
      <c r="E2092" s="1">
        <v>4.5199999999999996</v>
      </c>
      <c r="F2092" s="1">
        <v>5.43</v>
      </c>
      <c r="G2092" s="1">
        <v>4.71</v>
      </c>
      <c r="H2092" s="1">
        <v>4.37</v>
      </c>
    </row>
    <row r="2093" spans="3:8" x14ac:dyDescent="0.2">
      <c r="C2093" s="2">
        <v>4.76</v>
      </c>
      <c r="D2093" s="1">
        <v>4.6399999999999997</v>
      </c>
      <c r="E2093" s="1">
        <v>4.53</v>
      </c>
      <c r="F2093" s="1">
        <v>5.45</v>
      </c>
      <c r="G2093" s="1">
        <v>4.6900000000000004</v>
      </c>
      <c r="H2093" s="1">
        <v>4.3600000000000003</v>
      </c>
    </row>
    <row r="2094" spans="3:8" x14ac:dyDescent="0.2">
      <c r="C2094" s="2">
        <v>4.8</v>
      </c>
      <c r="D2094" s="1">
        <v>4.6500000000000004</v>
      </c>
      <c r="E2094" s="1">
        <v>4.5599999999999996</v>
      </c>
      <c r="F2094" s="1">
        <v>5.43</v>
      </c>
      <c r="G2094" s="1">
        <v>4.6900000000000004</v>
      </c>
      <c r="H2094" s="1">
        <v>4.33</v>
      </c>
    </row>
    <row r="2095" spans="3:8" x14ac:dyDescent="0.2">
      <c r="C2095" s="2">
        <v>4.75</v>
      </c>
      <c r="D2095" s="1">
        <v>4.62</v>
      </c>
      <c r="E2095" s="1">
        <v>4.53</v>
      </c>
      <c r="F2095" s="1">
        <v>5.43</v>
      </c>
      <c r="G2095" s="1">
        <v>4.71</v>
      </c>
      <c r="H2095" s="1">
        <v>4.3600000000000003</v>
      </c>
    </row>
    <row r="2096" spans="3:8" x14ac:dyDescent="0.2">
      <c r="C2096" s="2">
        <v>4.76</v>
      </c>
      <c r="D2096" s="1">
        <v>4.67</v>
      </c>
      <c r="E2096" s="1">
        <v>4.53</v>
      </c>
      <c r="F2096" s="1">
        <v>5.39</v>
      </c>
      <c r="G2096" s="1">
        <v>4.68</v>
      </c>
      <c r="H2096" s="1">
        <v>4.3099999999999996</v>
      </c>
    </row>
    <row r="2097" spans="3:8" x14ac:dyDescent="0.2">
      <c r="C2097" s="2">
        <v>4.75</v>
      </c>
      <c r="D2097" s="1">
        <v>4.68</v>
      </c>
      <c r="E2097" s="1">
        <v>4.53</v>
      </c>
      <c r="F2097" s="1">
        <v>5.36</v>
      </c>
      <c r="G2097" s="1">
        <v>4.71</v>
      </c>
      <c r="H2097" s="1">
        <v>4.32</v>
      </c>
    </row>
    <row r="2098" spans="3:8" x14ac:dyDescent="0.2">
      <c r="C2098" s="2">
        <v>4.72</v>
      </c>
      <c r="D2098" s="1">
        <v>4.7</v>
      </c>
      <c r="E2098" s="1">
        <v>4.58</v>
      </c>
      <c r="F2098" s="1">
        <v>5.35</v>
      </c>
      <c r="G2098" s="1">
        <v>4.72</v>
      </c>
      <c r="H2098" s="1">
        <v>4.3600000000000003</v>
      </c>
    </row>
    <row r="2099" spans="3:8" x14ac:dyDescent="0.2">
      <c r="C2099" s="2">
        <v>4.7</v>
      </c>
      <c r="D2099" s="1">
        <v>4.71</v>
      </c>
      <c r="E2099" s="1">
        <v>4.53</v>
      </c>
      <c r="F2099" s="1">
        <v>5.32</v>
      </c>
      <c r="G2099" s="1">
        <v>4.72</v>
      </c>
      <c r="H2099" s="1">
        <v>4.42</v>
      </c>
    </row>
    <row r="2100" spans="3:8" x14ac:dyDescent="0.2">
      <c r="C2100" s="2">
        <v>4.7</v>
      </c>
      <c r="D2100" s="1">
        <v>4.7</v>
      </c>
      <c r="E2100" s="1">
        <v>4.54</v>
      </c>
      <c r="F2100" s="1">
        <v>5.32</v>
      </c>
      <c r="G2100" s="1">
        <v>4.74</v>
      </c>
      <c r="H2100" s="1">
        <v>4.46</v>
      </c>
    </row>
    <row r="2101" spans="3:8" x14ac:dyDescent="0.2">
      <c r="C2101" s="2">
        <v>4.7</v>
      </c>
      <c r="D2101" s="1">
        <v>4.6900000000000004</v>
      </c>
      <c r="E2101" s="1">
        <v>4.54</v>
      </c>
      <c r="F2101" s="1">
        <v>5.35</v>
      </c>
      <c r="G2101" s="1">
        <v>4.75</v>
      </c>
      <c r="H2101" s="1">
        <v>4.46</v>
      </c>
    </row>
    <row r="2102" spans="3:8" x14ac:dyDescent="0.2">
      <c r="C2102" s="2">
        <v>4.7</v>
      </c>
      <c r="D2102" s="1">
        <v>4.6900000000000004</v>
      </c>
      <c r="E2102" s="1">
        <v>4.54</v>
      </c>
      <c r="F2102" s="1">
        <v>5.37</v>
      </c>
      <c r="G2102" s="1">
        <v>4.75</v>
      </c>
      <c r="H2102" s="1">
        <v>4.47</v>
      </c>
    </row>
    <row r="2103" spans="3:8" x14ac:dyDescent="0.2">
      <c r="C2103" s="2">
        <v>4.72</v>
      </c>
      <c r="D2103" s="1">
        <v>4.5999999999999996</v>
      </c>
      <c r="E2103" s="1">
        <v>4.5599999999999996</v>
      </c>
      <c r="F2103" s="1">
        <v>5.36</v>
      </c>
      <c r="G2103" s="1">
        <v>4.75</v>
      </c>
      <c r="H2103" s="1">
        <v>4.4800000000000004</v>
      </c>
    </row>
    <row r="2104" spans="3:8" x14ac:dyDescent="0.2">
      <c r="C2104" s="2">
        <v>4.68</v>
      </c>
      <c r="D2104" s="1">
        <v>4.57</v>
      </c>
      <c r="E2104" s="1">
        <v>4.58</v>
      </c>
      <c r="F2104" s="1">
        <v>5.36</v>
      </c>
      <c r="G2104" s="1">
        <v>4.84</v>
      </c>
      <c r="H2104" s="1">
        <v>4.46</v>
      </c>
    </row>
    <row r="2105" spans="3:8" x14ac:dyDescent="0.2">
      <c r="C2105" s="2">
        <v>4.7</v>
      </c>
      <c r="D2105" s="1">
        <v>4.5599999999999996</v>
      </c>
      <c r="E2105" s="1">
        <v>4.6100000000000003</v>
      </c>
      <c r="F2105" s="1">
        <v>5.32</v>
      </c>
      <c r="G2105" s="1">
        <v>4.8</v>
      </c>
      <c r="H2105" s="1">
        <v>4.54</v>
      </c>
    </row>
    <row r="2106" spans="3:8" x14ac:dyDescent="0.2">
      <c r="C2106" s="2">
        <v>4.7</v>
      </c>
      <c r="D2106" s="1">
        <v>4.63</v>
      </c>
      <c r="E2106" s="1">
        <v>4.59</v>
      </c>
      <c r="F2106" s="1">
        <v>5.41</v>
      </c>
      <c r="G2106" s="1">
        <v>4.84</v>
      </c>
      <c r="H2106" s="1">
        <v>4.51</v>
      </c>
    </row>
    <row r="2107" spans="3:8" x14ac:dyDescent="0.2">
      <c r="C2107" s="2">
        <v>4.67</v>
      </c>
      <c r="D2107" s="1">
        <v>4.54</v>
      </c>
      <c r="E2107" s="1">
        <v>4.6500000000000004</v>
      </c>
      <c r="F2107" s="1">
        <v>5.44</v>
      </c>
      <c r="G2107" s="1">
        <v>4.83</v>
      </c>
      <c r="H2107" s="1">
        <v>4.57</v>
      </c>
    </row>
    <row r="2108" spans="3:8" x14ac:dyDescent="0.2">
      <c r="C2108" s="2">
        <v>4.6900000000000004</v>
      </c>
      <c r="D2108" s="1">
        <v>4.63</v>
      </c>
      <c r="E2108" s="1">
        <v>4.66</v>
      </c>
      <c r="F2108" s="1">
        <v>5.43</v>
      </c>
      <c r="G2108" s="1">
        <v>4.84</v>
      </c>
      <c r="H2108" s="1">
        <v>4.55</v>
      </c>
    </row>
    <row r="2109" spans="3:8" x14ac:dyDescent="0.2">
      <c r="C2109" s="2">
        <v>4.66</v>
      </c>
      <c r="D2109" s="1">
        <v>4.68</v>
      </c>
      <c r="E2109" s="1">
        <v>4.67</v>
      </c>
      <c r="F2109" s="1">
        <v>5.42</v>
      </c>
      <c r="G2109" s="1">
        <v>4.82</v>
      </c>
      <c r="H2109" s="1">
        <v>4.53</v>
      </c>
    </row>
    <row r="2110" spans="3:8" x14ac:dyDescent="0.2">
      <c r="C2110" s="2">
        <v>4.59</v>
      </c>
      <c r="D2110" s="1">
        <v>4.66</v>
      </c>
      <c r="E2110" s="1">
        <v>4.68</v>
      </c>
      <c r="F2110" s="1">
        <v>5.38</v>
      </c>
      <c r="G2110" s="1">
        <v>4.82</v>
      </c>
      <c r="H2110" s="1">
        <v>4.51</v>
      </c>
    </row>
    <row r="2111" spans="3:8" x14ac:dyDescent="0.2">
      <c r="C2111" s="2">
        <v>4.62</v>
      </c>
      <c r="D2111" s="1">
        <v>4.6399999999999997</v>
      </c>
      <c r="E2111" s="1">
        <v>4.67</v>
      </c>
      <c r="F2111" s="1">
        <v>5.4</v>
      </c>
      <c r="G2111" s="1">
        <v>4.84</v>
      </c>
      <c r="H2111" s="1">
        <v>4.49</v>
      </c>
    </row>
    <row r="2112" spans="3:8" x14ac:dyDescent="0.2">
      <c r="C2112" s="2">
        <v>4.6399999999999997</v>
      </c>
      <c r="D2112" s="1">
        <v>4.6100000000000003</v>
      </c>
      <c r="E2112" s="1">
        <v>4.63</v>
      </c>
      <c r="F2112" s="1">
        <v>5.4</v>
      </c>
      <c r="G2112" s="1">
        <v>4.83</v>
      </c>
      <c r="H2112" s="1">
        <v>4.54</v>
      </c>
    </row>
    <row r="2113" spans="3:8" x14ac:dyDescent="0.2">
      <c r="C2113" s="2">
        <v>4.6399999999999997</v>
      </c>
      <c r="D2113" s="1">
        <v>4.59</v>
      </c>
      <c r="E2113" s="1">
        <v>4.63</v>
      </c>
      <c r="F2113" s="1">
        <v>5.39</v>
      </c>
      <c r="G2113" s="1">
        <v>4.83</v>
      </c>
      <c r="H2113" s="1">
        <v>4.5</v>
      </c>
    </row>
    <row r="2114" spans="3:8" x14ac:dyDescent="0.2">
      <c r="C2114" s="2">
        <v>4.58</v>
      </c>
      <c r="D2114" s="1">
        <v>4.57</v>
      </c>
      <c r="E2114" s="1">
        <v>4.67</v>
      </c>
      <c r="F2114" s="1">
        <v>5.39</v>
      </c>
      <c r="G2114" s="1">
        <v>4.83</v>
      </c>
      <c r="H2114" s="1">
        <v>4.55</v>
      </c>
    </row>
    <row r="2115" spans="3:8" x14ac:dyDescent="0.2">
      <c r="C2115" s="2">
        <v>4.55</v>
      </c>
      <c r="D2115" s="1">
        <v>4.58</v>
      </c>
      <c r="E2115" s="1">
        <v>4.63</v>
      </c>
      <c r="F2115" s="1">
        <v>5.39</v>
      </c>
      <c r="G2115" s="1">
        <v>4.87</v>
      </c>
      <c r="H2115" s="1">
        <v>4.59</v>
      </c>
    </row>
    <row r="2116" spans="3:8" x14ac:dyDescent="0.2">
      <c r="C2116" s="2">
        <v>4.55</v>
      </c>
      <c r="D2116" s="1">
        <v>4.58</v>
      </c>
      <c r="E2116" s="1">
        <v>4.62</v>
      </c>
      <c r="F2116" s="1">
        <v>5.36</v>
      </c>
      <c r="G2116" s="1">
        <v>4.8600000000000003</v>
      </c>
      <c r="H2116" s="1">
        <v>4.63</v>
      </c>
    </row>
    <row r="2117" spans="3:8" x14ac:dyDescent="0.2">
      <c r="C2117" s="2">
        <v>4.5199999999999996</v>
      </c>
      <c r="D2117" s="1">
        <v>4.58</v>
      </c>
      <c r="E2117" s="1">
        <v>4.5999999999999996</v>
      </c>
      <c r="F2117" s="1">
        <v>5.42</v>
      </c>
      <c r="G2117" s="1">
        <v>4.8499999999999996</v>
      </c>
      <c r="H2117" s="1">
        <v>4.62</v>
      </c>
    </row>
    <row r="2118" spans="3:8" x14ac:dyDescent="0.2">
      <c r="C2118" s="2">
        <v>4.6100000000000003</v>
      </c>
      <c r="D2118" s="1">
        <v>4.55</v>
      </c>
      <c r="E2118" s="1">
        <v>4.5999999999999996</v>
      </c>
      <c r="F2118" s="1">
        <v>5.43</v>
      </c>
      <c r="G2118" s="1">
        <v>4.8899999999999997</v>
      </c>
      <c r="H2118" s="1">
        <v>4.66</v>
      </c>
    </row>
    <row r="2119" spans="3:8" x14ac:dyDescent="0.2">
      <c r="C2119" s="2">
        <v>4.62</v>
      </c>
      <c r="D2119" s="1">
        <v>4.59</v>
      </c>
      <c r="E2119" s="1">
        <v>4.5599999999999996</v>
      </c>
      <c r="F2119" s="1">
        <v>5.44</v>
      </c>
      <c r="G2119" s="1">
        <v>4.8499999999999996</v>
      </c>
      <c r="H2119" s="1">
        <v>4.7</v>
      </c>
    </row>
    <row r="2120" spans="3:8" x14ac:dyDescent="0.2">
      <c r="C2120" s="2">
        <v>4.58</v>
      </c>
      <c r="D2120" s="1">
        <v>4.51</v>
      </c>
      <c r="E2120" s="1">
        <v>4.5599999999999996</v>
      </c>
      <c r="F2120" s="1">
        <v>5.42</v>
      </c>
      <c r="G2120" s="1">
        <v>4.8499999999999996</v>
      </c>
      <c r="H2120" s="1">
        <v>4.6900000000000004</v>
      </c>
    </row>
    <row r="2121" spans="3:8" x14ac:dyDescent="0.2">
      <c r="C2121" s="2">
        <v>4.54</v>
      </c>
      <c r="D2121" s="1">
        <v>4.47</v>
      </c>
      <c r="E2121" s="1">
        <v>4.49</v>
      </c>
      <c r="F2121" s="1">
        <v>5.42</v>
      </c>
      <c r="G2121" s="1">
        <v>4.8499999999999996</v>
      </c>
      <c r="H2121" s="1">
        <v>4.67</v>
      </c>
    </row>
    <row r="2122" spans="3:8" x14ac:dyDescent="0.2">
      <c r="C2122" s="2">
        <v>4.4800000000000004</v>
      </c>
      <c r="D2122" s="1">
        <v>4.45</v>
      </c>
      <c r="E2122" s="1">
        <v>4.49</v>
      </c>
      <c r="F2122" s="1">
        <v>5.43</v>
      </c>
      <c r="G2122" s="1">
        <v>4.8499999999999996</v>
      </c>
      <c r="H2122" s="1">
        <v>4.7</v>
      </c>
    </row>
    <row r="2123" spans="3:8" x14ac:dyDescent="0.2">
      <c r="C2123" s="2">
        <v>4.51</v>
      </c>
      <c r="D2123" s="1">
        <v>4.4000000000000004</v>
      </c>
      <c r="E2123" s="1">
        <v>4.49</v>
      </c>
      <c r="F2123" s="1">
        <v>5.4</v>
      </c>
      <c r="G2123" s="1">
        <v>4.87</v>
      </c>
      <c r="H2123" s="1">
        <v>4.68</v>
      </c>
    </row>
    <row r="2124" spans="3:8" x14ac:dyDescent="0.2">
      <c r="C2124" s="2">
        <v>4.59</v>
      </c>
      <c r="D2124" s="1">
        <v>4.42</v>
      </c>
      <c r="E2124" s="1">
        <v>4.45</v>
      </c>
      <c r="F2124" s="1">
        <v>5.38</v>
      </c>
      <c r="G2124" s="1">
        <v>4.87</v>
      </c>
      <c r="H2124" s="1">
        <v>4.67</v>
      </c>
    </row>
    <row r="2125" spans="3:8" x14ac:dyDescent="0.2">
      <c r="C2125" s="2">
        <v>4.58</v>
      </c>
      <c r="D2125" s="1">
        <v>4.43</v>
      </c>
      <c r="E2125" s="1">
        <v>4.4000000000000004</v>
      </c>
      <c r="F2125" s="1">
        <v>5.41</v>
      </c>
      <c r="G2125" s="1">
        <v>4.87</v>
      </c>
      <c r="H2125" s="1">
        <v>4.67</v>
      </c>
    </row>
    <row r="2126" spans="3:8" x14ac:dyDescent="0.2">
      <c r="C2126" s="2">
        <v>4.5999999999999996</v>
      </c>
      <c r="D2126" s="1">
        <v>4.4800000000000004</v>
      </c>
      <c r="E2126" s="1">
        <v>4.3600000000000003</v>
      </c>
      <c r="F2126" s="1">
        <v>5.38</v>
      </c>
      <c r="G2126" s="1">
        <v>4.91</v>
      </c>
      <c r="H2126" s="1">
        <v>4.63</v>
      </c>
    </row>
    <row r="2127" spans="3:8" x14ac:dyDescent="0.2">
      <c r="C2127" s="2">
        <v>4.63</v>
      </c>
      <c r="D2127" s="1">
        <v>4.49</v>
      </c>
      <c r="E2127" s="1">
        <v>4.4000000000000004</v>
      </c>
      <c r="F2127" s="1">
        <v>5.38</v>
      </c>
      <c r="G2127" s="1">
        <v>4.9400000000000004</v>
      </c>
      <c r="H2127" s="1">
        <v>4.67</v>
      </c>
    </row>
    <row r="2128" spans="3:8" x14ac:dyDescent="0.2">
      <c r="C2128" s="2">
        <v>4.58</v>
      </c>
      <c r="D2128" s="1">
        <v>4.43</v>
      </c>
      <c r="E2128" s="1">
        <v>4.42</v>
      </c>
      <c r="F2128" s="1">
        <v>5.37</v>
      </c>
      <c r="G2128" s="1">
        <v>4.91</v>
      </c>
      <c r="H2128" s="1">
        <v>4.63</v>
      </c>
    </row>
    <row r="2129" spans="3:8" x14ac:dyDescent="0.2">
      <c r="C2129" s="2">
        <v>4.59</v>
      </c>
      <c r="D2129" s="1">
        <v>4.4400000000000004</v>
      </c>
      <c r="E2129" s="1">
        <v>4.42</v>
      </c>
      <c r="F2129" s="1">
        <v>5.36</v>
      </c>
      <c r="G2129" s="1">
        <v>4.96</v>
      </c>
      <c r="H2129" s="1">
        <v>4.62</v>
      </c>
    </row>
    <row r="2130" spans="3:8" x14ac:dyDescent="0.2">
      <c r="C2130" s="2">
        <v>4.6100000000000003</v>
      </c>
      <c r="D2130" s="1">
        <v>4.45</v>
      </c>
      <c r="E2130" s="1">
        <v>4.4400000000000004</v>
      </c>
      <c r="F2130" s="1">
        <v>5.34</v>
      </c>
      <c r="G2130" s="1">
        <v>4.96</v>
      </c>
      <c r="H2130" s="1">
        <v>4.5999999999999996</v>
      </c>
    </row>
    <row r="2131" spans="3:8" x14ac:dyDescent="0.2">
      <c r="C2131" s="2">
        <v>4.6500000000000004</v>
      </c>
      <c r="D2131" s="1">
        <v>4.47</v>
      </c>
      <c r="E2131" s="1">
        <v>4.3899999999999997</v>
      </c>
      <c r="F2131" s="1">
        <v>5.33</v>
      </c>
      <c r="G2131" s="1">
        <v>5.01</v>
      </c>
      <c r="H2131" s="1">
        <v>4.6399999999999997</v>
      </c>
    </row>
    <row r="2132" spans="3:8" x14ac:dyDescent="0.2">
      <c r="C2132" s="2">
        <v>4.5999999999999996</v>
      </c>
      <c r="D2132" s="1">
        <v>4.5199999999999996</v>
      </c>
      <c r="E2132" s="1">
        <v>4.4000000000000004</v>
      </c>
      <c r="F2132" s="1">
        <v>5.33</v>
      </c>
      <c r="G2132" s="1">
        <v>4.95</v>
      </c>
      <c r="H2132" s="1">
        <v>4.58</v>
      </c>
    </row>
    <row r="2133" spans="3:8" x14ac:dyDescent="0.2">
      <c r="C2133" s="2">
        <v>4.59</v>
      </c>
      <c r="D2133" s="1">
        <v>4.4800000000000004</v>
      </c>
      <c r="E2133" s="1">
        <v>4.3600000000000003</v>
      </c>
      <c r="F2133" s="1">
        <v>5.33</v>
      </c>
      <c r="G2133" s="1">
        <v>4.93</v>
      </c>
      <c r="H2133" s="1">
        <v>4.5999999999999996</v>
      </c>
    </row>
    <row r="2134" spans="3:8" x14ac:dyDescent="0.2">
      <c r="C2134" s="2">
        <v>4.54</v>
      </c>
      <c r="D2134" s="1">
        <v>4.4800000000000004</v>
      </c>
      <c r="E2134" s="1">
        <v>4.37</v>
      </c>
      <c r="F2134" s="1">
        <v>5.37</v>
      </c>
      <c r="G2134" s="1">
        <v>4.97</v>
      </c>
      <c r="H2134" s="1">
        <v>4.59</v>
      </c>
    </row>
    <row r="2135" spans="3:8" x14ac:dyDescent="0.2">
      <c r="C2135" s="2">
        <v>4.5199999999999996</v>
      </c>
      <c r="D2135" s="1">
        <v>4.43</v>
      </c>
      <c r="E2135" s="1">
        <v>4.3499999999999996</v>
      </c>
      <c r="F2135" s="1">
        <v>5.42</v>
      </c>
      <c r="G2135" s="1">
        <v>4.91</v>
      </c>
      <c r="H2135" s="1">
        <v>4.62</v>
      </c>
    </row>
    <row r="2136" spans="3:8" x14ac:dyDescent="0.2">
      <c r="C2136" s="2">
        <v>4.5199999999999996</v>
      </c>
      <c r="D2136" s="1">
        <v>4.38</v>
      </c>
      <c r="E2136" s="1">
        <v>4.3899999999999997</v>
      </c>
      <c r="F2136" s="1">
        <v>5.41</v>
      </c>
      <c r="G2136" s="1">
        <v>4.92</v>
      </c>
      <c r="H2136" s="1">
        <v>4.66</v>
      </c>
    </row>
    <row r="2137" spans="3:8" x14ac:dyDescent="0.2">
      <c r="C2137" s="2">
        <v>4.51</v>
      </c>
      <c r="D2137" s="1">
        <v>4.41</v>
      </c>
      <c r="E2137" s="1">
        <v>4.43</v>
      </c>
      <c r="F2137" s="1">
        <v>5.44</v>
      </c>
      <c r="G2137" s="1">
        <v>4.96</v>
      </c>
      <c r="H2137" s="1">
        <v>4.66</v>
      </c>
    </row>
    <row r="2138" spans="3:8" x14ac:dyDescent="0.2">
      <c r="C2138" s="2">
        <v>4.55</v>
      </c>
      <c r="D2138" s="1">
        <v>4.42</v>
      </c>
      <c r="E2138" s="1">
        <v>4.4400000000000004</v>
      </c>
      <c r="F2138" s="1">
        <v>5.47</v>
      </c>
      <c r="G2138" s="1">
        <v>4.95</v>
      </c>
      <c r="H2138" s="1">
        <v>4.6900000000000004</v>
      </c>
    </row>
    <row r="2139" spans="3:8" x14ac:dyDescent="0.2">
      <c r="C2139" s="2">
        <v>4.55</v>
      </c>
      <c r="D2139" s="1">
        <v>4.38</v>
      </c>
      <c r="E2139" s="1">
        <v>4.4400000000000004</v>
      </c>
      <c r="F2139" s="1">
        <v>5.45</v>
      </c>
      <c r="G2139" s="1">
        <v>4.95</v>
      </c>
      <c r="H2139" s="1">
        <v>4.7</v>
      </c>
    </row>
    <row r="2140" spans="3:8" x14ac:dyDescent="0.2">
      <c r="C2140" s="2">
        <v>4.57</v>
      </c>
      <c r="D2140" s="1">
        <v>4.3600000000000003</v>
      </c>
      <c r="E2140" s="1">
        <v>4.3899999999999997</v>
      </c>
      <c r="F2140" s="1">
        <v>5.43</v>
      </c>
      <c r="G2140" s="1">
        <v>4.97</v>
      </c>
      <c r="H2140" s="1">
        <v>4.7</v>
      </c>
    </row>
    <row r="2141" spans="3:8" x14ac:dyDescent="0.2">
      <c r="C2141" s="2">
        <v>4.62</v>
      </c>
      <c r="D2141" s="1">
        <v>4.42</v>
      </c>
      <c r="E2141" s="1">
        <v>4.37</v>
      </c>
      <c r="F2141" s="1">
        <v>5.41</v>
      </c>
      <c r="G2141" s="1">
        <v>4.97</v>
      </c>
      <c r="H2141" s="1">
        <v>4.67</v>
      </c>
    </row>
    <row r="2142" spans="3:8" x14ac:dyDescent="0.2">
      <c r="C2142" s="2">
        <v>4.58</v>
      </c>
      <c r="D2142" s="1">
        <v>4.4000000000000004</v>
      </c>
      <c r="E2142" s="1">
        <v>4.3600000000000003</v>
      </c>
      <c r="F2142" s="1">
        <v>5.37</v>
      </c>
      <c r="G2142" s="1">
        <v>4.92</v>
      </c>
      <c r="H2142" s="1">
        <v>4.6900000000000004</v>
      </c>
    </row>
    <row r="2143" spans="3:8" x14ac:dyDescent="0.2">
      <c r="C2143" s="2">
        <v>4.57</v>
      </c>
      <c r="D2143" s="1">
        <v>4.32</v>
      </c>
      <c r="E2143" s="1">
        <v>4.3499999999999996</v>
      </c>
      <c r="F2143" s="1">
        <v>5.34</v>
      </c>
      <c r="G2143" s="1">
        <v>4.96</v>
      </c>
      <c r="H2143" s="1">
        <v>4.75</v>
      </c>
    </row>
    <row r="2144" spans="3:8" x14ac:dyDescent="0.2">
      <c r="C2144" s="2">
        <v>4.5599999999999996</v>
      </c>
      <c r="D2144" s="1">
        <v>4.3099999999999996</v>
      </c>
      <c r="E2144" s="1">
        <v>4.41</v>
      </c>
      <c r="F2144" s="1">
        <v>5.35</v>
      </c>
      <c r="G2144" s="1">
        <v>4.9400000000000004</v>
      </c>
      <c r="H2144" s="1">
        <v>4.84</v>
      </c>
    </row>
    <row r="2145" spans="3:8" x14ac:dyDescent="0.2">
      <c r="C2145" s="2">
        <v>4.5599999999999996</v>
      </c>
      <c r="D2145" s="1">
        <v>4.34</v>
      </c>
      <c r="E2145" s="1">
        <v>4.3899999999999997</v>
      </c>
      <c r="F2145" s="1">
        <v>5.32</v>
      </c>
      <c r="G2145" s="1">
        <v>4.9400000000000004</v>
      </c>
      <c r="H2145" s="1">
        <v>4.82</v>
      </c>
    </row>
    <row r="2146" spans="3:8" x14ac:dyDescent="0.2">
      <c r="C2146" s="2">
        <v>4.58</v>
      </c>
      <c r="D2146" s="1">
        <v>4.3600000000000003</v>
      </c>
      <c r="E2146" s="1">
        <v>4.34</v>
      </c>
      <c r="F2146" s="1">
        <v>5.31</v>
      </c>
      <c r="G2146" s="1">
        <v>4.93</v>
      </c>
      <c r="H2146" s="1">
        <v>4.8</v>
      </c>
    </row>
    <row r="2147" spans="3:8" x14ac:dyDescent="0.2">
      <c r="C2147" s="2">
        <v>4.58</v>
      </c>
      <c r="D2147" s="1">
        <v>4.3</v>
      </c>
      <c r="E2147" s="1">
        <v>4.3099999999999996</v>
      </c>
      <c r="F2147" s="1">
        <v>5.37</v>
      </c>
      <c r="G2147" s="1">
        <v>4.93</v>
      </c>
      <c r="H2147" s="1">
        <v>4.8</v>
      </c>
    </row>
    <row r="2148" spans="3:8" x14ac:dyDescent="0.2">
      <c r="C2148" s="2">
        <v>4.5599999999999996</v>
      </c>
      <c r="D2148" s="1">
        <v>4.34</v>
      </c>
      <c r="E2148" s="1">
        <v>4.2699999999999996</v>
      </c>
      <c r="F2148" s="1">
        <v>5.35</v>
      </c>
      <c r="G2148" s="1">
        <v>4.91</v>
      </c>
      <c r="H2148" s="1">
        <v>4.79</v>
      </c>
    </row>
    <row r="2149" spans="3:8" x14ac:dyDescent="0.2">
      <c r="C2149" s="2">
        <v>4.5199999999999996</v>
      </c>
      <c r="D2149" s="1">
        <v>4.38</v>
      </c>
      <c r="E2149" s="1">
        <v>4.3099999999999996</v>
      </c>
      <c r="F2149" s="1">
        <v>5.35</v>
      </c>
      <c r="G2149" s="1">
        <v>4.91</v>
      </c>
      <c r="H2149" s="1">
        <v>4.78</v>
      </c>
    </row>
    <row r="2150" spans="3:8" x14ac:dyDescent="0.2">
      <c r="C2150" s="2">
        <v>4.47</v>
      </c>
      <c r="D2150" s="1">
        <v>4.43</v>
      </c>
      <c r="E2150" s="1">
        <v>4.4000000000000004</v>
      </c>
      <c r="F2150" s="1">
        <v>5.36</v>
      </c>
      <c r="G2150" s="1">
        <v>4.8899999999999997</v>
      </c>
      <c r="H2150" s="1">
        <v>4.74</v>
      </c>
    </row>
    <row r="2151" spans="3:8" x14ac:dyDescent="0.2">
      <c r="C2151" s="2">
        <v>4.47</v>
      </c>
      <c r="D2151" s="1">
        <v>4.42</v>
      </c>
      <c r="E2151" s="1">
        <v>4.4400000000000004</v>
      </c>
      <c r="F2151" s="1">
        <v>5.35</v>
      </c>
      <c r="G2151" s="1">
        <v>4.82</v>
      </c>
      <c r="H2151" s="1">
        <v>4.72</v>
      </c>
    </row>
    <row r="2152" spans="3:8" x14ac:dyDescent="0.2">
      <c r="C2152" s="2">
        <v>4.4800000000000004</v>
      </c>
      <c r="D2152" s="1">
        <v>4.4400000000000004</v>
      </c>
      <c r="E2152" s="1">
        <v>4.49</v>
      </c>
      <c r="F2152" s="1">
        <v>5.34</v>
      </c>
      <c r="G2152" s="1">
        <v>4.88</v>
      </c>
      <c r="H2152" s="1">
        <v>4.7</v>
      </c>
    </row>
    <row r="2153" spans="3:8" x14ac:dyDescent="0.2">
      <c r="C2153" s="2">
        <v>4.53</v>
      </c>
      <c r="D2153" s="1">
        <v>4.47</v>
      </c>
      <c r="E2153" s="1">
        <v>4.4800000000000004</v>
      </c>
      <c r="F2153" s="1">
        <v>5.27</v>
      </c>
      <c r="G2153" s="1">
        <v>4.83</v>
      </c>
      <c r="H2153" s="1">
        <v>4.68</v>
      </c>
    </row>
    <row r="2154" spans="3:8" x14ac:dyDescent="0.2">
      <c r="C2154" s="2">
        <v>4.59</v>
      </c>
      <c r="D2154" s="1">
        <v>4.49</v>
      </c>
      <c r="E2154" s="1">
        <v>4.5199999999999996</v>
      </c>
      <c r="F2154" s="1">
        <v>5.27</v>
      </c>
      <c r="G2154" s="1">
        <v>4.83</v>
      </c>
      <c r="H2154" s="1">
        <v>4.6900000000000004</v>
      </c>
    </row>
    <row r="2155" spans="3:8" x14ac:dyDescent="0.2">
      <c r="C2155" s="2">
        <v>4.57</v>
      </c>
      <c r="D2155" s="1">
        <v>4.45</v>
      </c>
      <c r="E2155" s="1">
        <v>4.53</v>
      </c>
      <c r="F2155" s="1">
        <v>5.26</v>
      </c>
      <c r="G2155" s="1">
        <v>4.88</v>
      </c>
      <c r="H2155" s="1">
        <v>4.72</v>
      </c>
    </row>
    <row r="2156" spans="3:8" x14ac:dyDescent="0.2">
      <c r="C2156" s="2">
        <v>4.55</v>
      </c>
      <c r="D2156" s="1">
        <v>4.49</v>
      </c>
      <c r="E2156" s="1">
        <v>4.57</v>
      </c>
      <c r="F2156" s="1">
        <v>5.19</v>
      </c>
      <c r="G2156" s="1">
        <v>4.91</v>
      </c>
      <c r="H2156" s="1">
        <v>4.7300000000000004</v>
      </c>
    </row>
    <row r="2157" spans="3:8" x14ac:dyDescent="0.2">
      <c r="C2157" s="2">
        <v>4.5199999999999996</v>
      </c>
      <c r="D2157" s="1">
        <v>4.54</v>
      </c>
      <c r="E2157" s="1">
        <v>4.5999999999999996</v>
      </c>
      <c r="F2157" s="1">
        <v>5.19</v>
      </c>
      <c r="G2157" s="1">
        <v>4.88</v>
      </c>
      <c r="H2157" s="1">
        <v>4.75</v>
      </c>
    </row>
    <row r="2158" spans="3:8" x14ac:dyDescent="0.2">
      <c r="C2158" s="2">
        <v>4.53</v>
      </c>
      <c r="D2158" s="1">
        <v>4.53</v>
      </c>
      <c r="E2158" s="1">
        <v>4.57</v>
      </c>
      <c r="F2158" s="1">
        <v>5.18</v>
      </c>
      <c r="G2158" s="1">
        <v>4.82</v>
      </c>
      <c r="H2158" s="1">
        <v>4.71</v>
      </c>
    </row>
    <row r="2159" spans="3:8" x14ac:dyDescent="0.2">
      <c r="C2159" s="2">
        <v>4.5</v>
      </c>
      <c r="D2159" s="1">
        <v>4.5199999999999996</v>
      </c>
      <c r="E2159" s="1">
        <v>4.4800000000000004</v>
      </c>
      <c r="F2159" s="1">
        <v>5.18</v>
      </c>
      <c r="G2159" s="1">
        <v>4.8600000000000003</v>
      </c>
      <c r="H2159" s="1">
        <v>4.71</v>
      </c>
    </row>
    <row r="2160" spans="3:8" x14ac:dyDescent="0.2">
      <c r="C2160" s="2">
        <v>4.4800000000000004</v>
      </c>
      <c r="D2160" s="1">
        <v>4.59</v>
      </c>
      <c r="E2160" s="1">
        <v>4.4800000000000004</v>
      </c>
      <c r="F2160" s="1">
        <v>5.22</v>
      </c>
      <c r="G2160" s="1">
        <v>4.91</v>
      </c>
      <c r="H2160" s="1">
        <v>4.68</v>
      </c>
    </row>
    <row r="2161" spans="3:8" x14ac:dyDescent="0.2">
      <c r="C2161" s="2">
        <v>4.46</v>
      </c>
      <c r="D2161" s="1">
        <v>4.55</v>
      </c>
      <c r="E2161" s="1">
        <v>4.53</v>
      </c>
      <c r="F2161" s="1">
        <v>5.17</v>
      </c>
      <c r="G2161" s="1">
        <v>4.87</v>
      </c>
      <c r="H2161" s="1">
        <v>4.76</v>
      </c>
    </row>
    <row r="2162" spans="3:8" x14ac:dyDescent="0.2">
      <c r="C2162" s="2">
        <v>4.47</v>
      </c>
      <c r="D2162" s="1">
        <v>4.5599999999999996</v>
      </c>
      <c r="E2162" s="1">
        <v>4.5199999999999996</v>
      </c>
      <c r="F2162" s="1">
        <v>5.18</v>
      </c>
      <c r="G2162" s="1">
        <v>4.88</v>
      </c>
      <c r="H2162" s="1">
        <v>4.76</v>
      </c>
    </row>
    <row r="2163" spans="3:8" x14ac:dyDescent="0.2">
      <c r="C2163" s="2">
        <v>4.46</v>
      </c>
      <c r="D2163" s="1">
        <v>4.54</v>
      </c>
      <c r="E2163" s="1">
        <v>4.5199999999999996</v>
      </c>
      <c r="F2163" s="1">
        <v>5.17</v>
      </c>
      <c r="G2163" s="1">
        <v>4.9000000000000004</v>
      </c>
      <c r="H2163" s="1">
        <v>4.75</v>
      </c>
    </row>
    <row r="2164" spans="3:8" x14ac:dyDescent="0.2">
      <c r="C2164" s="2">
        <v>4.4400000000000004</v>
      </c>
      <c r="D2164" s="1">
        <v>4.55</v>
      </c>
      <c r="E2164" s="1">
        <v>4.59</v>
      </c>
      <c r="F2164" s="1">
        <v>5.18</v>
      </c>
      <c r="G2164" s="1">
        <v>4.9000000000000004</v>
      </c>
      <c r="H2164" s="1">
        <v>4.74</v>
      </c>
    </row>
    <row r="2165" spans="3:8" x14ac:dyDescent="0.2">
      <c r="C2165" s="2">
        <v>4.4000000000000004</v>
      </c>
      <c r="D2165" s="1">
        <v>4.5199999999999996</v>
      </c>
      <c r="E2165" s="1">
        <v>4.62</v>
      </c>
      <c r="F2165" s="1">
        <v>5.14</v>
      </c>
      <c r="G2165" s="1">
        <v>4.96</v>
      </c>
      <c r="H2165" s="1">
        <v>4.76</v>
      </c>
    </row>
    <row r="2166" spans="3:8" x14ac:dyDescent="0.2">
      <c r="C2166" s="2">
        <v>4.38</v>
      </c>
      <c r="D2166" s="1">
        <v>4.53</v>
      </c>
      <c r="E2166" s="1">
        <v>4.6100000000000003</v>
      </c>
      <c r="F2166" s="1">
        <v>5.13</v>
      </c>
      <c r="G2166" s="1">
        <v>4.93</v>
      </c>
      <c r="H2166" s="1">
        <v>4.76</v>
      </c>
    </row>
    <row r="2167" spans="3:8" x14ac:dyDescent="0.2">
      <c r="C2167" s="2">
        <v>4.3600000000000003</v>
      </c>
      <c r="D2167" s="1">
        <v>4.54</v>
      </c>
      <c r="E2167" s="1">
        <v>4.63</v>
      </c>
      <c r="F2167" s="1">
        <v>5.15</v>
      </c>
      <c r="G2167" s="1">
        <v>4.97</v>
      </c>
      <c r="H2167" s="1">
        <v>4.6900000000000004</v>
      </c>
    </row>
    <row r="2168" spans="3:8" x14ac:dyDescent="0.2">
      <c r="C2168" s="2">
        <v>4.32</v>
      </c>
      <c r="D2168" s="1">
        <v>4.5599999999999996</v>
      </c>
      <c r="E2168" s="1">
        <v>4.6500000000000004</v>
      </c>
      <c r="F2168" s="1">
        <v>5.14</v>
      </c>
      <c r="G2168" s="1">
        <v>4.92</v>
      </c>
      <c r="H2168" s="1">
        <v>4.7</v>
      </c>
    </row>
    <row r="2169" spans="3:8" x14ac:dyDescent="0.2">
      <c r="C2169" s="2">
        <v>4.3499999999999996</v>
      </c>
      <c r="D2169" s="1">
        <v>4.59</v>
      </c>
      <c r="E2169" s="1">
        <v>4.6500000000000004</v>
      </c>
      <c r="F2169" s="1">
        <v>5.1100000000000003</v>
      </c>
      <c r="G2169" s="1">
        <v>4.9400000000000004</v>
      </c>
      <c r="H2169" s="1">
        <v>4.6500000000000004</v>
      </c>
    </row>
    <row r="2170" spans="3:8" x14ac:dyDescent="0.2">
      <c r="C2170" s="2">
        <v>4.26</v>
      </c>
      <c r="D2170" s="1">
        <v>4.62</v>
      </c>
      <c r="E2170" s="1">
        <v>4.6100000000000003</v>
      </c>
      <c r="F2170" s="1">
        <v>5.17</v>
      </c>
      <c r="G2170" s="1">
        <v>4.97</v>
      </c>
      <c r="H2170" s="1">
        <v>4.7</v>
      </c>
    </row>
    <row r="2171" spans="3:8" x14ac:dyDescent="0.2">
      <c r="C2171" s="2">
        <v>4.29</v>
      </c>
      <c r="D2171" s="1">
        <v>4.6500000000000004</v>
      </c>
      <c r="E2171" s="1">
        <v>4.6500000000000004</v>
      </c>
      <c r="F2171" s="1">
        <v>5.18</v>
      </c>
      <c r="G2171" s="1">
        <v>4.9400000000000004</v>
      </c>
      <c r="H2171" s="1">
        <v>4.68</v>
      </c>
    </row>
    <row r="2172" spans="3:8" x14ac:dyDescent="0.2">
      <c r="C2172" s="2">
        <v>4.3099999999999996</v>
      </c>
      <c r="D2172" s="1">
        <v>4.6900000000000004</v>
      </c>
      <c r="E2172" s="1">
        <v>4.63</v>
      </c>
      <c r="F2172" s="1">
        <v>5.2</v>
      </c>
      <c r="G2172" s="1">
        <v>4.8899999999999997</v>
      </c>
      <c r="H2172" s="1">
        <v>4.74</v>
      </c>
    </row>
    <row r="2173" spans="3:8" x14ac:dyDescent="0.2">
      <c r="C2173" s="2">
        <v>4.33</v>
      </c>
      <c r="D2173" s="1">
        <v>4.71</v>
      </c>
      <c r="E2173" s="1">
        <v>4.6100000000000003</v>
      </c>
      <c r="F2173" s="1">
        <v>5.26</v>
      </c>
      <c r="G2173" s="1">
        <v>4.9000000000000004</v>
      </c>
      <c r="H2173" s="1">
        <v>4.75</v>
      </c>
    </row>
    <row r="2174" spans="3:8" x14ac:dyDescent="0.2">
      <c r="C2174" s="2">
        <v>4.37</v>
      </c>
      <c r="D2174" s="1">
        <v>4.66</v>
      </c>
      <c r="E2174" s="1">
        <v>4.63</v>
      </c>
      <c r="F2174" s="1">
        <v>5.26</v>
      </c>
      <c r="G2174" s="1">
        <v>4.87</v>
      </c>
      <c r="H2174" s="1">
        <v>4.8</v>
      </c>
    </row>
    <row r="2175" spans="3:8" x14ac:dyDescent="0.2">
      <c r="C2175" s="2">
        <v>4.37</v>
      </c>
      <c r="D2175" s="1">
        <v>4.71</v>
      </c>
      <c r="E2175" s="1">
        <v>4.5999999999999996</v>
      </c>
      <c r="F2175" s="1">
        <v>5.3</v>
      </c>
      <c r="G2175" s="1">
        <v>4.8499999999999996</v>
      </c>
      <c r="H2175" s="1">
        <v>4.78</v>
      </c>
    </row>
    <row r="2176" spans="3:8" x14ac:dyDescent="0.2">
      <c r="C2176" s="2">
        <v>4.41</v>
      </c>
      <c r="D2176" s="1">
        <v>4.7</v>
      </c>
      <c r="E2176" s="1">
        <v>4.62</v>
      </c>
      <c r="F2176" s="1">
        <v>5.28</v>
      </c>
      <c r="G2176" s="1">
        <v>4.84</v>
      </c>
      <c r="H2176" s="1">
        <v>4.7699999999999996</v>
      </c>
    </row>
    <row r="2177" spans="3:8" x14ac:dyDescent="0.2">
      <c r="C2177" s="2">
        <v>4.3600000000000003</v>
      </c>
      <c r="D2177" s="1">
        <v>4.75</v>
      </c>
      <c r="E2177" s="1">
        <v>4.58</v>
      </c>
      <c r="F2177" s="1">
        <v>5.26</v>
      </c>
      <c r="G2177" s="1">
        <v>4.88</v>
      </c>
      <c r="H2177" s="1">
        <v>4.82</v>
      </c>
    </row>
    <row r="2178" spans="3:8" x14ac:dyDescent="0.2">
      <c r="C2178" s="2">
        <v>4.34</v>
      </c>
      <c r="D2178" s="1">
        <v>4.84</v>
      </c>
      <c r="E2178" s="1">
        <v>4.54</v>
      </c>
      <c r="F2178" s="1">
        <v>5.23</v>
      </c>
      <c r="G2178" s="1">
        <v>4.84</v>
      </c>
      <c r="H2178" s="1">
        <v>4.75</v>
      </c>
    </row>
    <row r="2179" spans="3:8" x14ac:dyDescent="0.2">
      <c r="C2179" s="2">
        <v>4.3499999999999996</v>
      </c>
      <c r="D2179" s="1">
        <v>4.83</v>
      </c>
      <c r="E2179" s="1">
        <v>4.5599999999999996</v>
      </c>
      <c r="F2179" s="1">
        <v>5.21</v>
      </c>
      <c r="G2179" s="1">
        <v>4.8600000000000003</v>
      </c>
      <c r="H2179" s="1">
        <v>4.75</v>
      </c>
    </row>
    <row r="2180" spans="3:8" x14ac:dyDescent="0.2">
      <c r="C2180" s="2">
        <v>4.3099999999999996</v>
      </c>
      <c r="D2180" s="1">
        <v>4.8499999999999996</v>
      </c>
      <c r="E2180" s="1">
        <v>4.51</v>
      </c>
      <c r="F2180" s="1">
        <v>5.24</v>
      </c>
      <c r="G2180" s="1">
        <v>4.8600000000000003</v>
      </c>
      <c r="H2180" s="1">
        <v>4.74</v>
      </c>
    </row>
    <row r="2181" spans="3:8" x14ac:dyDescent="0.2">
      <c r="C2181" s="2">
        <v>4.3099999999999996</v>
      </c>
      <c r="D2181" s="1">
        <v>4.84</v>
      </c>
      <c r="E2181" s="1">
        <v>4.5</v>
      </c>
      <c r="F2181" s="1">
        <v>5.2</v>
      </c>
      <c r="G2181" s="1">
        <v>4.87</v>
      </c>
      <c r="H2181" s="1">
        <v>4.76</v>
      </c>
    </row>
    <row r="2182" spans="3:8" x14ac:dyDescent="0.2">
      <c r="C2182" s="2">
        <v>4.3099999999999996</v>
      </c>
      <c r="D2182" s="1">
        <v>4.87</v>
      </c>
      <c r="E2182" s="1">
        <v>4.54</v>
      </c>
      <c r="F2182" s="1">
        <v>5.22</v>
      </c>
      <c r="G2182" s="1">
        <v>4.91</v>
      </c>
      <c r="H2182" s="1">
        <v>4.76</v>
      </c>
    </row>
    <row r="2183" spans="3:8" x14ac:dyDescent="0.2">
      <c r="C2183" s="2">
        <v>4.3099999999999996</v>
      </c>
      <c r="D2183" s="1">
        <v>4.9000000000000004</v>
      </c>
      <c r="E2183" s="1">
        <v>4.54</v>
      </c>
      <c r="F2183" s="1">
        <v>5.23</v>
      </c>
      <c r="G2183" s="1">
        <v>4.8899999999999997</v>
      </c>
      <c r="H2183" s="1">
        <v>4.76</v>
      </c>
    </row>
    <row r="2184" spans="3:8" x14ac:dyDescent="0.2">
      <c r="C2184" s="2">
        <v>4.28</v>
      </c>
      <c r="D2184" s="1">
        <v>4.8600000000000003</v>
      </c>
      <c r="E2184" s="1">
        <v>4.6100000000000003</v>
      </c>
      <c r="F2184" s="1">
        <v>5.21</v>
      </c>
      <c r="G2184" s="1">
        <v>4.8899999999999997</v>
      </c>
      <c r="H2184" s="1">
        <v>4.72</v>
      </c>
    </row>
    <row r="2185" spans="3:8" x14ac:dyDescent="0.2">
      <c r="C2185" s="2">
        <v>4.33</v>
      </c>
      <c r="D2185" s="1">
        <v>4.9000000000000004</v>
      </c>
      <c r="E2185" s="1">
        <v>4.63</v>
      </c>
      <c r="F2185" s="1">
        <v>5.18</v>
      </c>
      <c r="G2185" s="1">
        <v>4.8600000000000003</v>
      </c>
      <c r="H2185" s="1">
        <v>4.7</v>
      </c>
    </row>
    <row r="2186" spans="3:8" x14ac:dyDescent="0.2">
      <c r="C2186" s="2">
        <v>4.29</v>
      </c>
      <c r="D2186" s="1">
        <v>4.91</v>
      </c>
      <c r="E2186" s="1">
        <v>4.63</v>
      </c>
      <c r="F2186" s="1">
        <v>5.13</v>
      </c>
      <c r="G2186" s="1">
        <v>4.92</v>
      </c>
      <c r="H2186" s="1">
        <v>4.7300000000000004</v>
      </c>
    </row>
    <row r="2187" spans="3:8" x14ac:dyDescent="0.2">
      <c r="C2187" s="2">
        <v>4.25</v>
      </c>
      <c r="D2187" s="1">
        <v>4.82</v>
      </c>
      <c r="E2187" s="1">
        <v>4.62</v>
      </c>
      <c r="F2187" s="1">
        <v>5.08</v>
      </c>
      <c r="G2187" s="1">
        <v>4.95</v>
      </c>
      <c r="H2187" s="1">
        <v>4.7699999999999996</v>
      </c>
    </row>
    <row r="2188" spans="3:8" x14ac:dyDescent="0.2">
      <c r="C2188" s="2">
        <v>4.3099999999999996</v>
      </c>
      <c r="D2188" s="1">
        <v>4.84</v>
      </c>
      <c r="E2188" s="1">
        <v>4.63</v>
      </c>
      <c r="F2188" s="1">
        <v>5.0999999999999996</v>
      </c>
      <c r="G2188" s="1">
        <v>4.97</v>
      </c>
      <c r="H2188" s="1">
        <v>4.75</v>
      </c>
    </row>
    <row r="2189" spans="3:8" x14ac:dyDescent="0.2">
      <c r="C2189" s="2">
        <v>4.2699999999999996</v>
      </c>
      <c r="D2189" s="1">
        <v>4.8</v>
      </c>
      <c r="E2189" s="1">
        <v>4.59</v>
      </c>
      <c r="F2189" s="1">
        <v>5.0599999999999996</v>
      </c>
      <c r="G2189" s="1">
        <v>5.01</v>
      </c>
      <c r="H2189" s="1">
        <v>4.74</v>
      </c>
    </row>
    <row r="2190" spans="3:8" x14ac:dyDescent="0.2">
      <c r="C2190" s="2">
        <v>4.32</v>
      </c>
      <c r="D2190" s="1">
        <v>4.74</v>
      </c>
      <c r="E2190" s="1">
        <v>4.6399999999999997</v>
      </c>
      <c r="F2190" s="1">
        <v>5</v>
      </c>
      <c r="G2190" s="1">
        <v>4.97</v>
      </c>
      <c r="H2190" s="1">
        <v>4.75</v>
      </c>
    </row>
    <row r="2191" spans="3:8" x14ac:dyDescent="0.2">
      <c r="C2191" s="2">
        <v>4.32</v>
      </c>
      <c r="D2191" s="1">
        <v>4.7699999999999996</v>
      </c>
      <c r="E2191" s="1">
        <v>4.68</v>
      </c>
      <c r="F2191" s="1">
        <v>5.01</v>
      </c>
      <c r="G2191" s="1">
        <v>5.01</v>
      </c>
      <c r="H2191" s="1">
        <v>4.7</v>
      </c>
    </row>
    <row r="2192" spans="3:8" x14ac:dyDescent="0.2">
      <c r="C2192" s="2">
        <v>4.32</v>
      </c>
      <c r="D2192" s="1">
        <v>4.8099999999999996</v>
      </c>
      <c r="E2192" s="1">
        <v>4.68</v>
      </c>
      <c r="F2192" s="1">
        <v>4.92</v>
      </c>
      <c r="G2192" s="1">
        <v>5.04</v>
      </c>
      <c r="H2192" s="1">
        <v>4.74</v>
      </c>
    </row>
    <row r="2193" spans="3:8" x14ac:dyDescent="0.2">
      <c r="C2193" s="2">
        <v>4.33</v>
      </c>
      <c r="D2193" s="1">
        <v>4.76</v>
      </c>
      <c r="E2193" s="1">
        <v>4.6500000000000004</v>
      </c>
      <c r="F2193" s="1">
        <v>4.9400000000000004</v>
      </c>
      <c r="G2193" s="1">
        <v>5</v>
      </c>
      <c r="H2193" s="1">
        <v>4.7699999999999996</v>
      </c>
    </row>
    <row r="2194" spans="3:8" x14ac:dyDescent="0.2">
      <c r="C2194" s="2">
        <v>4.32</v>
      </c>
      <c r="D2194" s="1">
        <v>4.76</v>
      </c>
      <c r="E2194" s="1">
        <v>4.6399999999999997</v>
      </c>
      <c r="F2194" s="1">
        <v>4.99</v>
      </c>
      <c r="G2194" s="1">
        <v>4.99</v>
      </c>
      <c r="H2194" s="1">
        <v>4.8099999999999996</v>
      </c>
    </row>
    <row r="2195" spans="3:8" x14ac:dyDescent="0.2">
      <c r="C2195" s="2">
        <v>4.32</v>
      </c>
      <c r="D2195" s="1">
        <v>4.7</v>
      </c>
      <c r="E2195" s="1">
        <v>4.6500000000000004</v>
      </c>
      <c r="F2195" s="1">
        <v>4.95</v>
      </c>
      <c r="G2195" s="1">
        <v>5</v>
      </c>
      <c r="H2195" s="1">
        <v>4.8899999999999997</v>
      </c>
    </row>
    <row r="2196" spans="3:8" x14ac:dyDescent="0.2">
      <c r="C2196" s="2">
        <v>4.34</v>
      </c>
      <c r="D2196" s="1">
        <v>4.7</v>
      </c>
      <c r="E2196" s="1">
        <v>4.6100000000000003</v>
      </c>
      <c r="F2196" s="1">
        <v>4.9400000000000004</v>
      </c>
      <c r="G2196" s="1">
        <v>5.03</v>
      </c>
      <c r="H2196" s="1">
        <v>4.88</v>
      </c>
    </row>
    <row r="2197" spans="3:8" x14ac:dyDescent="0.2">
      <c r="C2197" s="2">
        <v>4.3899999999999997</v>
      </c>
      <c r="D2197" s="1">
        <v>4.7</v>
      </c>
      <c r="E2197" s="1">
        <v>4.63</v>
      </c>
      <c r="F2197" s="1">
        <v>4.87</v>
      </c>
      <c r="G2197" s="1">
        <v>4.9400000000000004</v>
      </c>
      <c r="H2197" s="1">
        <v>4.88</v>
      </c>
    </row>
    <row r="2198" spans="3:8" x14ac:dyDescent="0.2">
      <c r="C2198" s="2">
        <v>4.42</v>
      </c>
      <c r="D2198" s="1">
        <v>4.7300000000000004</v>
      </c>
      <c r="E2198" s="1">
        <v>4.68</v>
      </c>
      <c r="F2198" s="1">
        <v>4.82</v>
      </c>
      <c r="G2198" s="1">
        <v>4.96</v>
      </c>
      <c r="H2198" s="1">
        <v>4.88</v>
      </c>
    </row>
    <row r="2199" spans="3:8" x14ac:dyDescent="0.2">
      <c r="C2199" s="2">
        <v>4.3899999999999997</v>
      </c>
      <c r="D2199" s="1">
        <v>4.75</v>
      </c>
      <c r="E2199" s="1">
        <v>4.66</v>
      </c>
      <c r="F2199" s="1">
        <v>4.83</v>
      </c>
      <c r="G2199" s="1">
        <v>4.9000000000000004</v>
      </c>
      <c r="H2199" s="1">
        <v>4.8499999999999996</v>
      </c>
    </row>
    <row r="2200" spans="3:8" x14ac:dyDescent="0.2">
      <c r="C2200" s="2">
        <v>4.42</v>
      </c>
      <c r="D2200" s="1">
        <v>4.78</v>
      </c>
      <c r="E2200" s="1">
        <v>4.67</v>
      </c>
      <c r="F2200" s="1">
        <v>4.8600000000000003</v>
      </c>
      <c r="G2200" s="1">
        <v>4.88</v>
      </c>
      <c r="H2200" s="1">
        <v>4.87</v>
      </c>
    </row>
    <row r="2201" spans="3:8" x14ac:dyDescent="0.2">
      <c r="C2201" s="2">
        <v>4.3499999999999996</v>
      </c>
      <c r="D2201" s="1">
        <v>4.75</v>
      </c>
      <c r="E2201" s="1">
        <v>4.6500000000000004</v>
      </c>
      <c r="F2201" s="1">
        <v>4.8099999999999996</v>
      </c>
      <c r="G2201" s="1">
        <v>4.8499999999999996</v>
      </c>
      <c r="H2201" s="1">
        <v>4.87</v>
      </c>
    </row>
    <row r="2202" spans="3:8" x14ac:dyDescent="0.2">
      <c r="C2202" s="2">
        <v>4.33</v>
      </c>
      <c r="D2202" s="1">
        <v>4.83</v>
      </c>
      <c r="E2202" s="1">
        <v>4.7</v>
      </c>
      <c r="F2202" s="1">
        <v>4.82</v>
      </c>
      <c r="G2202" s="1">
        <v>4.8499999999999996</v>
      </c>
      <c r="H2202" s="1">
        <v>4.8899999999999997</v>
      </c>
    </row>
    <row r="2203" spans="3:8" x14ac:dyDescent="0.2">
      <c r="C2203" s="2">
        <v>4.34</v>
      </c>
      <c r="D2203" s="1">
        <v>4.83</v>
      </c>
      <c r="E2203" s="1">
        <v>4.67</v>
      </c>
      <c r="F2203" s="1">
        <v>4.82</v>
      </c>
      <c r="G2203" s="1">
        <v>4.8099999999999996</v>
      </c>
      <c r="H2203" s="1">
        <v>4.84</v>
      </c>
    </row>
    <row r="2204" spans="3:8" x14ac:dyDescent="0.2">
      <c r="C2204" s="2">
        <v>4.3600000000000003</v>
      </c>
      <c r="D2204" s="1">
        <v>4.83</v>
      </c>
      <c r="E2204" s="1">
        <v>4.67</v>
      </c>
      <c r="F2204" s="1">
        <v>4.8</v>
      </c>
      <c r="G2204" s="1">
        <v>4.7699999999999996</v>
      </c>
      <c r="H2204" s="1">
        <v>4.8600000000000003</v>
      </c>
    </row>
    <row r="2205" spans="3:8" x14ac:dyDescent="0.2">
      <c r="C2205" s="2">
        <v>4.33</v>
      </c>
      <c r="D2205" s="1">
        <v>4.83</v>
      </c>
      <c r="E2205" s="1">
        <v>4.63</v>
      </c>
      <c r="F2205" s="1">
        <v>4.82</v>
      </c>
      <c r="G2205" s="1">
        <v>4.75</v>
      </c>
      <c r="H2205" s="1">
        <v>4.82</v>
      </c>
    </row>
    <row r="2206" spans="3:8" x14ac:dyDescent="0.2">
      <c r="C2206" s="2">
        <v>4.37</v>
      </c>
      <c r="D2206" s="1">
        <v>4.8899999999999997</v>
      </c>
      <c r="E2206" s="1">
        <v>4.6900000000000004</v>
      </c>
      <c r="F2206" s="1">
        <v>4.76</v>
      </c>
      <c r="G2206" s="1">
        <v>4.76</v>
      </c>
      <c r="H2206" s="1">
        <v>4.83</v>
      </c>
    </row>
    <row r="2207" spans="3:8" x14ac:dyDescent="0.2">
      <c r="C2207" s="2">
        <v>4.3899999999999997</v>
      </c>
      <c r="D2207" s="1">
        <v>4.8600000000000003</v>
      </c>
      <c r="E2207" s="1">
        <v>4.7300000000000004</v>
      </c>
      <c r="F2207" s="1">
        <v>4.75</v>
      </c>
      <c r="G2207" s="1">
        <v>4.78</v>
      </c>
      <c r="H2207" s="1">
        <v>4.83</v>
      </c>
    </row>
    <row r="2208" spans="3:8" x14ac:dyDescent="0.2">
      <c r="C2208" s="2">
        <v>4.4000000000000004</v>
      </c>
      <c r="D2208" s="1">
        <v>4.8600000000000003</v>
      </c>
      <c r="E2208" s="1">
        <v>4.6900000000000004</v>
      </c>
      <c r="F2208" s="1">
        <v>4.7300000000000004</v>
      </c>
      <c r="G2208" s="1">
        <v>4.82</v>
      </c>
      <c r="H2208" s="1">
        <v>4.84</v>
      </c>
    </row>
    <row r="2209" spans="3:8" x14ac:dyDescent="0.2">
      <c r="C2209" s="2">
        <v>4.41</v>
      </c>
      <c r="D2209" s="1">
        <v>4.87</v>
      </c>
      <c r="E2209" s="1">
        <v>4.71</v>
      </c>
      <c r="F2209" s="1">
        <v>4.7699999999999996</v>
      </c>
      <c r="G2209" s="1">
        <v>4.84</v>
      </c>
      <c r="H2209" s="1">
        <v>4.9000000000000004</v>
      </c>
    </row>
    <row r="2210" spans="3:8" x14ac:dyDescent="0.2">
      <c r="C2210" s="2">
        <v>4.3600000000000003</v>
      </c>
      <c r="D2210" s="1">
        <v>4.91</v>
      </c>
      <c r="E2210" s="1">
        <v>4.74</v>
      </c>
      <c r="F2210" s="1">
        <v>4.75</v>
      </c>
      <c r="G2210" s="1">
        <v>4.82</v>
      </c>
      <c r="H2210" s="1">
        <v>4.91</v>
      </c>
    </row>
    <row r="2211" spans="3:8" x14ac:dyDescent="0.2">
      <c r="C2211" s="2">
        <v>4.45</v>
      </c>
      <c r="D2211" s="1">
        <v>4.91</v>
      </c>
      <c r="E2211" s="1">
        <v>4.76</v>
      </c>
      <c r="F2211" s="1">
        <v>4.8</v>
      </c>
      <c r="G2211" s="1">
        <v>4.87</v>
      </c>
      <c r="H2211" s="1">
        <v>4.91</v>
      </c>
    </row>
    <row r="2212" spans="3:8" x14ac:dyDescent="0.2">
      <c r="C2212" s="2">
        <v>4.46</v>
      </c>
      <c r="D2212" s="1">
        <v>4.88</v>
      </c>
      <c r="E2212" s="1">
        <v>4.7300000000000004</v>
      </c>
      <c r="F2212" s="1">
        <v>4.8</v>
      </c>
      <c r="G2212" s="1">
        <v>4.91</v>
      </c>
      <c r="H2212" s="1">
        <v>4.91</v>
      </c>
    </row>
    <row r="2213" spans="3:8" x14ac:dyDescent="0.2">
      <c r="C2213" s="2">
        <v>4.5</v>
      </c>
      <c r="D2213" s="1">
        <v>4.92</v>
      </c>
      <c r="E2213" s="1">
        <v>4.74</v>
      </c>
      <c r="F2213" s="1">
        <v>4.82</v>
      </c>
      <c r="G2213" s="1">
        <v>4.87</v>
      </c>
      <c r="H2213" s="1">
        <v>4.87</v>
      </c>
    </row>
    <row r="2214" spans="3:8" x14ac:dyDescent="0.2">
      <c r="C2214" s="2">
        <v>4.45</v>
      </c>
      <c r="D2214" s="1">
        <v>4.9000000000000004</v>
      </c>
      <c r="E2214" s="1">
        <v>4.68</v>
      </c>
      <c r="F2214" s="1">
        <v>4.7699999999999996</v>
      </c>
      <c r="G2214" s="1">
        <v>4.8499999999999996</v>
      </c>
      <c r="H2214" s="1">
        <v>4.88</v>
      </c>
    </row>
    <row r="2215" spans="3:8" x14ac:dyDescent="0.2">
      <c r="C2215" s="2">
        <v>4.42</v>
      </c>
      <c r="D2215" s="1">
        <v>4.87</v>
      </c>
      <c r="E2215" s="1">
        <v>4.67</v>
      </c>
      <c r="F2215" s="1">
        <v>4.78</v>
      </c>
      <c r="G2215" s="1">
        <v>4.83</v>
      </c>
      <c r="H2215" s="1">
        <v>4.84</v>
      </c>
    </row>
    <row r="2216" spans="3:8" x14ac:dyDescent="0.2">
      <c r="C2216" s="2">
        <v>4.41</v>
      </c>
      <c r="D2216" s="1">
        <v>4.87</v>
      </c>
      <c r="E2216" s="1">
        <v>4.66</v>
      </c>
      <c r="F2216" s="1">
        <v>4.82</v>
      </c>
      <c r="G2216" s="1">
        <v>4.82</v>
      </c>
      <c r="H2216" s="1">
        <v>4.93</v>
      </c>
    </row>
    <row r="2217" spans="3:8" x14ac:dyDescent="0.2">
      <c r="C2217" s="2">
        <v>4.42</v>
      </c>
      <c r="D2217" s="1">
        <v>4.8899999999999997</v>
      </c>
      <c r="E2217" s="1">
        <v>4.63</v>
      </c>
      <c r="F2217" s="1">
        <v>4.78</v>
      </c>
      <c r="G2217" s="1">
        <v>4.83</v>
      </c>
      <c r="H2217" s="1">
        <v>4.97</v>
      </c>
    </row>
    <row r="2218" spans="3:8" x14ac:dyDescent="0.2">
      <c r="C2218" s="2">
        <v>4.47</v>
      </c>
      <c r="D2218" s="1">
        <v>4.8600000000000003</v>
      </c>
      <c r="E2218" s="1">
        <v>4.6399999999999997</v>
      </c>
      <c r="F2218" s="1">
        <v>4.75</v>
      </c>
      <c r="G2218" s="1">
        <v>4.79</v>
      </c>
      <c r="H2218" s="1">
        <v>5.01</v>
      </c>
    </row>
    <row r="2219" spans="3:8" x14ac:dyDescent="0.2">
      <c r="C2219" s="2">
        <v>4.45</v>
      </c>
      <c r="D2219" s="1">
        <v>4.8600000000000003</v>
      </c>
      <c r="E2219" s="1">
        <v>4.6399999999999997</v>
      </c>
      <c r="F2219" s="1">
        <v>4.78</v>
      </c>
      <c r="G2219" s="1">
        <v>4.84</v>
      </c>
      <c r="H2219" s="1">
        <v>5.0199999999999996</v>
      </c>
    </row>
    <row r="2220" spans="3:8" x14ac:dyDescent="0.2">
      <c r="C2220" s="2">
        <v>4.4000000000000004</v>
      </c>
      <c r="D2220" s="1">
        <v>4.8600000000000003</v>
      </c>
      <c r="E2220" s="1">
        <v>4.62</v>
      </c>
      <c r="F2220" s="1">
        <v>4.74</v>
      </c>
      <c r="G2220" s="1">
        <v>4.83</v>
      </c>
      <c r="H2220" s="1">
        <v>5.04</v>
      </c>
    </row>
    <row r="2221" spans="3:8" x14ac:dyDescent="0.2">
      <c r="C2221" s="2">
        <v>4.38</v>
      </c>
      <c r="D2221" s="1">
        <v>4.83</v>
      </c>
      <c r="E2221" s="1">
        <v>4.63</v>
      </c>
      <c r="F2221" s="1">
        <v>4.7</v>
      </c>
      <c r="G2221" s="1">
        <v>4.79</v>
      </c>
      <c r="H2221" s="1">
        <v>5.05</v>
      </c>
    </row>
    <row r="2222" spans="3:8" x14ac:dyDescent="0.2">
      <c r="C2222" s="2">
        <v>4.3600000000000003</v>
      </c>
      <c r="D2222" s="1">
        <v>4.84</v>
      </c>
      <c r="E2222" s="1">
        <v>4.57</v>
      </c>
      <c r="F2222" s="1">
        <v>4.7</v>
      </c>
      <c r="G2222" s="1">
        <v>4.82</v>
      </c>
      <c r="H2222" s="1">
        <v>5.04</v>
      </c>
    </row>
    <row r="2223" spans="3:8" x14ac:dyDescent="0.2">
      <c r="C2223" s="2">
        <v>4.4000000000000004</v>
      </c>
      <c r="D2223" s="1">
        <v>4.8600000000000003</v>
      </c>
      <c r="E2223" s="1">
        <v>4.59</v>
      </c>
      <c r="F2223" s="1">
        <v>4.72</v>
      </c>
      <c r="G2223" s="1">
        <v>4.8099999999999996</v>
      </c>
      <c r="H2223" s="1">
        <v>4.99</v>
      </c>
    </row>
    <row r="2224" spans="3:8" x14ac:dyDescent="0.2">
      <c r="C2224" s="2">
        <v>4.4000000000000004</v>
      </c>
      <c r="D2224" s="1">
        <v>4.8899999999999997</v>
      </c>
      <c r="E2224" s="1">
        <v>4.63</v>
      </c>
      <c r="F2224" s="1">
        <v>4.78</v>
      </c>
      <c r="G2224" s="1">
        <v>4.82</v>
      </c>
      <c r="H2224" s="1">
        <v>4.99</v>
      </c>
    </row>
    <row r="2225" spans="3:8" x14ac:dyDescent="0.2">
      <c r="C2225" s="2">
        <v>4.45</v>
      </c>
      <c r="D2225" s="1">
        <v>4.9000000000000004</v>
      </c>
      <c r="E2225" s="1">
        <v>4.62</v>
      </c>
      <c r="F2225" s="1">
        <v>4.8</v>
      </c>
      <c r="G2225" s="1">
        <v>4.82</v>
      </c>
      <c r="H2225" s="1">
        <v>5.03</v>
      </c>
    </row>
    <row r="2226" spans="3:8" x14ac:dyDescent="0.2">
      <c r="C2226" s="2">
        <v>4.43</v>
      </c>
      <c r="D2226" s="1">
        <v>4.8099999999999996</v>
      </c>
      <c r="E2226" s="1">
        <v>4.6500000000000004</v>
      </c>
      <c r="F2226" s="1">
        <v>4.79</v>
      </c>
      <c r="G2226" s="1">
        <v>4.84</v>
      </c>
      <c r="H2226" s="1">
        <v>5.0199999999999996</v>
      </c>
    </row>
    <row r="2227" spans="3:8" x14ac:dyDescent="0.2">
      <c r="C2227" s="2">
        <v>4.4000000000000004</v>
      </c>
      <c r="D2227" s="1">
        <v>4.76</v>
      </c>
      <c r="E2227" s="1">
        <v>4.5599999999999996</v>
      </c>
      <c r="F2227" s="1">
        <v>4.79</v>
      </c>
      <c r="G2227" s="1">
        <v>4.8499999999999996</v>
      </c>
      <c r="H2227" s="1">
        <v>5.0199999999999996</v>
      </c>
    </row>
    <row r="2228" spans="3:8" x14ac:dyDescent="0.2">
      <c r="C2228" s="2">
        <v>4.4000000000000004</v>
      </c>
      <c r="D2228" s="1">
        <v>4.7</v>
      </c>
      <c r="E2228" s="1">
        <v>4.6100000000000003</v>
      </c>
      <c r="F2228" s="1">
        <v>4.8099999999999996</v>
      </c>
      <c r="G2228" s="1">
        <v>4.87</v>
      </c>
      <c r="H2228" s="1">
        <v>5.03</v>
      </c>
    </row>
    <row r="2229" spans="3:8" x14ac:dyDescent="0.2">
      <c r="C2229" s="2">
        <v>4.37</v>
      </c>
      <c r="D2229" s="1">
        <v>4.7</v>
      </c>
      <c r="E2229" s="1">
        <v>4.59</v>
      </c>
      <c r="F2229" s="1">
        <v>4.82</v>
      </c>
      <c r="G2229" s="1">
        <v>4.87</v>
      </c>
      <c r="H2229" s="1">
        <v>5</v>
      </c>
    </row>
    <row r="2230" spans="3:8" x14ac:dyDescent="0.2">
      <c r="C2230" s="2">
        <v>4.38</v>
      </c>
      <c r="D2230" s="1">
        <v>4.6900000000000004</v>
      </c>
      <c r="E2230" s="1">
        <v>4.6399999999999997</v>
      </c>
      <c r="F2230" s="1">
        <v>4.76</v>
      </c>
      <c r="G2230" s="1">
        <v>4.8499999999999996</v>
      </c>
      <c r="H2230" s="1">
        <v>5.05</v>
      </c>
    </row>
    <row r="2231" spans="3:8" x14ac:dyDescent="0.2">
      <c r="C2231" s="2">
        <v>4.34</v>
      </c>
      <c r="D2231" s="1">
        <v>4.68</v>
      </c>
      <c r="E2231" s="1">
        <v>4.66</v>
      </c>
      <c r="F2231" s="1">
        <v>4.76</v>
      </c>
      <c r="G2231" s="1">
        <v>4.84</v>
      </c>
      <c r="H2231" s="1">
        <v>5.05</v>
      </c>
    </row>
    <row r="2232" spans="3:8" x14ac:dyDescent="0.2">
      <c r="C2232" s="2">
        <v>4.3499999999999996</v>
      </c>
      <c r="D2232" s="1">
        <v>4.7</v>
      </c>
      <c r="E2232" s="1">
        <v>4.6900000000000004</v>
      </c>
      <c r="F2232" s="1">
        <v>4.71</v>
      </c>
      <c r="G2232" s="1">
        <v>4.83</v>
      </c>
      <c r="H2232" s="1">
        <v>5.0599999999999996</v>
      </c>
    </row>
    <row r="2233" spans="3:8" x14ac:dyDescent="0.2">
      <c r="C2233" s="2">
        <v>4.4000000000000004</v>
      </c>
      <c r="D2233" s="1">
        <v>4.7</v>
      </c>
      <c r="E2233" s="1">
        <v>4.76</v>
      </c>
      <c r="F2233" s="1">
        <v>4.7</v>
      </c>
      <c r="G2233" s="1">
        <v>4.8099999999999996</v>
      </c>
      <c r="H2233" s="1">
        <v>5.04</v>
      </c>
    </row>
    <row r="2234" spans="3:8" x14ac:dyDescent="0.2">
      <c r="C2234" s="2">
        <v>4.43</v>
      </c>
      <c r="D2234" s="1">
        <v>4.7699999999999996</v>
      </c>
      <c r="E2234" s="1">
        <v>4.74</v>
      </c>
      <c r="F2234" s="1">
        <v>4.68</v>
      </c>
      <c r="G2234" s="1">
        <v>4.8099999999999996</v>
      </c>
      <c r="H2234" s="1">
        <v>5.01</v>
      </c>
    </row>
    <row r="2235" spans="3:8" x14ac:dyDescent="0.2">
      <c r="C2235" s="2">
        <v>4.4800000000000004</v>
      </c>
      <c r="D2235" s="1">
        <v>4.76</v>
      </c>
      <c r="E2235" s="1">
        <v>4.8</v>
      </c>
      <c r="F2235" s="1">
        <v>4.67</v>
      </c>
      <c r="G2235" s="1">
        <v>4.83</v>
      </c>
      <c r="H2235" s="1">
        <v>5.05</v>
      </c>
    </row>
    <row r="2236" spans="3:8" x14ac:dyDescent="0.2">
      <c r="C2236" s="2">
        <v>4.45</v>
      </c>
      <c r="D2236" s="1">
        <v>4.8099999999999996</v>
      </c>
      <c r="E2236" s="1">
        <v>4.79</v>
      </c>
      <c r="F2236" s="1">
        <v>4.6399999999999997</v>
      </c>
      <c r="G2236" s="1">
        <v>4.79</v>
      </c>
      <c r="H2236" s="1">
        <v>5.09</v>
      </c>
    </row>
    <row r="2237" spans="3:8" x14ac:dyDescent="0.2">
      <c r="C2237" s="2">
        <v>4.45</v>
      </c>
      <c r="D2237" s="1">
        <v>4.83</v>
      </c>
      <c r="E2237" s="1">
        <v>4.78</v>
      </c>
      <c r="F2237" s="1">
        <v>4.66</v>
      </c>
      <c r="G2237" s="1">
        <v>4.79</v>
      </c>
      <c r="H2237" s="1">
        <v>5.0599999999999996</v>
      </c>
    </row>
    <row r="2238" spans="3:8" x14ac:dyDescent="0.2">
      <c r="C2238" s="2">
        <v>4.43</v>
      </c>
      <c r="D2238" s="1">
        <v>4.8099999999999996</v>
      </c>
      <c r="E2238" s="1">
        <v>4.7699999999999996</v>
      </c>
      <c r="F2238" s="1">
        <v>4.6399999999999997</v>
      </c>
      <c r="G2238" s="1">
        <v>4.79</v>
      </c>
      <c r="H2238" s="1">
        <v>5.03</v>
      </c>
    </row>
    <row r="2239" spans="3:8" x14ac:dyDescent="0.2">
      <c r="C2239" s="2">
        <v>4.42</v>
      </c>
      <c r="D2239" s="1">
        <v>4.78</v>
      </c>
      <c r="E2239" s="1">
        <v>4.76</v>
      </c>
      <c r="F2239" s="1">
        <v>4.6399999999999997</v>
      </c>
      <c r="G2239" s="1">
        <v>4.82</v>
      </c>
      <c r="H2239" s="1">
        <v>5.09</v>
      </c>
    </row>
    <row r="2240" spans="3:8" x14ac:dyDescent="0.2">
      <c r="C2240" s="2">
        <v>4.4000000000000004</v>
      </c>
      <c r="D2240" s="1">
        <v>4.7699999999999996</v>
      </c>
      <c r="E2240" s="1">
        <v>4.75</v>
      </c>
      <c r="F2240" s="1">
        <v>4.6900000000000004</v>
      </c>
      <c r="G2240" s="1">
        <v>4.8</v>
      </c>
      <c r="H2240" s="1">
        <v>5.1100000000000003</v>
      </c>
    </row>
    <row r="2241" spans="3:8" x14ac:dyDescent="0.2">
      <c r="C2241" s="2">
        <v>4.41</v>
      </c>
      <c r="D2241" s="1">
        <v>4.7300000000000004</v>
      </c>
      <c r="E2241" s="1">
        <v>4.74</v>
      </c>
      <c r="F2241" s="1">
        <v>4.6500000000000004</v>
      </c>
      <c r="G2241" s="1">
        <v>4.7300000000000004</v>
      </c>
      <c r="H2241" s="1">
        <v>5.1100000000000003</v>
      </c>
    </row>
    <row r="2242" spans="3:8" x14ac:dyDescent="0.2">
      <c r="C2242" s="2">
        <v>4.42</v>
      </c>
      <c r="D2242" s="1">
        <v>4.6900000000000004</v>
      </c>
      <c r="E2242" s="1">
        <v>4.68</v>
      </c>
      <c r="F2242" s="1">
        <v>4.72</v>
      </c>
      <c r="G2242" s="1">
        <v>4.6900000000000004</v>
      </c>
      <c r="H2242" s="1">
        <v>5.0999999999999996</v>
      </c>
    </row>
    <row r="2243" spans="3:8" x14ac:dyDescent="0.2">
      <c r="C2243" s="2">
        <v>4.42</v>
      </c>
      <c r="D2243" s="1">
        <v>4.68</v>
      </c>
      <c r="E2243" s="1">
        <v>4.68</v>
      </c>
      <c r="F2243" s="1">
        <v>4.74</v>
      </c>
      <c r="G2243" s="1">
        <v>4.67</v>
      </c>
      <c r="H2243" s="1">
        <v>5.0999999999999996</v>
      </c>
    </row>
    <row r="2244" spans="3:8" x14ac:dyDescent="0.2">
      <c r="C2244" s="2">
        <v>4.42</v>
      </c>
      <c r="D2244" s="1">
        <v>4.63</v>
      </c>
      <c r="E2244" s="1">
        <v>4.7300000000000004</v>
      </c>
      <c r="F2244" s="1">
        <v>4.72</v>
      </c>
      <c r="G2244" s="1">
        <v>4.6900000000000004</v>
      </c>
      <c r="H2244" s="1">
        <v>5.07</v>
      </c>
    </row>
    <row r="2245" spans="3:8" x14ac:dyDescent="0.2">
      <c r="C2245" s="2">
        <v>4.43</v>
      </c>
      <c r="D2245" s="1">
        <v>4.63</v>
      </c>
      <c r="E2245" s="1">
        <v>4.7699999999999996</v>
      </c>
      <c r="F2245" s="1">
        <v>4.74</v>
      </c>
      <c r="G2245" s="1">
        <v>4.6500000000000004</v>
      </c>
      <c r="H2245" s="1">
        <v>5.0999999999999996</v>
      </c>
    </row>
    <row r="2246" spans="3:8" x14ac:dyDescent="0.2">
      <c r="C2246" s="2">
        <v>4.41</v>
      </c>
      <c r="D2246" s="1">
        <v>4.63</v>
      </c>
      <c r="E2246" s="1">
        <v>4.78</v>
      </c>
      <c r="F2246" s="1">
        <v>4.7300000000000004</v>
      </c>
      <c r="G2246" s="1">
        <v>4.66</v>
      </c>
      <c r="H2246" s="1">
        <v>5.05</v>
      </c>
    </row>
    <row r="2247" spans="3:8" x14ac:dyDescent="0.2">
      <c r="C2247" s="2">
        <v>4.3600000000000003</v>
      </c>
      <c r="D2247" s="1">
        <v>4.68</v>
      </c>
      <c r="E2247" s="1">
        <v>4.74</v>
      </c>
      <c r="F2247" s="1">
        <v>4.7300000000000004</v>
      </c>
      <c r="G2247" s="1">
        <v>4.67</v>
      </c>
      <c r="H2247" s="1">
        <v>5.04</v>
      </c>
    </row>
    <row r="2248" spans="3:8" x14ac:dyDescent="0.2">
      <c r="C2248" s="2">
        <v>4.42</v>
      </c>
      <c r="D2248" s="1">
        <v>4.72</v>
      </c>
      <c r="E2248" s="1">
        <v>4.7</v>
      </c>
      <c r="F2248" s="1">
        <v>4.71</v>
      </c>
      <c r="G2248" s="1">
        <v>4.68</v>
      </c>
      <c r="H2248" s="1">
        <v>5.0599999999999996</v>
      </c>
    </row>
    <row r="2249" spans="3:8" x14ac:dyDescent="0.2">
      <c r="C2249" s="2">
        <v>4.41</v>
      </c>
      <c r="D2249" s="1">
        <v>4.7</v>
      </c>
      <c r="E2249" s="1">
        <v>4.66</v>
      </c>
      <c r="F2249" s="1">
        <v>4.6900000000000004</v>
      </c>
      <c r="G2249" s="1">
        <v>4.67</v>
      </c>
      <c r="H2249" s="1">
        <v>5.0599999999999996</v>
      </c>
    </row>
    <row r="2250" spans="3:8" x14ac:dyDescent="0.2">
      <c r="C2250" s="2">
        <v>4.3600000000000003</v>
      </c>
      <c r="D2250" s="1">
        <v>4.7</v>
      </c>
      <c r="E2250" s="1">
        <v>4.6500000000000004</v>
      </c>
      <c r="F2250" s="1">
        <v>4.6500000000000004</v>
      </c>
      <c r="G2250" s="1">
        <v>4.62</v>
      </c>
      <c r="H2250" s="1">
        <v>5.04</v>
      </c>
    </row>
    <row r="2251" spans="3:8" x14ac:dyDescent="0.2">
      <c r="C2251" s="2">
        <v>4.3600000000000003</v>
      </c>
      <c r="D2251" s="1">
        <v>4.66</v>
      </c>
      <c r="E2251" s="1">
        <v>4.67</v>
      </c>
      <c r="F2251" s="1">
        <v>4.67</v>
      </c>
      <c r="G2251" s="1">
        <v>4.63</v>
      </c>
      <c r="H2251" s="1">
        <v>5.05</v>
      </c>
    </row>
    <row r="2252" spans="3:8" x14ac:dyDescent="0.2">
      <c r="C2252" s="2">
        <v>4.37</v>
      </c>
      <c r="D2252" s="1">
        <v>4.6399999999999997</v>
      </c>
      <c r="E2252" s="1">
        <v>4.67</v>
      </c>
      <c r="F2252" s="1">
        <v>4.67</v>
      </c>
      <c r="G2252" s="1">
        <v>4.67</v>
      </c>
      <c r="H2252" s="1">
        <v>5.0999999999999996</v>
      </c>
    </row>
    <row r="2253" spans="3:8" x14ac:dyDescent="0.2">
      <c r="C2253" s="2">
        <v>4.3499999999999996</v>
      </c>
      <c r="D2253" s="1">
        <v>4.68</v>
      </c>
      <c r="E2253" s="1">
        <v>4.62</v>
      </c>
      <c r="F2253" s="1">
        <v>4.67</v>
      </c>
      <c r="G2253" s="1">
        <v>4.63</v>
      </c>
      <c r="H2253" s="1">
        <v>5.15</v>
      </c>
    </row>
    <row r="2254" spans="3:8" x14ac:dyDescent="0.2">
      <c r="C2254" s="2">
        <v>4.3499999999999996</v>
      </c>
      <c r="D2254" s="1">
        <v>4.67</v>
      </c>
      <c r="E2254" s="1">
        <v>4.6100000000000003</v>
      </c>
      <c r="F2254" s="1">
        <v>4.72</v>
      </c>
      <c r="G2254" s="1">
        <v>4.58</v>
      </c>
      <c r="H2254" s="1">
        <v>5.15</v>
      </c>
    </row>
    <row r="2255" spans="3:8" x14ac:dyDescent="0.2">
      <c r="C2255" s="2">
        <v>4.3600000000000003</v>
      </c>
      <c r="D2255" s="1">
        <v>4.7</v>
      </c>
      <c r="E2255" s="1">
        <v>4.6100000000000003</v>
      </c>
      <c r="F2255" s="1">
        <v>4.74</v>
      </c>
      <c r="G2255" s="1">
        <v>4.54</v>
      </c>
      <c r="H2255" s="1">
        <v>5.1100000000000003</v>
      </c>
    </row>
    <row r="2256" spans="3:8" x14ac:dyDescent="0.2">
      <c r="C2256" s="2">
        <v>4.37</v>
      </c>
      <c r="D2256" s="1">
        <v>4.7</v>
      </c>
      <c r="E2256" s="1">
        <v>4.6399999999999997</v>
      </c>
      <c r="F2256" s="1">
        <v>4.74</v>
      </c>
      <c r="G2256" s="1">
        <v>4.5199999999999996</v>
      </c>
      <c r="H2256" s="1">
        <v>5.13</v>
      </c>
    </row>
    <row r="2257" spans="3:8" x14ac:dyDescent="0.2">
      <c r="C2257" s="2">
        <v>4.41</v>
      </c>
      <c r="D2257" s="1">
        <v>4.72</v>
      </c>
      <c r="E2257" s="1">
        <v>4.6500000000000004</v>
      </c>
      <c r="F2257" s="1">
        <v>4.71</v>
      </c>
      <c r="G2257" s="1">
        <v>4.4400000000000004</v>
      </c>
      <c r="H2257" s="1">
        <v>5.13</v>
      </c>
    </row>
    <row r="2258" spans="3:8" x14ac:dyDescent="0.2">
      <c r="C2258" s="2">
        <v>4.46</v>
      </c>
      <c r="D2258" s="1">
        <v>4.72</v>
      </c>
      <c r="E2258" s="1">
        <v>4.67</v>
      </c>
      <c r="F2258" s="1">
        <v>4.68</v>
      </c>
      <c r="G2258" s="1">
        <v>4.46</v>
      </c>
      <c r="H2258" s="1">
        <v>5.1100000000000003</v>
      </c>
    </row>
    <row r="2259" spans="3:8" x14ac:dyDescent="0.2">
      <c r="C2259" s="2">
        <v>4.4400000000000004</v>
      </c>
      <c r="D2259" s="1">
        <v>4.7300000000000004</v>
      </c>
      <c r="E2259" s="1">
        <v>4.6500000000000004</v>
      </c>
      <c r="F2259" s="1">
        <v>4.6399999999999997</v>
      </c>
      <c r="G2259" s="1">
        <v>4.4000000000000004</v>
      </c>
      <c r="H2259" s="1">
        <v>5.17</v>
      </c>
    </row>
    <row r="2260" spans="3:8" x14ac:dyDescent="0.2">
      <c r="C2260" s="2">
        <v>4.45</v>
      </c>
      <c r="D2260" s="1">
        <v>4.76</v>
      </c>
      <c r="E2260" s="1">
        <v>4.6399999999999997</v>
      </c>
      <c r="F2260" s="1">
        <v>4.67</v>
      </c>
      <c r="G2260" s="1">
        <v>4.3600000000000003</v>
      </c>
      <c r="H2260" s="1">
        <v>5.1100000000000003</v>
      </c>
    </row>
    <row r="2261" spans="3:8" x14ac:dyDescent="0.2">
      <c r="C2261" s="2">
        <v>4.46</v>
      </c>
      <c r="D2261" s="1">
        <v>4.71</v>
      </c>
      <c r="E2261" s="1">
        <v>4.62</v>
      </c>
      <c r="F2261" s="1">
        <v>4.66</v>
      </c>
      <c r="G2261" s="1">
        <v>4.41</v>
      </c>
      <c r="H2261" s="1">
        <v>5.13</v>
      </c>
    </row>
    <row r="2262" spans="3:8" x14ac:dyDescent="0.2">
      <c r="C2262" s="2">
        <v>4.43</v>
      </c>
      <c r="D2262" s="1">
        <v>4.75</v>
      </c>
      <c r="E2262" s="1">
        <v>4.6100000000000003</v>
      </c>
      <c r="F2262" s="1">
        <v>4.74</v>
      </c>
      <c r="G2262" s="1">
        <v>4.42</v>
      </c>
      <c r="H2262" s="1">
        <v>5.09</v>
      </c>
    </row>
    <row r="2263" spans="3:8" x14ac:dyDescent="0.2">
      <c r="C2263" s="2">
        <v>4.4400000000000004</v>
      </c>
      <c r="D2263" s="1">
        <v>4.72</v>
      </c>
      <c r="E2263" s="1">
        <v>4.6399999999999997</v>
      </c>
      <c r="F2263" s="1">
        <v>4.7300000000000004</v>
      </c>
      <c r="G2263" s="1">
        <v>4.4400000000000004</v>
      </c>
      <c r="H2263" s="1">
        <v>5.0599999999999996</v>
      </c>
    </row>
    <row r="2264" spans="3:8" x14ac:dyDescent="0.2">
      <c r="C2264" s="2">
        <v>4.4400000000000004</v>
      </c>
      <c r="D2264" s="1">
        <v>4.72</v>
      </c>
      <c r="E2264" s="1">
        <v>4.63</v>
      </c>
      <c r="F2264" s="1">
        <v>4.74</v>
      </c>
      <c r="G2264" s="1">
        <v>4.45</v>
      </c>
      <c r="H2264" s="1">
        <v>5.0199999999999996</v>
      </c>
    </row>
    <row r="2265" spans="3:8" x14ac:dyDescent="0.2">
      <c r="C2265" s="2">
        <v>4.3899999999999997</v>
      </c>
      <c r="D2265" s="1">
        <v>4.71</v>
      </c>
      <c r="E2265" s="1">
        <v>4.6500000000000004</v>
      </c>
      <c r="F2265" s="1">
        <v>4.7300000000000004</v>
      </c>
      <c r="G2265" s="1">
        <v>4.45</v>
      </c>
      <c r="H2265" s="1">
        <v>5.05</v>
      </c>
    </row>
    <row r="2266" spans="3:8" x14ac:dyDescent="0.2">
      <c r="C2266" s="2">
        <v>4.3899999999999997</v>
      </c>
      <c r="D2266" s="1">
        <v>4.7300000000000004</v>
      </c>
      <c r="E2266" s="1">
        <v>4.7</v>
      </c>
      <c r="F2266" s="1">
        <v>4.7699999999999996</v>
      </c>
      <c r="G2266" s="1">
        <v>4.43</v>
      </c>
      <c r="H2266" s="1">
        <v>5.04</v>
      </c>
    </row>
    <row r="2267" spans="3:8" x14ac:dyDescent="0.2">
      <c r="C2267" s="2">
        <v>4.37</v>
      </c>
      <c r="D2267" s="1">
        <v>4.7699999999999996</v>
      </c>
      <c r="E2267" s="1">
        <v>4.7</v>
      </c>
      <c r="F2267" s="1">
        <v>4.72</v>
      </c>
      <c r="G2267" s="1">
        <v>4.4800000000000004</v>
      </c>
      <c r="H2267" s="1">
        <v>5.03</v>
      </c>
    </row>
    <row r="2268" spans="3:8" x14ac:dyDescent="0.2">
      <c r="C2268" s="2">
        <v>4.34</v>
      </c>
      <c r="D2268" s="1">
        <v>4.7699999999999996</v>
      </c>
      <c r="E2268" s="1">
        <v>4.67</v>
      </c>
      <c r="F2268" s="1">
        <v>4.7</v>
      </c>
      <c r="G2268" s="1">
        <v>4.53</v>
      </c>
      <c r="H2268" s="1">
        <v>5.04</v>
      </c>
    </row>
    <row r="2269" spans="3:8" x14ac:dyDescent="0.2">
      <c r="C2269" s="2">
        <v>4.34</v>
      </c>
      <c r="D2269" s="1">
        <v>4.7300000000000004</v>
      </c>
      <c r="E2269" s="1">
        <v>4.71</v>
      </c>
      <c r="F2269" s="1">
        <v>4.74</v>
      </c>
      <c r="G2269" s="1">
        <v>4.54</v>
      </c>
      <c r="H2269" s="1">
        <v>5.0199999999999996</v>
      </c>
    </row>
    <row r="2270" spans="3:8" x14ac:dyDescent="0.2">
      <c r="C2270" s="2">
        <v>4.32</v>
      </c>
      <c r="D2270" s="1">
        <v>4.75</v>
      </c>
      <c r="E2270" s="1">
        <v>4.71</v>
      </c>
      <c r="F2270" s="1">
        <v>4.7300000000000004</v>
      </c>
      <c r="G2270" s="1">
        <v>4.54</v>
      </c>
      <c r="H2270" s="1">
        <v>5.0199999999999996</v>
      </c>
    </row>
    <row r="2271" spans="3:8" x14ac:dyDescent="0.2">
      <c r="C2271" s="2">
        <v>4.37</v>
      </c>
      <c r="D2271" s="1">
        <v>4.82</v>
      </c>
      <c r="E2271" s="1">
        <v>4.72</v>
      </c>
      <c r="F2271" s="1">
        <v>4.71</v>
      </c>
      <c r="G2271" s="1">
        <v>4.5999999999999996</v>
      </c>
      <c r="H2271" s="1">
        <v>4.99</v>
      </c>
    </row>
    <row r="2272" spans="3:8" x14ac:dyDescent="0.2">
      <c r="C2272" s="2">
        <v>4.4000000000000004</v>
      </c>
      <c r="D2272" s="1">
        <v>4.8499999999999996</v>
      </c>
      <c r="E2272" s="1">
        <v>4.7699999999999996</v>
      </c>
      <c r="F2272" s="1">
        <v>4.7</v>
      </c>
      <c r="G2272" s="1">
        <v>4.55</v>
      </c>
      <c r="H2272" s="1">
        <v>5.01</v>
      </c>
    </row>
    <row r="2273" spans="3:8" x14ac:dyDescent="0.2">
      <c r="C2273" s="2">
        <v>4.34</v>
      </c>
      <c r="D2273" s="1">
        <v>4.9400000000000004</v>
      </c>
      <c r="E2273" s="1">
        <v>4.74</v>
      </c>
      <c r="F2273" s="1">
        <v>4.71</v>
      </c>
      <c r="G2273" s="1">
        <v>4.58</v>
      </c>
      <c r="H2273" s="1">
        <v>4.97</v>
      </c>
    </row>
    <row r="2274" spans="3:8" x14ac:dyDescent="0.2">
      <c r="C2274" s="2">
        <v>4.3099999999999996</v>
      </c>
      <c r="D2274" s="1">
        <v>4.92</v>
      </c>
      <c r="E2274" s="1">
        <v>4.7</v>
      </c>
      <c r="F2274" s="1">
        <v>4.71</v>
      </c>
      <c r="G2274" s="1">
        <v>4.63</v>
      </c>
      <c r="H2274" s="1">
        <v>4.99</v>
      </c>
    </row>
    <row r="2275" spans="3:8" x14ac:dyDescent="0.2">
      <c r="C2275" s="2">
        <v>4.38</v>
      </c>
      <c r="D2275" s="1">
        <v>4.9000000000000004</v>
      </c>
      <c r="E2275" s="1">
        <v>4.76</v>
      </c>
      <c r="F2275" s="1">
        <v>4.75</v>
      </c>
      <c r="G2275" s="1">
        <v>4.62</v>
      </c>
      <c r="H2275" s="1">
        <v>4.97</v>
      </c>
    </row>
    <row r="2276" spans="3:8" x14ac:dyDescent="0.2">
      <c r="C2276" s="2">
        <v>4.38</v>
      </c>
      <c r="D2276" s="1">
        <v>4.9000000000000004</v>
      </c>
      <c r="E2276" s="1">
        <v>4.76</v>
      </c>
      <c r="F2276" s="1">
        <v>4.78</v>
      </c>
      <c r="G2276" s="1">
        <v>4.59</v>
      </c>
      <c r="H2276" s="1">
        <v>4.97</v>
      </c>
    </row>
    <row r="2277" spans="3:8" x14ac:dyDescent="0.2">
      <c r="C2277" s="2">
        <v>4.37</v>
      </c>
      <c r="D2277" s="1">
        <v>4.8899999999999997</v>
      </c>
      <c r="E2277" s="1">
        <v>4.76</v>
      </c>
      <c r="F2277" s="1">
        <v>4.78</v>
      </c>
      <c r="G2277" s="1">
        <v>4.59</v>
      </c>
      <c r="H2277" s="1">
        <v>5.01</v>
      </c>
    </row>
    <row r="2278" spans="3:8" x14ac:dyDescent="0.2">
      <c r="C2278" s="2">
        <v>4.38</v>
      </c>
      <c r="D2278" s="1">
        <v>4.91</v>
      </c>
      <c r="E2278" s="1">
        <v>4.82</v>
      </c>
      <c r="F2278" s="1">
        <v>4.78</v>
      </c>
      <c r="G2278" s="1">
        <v>4.5999999999999996</v>
      </c>
      <c r="H2278" s="1">
        <v>4.99</v>
      </c>
    </row>
    <row r="2279" spans="3:8" x14ac:dyDescent="0.2">
      <c r="C2279" s="2">
        <v>4.45</v>
      </c>
      <c r="D2279" s="1">
        <v>4.87</v>
      </c>
      <c r="E2279" s="1">
        <v>4.82</v>
      </c>
      <c r="F2279" s="1">
        <v>4.78</v>
      </c>
      <c r="G2279" s="1">
        <v>4.59</v>
      </c>
      <c r="H2279" s="1">
        <v>5.01</v>
      </c>
    </row>
    <row r="2280" spans="3:8" x14ac:dyDescent="0.2">
      <c r="C2280" s="2">
        <v>4.45</v>
      </c>
      <c r="D2280" s="1">
        <v>4.87</v>
      </c>
      <c r="E2280" s="1">
        <v>4.82</v>
      </c>
      <c r="F2280" s="1">
        <v>4.79</v>
      </c>
      <c r="G2280" s="1">
        <v>4.57</v>
      </c>
      <c r="H2280" s="1">
        <v>4.99</v>
      </c>
    </row>
    <row r="2281" spans="3:8" x14ac:dyDescent="0.2">
      <c r="C2281" s="2">
        <v>4.4400000000000004</v>
      </c>
      <c r="D2281" s="1">
        <v>4.84</v>
      </c>
      <c r="E2281" s="1">
        <v>4.8</v>
      </c>
      <c r="F2281" s="1">
        <v>4.83</v>
      </c>
      <c r="G2281" s="1">
        <v>4.51</v>
      </c>
      <c r="H2281" s="1">
        <v>4.95</v>
      </c>
    </row>
    <row r="2282" spans="3:8" x14ac:dyDescent="0.2">
      <c r="C2282" s="2">
        <v>4.5</v>
      </c>
      <c r="D2282" s="1">
        <v>4.8499999999999996</v>
      </c>
      <c r="E2282" s="1">
        <v>4.7699999999999996</v>
      </c>
      <c r="F2282" s="1">
        <v>4.8099999999999996</v>
      </c>
      <c r="G2282" s="1">
        <v>4.5</v>
      </c>
      <c r="H2282" s="1">
        <v>4.97</v>
      </c>
    </row>
    <row r="2283" spans="3:8" x14ac:dyDescent="0.2">
      <c r="C2283" s="2">
        <v>4.53</v>
      </c>
      <c r="D2283" s="1">
        <v>4.84</v>
      </c>
      <c r="E2283" s="1">
        <v>4.82</v>
      </c>
      <c r="F2283" s="1">
        <v>4.8499999999999996</v>
      </c>
      <c r="G2283" s="1">
        <v>4.5</v>
      </c>
      <c r="H2283" s="1">
        <v>4.9400000000000004</v>
      </c>
    </row>
    <row r="2284" spans="3:8" x14ac:dyDescent="0.2">
      <c r="C2284" s="2">
        <v>4.57</v>
      </c>
      <c r="D2284" s="1">
        <v>4.79</v>
      </c>
      <c r="E2284" s="1">
        <v>4.76</v>
      </c>
      <c r="F2284" s="1">
        <v>4.87</v>
      </c>
      <c r="G2284" s="1">
        <v>4.5</v>
      </c>
      <c r="H2284" s="1">
        <v>4.99</v>
      </c>
    </row>
    <row r="2285" spans="3:8" x14ac:dyDescent="0.2">
      <c r="C2285" s="2">
        <v>4.5999999999999996</v>
      </c>
      <c r="D2285" s="1">
        <v>4.7699999999999996</v>
      </c>
      <c r="E2285" s="1">
        <v>4.76</v>
      </c>
      <c r="F2285" s="1">
        <v>4.88</v>
      </c>
      <c r="G2285" s="1">
        <v>4.43</v>
      </c>
      <c r="H2285" s="1">
        <v>5.01</v>
      </c>
    </row>
    <row r="2286" spans="3:8" x14ac:dyDescent="0.2">
      <c r="C2286" s="2">
        <v>4.67</v>
      </c>
      <c r="D2286" s="1">
        <v>4.78</v>
      </c>
      <c r="E2286" s="1">
        <v>4.78</v>
      </c>
      <c r="F2286" s="1">
        <v>4.9000000000000004</v>
      </c>
      <c r="G2286" s="1">
        <v>4.47</v>
      </c>
      <c r="H2286" s="1">
        <v>4.9800000000000004</v>
      </c>
    </row>
    <row r="2287" spans="3:8" x14ac:dyDescent="0.2">
      <c r="C2287" s="2">
        <v>4.62</v>
      </c>
      <c r="D2287" s="1">
        <v>4.78</v>
      </c>
      <c r="E2287" s="1">
        <v>4.76</v>
      </c>
      <c r="F2287" s="1">
        <v>4.9000000000000004</v>
      </c>
      <c r="G2287" s="1">
        <v>4.45</v>
      </c>
      <c r="H2287" s="1">
        <v>4.96</v>
      </c>
    </row>
    <row r="2288" spans="3:8" x14ac:dyDescent="0.2">
      <c r="C2288" s="2">
        <v>4.67</v>
      </c>
      <c r="D2288" s="1">
        <v>4.83</v>
      </c>
      <c r="E2288" s="1">
        <v>4.75</v>
      </c>
      <c r="F2288" s="1">
        <v>4.88</v>
      </c>
      <c r="G2288" s="1">
        <v>4.47</v>
      </c>
      <c r="H2288" s="1">
        <v>4.97</v>
      </c>
    </row>
    <row r="2289" spans="3:8" x14ac:dyDescent="0.2">
      <c r="C2289" s="2">
        <v>4.5999999999999996</v>
      </c>
      <c r="D2289" s="1">
        <v>4.87</v>
      </c>
      <c r="E2289" s="1">
        <v>4.7699999999999996</v>
      </c>
      <c r="F2289" s="1">
        <v>4.8899999999999997</v>
      </c>
      <c r="G2289" s="1">
        <v>4.5199999999999996</v>
      </c>
      <c r="H2289" s="1">
        <v>4.96</v>
      </c>
    </row>
    <row r="2290" spans="3:8" x14ac:dyDescent="0.2">
      <c r="C2290" s="2">
        <v>4.6100000000000003</v>
      </c>
      <c r="D2290" s="1">
        <v>4.84</v>
      </c>
      <c r="E2290" s="1">
        <v>4.83</v>
      </c>
      <c r="F2290" s="1">
        <v>4.9000000000000004</v>
      </c>
      <c r="G2290" s="1">
        <v>4.47</v>
      </c>
      <c r="H2290" s="1">
        <v>4.97</v>
      </c>
    </row>
    <row r="2291" spans="3:8" x14ac:dyDescent="0.2">
      <c r="C2291" s="2">
        <v>4.5999999999999996</v>
      </c>
      <c r="D2291" s="1">
        <v>4.83</v>
      </c>
      <c r="E2291" s="1">
        <v>4.78</v>
      </c>
      <c r="F2291" s="1">
        <v>4.9000000000000004</v>
      </c>
      <c r="G2291" s="1">
        <v>4.54</v>
      </c>
      <c r="H2291" s="1">
        <v>4.96</v>
      </c>
    </row>
    <row r="2292" spans="3:8" x14ac:dyDescent="0.2">
      <c r="C2292" s="2">
        <v>4.57</v>
      </c>
      <c r="D2292" s="1">
        <v>4.87</v>
      </c>
      <c r="E2292" s="1">
        <v>4.74</v>
      </c>
      <c r="F2292" s="1">
        <v>4.93</v>
      </c>
      <c r="G2292" s="1">
        <v>4.5199999999999996</v>
      </c>
      <c r="H2292" s="1">
        <v>5.0199999999999996</v>
      </c>
    </row>
    <row r="2293" spans="3:8" x14ac:dyDescent="0.2">
      <c r="C2293" s="2">
        <v>4.66</v>
      </c>
      <c r="D2293" s="1">
        <v>4.88</v>
      </c>
      <c r="E2293" s="1">
        <v>4.7</v>
      </c>
      <c r="F2293" s="1">
        <v>4.96</v>
      </c>
      <c r="G2293" s="1">
        <v>4.5</v>
      </c>
      <c r="H2293" s="1">
        <v>5.07</v>
      </c>
    </row>
    <row r="2294" spans="3:8" x14ac:dyDescent="0.2">
      <c r="C2294" s="2">
        <v>4.7</v>
      </c>
      <c r="D2294" s="1">
        <v>4.8899999999999997</v>
      </c>
      <c r="F2294" s="1">
        <v>5.01</v>
      </c>
      <c r="G2294" s="1">
        <v>4.46</v>
      </c>
      <c r="H2294" s="1">
        <v>5.1100000000000003</v>
      </c>
    </row>
    <row r="2295" spans="3:8" x14ac:dyDescent="0.2">
      <c r="C2295" s="2">
        <v>4.6500000000000004</v>
      </c>
      <c r="D2295" s="1">
        <v>4.8600000000000003</v>
      </c>
      <c r="F2295" s="1">
        <v>5.05</v>
      </c>
      <c r="G2295" s="1">
        <v>4.42</v>
      </c>
      <c r="H2295" s="1">
        <v>5.12</v>
      </c>
    </row>
    <row r="2296" spans="3:8" x14ac:dyDescent="0.2">
      <c r="C2296" s="2">
        <v>4.6500000000000004</v>
      </c>
      <c r="D2296" s="1">
        <v>4.79</v>
      </c>
      <c r="F2296" s="1">
        <v>5.07</v>
      </c>
      <c r="G2296" s="1">
        <v>4.4000000000000004</v>
      </c>
      <c r="H2296" s="1">
        <v>5.0999999999999996</v>
      </c>
    </row>
    <row r="2297" spans="3:8" x14ac:dyDescent="0.2">
      <c r="C2297" s="2">
        <v>4.6900000000000004</v>
      </c>
      <c r="D2297" s="1">
        <v>4.78</v>
      </c>
      <c r="F2297" s="1">
        <v>5.03</v>
      </c>
      <c r="G2297" s="1">
        <v>4.41</v>
      </c>
      <c r="H2297" s="1">
        <v>5.09</v>
      </c>
    </row>
    <row r="2298" spans="3:8" x14ac:dyDescent="0.2">
      <c r="C2298" s="2">
        <v>4.68</v>
      </c>
      <c r="D2298" s="1">
        <v>4.78</v>
      </c>
      <c r="F2298" s="1">
        <v>5.03</v>
      </c>
      <c r="G2298" s="1">
        <v>4.37</v>
      </c>
      <c r="H2298" s="1">
        <v>5.04</v>
      </c>
    </row>
    <row r="2299" spans="3:8" x14ac:dyDescent="0.2">
      <c r="C2299" s="2">
        <v>4.6100000000000003</v>
      </c>
      <c r="D2299" s="1">
        <v>4.76</v>
      </c>
      <c r="F2299" s="1">
        <v>5.0599999999999996</v>
      </c>
      <c r="G2299" s="1">
        <v>4.3499999999999996</v>
      </c>
      <c r="H2299" s="1">
        <v>5.05</v>
      </c>
    </row>
    <row r="2300" spans="3:8" x14ac:dyDescent="0.2">
      <c r="C2300" s="2">
        <v>4.6399999999999997</v>
      </c>
      <c r="D2300" s="1">
        <v>4.78</v>
      </c>
      <c r="F2300" s="1">
        <v>5.07</v>
      </c>
      <c r="G2300" s="1">
        <v>4.34</v>
      </c>
      <c r="H2300" s="1">
        <v>5.03</v>
      </c>
    </row>
    <row r="2301" spans="3:8" x14ac:dyDescent="0.2">
      <c r="C2301" s="2">
        <v>4.68</v>
      </c>
      <c r="D2301" s="1">
        <v>4.7</v>
      </c>
      <c r="F2301" s="1">
        <v>5.12</v>
      </c>
      <c r="G2301" s="1">
        <v>4.37</v>
      </c>
      <c r="H2301" s="1">
        <v>5.09</v>
      </c>
    </row>
    <row r="2302" spans="3:8" x14ac:dyDescent="0.2">
      <c r="C2302" s="2">
        <v>4.6500000000000004</v>
      </c>
      <c r="D2302" s="1">
        <v>4.72</v>
      </c>
      <c r="F2302" s="1">
        <v>5.17</v>
      </c>
      <c r="G2302" s="1">
        <v>4.3899999999999997</v>
      </c>
      <c r="H2302" s="1">
        <v>5.0599999999999996</v>
      </c>
    </row>
    <row r="2303" spans="3:8" x14ac:dyDescent="0.2">
      <c r="C2303" s="2">
        <v>4.6100000000000003</v>
      </c>
      <c r="D2303" s="1">
        <v>4.8099999999999996</v>
      </c>
      <c r="F2303" s="1">
        <v>5.13</v>
      </c>
      <c r="G2303" s="1">
        <v>4.3899999999999997</v>
      </c>
      <c r="H2303" s="1">
        <v>5.04</v>
      </c>
    </row>
    <row r="2304" spans="3:8" x14ac:dyDescent="0.2">
      <c r="C2304" s="2">
        <v>4.6399999999999997</v>
      </c>
      <c r="D2304" s="1">
        <v>4.8</v>
      </c>
      <c r="F2304" s="1">
        <v>5.14</v>
      </c>
      <c r="G2304" s="1">
        <v>4.3499999999999996</v>
      </c>
      <c r="H2304" s="1">
        <v>5</v>
      </c>
    </row>
    <row r="2305" spans="3:8" x14ac:dyDescent="0.2">
      <c r="C2305" s="2">
        <v>4.6500000000000004</v>
      </c>
      <c r="D2305" s="1">
        <v>4.8499999999999996</v>
      </c>
      <c r="F2305" s="1">
        <v>5.14</v>
      </c>
      <c r="G2305" s="1">
        <v>4.3499999999999996</v>
      </c>
      <c r="H2305" s="1">
        <v>4.95</v>
      </c>
    </row>
    <row r="2306" spans="3:8" x14ac:dyDescent="0.2">
      <c r="C2306" s="2">
        <v>4.67</v>
      </c>
      <c r="D2306" s="1">
        <v>4.83</v>
      </c>
      <c r="F2306" s="1">
        <v>5.13</v>
      </c>
      <c r="G2306" s="1">
        <v>4.3899999999999997</v>
      </c>
      <c r="H2306" s="1">
        <v>4.9400000000000004</v>
      </c>
    </row>
    <row r="2307" spans="3:8" x14ac:dyDescent="0.2">
      <c r="C2307" s="2">
        <v>4.63</v>
      </c>
      <c r="D2307" s="1">
        <v>4.8499999999999996</v>
      </c>
      <c r="F2307" s="1">
        <v>5.12</v>
      </c>
      <c r="G2307" s="1">
        <v>4.3600000000000003</v>
      </c>
      <c r="H2307" s="1">
        <v>4.8899999999999997</v>
      </c>
    </row>
    <row r="2308" spans="3:8" x14ac:dyDescent="0.2">
      <c r="C2308" s="2">
        <v>4.63</v>
      </c>
      <c r="D2308" s="1">
        <v>4.8600000000000003</v>
      </c>
      <c r="F2308" s="1">
        <v>5.18</v>
      </c>
      <c r="G2308" s="1">
        <v>4.38</v>
      </c>
      <c r="H2308" s="1">
        <v>4.8</v>
      </c>
    </row>
    <row r="2309" spans="3:8" x14ac:dyDescent="0.2">
      <c r="C2309" s="2">
        <v>4.67</v>
      </c>
      <c r="D2309" s="1">
        <v>4.8600000000000003</v>
      </c>
      <c r="F2309" s="1">
        <v>5.17</v>
      </c>
      <c r="G2309" s="1">
        <v>4.3899999999999997</v>
      </c>
      <c r="H2309" s="1">
        <v>4.78</v>
      </c>
    </row>
    <row r="2310" spans="3:8" x14ac:dyDescent="0.2">
      <c r="C2310" s="2">
        <v>4.66</v>
      </c>
      <c r="D2310" s="1">
        <v>4.8899999999999997</v>
      </c>
      <c r="F2310" s="1">
        <v>5.2</v>
      </c>
      <c r="G2310" s="1">
        <v>4.45</v>
      </c>
      <c r="H2310" s="1">
        <v>4.8099999999999996</v>
      </c>
    </row>
    <row r="2311" spans="3:8" x14ac:dyDescent="0.2">
      <c r="C2311" s="2">
        <v>4.6900000000000004</v>
      </c>
      <c r="D2311" s="1">
        <v>4.92</v>
      </c>
      <c r="F2311" s="1">
        <v>5.23</v>
      </c>
      <c r="G2311" s="1">
        <v>4.5</v>
      </c>
      <c r="H2311" s="1">
        <v>4.83</v>
      </c>
    </row>
    <row r="2312" spans="3:8" x14ac:dyDescent="0.2">
      <c r="C2312" s="2">
        <v>4.6900000000000004</v>
      </c>
      <c r="D2312" s="1">
        <v>4.83</v>
      </c>
      <c r="F2312" s="1">
        <v>5.26</v>
      </c>
      <c r="G2312" s="1">
        <v>4.55</v>
      </c>
      <c r="H2312" s="1">
        <v>4.88</v>
      </c>
    </row>
    <row r="2313" spans="3:8" x14ac:dyDescent="0.2">
      <c r="C2313" s="2">
        <v>4.71</v>
      </c>
      <c r="D2313" s="1">
        <v>4.8899999999999997</v>
      </c>
      <c r="F2313" s="1">
        <v>5.23</v>
      </c>
      <c r="G2313" s="1">
        <v>4.55</v>
      </c>
      <c r="H2313" s="1">
        <v>4.91</v>
      </c>
    </row>
    <row r="2314" spans="3:8" x14ac:dyDescent="0.2">
      <c r="C2314" s="2">
        <v>4.75</v>
      </c>
      <c r="D2314" s="1">
        <v>4.88</v>
      </c>
      <c r="F2314" s="1">
        <v>5.24</v>
      </c>
      <c r="G2314" s="1">
        <v>4.58</v>
      </c>
      <c r="H2314" s="1">
        <v>4.87</v>
      </c>
    </row>
    <row r="2315" spans="3:8" x14ac:dyDescent="0.2">
      <c r="C2315" s="2">
        <v>4.8</v>
      </c>
      <c r="D2315" s="1">
        <v>4.8600000000000003</v>
      </c>
      <c r="F2315" s="1">
        <v>5.22</v>
      </c>
      <c r="G2315" s="1">
        <v>4.6100000000000003</v>
      </c>
      <c r="H2315" s="1">
        <v>4.84</v>
      </c>
    </row>
    <row r="2316" spans="3:8" x14ac:dyDescent="0.2">
      <c r="C2316" s="2">
        <v>4.7699999999999996</v>
      </c>
      <c r="D2316" s="1">
        <v>4.82</v>
      </c>
      <c r="F2316" s="1">
        <v>5.2</v>
      </c>
      <c r="G2316" s="1">
        <v>4.57</v>
      </c>
      <c r="H2316" s="1">
        <v>4.8099999999999996</v>
      </c>
    </row>
    <row r="2317" spans="3:8" x14ac:dyDescent="0.2">
      <c r="C2317" s="2">
        <v>4.82</v>
      </c>
      <c r="D2317" s="1">
        <v>4.82</v>
      </c>
      <c r="F2317" s="1">
        <v>5.25</v>
      </c>
      <c r="G2317" s="1">
        <v>4.5599999999999996</v>
      </c>
      <c r="H2317" s="1">
        <v>4.78</v>
      </c>
    </row>
    <row r="2318" spans="3:8" x14ac:dyDescent="0.2">
      <c r="C2318" s="2">
        <v>4.84</v>
      </c>
      <c r="D2318" s="1">
        <v>4.8600000000000003</v>
      </c>
      <c r="F2318" s="1">
        <v>5.24</v>
      </c>
      <c r="G2318" s="1">
        <v>4.5199999999999996</v>
      </c>
      <c r="H2318" s="1">
        <v>4.79</v>
      </c>
    </row>
    <row r="2319" spans="3:8" x14ac:dyDescent="0.2">
      <c r="C2319" s="2">
        <v>4.83</v>
      </c>
      <c r="D2319" s="1">
        <v>4.87</v>
      </c>
      <c r="F2319" s="1">
        <v>5.23</v>
      </c>
      <c r="G2319" s="1">
        <v>4.53</v>
      </c>
      <c r="H2319" s="1">
        <v>4.7699999999999996</v>
      </c>
    </row>
    <row r="2320" spans="3:8" x14ac:dyDescent="0.2">
      <c r="C2320" s="2">
        <v>4.8499999999999996</v>
      </c>
      <c r="D2320" s="1">
        <v>4.8099999999999996</v>
      </c>
      <c r="F2320" s="1">
        <v>5.22</v>
      </c>
      <c r="G2320" s="1">
        <v>4.57</v>
      </c>
      <c r="H2320" s="1">
        <v>4.75</v>
      </c>
    </row>
    <row r="2321" spans="3:8" x14ac:dyDescent="0.2">
      <c r="C2321" s="2">
        <v>4.8499999999999996</v>
      </c>
      <c r="D2321" s="1">
        <v>4.79</v>
      </c>
      <c r="F2321" s="1">
        <v>5.22</v>
      </c>
      <c r="G2321" s="1">
        <v>4.59</v>
      </c>
      <c r="H2321" s="1">
        <v>4.72</v>
      </c>
    </row>
    <row r="2322" spans="3:8" x14ac:dyDescent="0.2">
      <c r="C2322" s="2">
        <v>4.83</v>
      </c>
      <c r="D2322" s="1">
        <v>4.8099999999999996</v>
      </c>
      <c r="F2322" s="1">
        <v>5.23</v>
      </c>
      <c r="G2322" s="1">
        <v>4.51</v>
      </c>
      <c r="H2322" s="1">
        <v>4.7300000000000004</v>
      </c>
    </row>
    <row r="2323" spans="3:8" x14ac:dyDescent="0.2">
      <c r="C2323" s="2">
        <v>4.76</v>
      </c>
      <c r="D2323" s="1">
        <v>4.79</v>
      </c>
      <c r="F2323" s="1">
        <v>5.28</v>
      </c>
      <c r="G2323" s="1">
        <v>4.5</v>
      </c>
      <c r="H2323" s="1">
        <v>4.75</v>
      </c>
    </row>
    <row r="2324" spans="3:8" x14ac:dyDescent="0.2">
      <c r="C2324" s="2">
        <v>4.7300000000000004</v>
      </c>
      <c r="D2324" s="1">
        <v>4.78</v>
      </c>
      <c r="F2324" s="1">
        <v>5.26</v>
      </c>
      <c r="G2324" s="1">
        <v>4.53</v>
      </c>
      <c r="H2324" s="1">
        <v>4.8099999999999996</v>
      </c>
    </row>
    <row r="2325" spans="3:8" x14ac:dyDescent="0.2">
      <c r="C2325" s="2">
        <v>4.76</v>
      </c>
      <c r="D2325" s="1">
        <v>4.82</v>
      </c>
      <c r="F2325" s="1">
        <v>5.3</v>
      </c>
      <c r="G2325" s="1">
        <v>4.5599999999999996</v>
      </c>
      <c r="H2325" s="1">
        <v>4.83</v>
      </c>
    </row>
    <row r="2326" spans="3:8" x14ac:dyDescent="0.2">
      <c r="C2326" s="2">
        <v>4.75</v>
      </c>
      <c r="D2326" s="1">
        <v>4.8099999999999996</v>
      </c>
      <c r="F2326" s="1">
        <v>5.24</v>
      </c>
      <c r="G2326" s="1">
        <v>4.58</v>
      </c>
      <c r="H2326" s="1">
        <v>4.82</v>
      </c>
    </row>
    <row r="2327" spans="3:8" x14ac:dyDescent="0.2">
      <c r="C2327" s="2">
        <v>4.75</v>
      </c>
      <c r="D2327" s="1">
        <v>4.79</v>
      </c>
      <c r="F2327" s="1">
        <v>5.23</v>
      </c>
      <c r="G2327" s="1">
        <v>4.57</v>
      </c>
      <c r="H2327" s="1">
        <v>4.8099999999999996</v>
      </c>
    </row>
    <row r="2328" spans="3:8" x14ac:dyDescent="0.2">
      <c r="C2328" s="2">
        <v>4.74</v>
      </c>
      <c r="D2328" s="1">
        <v>4.71</v>
      </c>
      <c r="F2328" s="1">
        <v>5.21</v>
      </c>
      <c r="G2328" s="1">
        <v>4.58</v>
      </c>
      <c r="H2328" s="1">
        <v>4.8600000000000003</v>
      </c>
    </row>
    <row r="2329" spans="3:8" x14ac:dyDescent="0.2">
      <c r="C2329" s="2">
        <v>4.6900000000000004</v>
      </c>
      <c r="D2329" s="1">
        <v>4.7</v>
      </c>
      <c r="F2329" s="1">
        <v>5.22</v>
      </c>
      <c r="G2329" s="1">
        <v>4.62</v>
      </c>
      <c r="H2329" s="1">
        <v>4.87</v>
      </c>
    </row>
    <row r="2330" spans="3:8" x14ac:dyDescent="0.2">
      <c r="C2330" s="2">
        <v>4.6900000000000004</v>
      </c>
      <c r="D2330" s="1">
        <v>4.66</v>
      </c>
      <c r="F2330" s="1">
        <v>5.21</v>
      </c>
      <c r="G2330" s="1">
        <v>4.58</v>
      </c>
      <c r="H2330" s="1">
        <v>4.9000000000000004</v>
      </c>
    </row>
    <row r="2331" spans="3:8" x14ac:dyDescent="0.2">
      <c r="C2331" s="2">
        <v>4.66</v>
      </c>
      <c r="D2331" s="1">
        <v>4.6399999999999997</v>
      </c>
      <c r="F2331" s="1">
        <v>5.25</v>
      </c>
      <c r="G2331" s="1">
        <v>4.58</v>
      </c>
      <c r="H2331" s="1">
        <v>4.8600000000000003</v>
      </c>
    </row>
    <row r="2332" spans="3:8" x14ac:dyDescent="0.2">
      <c r="C2332" s="2">
        <v>4.6399999999999997</v>
      </c>
      <c r="D2332" s="1">
        <v>4.6900000000000004</v>
      </c>
      <c r="F2332" s="1">
        <v>5.24</v>
      </c>
      <c r="G2332" s="1">
        <v>4.55</v>
      </c>
      <c r="H2332" s="1">
        <v>4.9000000000000004</v>
      </c>
    </row>
    <row r="2333" spans="3:8" x14ac:dyDescent="0.2">
      <c r="C2333" s="2">
        <v>4.63</v>
      </c>
      <c r="D2333" s="1">
        <v>4.66</v>
      </c>
      <c r="F2333" s="1">
        <v>5.19</v>
      </c>
      <c r="G2333" s="1">
        <v>4.5599999999999996</v>
      </c>
      <c r="H2333" s="1">
        <v>4.87</v>
      </c>
    </row>
    <row r="2334" spans="3:8" x14ac:dyDescent="0.2">
      <c r="C2334" s="2">
        <v>4.62</v>
      </c>
      <c r="D2334" s="1">
        <v>4.66</v>
      </c>
      <c r="F2334" s="1">
        <v>5.14</v>
      </c>
      <c r="G2334" s="1">
        <v>4.5</v>
      </c>
      <c r="H2334" s="1">
        <v>4.88</v>
      </c>
    </row>
    <row r="2335" spans="3:8" x14ac:dyDescent="0.2">
      <c r="C2335" s="2">
        <v>4.67</v>
      </c>
      <c r="D2335" s="1">
        <v>4.71</v>
      </c>
      <c r="F2335" s="1">
        <v>5.05</v>
      </c>
      <c r="G2335" s="1">
        <v>4.51</v>
      </c>
      <c r="H2335" s="1">
        <v>4.92</v>
      </c>
    </row>
    <row r="2336" spans="3:8" x14ac:dyDescent="0.2">
      <c r="C2336" s="2">
        <v>4.6399999999999997</v>
      </c>
      <c r="D2336" s="1">
        <v>4.7</v>
      </c>
      <c r="F2336" s="1">
        <v>5.05</v>
      </c>
      <c r="G2336" s="1">
        <v>4.54</v>
      </c>
      <c r="H2336" s="1">
        <v>4.92</v>
      </c>
    </row>
    <row r="2337" spans="3:8" x14ac:dyDescent="0.2">
      <c r="C2337" s="2">
        <v>4.71</v>
      </c>
      <c r="D2337" s="1">
        <v>4.7</v>
      </c>
      <c r="F2337" s="1">
        <v>5.01</v>
      </c>
      <c r="G2337" s="1">
        <v>4.59</v>
      </c>
      <c r="H2337" s="1">
        <v>4.9400000000000004</v>
      </c>
    </row>
    <row r="2338" spans="3:8" x14ac:dyDescent="0.2">
      <c r="C2338" s="2">
        <v>4.72</v>
      </c>
      <c r="D2338" s="1">
        <v>4.7300000000000004</v>
      </c>
      <c r="F2338" s="1">
        <v>5.0599999999999996</v>
      </c>
      <c r="G2338" s="1">
        <v>4.6100000000000003</v>
      </c>
      <c r="H2338" s="1">
        <v>4.9000000000000004</v>
      </c>
    </row>
    <row r="2339" spans="3:8" x14ac:dyDescent="0.2">
      <c r="C2339" s="2">
        <v>4.7699999999999996</v>
      </c>
      <c r="D2339" s="1">
        <v>4.75</v>
      </c>
      <c r="F2339" s="1">
        <v>5.0599999999999996</v>
      </c>
      <c r="G2339" s="1">
        <v>4.62</v>
      </c>
      <c r="H2339" s="1">
        <v>4.95</v>
      </c>
    </row>
    <row r="2340" spans="3:8" x14ac:dyDescent="0.2">
      <c r="C2340" s="2">
        <v>4.78</v>
      </c>
      <c r="D2340" s="1">
        <v>4.7699999999999996</v>
      </c>
      <c r="F2340" s="1">
        <v>5.08</v>
      </c>
      <c r="G2340" s="1">
        <v>4.6500000000000004</v>
      </c>
      <c r="H2340" s="1">
        <v>4.9400000000000004</v>
      </c>
    </row>
    <row r="2341" spans="3:8" x14ac:dyDescent="0.2">
      <c r="C2341" s="2">
        <v>4.76</v>
      </c>
      <c r="D2341" s="1">
        <v>4.7699999999999996</v>
      </c>
      <c r="F2341" s="1">
        <v>5.05</v>
      </c>
      <c r="G2341" s="1">
        <v>4.6500000000000004</v>
      </c>
      <c r="H2341" s="1">
        <v>4.99</v>
      </c>
    </row>
    <row r="2342" spans="3:8" x14ac:dyDescent="0.2">
      <c r="C2342" s="2">
        <v>4.82</v>
      </c>
      <c r="D2342" s="1">
        <v>4.7699999999999996</v>
      </c>
      <c r="F2342" s="1">
        <v>5.0599999999999996</v>
      </c>
      <c r="G2342" s="1">
        <v>4.63</v>
      </c>
      <c r="H2342" s="1">
        <v>4.99</v>
      </c>
    </row>
    <row r="2343" spans="3:8" x14ac:dyDescent="0.2">
      <c r="C2343" s="2">
        <v>4.79</v>
      </c>
      <c r="D2343" s="1">
        <v>4.7300000000000004</v>
      </c>
      <c r="F2343" s="1">
        <v>5.04</v>
      </c>
      <c r="G2343" s="1">
        <v>4.55</v>
      </c>
      <c r="H2343" s="1">
        <v>5</v>
      </c>
    </row>
    <row r="2344" spans="3:8" x14ac:dyDescent="0.2">
      <c r="C2344" s="2">
        <v>4.74</v>
      </c>
      <c r="D2344" s="1">
        <v>4.7699999999999996</v>
      </c>
      <c r="F2344" s="1">
        <v>5.12</v>
      </c>
      <c r="G2344" s="1">
        <v>4.5999999999999996</v>
      </c>
      <c r="H2344" s="1">
        <v>4.99</v>
      </c>
    </row>
    <row r="2345" spans="3:8" x14ac:dyDescent="0.2">
      <c r="C2345" s="2">
        <v>4.74</v>
      </c>
      <c r="D2345" s="1">
        <v>4.7699999999999996</v>
      </c>
      <c r="F2345" s="1">
        <v>5.17</v>
      </c>
      <c r="G2345" s="1">
        <v>4.5999999999999996</v>
      </c>
      <c r="H2345" s="1">
        <v>4.9400000000000004</v>
      </c>
    </row>
    <row r="2346" spans="3:8" x14ac:dyDescent="0.2">
      <c r="C2346" s="2">
        <v>4.7300000000000004</v>
      </c>
      <c r="D2346" s="1">
        <v>4.72</v>
      </c>
      <c r="F2346" s="1">
        <v>5.17</v>
      </c>
      <c r="G2346" s="1">
        <v>4.6100000000000003</v>
      </c>
      <c r="H2346" s="1">
        <v>4.99</v>
      </c>
    </row>
    <row r="2347" spans="3:8" x14ac:dyDescent="0.2">
      <c r="C2347" s="2">
        <v>4.74</v>
      </c>
      <c r="D2347" s="1">
        <v>4.76</v>
      </c>
      <c r="F2347" s="1">
        <v>5.21</v>
      </c>
      <c r="G2347" s="1">
        <v>4.5599999999999996</v>
      </c>
      <c r="H2347" s="1">
        <v>4.97</v>
      </c>
    </row>
    <row r="2348" spans="3:8" x14ac:dyDescent="0.2">
      <c r="C2348" s="2">
        <v>4.7300000000000004</v>
      </c>
      <c r="D2348" s="1">
        <v>4.78</v>
      </c>
      <c r="F2348" s="1">
        <v>5.22</v>
      </c>
      <c r="G2348" s="1">
        <v>4.6100000000000003</v>
      </c>
      <c r="H2348" s="1">
        <v>4.9800000000000004</v>
      </c>
    </row>
    <row r="2349" spans="3:8" x14ac:dyDescent="0.2">
      <c r="C2349" s="2">
        <v>4.82</v>
      </c>
      <c r="D2349" s="1">
        <v>4.7699999999999996</v>
      </c>
      <c r="F2349" s="1">
        <v>5.26</v>
      </c>
      <c r="G2349" s="1">
        <v>4.59</v>
      </c>
      <c r="H2349" s="1">
        <v>4.9800000000000004</v>
      </c>
    </row>
    <row r="2350" spans="3:8" x14ac:dyDescent="0.2">
      <c r="C2350" s="2">
        <v>4.8600000000000003</v>
      </c>
      <c r="D2350" s="1">
        <v>4.74</v>
      </c>
      <c r="F2350" s="1">
        <v>5.27</v>
      </c>
      <c r="G2350" s="1">
        <v>4.6500000000000004</v>
      </c>
      <c r="H2350" s="1">
        <v>4.9800000000000004</v>
      </c>
    </row>
    <row r="2351" spans="3:8" x14ac:dyDescent="0.2">
      <c r="C2351" s="2">
        <v>4.7699999999999996</v>
      </c>
      <c r="D2351" s="1">
        <v>4.76</v>
      </c>
      <c r="F2351" s="1">
        <v>5.26</v>
      </c>
      <c r="G2351" s="1">
        <v>4.68</v>
      </c>
      <c r="H2351" s="1">
        <v>4.99</v>
      </c>
    </row>
    <row r="2352" spans="3:8" x14ac:dyDescent="0.2">
      <c r="C2352" s="2">
        <v>4.76</v>
      </c>
      <c r="D2352" s="1">
        <v>4.7699999999999996</v>
      </c>
      <c r="F2352" s="1">
        <v>5.24</v>
      </c>
      <c r="G2352" s="1">
        <v>4.67</v>
      </c>
      <c r="H2352" s="1">
        <v>4.9400000000000004</v>
      </c>
    </row>
    <row r="2353" spans="3:8" x14ac:dyDescent="0.2">
      <c r="C2353" s="2">
        <v>4.74</v>
      </c>
      <c r="D2353" s="1">
        <v>4.68</v>
      </c>
      <c r="F2353" s="1">
        <v>5.19</v>
      </c>
      <c r="G2353" s="1">
        <v>4.66</v>
      </c>
      <c r="H2353" s="1">
        <v>4.92</v>
      </c>
    </row>
    <row r="2354" spans="3:8" x14ac:dyDescent="0.2">
      <c r="C2354" s="2">
        <v>4.76</v>
      </c>
      <c r="D2354" s="1">
        <v>4.63</v>
      </c>
      <c r="F2354" s="1">
        <v>5.2</v>
      </c>
      <c r="G2354" s="1">
        <v>4.6900000000000004</v>
      </c>
      <c r="H2354" s="1">
        <v>4.88</v>
      </c>
    </row>
    <row r="2355" spans="3:8" x14ac:dyDescent="0.2">
      <c r="C2355" s="2">
        <v>4.8099999999999996</v>
      </c>
      <c r="D2355" s="1">
        <v>4.58</v>
      </c>
      <c r="F2355" s="1">
        <v>5.2</v>
      </c>
      <c r="G2355" s="1">
        <v>4.6500000000000004</v>
      </c>
      <c r="H2355" s="1">
        <v>4.95</v>
      </c>
    </row>
    <row r="2356" spans="3:8" x14ac:dyDescent="0.2">
      <c r="C2356" s="2">
        <v>4.8</v>
      </c>
      <c r="D2356" s="1">
        <v>4.6100000000000003</v>
      </c>
      <c r="F2356" s="1">
        <v>5.15</v>
      </c>
      <c r="G2356" s="1">
        <v>4.67</v>
      </c>
      <c r="H2356" s="1">
        <v>4.8600000000000003</v>
      </c>
    </row>
    <row r="2357" spans="3:8" x14ac:dyDescent="0.2">
      <c r="C2357" s="2">
        <v>4.8</v>
      </c>
      <c r="D2357" s="1">
        <v>4.6100000000000003</v>
      </c>
      <c r="F2357" s="1">
        <v>5.12</v>
      </c>
      <c r="G2357" s="1">
        <v>4.68</v>
      </c>
      <c r="H2357" s="1">
        <v>4.84</v>
      </c>
    </row>
    <row r="2358" spans="3:8" x14ac:dyDescent="0.2">
      <c r="C2358" s="2">
        <v>4.8899999999999997</v>
      </c>
      <c r="D2358" s="1">
        <v>4.58</v>
      </c>
      <c r="F2358" s="1">
        <v>5.16</v>
      </c>
      <c r="G2358" s="1">
        <v>4.68</v>
      </c>
      <c r="H2358" s="1">
        <v>4.9000000000000004</v>
      </c>
    </row>
    <row r="2359" spans="3:8" x14ac:dyDescent="0.2">
      <c r="C2359" s="2">
        <v>4.91</v>
      </c>
      <c r="D2359" s="1">
        <v>4.6100000000000003</v>
      </c>
      <c r="F2359" s="1">
        <v>5.16</v>
      </c>
      <c r="G2359" s="1">
        <v>4.6900000000000004</v>
      </c>
      <c r="H2359" s="1">
        <v>4.93</v>
      </c>
    </row>
    <row r="2360" spans="3:8" x14ac:dyDescent="0.2">
      <c r="C2360" s="2">
        <v>4.8600000000000003</v>
      </c>
      <c r="D2360" s="1">
        <v>4.5999999999999996</v>
      </c>
      <c r="F2360" s="1">
        <v>5.1100000000000003</v>
      </c>
      <c r="G2360" s="1">
        <v>4.6399999999999997</v>
      </c>
      <c r="H2360" s="1">
        <v>4.97</v>
      </c>
    </row>
    <row r="2361" spans="3:8" x14ac:dyDescent="0.2">
      <c r="C2361" s="2">
        <v>4.8499999999999996</v>
      </c>
      <c r="D2361" s="1">
        <v>4.59</v>
      </c>
      <c r="F2361" s="1">
        <v>5.12</v>
      </c>
      <c r="G2361" s="1">
        <v>4.63</v>
      </c>
      <c r="H2361" s="1">
        <v>4.97</v>
      </c>
    </row>
    <row r="2362" spans="3:8" x14ac:dyDescent="0.2">
      <c r="C2362" s="2">
        <v>4.8099999999999996</v>
      </c>
      <c r="D2362" s="1">
        <v>4.6500000000000004</v>
      </c>
      <c r="F2362" s="1">
        <v>5.17</v>
      </c>
      <c r="G2362" s="1">
        <v>4.68</v>
      </c>
      <c r="H2362" s="1">
        <v>5</v>
      </c>
    </row>
    <row r="2363" spans="3:8" x14ac:dyDescent="0.2">
      <c r="C2363" s="2">
        <v>4.84</v>
      </c>
      <c r="D2363" s="1">
        <v>4.6100000000000003</v>
      </c>
      <c r="F2363" s="1">
        <v>5.13</v>
      </c>
      <c r="G2363" s="1">
        <v>4.67</v>
      </c>
      <c r="H2363" s="1">
        <v>5.03</v>
      </c>
    </row>
    <row r="2364" spans="3:8" x14ac:dyDescent="0.2">
      <c r="C2364" s="2">
        <v>4.82</v>
      </c>
      <c r="D2364" s="1">
        <v>4.62</v>
      </c>
      <c r="F2364" s="1">
        <v>5.0999999999999996</v>
      </c>
      <c r="G2364" s="1">
        <v>4.67</v>
      </c>
      <c r="H2364" s="1">
        <v>4.99</v>
      </c>
    </row>
    <row r="2365" spans="3:8" x14ac:dyDescent="0.2">
      <c r="C2365" s="2">
        <v>4.83</v>
      </c>
      <c r="D2365" s="1">
        <v>4.67</v>
      </c>
      <c r="F2365" s="1">
        <v>5.07</v>
      </c>
      <c r="G2365" s="1">
        <v>4.7300000000000004</v>
      </c>
      <c r="H2365" s="1">
        <v>5.04</v>
      </c>
    </row>
    <row r="2366" spans="3:8" x14ac:dyDescent="0.2">
      <c r="C2366" s="2">
        <v>4.9000000000000004</v>
      </c>
      <c r="D2366" s="1">
        <v>4.7</v>
      </c>
      <c r="F2366" s="1">
        <v>5.07</v>
      </c>
      <c r="G2366" s="1">
        <v>4.72</v>
      </c>
      <c r="H2366" s="1">
        <v>5</v>
      </c>
    </row>
    <row r="2367" spans="3:8" x14ac:dyDescent="0.2">
      <c r="C2367" s="2">
        <v>4.87</v>
      </c>
      <c r="D2367" s="1">
        <v>4.75</v>
      </c>
      <c r="F2367" s="1">
        <v>4.9800000000000004</v>
      </c>
      <c r="G2367" s="1">
        <v>4.66</v>
      </c>
      <c r="H2367" s="1">
        <v>4.95</v>
      </c>
    </row>
    <row r="2368" spans="3:8" x14ac:dyDescent="0.2">
      <c r="C2368" s="2">
        <v>4.8600000000000003</v>
      </c>
      <c r="D2368" s="1">
        <v>4.71</v>
      </c>
      <c r="F2368" s="1">
        <v>4.9400000000000004</v>
      </c>
      <c r="G2368" s="1">
        <v>4.6100000000000003</v>
      </c>
      <c r="H2368" s="1">
        <v>4.9400000000000004</v>
      </c>
    </row>
    <row r="2369" spans="3:8" x14ac:dyDescent="0.2">
      <c r="C2369" s="2">
        <v>4.8600000000000003</v>
      </c>
      <c r="D2369" s="1">
        <v>4.76</v>
      </c>
      <c r="F2369" s="1">
        <v>4.91</v>
      </c>
      <c r="G2369" s="1">
        <v>4.62</v>
      </c>
      <c r="H2369" s="1">
        <v>4.93</v>
      </c>
    </row>
    <row r="2370" spans="3:8" x14ac:dyDescent="0.2">
      <c r="C2370" s="2">
        <v>4.79</v>
      </c>
      <c r="D2370" s="1">
        <v>4.74</v>
      </c>
      <c r="F2370" s="1">
        <v>4.91</v>
      </c>
      <c r="G2370" s="1">
        <v>4.6399999999999997</v>
      </c>
      <c r="H2370" s="1">
        <v>4.93</v>
      </c>
    </row>
    <row r="2371" spans="3:8" x14ac:dyDescent="0.2">
      <c r="C2371" s="2">
        <v>4.78</v>
      </c>
      <c r="D2371" s="1">
        <v>4.7</v>
      </c>
      <c r="F2371" s="1">
        <v>4.91</v>
      </c>
      <c r="G2371" s="1">
        <v>4.6399999999999997</v>
      </c>
      <c r="H2371" s="1">
        <v>4.84</v>
      </c>
    </row>
    <row r="2372" spans="3:8" x14ac:dyDescent="0.2">
      <c r="C2372" s="2">
        <v>4.74</v>
      </c>
      <c r="D2372" s="1">
        <v>4.6900000000000004</v>
      </c>
      <c r="F2372" s="1">
        <v>4.9400000000000004</v>
      </c>
      <c r="G2372" s="1">
        <v>4.6500000000000004</v>
      </c>
      <c r="H2372" s="1">
        <v>4.8</v>
      </c>
    </row>
    <row r="2373" spans="3:8" x14ac:dyDescent="0.2">
      <c r="C2373" s="2">
        <v>4.72</v>
      </c>
      <c r="D2373" s="1">
        <v>4.63</v>
      </c>
      <c r="F2373" s="1">
        <v>4.8899999999999997</v>
      </c>
      <c r="G2373" s="1">
        <v>4.6500000000000004</v>
      </c>
      <c r="H2373" s="1">
        <v>4.8499999999999996</v>
      </c>
    </row>
    <row r="2374" spans="3:8" x14ac:dyDescent="0.2">
      <c r="C2374" s="2">
        <v>4.6900000000000004</v>
      </c>
      <c r="D2374" s="1">
        <v>4.58</v>
      </c>
      <c r="F2374" s="1">
        <v>4.8899999999999997</v>
      </c>
      <c r="G2374" s="1">
        <v>4.66</v>
      </c>
      <c r="H2374" s="1">
        <v>4.84</v>
      </c>
    </row>
    <row r="2375" spans="3:8" x14ac:dyDescent="0.2">
      <c r="C2375" s="2">
        <v>4.71</v>
      </c>
      <c r="D2375" s="1">
        <v>4.6399999999999997</v>
      </c>
      <c r="F2375" s="1">
        <v>4.87</v>
      </c>
      <c r="G2375" s="1">
        <v>4.7</v>
      </c>
      <c r="H2375" s="1">
        <v>4.8899999999999997</v>
      </c>
    </row>
    <row r="2376" spans="3:8" x14ac:dyDescent="0.2">
      <c r="C2376" s="2">
        <v>4.71</v>
      </c>
      <c r="D2376" s="1">
        <v>4.7</v>
      </c>
      <c r="F2376" s="1">
        <v>4.91</v>
      </c>
      <c r="G2376" s="1">
        <v>4.74</v>
      </c>
      <c r="H2376" s="1">
        <v>4.9000000000000004</v>
      </c>
    </row>
    <row r="2377" spans="3:8" x14ac:dyDescent="0.2">
      <c r="C2377" s="2">
        <v>4.76</v>
      </c>
      <c r="D2377" s="1">
        <v>4.76</v>
      </c>
      <c r="F2377" s="1">
        <v>4.92</v>
      </c>
      <c r="G2377" s="1">
        <v>4.76</v>
      </c>
      <c r="H2377" s="1">
        <v>4.91</v>
      </c>
    </row>
    <row r="2378" spans="3:8" x14ac:dyDescent="0.2">
      <c r="C2378" s="2">
        <v>4.75</v>
      </c>
      <c r="D2378" s="1">
        <v>4.75</v>
      </c>
      <c r="F2378" s="1">
        <v>4.83</v>
      </c>
      <c r="G2378" s="1">
        <v>4.74</v>
      </c>
      <c r="H2378" s="1">
        <v>4.8899999999999997</v>
      </c>
    </row>
    <row r="2379" spans="3:8" x14ac:dyDescent="0.2">
      <c r="C2379" s="2">
        <v>4.82</v>
      </c>
      <c r="D2379" s="1">
        <v>4.75</v>
      </c>
      <c r="F2379" s="1">
        <v>4.84</v>
      </c>
      <c r="G2379" s="1">
        <v>4.79</v>
      </c>
      <c r="H2379" s="1">
        <v>4.92</v>
      </c>
    </row>
    <row r="2380" spans="3:8" x14ac:dyDescent="0.2">
      <c r="C2380" s="2">
        <v>4.8499999999999996</v>
      </c>
      <c r="D2380" s="1">
        <v>4.74</v>
      </c>
      <c r="F2380" s="1">
        <v>4.8</v>
      </c>
      <c r="G2380" s="1">
        <v>4.7300000000000004</v>
      </c>
      <c r="H2380" s="1">
        <v>4.93</v>
      </c>
    </row>
    <row r="2381" spans="3:8" x14ac:dyDescent="0.2">
      <c r="C2381" s="2">
        <v>4.84</v>
      </c>
      <c r="D2381" s="1">
        <v>4.8</v>
      </c>
      <c r="F2381" s="1">
        <v>4.8499999999999996</v>
      </c>
      <c r="G2381" s="1">
        <v>4.76</v>
      </c>
      <c r="H2381" s="1">
        <v>4.8899999999999997</v>
      </c>
    </row>
    <row r="2382" spans="3:8" x14ac:dyDescent="0.2">
      <c r="C2382" s="2">
        <v>4.76</v>
      </c>
      <c r="D2382" s="1">
        <v>4.79</v>
      </c>
      <c r="F2382" s="1">
        <v>4.8099999999999996</v>
      </c>
      <c r="G2382" s="1">
        <v>4.8</v>
      </c>
      <c r="H2382" s="1">
        <v>4.92</v>
      </c>
    </row>
    <row r="2383" spans="3:8" x14ac:dyDescent="0.2">
      <c r="C2383" s="2">
        <v>4.8099999999999996</v>
      </c>
      <c r="D2383" s="1">
        <v>4.84</v>
      </c>
      <c r="F2383" s="1">
        <v>4.79</v>
      </c>
      <c r="G2383" s="1">
        <v>4.79</v>
      </c>
      <c r="H2383" s="1">
        <v>4.8600000000000003</v>
      </c>
    </row>
    <row r="2384" spans="3:8" x14ac:dyDescent="0.2">
      <c r="C2384" s="2">
        <v>4.8600000000000003</v>
      </c>
      <c r="D2384" s="1">
        <v>4.8499999999999996</v>
      </c>
      <c r="F2384" s="1">
        <v>4.8099999999999996</v>
      </c>
      <c r="G2384" s="1">
        <v>4.8</v>
      </c>
      <c r="H2384" s="1">
        <v>4.8499999999999996</v>
      </c>
    </row>
    <row r="2385" spans="3:8" x14ac:dyDescent="0.2">
      <c r="C2385" s="2">
        <v>4.8600000000000003</v>
      </c>
      <c r="D2385" s="1">
        <v>4.87</v>
      </c>
      <c r="F2385" s="1">
        <v>4.8099999999999996</v>
      </c>
      <c r="G2385" s="1">
        <v>4.75</v>
      </c>
      <c r="H2385" s="1">
        <v>4.8600000000000003</v>
      </c>
    </row>
    <row r="2386" spans="3:8" x14ac:dyDescent="0.2">
      <c r="C2386" s="2">
        <v>4.8899999999999997</v>
      </c>
      <c r="D2386" s="1">
        <v>4.88</v>
      </c>
      <c r="F2386" s="1">
        <v>4.8</v>
      </c>
      <c r="G2386" s="1">
        <v>4.7300000000000004</v>
      </c>
      <c r="H2386" s="1">
        <v>4.9000000000000004</v>
      </c>
    </row>
    <row r="2387" spans="3:8" x14ac:dyDescent="0.2">
      <c r="C2387" s="2">
        <v>4.8</v>
      </c>
      <c r="D2387" s="1">
        <v>4.88</v>
      </c>
      <c r="F2387" s="1">
        <v>4.79</v>
      </c>
      <c r="G2387" s="1">
        <v>4.7300000000000004</v>
      </c>
      <c r="H2387" s="1">
        <v>4.92</v>
      </c>
    </row>
    <row r="2388" spans="3:8" x14ac:dyDescent="0.2">
      <c r="C2388" s="2">
        <v>4.8</v>
      </c>
      <c r="D2388" s="1">
        <v>4.8499999999999996</v>
      </c>
      <c r="F2388" s="1">
        <v>4.75</v>
      </c>
      <c r="G2388" s="1">
        <v>4.76</v>
      </c>
      <c r="H2388" s="1">
        <v>4.91</v>
      </c>
    </row>
    <row r="2389" spans="3:8" x14ac:dyDescent="0.2">
      <c r="C2389" s="2">
        <v>4.79</v>
      </c>
      <c r="D2389" s="1">
        <v>4.8600000000000003</v>
      </c>
      <c r="F2389" s="1">
        <v>4.72</v>
      </c>
      <c r="G2389" s="1">
        <v>4.75</v>
      </c>
      <c r="H2389" s="1">
        <v>4.92</v>
      </c>
    </row>
    <row r="2390" spans="3:8" x14ac:dyDescent="0.2">
      <c r="C2390" s="2">
        <v>4.79</v>
      </c>
      <c r="D2390" s="1">
        <v>4.8600000000000003</v>
      </c>
      <c r="F2390" s="1">
        <v>4.72</v>
      </c>
      <c r="G2390" s="1">
        <v>4.75</v>
      </c>
      <c r="H2390" s="1">
        <v>4.93</v>
      </c>
    </row>
    <row r="2391" spans="3:8" x14ac:dyDescent="0.2">
      <c r="C2391" s="2">
        <v>4.74</v>
      </c>
      <c r="D2391" s="1">
        <v>4.8600000000000003</v>
      </c>
      <c r="F2391" s="1">
        <v>4.76</v>
      </c>
      <c r="G2391" s="1">
        <v>4.78</v>
      </c>
      <c r="H2391" s="1">
        <v>4.93</v>
      </c>
    </row>
    <row r="2392" spans="3:8" x14ac:dyDescent="0.2">
      <c r="C2392" s="2">
        <v>4.78</v>
      </c>
      <c r="D2392" s="1">
        <v>4.7699999999999996</v>
      </c>
      <c r="F2392" s="1">
        <v>4.72</v>
      </c>
      <c r="G2392" s="1">
        <v>4.78</v>
      </c>
      <c r="H2392" s="1">
        <v>4.97</v>
      </c>
    </row>
    <row r="2393" spans="3:8" x14ac:dyDescent="0.2">
      <c r="C2393" s="2">
        <v>4.8099999999999996</v>
      </c>
      <c r="D2393" s="1">
        <v>4.78</v>
      </c>
      <c r="F2393" s="1">
        <v>4.71</v>
      </c>
      <c r="G2393" s="1">
        <v>4.8099999999999996</v>
      </c>
      <c r="H2393" s="1">
        <v>4.91</v>
      </c>
    </row>
    <row r="2394" spans="3:8" x14ac:dyDescent="0.2">
      <c r="C2394" s="2">
        <v>4.8</v>
      </c>
      <c r="D2394" s="1">
        <v>4.8099999999999996</v>
      </c>
      <c r="F2394" s="1">
        <v>4.6500000000000004</v>
      </c>
      <c r="G2394" s="1">
        <v>4.76</v>
      </c>
      <c r="H2394" s="1">
        <v>4.9000000000000004</v>
      </c>
    </row>
    <row r="2395" spans="3:8" x14ac:dyDescent="0.2">
      <c r="C2395" s="2">
        <v>4.79</v>
      </c>
      <c r="D2395" s="1">
        <v>4.8</v>
      </c>
      <c r="F2395" s="1">
        <v>4.66</v>
      </c>
      <c r="G2395" s="1">
        <v>4.71</v>
      </c>
      <c r="H2395" s="1">
        <v>4.8899999999999997</v>
      </c>
    </row>
    <row r="2396" spans="3:8" x14ac:dyDescent="0.2">
      <c r="C2396" s="2">
        <v>4.76</v>
      </c>
      <c r="D2396" s="1">
        <v>4.82</v>
      </c>
      <c r="F2396" s="1">
        <v>4.67</v>
      </c>
      <c r="G2396" s="1">
        <v>4.75</v>
      </c>
      <c r="H2396" s="1">
        <v>4.8499999999999996</v>
      </c>
    </row>
    <row r="2397" spans="3:8" x14ac:dyDescent="0.2">
      <c r="C2397" s="2">
        <v>4.76</v>
      </c>
      <c r="D2397" s="1">
        <v>4.8</v>
      </c>
      <c r="F2397" s="1">
        <v>4.6500000000000004</v>
      </c>
      <c r="G2397" s="1">
        <v>4.7</v>
      </c>
      <c r="H2397" s="1">
        <v>4.8499999999999996</v>
      </c>
    </row>
    <row r="2398" spans="3:8" x14ac:dyDescent="0.2">
      <c r="C2398" s="2">
        <v>4.8</v>
      </c>
      <c r="D2398" s="1">
        <v>4.8</v>
      </c>
      <c r="F2398" s="1">
        <v>4.6900000000000004</v>
      </c>
      <c r="G2398" s="1">
        <v>4.7</v>
      </c>
      <c r="H2398" s="1">
        <v>4.8099999999999996</v>
      </c>
    </row>
    <row r="2399" spans="3:8" x14ac:dyDescent="0.2">
      <c r="C2399" s="2">
        <v>4.84</v>
      </c>
      <c r="D2399" s="1">
        <v>4.82</v>
      </c>
      <c r="F2399" s="1">
        <v>4.6900000000000004</v>
      </c>
      <c r="G2399" s="1">
        <v>4.7</v>
      </c>
      <c r="H2399" s="1">
        <v>4.79</v>
      </c>
    </row>
    <row r="2400" spans="3:8" x14ac:dyDescent="0.2">
      <c r="C2400" s="2">
        <v>4.83</v>
      </c>
      <c r="D2400" s="1">
        <v>4.82</v>
      </c>
      <c r="F2400" s="1">
        <v>4.6500000000000004</v>
      </c>
      <c r="G2400" s="1">
        <v>4.74</v>
      </c>
      <c r="H2400" s="1">
        <v>4.75</v>
      </c>
    </row>
    <row r="2401" spans="3:8" x14ac:dyDescent="0.2">
      <c r="C2401" s="2">
        <v>4.88</v>
      </c>
      <c r="D2401" s="1">
        <v>4.8</v>
      </c>
      <c r="F2401" s="1">
        <v>4.59</v>
      </c>
      <c r="G2401" s="1">
        <v>4.76</v>
      </c>
      <c r="H2401" s="1">
        <v>4.79</v>
      </c>
    </row>
    <row r="2402" spans="3:8" x14ac:dyDescent="0.2">
      <c r="C2402" s="2">
        <v>4.83</v>
      </c>
      <c r="D2402" s="1">
        <v>4.82</v>
      </c>
      <c r="F2402" s="1">
        <v>4.54</v>
      </c>
      <c r="G2402" s="1">
        <v>4.78</v>
      </c>
      <c r="H2402" s="1">
        <v>4.8</v>
      </c>
    </row>
    <row r="2403" spans="3:8" x14ac:dyDescent="0.2">
      <c r="C2403" s="2">
        <v>4.83</v>
      </c>
      <c r="D2403" s="1">
        <v>4.8</v>
      </c>
      <c r="F2403" s="1">
        <v>4.5199999999999996</v>
      </c>
      <c r="G2403" s="1">
        <v>4.6900000000000004</v>
      </c>
      <c r="H2403" s="1">
        <v>4.76</v>
      </c>
    </row>
    <row r="2404" spans="3:8" x14ac:dyDescent="0.2">
      <c r="C2404" s="2">
        <v>4.88</v>
      </c>
      <c r="D2404" s="1">
        <v>4.82</v>
      </c>
      <c r="F2404" s="1">
        <v>4.55</v>
      </c>
      <c r="G2404" s="1">
        <v>4.6399999999999997</v>
      </c>
      <c r="H2404" s="1">
        <v>4.8099999999999996</v>
      </c>
    </row>
    <row r="2405" spans="3:8" x14ac:dyDescent="0.2">
      <c r="C2405" s="2">
        <v>4.8499999999999996</v>
      </c>
      <c r="D2405" s="1">
        <v>4.79</v>
      </c>
      <c r="F2405" s="1">
        <v>4.51</v>
      </c>
      <c r="G2405" s="1">
        <v>4.5999999999999996</v>
      </c>
      <c r="H2405" s="1">
        <v>4.8600000000000003</v>
      </c>
    </row>
    <row r="2406" spans="3:8" x14ac:dyDescent="0.2">
      <c r="C2406" s="2">
        <v>4.82</v>
      </c>
      <c r="D2406" s="1">
        <v>4.8</v>
      </c>
      <c r="F2406" s="1">
        <v>4.51</v>
      </c>
      <c r="G2406" s="1">
        <v>4.62</v>
      </c>
      <c r="H2406" s="1">
        <v>4.8899999999999997</v>
      </c>
    </row>
    <row r="2407" spans="3:8" x14ac:dyDescent="0.2">
      <c r="C2407" s="2">
        <v>4.7699999999999996</v>
      </c>
      <c r="D2407" s="1">
        <v>4.8</v>
      </c>
      <c r="F2407" s="1">
        <v>4.5</v>
      </c>
      <c r="G2407" s="1">
        <v>4.63</v>
      </c>
      <c r="H2407" s="1">
        <v>4.8499999999999996</v>
      </c>
    </row>
    <row r="2408" spans="3:8" x14ac:dyDescent="0.2">
      <c r="C2408" s="2">
        <v>4.75</v>
      </c>
      <c r="D2408" s="1">
        <v>4.84</v>
      </c>
      <c r="F2408" s="1">
        <v>4.54</v>
      </c>
      <c r="G2408" s="1">
        <v>4.6100000000000003</v>
      </c>
      <c r="H2408" s="1">
        <v>4.82</v>
      </c>
    </row>
    <row r="2409" spans="3:8" x14ac:dyDescent="0.2">
      <c r="C2409" s="2">
        <v>4.8</v>
      </c>
      <c r="D2409" s="1">
        <v>4.82</v>
      </c>
      <c r="F2409" s="1">
        <v>4.53</v>
      </c>
      <c r="G2409" s="1">
        <v>4.5999999999999996</v>
      </c>
      <c r="H2409" s="1">
        <v>4.8</v>
      </c>
    </row>
    <row r="2410" spans="3:8" x14ac:dyDescent="0.2">
      <c r="C2410" s="2">
        <v>4.84</v>
      </c>
      <c r="D2410" s="1">
        <v>4.8499999999999996</v>
      </c>
      <c r="F2410" s="1">
        <v>4.53</v>
      </c>
      <c r="G2410" s="1">
        <v>4.5599999999999996</v>
      </c>
      <c r="H2410" s="1">
        <v>4.8099999999999996</v>
      </c>
    </row>
    <row r="2411" spans="3:8" x14ac:dyDescent="0.2">
      <c r="C2411" s="2">
        <v>4.8499999999999996</v>
      </c>
      <c r="D2411" s="1">
        <v>4.8499999999999996</v>
      </c>
      <c r="F2411" s="1">
        <v>4.46</v>
      </c>
      <c r="G2411" s="1">
        <v>4.6399999999999997</v>
      </c>
      <c r="H2411" s="1">
        <v>4.8499999999999996</v>
      </c>
    </row>
    <row r="2412" spans="3:8" x14ac:dyDescent="0.2">
      <c r="C2412" s="2">
        <v>4.87</v>
      </c>
      <c r="D2412" s="1">
        <v>4.92</v>
      </c>
      <c r="F2412" s="1">
        <v>4.46</v>
      </c>
      <c r="G2412" s="1">
        <v>4.6399999999999997</v>
      </c>
      <c r="H2412" s="1">
        <v>4.82</v>
      </c>
    </row>
    <row r="2413" spans="3:8" x14ac:dyDescent="0.2">
      <c r="C2413" s="2">
        <v>4.91</v>
      </c>
      <c r="D2413" s="1">
        <v>4.91</v>
      </c>
      <c r="F2413" s="1">
        <v>4.5</v>
      </c>
      <c r="G2413" s="1">
        <v>4.63</v>
      </c>
      <c r="H2413" s="1">
        <v>4.7699999999999996</v>
      </c>
    </row>
    <row r="2414" spans="3:8" x14ac:dyDescent="0.2">
      <c r="C2414" s="2">
        <v>4.9400000000000004</v>
      </c>
      <c r="D2414" s="1">
        <v>4.96</v>
      </c>
      <c r="F2414" s="1">
        <v>4.5199999999999996</v>
      </c>
      <c r="G2414" s="1">
        <v>4.59</v>
      </c>
      <c r="H2414" s="1">
        <v>4.78</v>
      </c>
    </row>
    <row r="2415" spans="3:8" x14ac:dyDescent="0.2">
      <c r="C2415" s="2">
        <v>4.9400000000000004</v>
      </c>
      <c r="D2415" s="1">
        <v>5</v>
      </c>
      <c r="F2415" s="1">
        <v>4.4800000000000004</v>
      </c>
      <c r="G2415" s="1">
        <v>4.58</v>
      </c>
      <c r="H2415" s="1">
        <v>4.7699999999999996</v>
      </c>
    </row>
    <row r="2416" spans="3:8" x14ac:dyDescent="0.2">
      <c r="C2416" s="2">
        <v>4.93</v>
      </c>
      <c r="D2416" s="1">
        <v>4.9800000000000004</v>
      </c>
      <c r="F2416" s="1">
        <v>4.5199999999999996</v>
      </c>
      <c r="G2416" s="1">
        <v>4.58</v>
      </c>
      <c r="H2416" s="1">
        <v>4.8</v>
      </c>
    </row>
    <row r="2417" spans="3:8" x14ac:dyDescent="0.2">
      <c r="C2417" s="2">
        <v>4.8899999999999997</v>
      </c>
      <c r="D2417" s="1">
        <v>4.95</v>
      </c>
      <c r="F2417" s="1">
        <v>4.5199999999999996</v>
      </c>
      <c r="G2417" s="1">
        <v>4.58</v>
      </c>
      <c r="H2417" s="1">
        <v>4.74</v>
      </c>
    </row>
    <row r="2418" spans="3:8" x14ac:dyDescent="0.2">
      <c r="C2418" s="2">
        <v>4.84</v>
      </c>
      <c r="D2418" s="1">
        <v>4.96</v>
      </c>
      <c r="F2418" s="1">
        <v>4.5</v>
      </c>
      <c r="G2418" s="1">
        <v>4.58</v>
      </c>
      <c r="H2418" s="1">
        <v>4.7300000000000004</v>
      </c>
    </row>
    <row r="2419" spans="3:8" x14ac:dyDescent="0.2">
      <c r="C2419" s="2">
        <v>4.84</v>
      </c>
      <c r="D2419" s="1">
        <v>4.95</v>
      </c>
      <c r="F2419" s="1">
        <v>4.51</v>
      </c>
      <c r="G2419" s="1">
        <v>4.59</v>
      </c>
      <c r="H2419" s="1">
        <v>4.78</v>
      </c>
    </row>
    <row r="2420" spans="3:8" x14ac:dyDescent="0.2">
      <c r="C2420" s="2">
        <v>4.8499999999999996</v>
      </c>
      <c r="D2420" s="1">
        <v>4.96</v>
      </c>
      <c r="F2420" s="1">
        <v>4.53</v>
      </c>
      <c r="G2420" s="1">
        <v>4.59</v>
      </c>
      <c r="H2420" s="1">
        <v>4.71</v>
      </c>
    </row>
    <row r="2421" spans="3:8" x14ac:dyDescent="0.2">
      <c r="C2421" s="2">
        <v>4.83</v>
      </c>
      <c r="D2421" s="1">
        <v>5.01</v>
      </c>
      <c r="F2421" s="1">
        <v>4.5599999999999996</v>
      </c>
      <c r="G2421" s="1">
        <v>4.5999999999999996</v>
      </c>
      <c r="H2421" s="1">
        <v>4.7</v>
      </c>
    </row>
    <row r="2422" spans="3:8" x14ac:dyDescent="0.2">
      <c r="C2422" s="2">
        <v>4.8499999999999996</v>
      </c>
      <c r="D2422" s="1">
        <v>4.99</v>
      </c>
      <c r="F2422" s="1">
        <v>4.5999999999999996</v>
      </c>
      <c r="G2422" s="1">
        <v>4.66</v>
      </c>
      <c r="H2422" s="1">
        <v>4.74</v>
      </c>
    </row>
    <row r="2423" spans="3:8" x14ac:dyDescent="0.2">
      <c r="C2423" s="2">
        <v>4.8600000000000003</v>
      </c>
      <c r="D2423" s="1">
        <v>4.92</v>
      </c>
      <c r="F2423" s="1">
        <v>4.59</v>
      </c>
      <c r="G2423" s="1">
        <v>4.6399999999999997</v>
      </c>
      <c r="H2423" s="1">
        <v>4.7699999999999996</v>
      </c>
    </row>
    <row r="2424" spans="3:8" x14ac:dyDescent="0.2">
      <c r="C2424" s="2">
        <v>4.88</v>
      </c>
      <c r="D2424" s="1">
        <v>4.91</v>
      </c>
      <c r="F2424" s="1">
        <v>4.66</v>
      </c>
      <c r="G2424" s="1">
        <v>4.67</v>
      </c>
      <c r="H2424" s="1">
        <v>4.72</v>
      </c>
    </row>
    <row r="2425" spans="3:8" x14ac:dyDescent="0.2">
      <c r="C2425" s="2">
        <v>4.9400000000000004</v>
      </c>
      <c r="D2425" s="1">
        <v>4.91</v>
      </c>
      <c r="F2425" s="1">
        <v>4.6100000000000003</v>
      </c>
      <c r="G2425" s="1">
        <v>4.62</v>
      </c>
      <c r="H2425" s="1">
        <v>4.71</v>
      </c>
    </row>
    <row r="2426" spans="3:8" x14ac:dyDescent="0.2">
      <c r="C2426" s="2">
        <v>4.8899999999999997</v>
      </c>
      <c r="D2426" s="1">
        <v>4.8899999999999997</v>
      </c>
      <c r="F2426" s="1">
        <v>4.62</v>
      </c>
      <c r="G2426" s="1">
        <v>4.6500000000000004</v>
      </c>
      <c r="H2426" s="1">
        <v>4.74</v>
      </c>
    </row>
    <row r="2427" spans="3:8" x14ac:dyDescent="0.2">
      <c r="C2427" s="2">
        <v>4.88</v>
      </c>
      <c r="D2427" s="1">
        <v>4.8899999999999997</v>
      </c>
      <c r="F2427" s="1">
        <v>4.63</v>
      </c>
      <c r="G2427" s="1">
        <v>4.6500000000000004</v>
      </c>
      <c r="H2427" s="1">
        <v>4.75</v>
      </c>
    </row>
    <row r="2428" spans="3:8" x14ac:dyDescent="0.2">
      <c r="C2428" s="2">
        <v>4.83</v>
      </c>
      <c r="D2428" s="1">
        <v>4.95</v>
      </c>
      <c r="F2428" s="1">
        <v>4.5999999999999996</v>
      </c>
      <c r="G2428" s="1">
        <v>4.7</v>
      </c>
      <c r="H2428" s="1">
        <v>4.71</v>
      </c>
    </row>
    <row r="2429" spans="3:8" x14ac:dyDescent="0.2">
      <c r="C2429" s="2">
        <v>4.8600000000000003</v>
      </c>
      <c r="D2429" s="1">
        <v>4.99</v>
      </c>
      <c r="F2429" s="1">
        <v>4.58</v>
      </c>
      <c r="G2429" s="1">
        <v>4.6900000000000004</v>
      </c>
      <c r="H2429" s="1">
        <v>4.7300000000000004</v>
      </c>
    </row>
    <row r="2430" spans="3:8" x14ac:dyDescent="0.2">
      <c r="C2430" s="2">
        <v>4.8899999999999997</v>
      </c>
      <c r="D2430" s="1">
        <v>4.9400000000000004</v>
      </c>
      <c r="F2430" s="1">
        <v>4.5599999999999996</v>
      </c>
      <c r="G2430" s="1">
        <v>4.7</v>
      </c>
      <c r="H2430" s="1">
        <v>4.7300000000000004</v>
      </c>
    </row>
    <row r="2431" spans="3:8" x14ac:dyDescent="0.2">
      <c r="C2431" s="2">
        <v>4.9400000000000004</v>
      </c>
      <c r="D2431" s="1">
        <v>4.95</v>
      </c>
      <c r="F2431" s="1">
        <v>4.59</v>
      </c>
      <c r="G2431" s="1">
        <v>4.7300000000000004</v>
      </c>
      <c r="H2431" s="1">
        <v>4.6399999999999997</v>
      </c>
    </row>
    <row r="2432" spans="3:8" x14ac:dyDescent="0.2">
      <c r="C2432" s="2">
        <v>5</v>
      </c>
      <c r="D2432" s="1">
        <v>4.91</v>
      </c>
      <c r="F2432" s="1">
        <v>4.5599999999999996</v>
      </c>
      <c r="G2432" s="1">
        <v>4.6900000000000004</v>
      </c>
      <c r="H2432" s="1">
        <v>4.63</v>
      </c>
    </row>
    <row r="2433" spans="3:8" x14ac:dyDescent="0.2">
      <c r="C2433" s="2">
        <v>5</v>
      </c>
      <c r="D2433" s="1">
        <v>4.8899999999999997</v>
      </c>
      <c r="F2433" s="1">
        <v>4.57</v>
      </c>
      <c r="G2433" s="1">
        <v>4.68</v>
      </c>
      <c r="H2433" s="1">
        <v>4.6500000000000004</v>
      </c>
    </row>
    <row r="2434" spans="3:8" x14ac:dyDescent="0.2">
      <c r="C2434" s="2">
        <v>5.04</v>
      </c>
      <c r="D2434" s="1">
        <v>4.93</v>
      </c>
      <c r="F2434" s="1">
        <v>4.5599999999999996</v>
      </c>
      <c r="G2434" s="1">
        <v>4.59</v>
      </c>
      <c r="H2434" s="1">
        <v>4.67</v>
      </c>
    </row>
    <row r="2435" spans="3:8" x14ac:dyDescent="0.2">
      <c r="C2435" s="2">
        <v>5.03</v>
      </c>
      <c r="D2435" s="1">
        <v>4.8899999999999997</v>
      </c>
      <c r="F2435" s="1">
        <v>4.5599999999999996</v>
      </c>
      <c r="G2435" s="1">
        <v>4.59</v>
      </c>
      <c r="H2435" s="1">
        <v>4.7300000000000004</v>
      </c>
    </row>
    <row r="2436" spans="3:8" x14ac:dyDescent="0.2">
      <c r="C2436" s="2">
        <v>4.95</v>
      </c>
      <c r="D2436" s="1">
        <v>4.8499999999999996</v>
      </c>
      <c r="F2436" s="1">
        <v>4.57</v>
      </c>
      <c r="G2436" s="1">
        <v>4.59</v>
      </c>
      <c r="H2436" s="1">
        <v>4.74</v>
      </c>
    </row>
    <row r="2437" spans="3:8" x14ac:dyDescent="0.2">
      <c r="C2437" s="2">
        <v>4.96</v>
      </c>
      <c r="D2437" s="1">
        <v>4.88</v>
      </c>
      <c r="F2437" s="1">
        <v>4.6100000000000003</v>
      </c>
      <c r="G2437" s="1">
        <v>4.5599999999999996</v>
      </c>
      <c r="H2437" s="1">
        <v>4.7699999999999996</v>
      </c>
    </row>
    <row r="2438" spans="3:8" x14ac:dyDescent="0.2">
      <c r="C2438" s="2">
        <v>4.93</v>
      </c>
      <c r="D2438" s="1">
        <v>4.91</v>
      </c>
      <c r="F2438" s="1">
        <v>4.5199999999999996</v>
      </c>
      <c r="G2438" s="1">
        <v>4.63</v>
      </c>
      <c r="H2438" s="1">
        <v>4.79</v>
      </c>
    </row>
    <row r="2439" spans="3:8" x14ac:dyDescent="0.2">
      <c r="C2439" s="2">
        <v>4.99</v>
      </c>
      <c r="D2439" s="1">
        <v>4.92</v>
      </c>
      <c r="F2439" s="1">
        <v>4.47</v>
      </c>
      <c r="G2439" s="1">
        <v>4.6500000000000004</v>
      </c>
      <c r="H2439" s="1">
        <v>4.83</v>
      </c>
    </row>
    <row r="2440" spans="3:8" x14ac:dyDescent="0.2">
      <c r="C2440" s="2">
        <v>4.96</v>
      </c>
      <c r="D2440" s="1">
        <v>4.96</v>
      </c>
      <c r="F2440" s="1">
        <v>4.41</v>
      </c>
      <c r="G2440" s="1">
        <v>4.6399999999999997</v>
      </c>
      <c r="H2440" s="1">
        <v>4.8099999999999996</v>
      </c>
    </row>
    <row r="2441" spans="3:8" x14ac:dyDescent="0.2">
      <c r="C2441" s="2">
        <v>5.01</v>
      </c>
      <c r="D2441" s="1">
        <v>4.9800000000000004</v>
      </c>
      <c r="F2441" s="1">
        <v>4.45</v>
      </c>
      <c r="G2441" s="1">
        <v>4.68</v>
      </c>
      <c r="H2441" s="1">
        <v>4.83</v>
      </c>
    </row>
    <row r="2442" spans="3:8" x14ac:dyDescent="0.2">
      <c r="C2442" s="2">
        <v>5.0199999999999996</v>
      </c>
      <c r="D2442" s="1">
        <v>5.03</v>
      </c>
      <c r="F2442" s="1">
        <v>4.43</v>
      </c>
      <c r="G2442" s="1">
        <v>4.68</v>
      </c>
      <c r="H2442" s="1">
        <v>4.8</v>
      </c>
    </row>
    <row r="2443" spans="3:8" x14ac:dyDescent="0.2">
      <c r="C2443" s="2">
        <v>5.01</v>
      </c>
      <c r="D2443" s="1">
        <v>4.99</v>
      </c>
      <c r="F2443" s="1">
        <v>4.46</v>
      </c>
      <c r="G2443" s="1">
        <v>4.6100000000000003</v>
      </c>
      <c r="H2443" s="1">
        <v>4.8099999999999996</v>
      </c>
    </row>
    <row r="2444" spans="3:8" x14ac:dyDescent="0.2">
      <c r="C2444" s="2">
        <v>4.9400000000000004</v>
      </c>
      <c r="D2444" s="1">
        <v>4.92</v>
      </c>
      <c r="F2444" s="1">
        <v>4.46</v>
      </c>
      <c r="G2444" s="1">
        <v>4.63</v>
      </c>
      <c r="H2444" s="1">
        <v>4.78</v>
      </c>
    </row>
    <row r="2445" spans="3:8" x14ac:dyDescent="0.2">
      <c r="C2445" s="2">
        <v>4.8899999999999997</v>
      </c>
      <c r="D2445" s="1">
        <v>4.97</v>
      </c>
      <c r="F2445" s="1">
        <v>4.4800000000000004</v>
      </c>
      <c r="G2445" s="1">
        <v>4.6399999999999997</v>
      </c>
      <c r="H2445" s="1">
        <v>4.78</v>
      </c>
    </row>
    <row r="2446" spans="3:8" x14ac:dyDescent="0.2">
      <c r="C2446" s="2">
        <v>4.8600000000000003</v>
      </c>
      <c r="D2446" s="1">
        <v>4.97</v>
      </c>
      <c r="F2446" s="1">
        <v>4.53</v>
      </c>
      <c r="G2446" s="1">
        <v>4.63</v>
      </c>
      <c r="H2446" s="1">
        <v>4.76</v>
      </c>
    </row>
    <row r="2447" spans="3:8" x14ac:dyDescent="0.2">
      <c r="C2447" s="2">
        <v>4.79</v>
      </c>
      <c r="D2447" s="1">
        <v>4.97</v>
      </c>
      <c r="F2447" s="1">
        <v>4.45</v>
      </c>
      <c r="G2447" s="1">
        <v>4.5999999999999996</v>
      </c>
      <c r="H2447" s="1">
        <v>4.8099999999999996</v>
      </c>
    </row>
    <row r="2448" spans="3:8" x14ac:dyDescent="0.2">
      <c r="C2448" s="2">
        <v>4.78</v>
      </c>
      <c r="D2448" s="1">
        <v>4.9800000000000004</v>
      </c>
      <c r="F2448" s="1">
        <v>4.4400000000000004</v>
      </c>
      <c r="G2448" s="1">
        <v>4.6399999999999997</v>
      </c>
      <c r="H2448" s="1">
        <v>4.8099999999999996</v>
      </c>
    </row>
    <row r="2449" spans="3:8" x14ac:dyDescent="0.2">
      <c r="C2449" s="2">
        <v>4.74</v>
      </c>
      <c r="D2449" s="1">
        <v>4.9800000000000004</v>
      </c>
      <c r="F2449" s="1">
        <v>4.3499999999999996</v>
      </c>
      <c r="G2449" s="1">
        <v>4.7</v>
      </c>
      <c r="H2449" s="1">
        <v>4.7699999999999996</v>
      </c>
    </row>
    <row r="2450" spans="3:8" x14ac:dyDescent="0.2">
      <c r="C2450" s="2">
        <v>4.7699999999999996</v>
      </c>
      <c r="D2450" s="1">
        <v>5</v>
      </c>
      <c r="F2450" s="1">
        <v>4.4000000000000004</v>
      </c>
      <c r="G2450" s="1">
        <v>4.7</v>
      </c>
      <c r="H2450" s="1">
        <v>4.76</v>
      </c>
    </row>
    <row r="2451" spans="3:8" x14ac:dyDescent="0.2">
      <c r="C2451" s="2">
        <v>4.76</v>
      </c>
      <c r="D2451" s="1">
        <v>4.95</v>
      </c>
      <c r="F2451" s="1">
        <v>4.4400000000000004</v>
      </c>
      <c r="G2451" s="1">
        <v>4.67</v>
      </c>
      <c r="H2451" s="1">
        <v>4.71</v>
      </c>
    </row>
    <row r="2452" spans="3:8" x14ac:dyDescent="0.2">
      <c r="C2452" s="2">
        <v>4.75</v>
      </c>
      <c r="D2452" s="1">
        <v>5</v>
      </c>
      <c r="F2452" s="1">
        <v>4.43</v>
      </c>
      <c r="G2452" s="1">
        <v>4.6100000000000003</v>
      </c>
      <c r="H2452" s="1">
        <v>4.6900000000000004</v>
      </c>
    </row>
    <row r="2453" spans="3:8" x14ac:dyDescent="0.2">
      <c r="C2453" s="2">
        <v>4.79</v>
      </c>
      <c r="D2453" s="1">
        <v>5.0199999999999996</v>
      </c>
      <c r="F2453" s="1">
        <v>4.37</v>
      </c>
      <c r="G2453" s="1">
        <v>4.5999999999999996</v>
      </c>
      <c r="H2453" s="1">
        <v>4.6900000000000004</v>
      </c>
    </row>
    <row r="2454" spans="3:8" x14ac:dyDescent="0.2">
      <c r="C2454" s="2">
        <v>4.8</v>
      </c>
      <c r="D2454" s="1">
        <v>5.0999999999999996</v>
      </c>
      <c r="F2454" s="1">
        <v>4.41</v>
      </c>
      <c r="G2454" s="1">
        <v>4.5999999999999996</v>
      </c>
      <c r="H2454" s="1">
        <v>4.7</v>
      </c>
    </row>
    <row r="2455" spans="3:8" x14ac:dyDescent="0.2">
      <c r="C2455" s="2">
        <v>4.79</v>
      </c>
      <c r="D2455" s="1">
        <v>5.0999999999999996</v>
      </c>
      <c r="F2455" s="1">
        <v>4.37</v>
      </c>
      <c r="G2455" s="1">
        <v>4.59</v>
      </c>
      <c r="H2455" s="1">
        <v>4.6500000000000004</v>
      </c>
    </row>
    <row r="2456" spans="3:8" x14ac:dyDescent="0.2">
      <c r="C2456" s="2">
        <v>4.8499999999999996</v>
      </c>
      <c r="D2456" s="1">
        <v>5.18</v>
      </c>
      <c r="F2456" s="1">
        <v>4.3899999999999997</v>
      </c>
      <c r="G2456" s="1">
        <v>4.62</v>
      </c>
      <c r="H2456" s="1">
        <v>4.6500000000000004</v>
      </c>
    </row>
    <row r="2457" spans="3:8" x14ac:dyDescent="0.2">
      <c r="C2457" s="2">
        <v>4.9000000000000004</v>
      </c>
      <c r="D2457" s="1">
        <v>5.19</v>
      </c>
      <c r="F2457" s="1">
        <v>4.43</v>
      </c>
      <c r="G2457" s="1">
        <v>4.57</v>
      </c>
      <c r="H2457" s="1">
        <v>4.6399999999999997</v>
      </c>
    </row>
    <row r="2458" spans="3:8" x14ac:dyDescent="0.2">
      <c r="C2458" s="2">
        <v>4.8899999999999997</v>
      </c>
      <c r="D2458" s="1">
        <v>5.22</v>
      </c>
      <c r="F2458" s="1">
        <v>4.4400000000000004</v>
      </c>
      <c r="G2458" s="1">
        <v>4.58</v>
      </c>
      <c r="H2458" s="1">
        <v>4.6500000000000004</v>
      </c>
    </row>
    <row r="2459" spans="3:8" x14ac:dyDescent="0.2">
      <c r="C2459" s="2">
        <v>4.9400000000000004</v>
      </c>
      <c r="D2459" s="1">
        <v>5.16</v>
      </c>
      <c r="F2459" s="1">
        <v>4.4800000000000004</v>
      </c>
      <c r="G2459" s="1">
        <v>4.58</v>
      </c>
      <c r="H2459" s="1">
        <v>4.6399999999999997</v>
      </c>
    </row>
    <row r="2460" spans="3:8" x14ac:dyDescent="0.2">
      <c r="C2460" s="2">
        <v>4.92</v>
      </c>
      <c r="D2460" s="1">
        <v>5.14</v>
      </c>
      <c r="F2460" s="1">
        <v>4.45</v>
      </c>
      <c r="G2460" s="1">
        <v>4.62</v>
      </c>
      <c r="H2460" s="1">
        <v>4.62</v>
      </c>
    </row>
    <row r="2461" spans="3:8" x14ac:dyDescent="0.2">
      <c r="C2461" s="2">
        <v>4.96</v>
      </c>
      <c r="D2461" s="1">
        <v>5.0999999999999996</v>
      </c>
      <c r="F2461" s="1">
        <v>4.4400000000000004</v>
      </c>
      <c r="G2461" s="1">
        <v>4.5999999999999996</v>
      </c>
      <c r="H2461" s="1">
        <v>4.62</v>
      </c>
    </row>
    <row r="2462" spans="3:8" x14ac:dyDescent="0.2">
      <c r="C2462" s="2">
        <v>4.9400000000000004</v>
      </c>
      <c r="D2462" s="1">
        <v>5.08</v>
      </c>
      <c r="F2462" s="1">
        <v>4.3899999999999997</v>
      </c>
      <c r="G2462" s="1">
        <v>4.6900000000000004</v>
      </c>
      <c r="H2462" s="1">
        <v>4.6399999999999997</v>
      </c>
    </row>
    <row r="2463" spans="3:8" x14ac:dyDescent="0.2">
      <c r="C2463" s="2">
        <v>4.95</v>
      </c>
      <c r="D2463" s="1">
        <v>5.0599999999999996</v>
      </c>
      <c r="F2463" s="1">
        <v>4.42</v>
      </c>
      <c r="G2463" s="1">
        <v>4.67</v>
      </c>
      <c r="H2463" s="1">
        <v>4.6500000000000004</v>
      </c>
    </row>
    <row r="2464" spans="3:8" x14ac:dyDescent="0.2">
      <c r="C2464" s="2">
        <v>4.95</v>
      </c>
      <c r="D2464" s="1">
        <v>5.07</v>
      </c>
      <c r="F2464" s="1">
        <v>4.4000000000000004</v>
      </c>
      <c r="G2464" s="1">
        <v>4.66</v>
      </c>
      <c r="H2464" s="1">
        <v>4.66</v>
      </c>
    </row>
    <row r="2465" spans="3:8" x14ac:dyDescent="0.2">
      <c r="C2465" s="2">
        <v>4.9800000000000004</v>
      </c>
      <c r="D2465" s="1">
        <v>5.0599999999999996</v>
      </c>
      <c r="F2465" s="1">
        <v>4.37</v>
      </c>
      <c r="G2465" s="1">
        <v>4.66</v>
      </c>
      <c r="H2465" s="1">
        <v>4.66</v>
      </c>
    </row>
    <row r="2466" spans="3:8" x14ac:dyDescent="0.2">
      <c r="C2466" s="2">
        <v>5.04</v>
      </c>
      <c r="D2466" s="1">
        <v>5</v>
      </c>
      <c r="F2466" s="1">
        <v>4.32</v>
      </c>
      <c r="G2466" s="1">
        <v>4.6500000000000004</v>
      </c>
      <c r="H2466" s="1">
        <v>4.6100000000000003</v>
      </c>
    </row>
    <row r="2467" spans="3:8" x14ac:dyDescent="0.2">
      <c r="C2467" s="2">
        <v>5.03</v>
      </c>
      <c r="D2467" s="1">
        <v>5</v>
      </c>
      <c r="F2467" s="1">
        <v>4.33</v>
      </c>
      <c r="G2467" s="1">
        <v>4.63</v>
      </c>
      <c r="H2467" s="1">
        <v>4.58</v>
      </c>
    </row>
    <row r="2468" spans="3:8" x14ac:dyDescent="0.2">
      <c r="C2468" s="2">
        <v>4.9800000000000004</v>
      </c>
      <c r="D2468" s="1">
        <v>4.9800000000000004</v>
      </c>
      <c r="F2468" s="1">
        <v>4.32</v>
      </c>
      <c r="G2468" s="1">
        <v>4.72</v>
      </c>
      <c r="H2468" s="1">
        <v>4.6100000000000003</v>
      </c>
    </row>
    <row r="2469" spans="3:8" x14ac:dyDescent="0.2">
      <c r="C2469" s="2">
        <v>5</v>
      </c>
      <c r="D2469" s="1">
        <v>5.03</v>
      </c>
      <c r="F2469" s="1">
        <v>4.3600000000000003</v>
      </c>
      <c r="G2469" s="1">
        <v>4.67</v>
      </c>
      <c r="H2469" s="1">
        <v>4.5999999999999996</v>
      </c>
    </row>
    <row r="2470" spans="3:8" x14ac:dyDescent="0.2">
      <c r="C2470" s="2">
        <v>4.95</v>
      </c>
      <c r="D2470" s="1">
        <v>5.01</v>
      </c>
      <c r="F2470" s="1">
        <v>4.38</v>
      </c>
      <c r="G2470" s="1">
        <v>4.67</v>
      </c>
      <c r="H2470" s="1">
        <v>4.5599999999999996</v>
      </c>
    </row>
    <row r="2471" spans="3:8" x14ac:dyDescent="0.2">
      <c r="C2471" s="2">
        <v>5.0199999999999996</v>
      </c>
      <c r="D2471" s="1">
        <v>5.01</v>
      </c>
      <c r="F2471" s="1">
        <v>4.3499999999999996</v>
      </c>
      <c r="G2471" s="1">
        <v>4.63</v>
      </c>
      <c r="H2471" s="1">
        <v>4.6100000000000003</v>
      </c>
    </row>
    <row r="2472" spans="3:8" x14ac:dyDescent="0.2">
      <c r="C2472" s="2">
        <v>5.09</v>
      </c>
      <c r="D2472" s="1">
        <v>4.99</v>
      </c>
      <c r="F2472" s="1">
        <v>4.34</v>
      </c>
      <c r="G2472" s="1">
        <v>4.58</v>
      </c>
      <c r="H2472" s="1">
        <v>4.63</v>
      </c>
    </row>
    <row r="2473" spans="3:8" x14ac:dyDescent="0.2">
      <c r="C2473" s="2">
        <v>5.16</v>
      </c>
      <c r="D2473" s="1">
        <v>4.96</v>
      </c>
      <c r="F2473" s="1">
        <v>4.34</v>
      </c>
      <c r="G2473" s="1">
        <v>4.59</v>
      </c>
      <c r="H2473" s="1">
        <v>4.63</v>
      </c>
    </row>
    <row r="2474" spans="3:8" x14ac:dyDescent="0.2">
      <c r="C2474" s="2">
        <v>5.13</v>
      </c>
      <c r="D2474" s="1">
        <v>5</v>
      </c>
      <c r="F2474" s="1">
        <v>4.29</v>
      </c>
      <c r="G2474" s="1">
        <v>4.54</v>
      </c>
      <c r="H2474" s="1">
        <v>4.67</v>
      </c>
    </row>
    <row r="2475" spans="3:8" x14ac:dyDescent="0.2">
      <c r="C2475" s="2">
        <v>5.1100000000000003</v>
      </c>
      <c r="D2475" s="1">
        <v>5.05</v>
      </c>
      <c r="F2475" s="1">
        <v>4.28</v>
      </c>
      <c r="G2475" s="1">
        <v>4.55</v>
      </c>
      <c r="H2475" s="1">
        <v>4.68</v>
      </c>
    </row>
    <row r="2476" spans="3:8" x14ac:dyDescent="0.2">
      <c r="C2476" s="2">
        <v>5.14</v>
      </c>
      <c r="D2476" s="1">
        <v>5.0599999999999996</v>
      </c>
      <c r="F2476" s="1">
        <v>4.24</v>
      </c>
      <c r="G2476" s="1">
        <v>4.57</v>
      </c>
      <c r="H2476" s="1">
        <v>4.7699999999999996</v>
      </c>
    </row>
    <row r="2477" spans="3:8" x14ac:dyDescent="0.2">
      <c r="C2477" s="2">
        <v>5.14</v>
      </c>
      <c r="D2477" s="1">
        <v>5.0999999999999996</v>
      </c>
      <c r="F2477" s="1">
        <v>4.24</v>
      </c>
      <c r="G2477" s="1">
        <v>4.59</v>
      </c>
      <c r="H2477" s="1">
        <v>4.8</v>
      </c>
    </row>
    <row r="2478" spans="3:8" x14ac:dyDescent="0.2">
      <c r="C2478" s="2">
        <v>5.17</v>
      </c>
      <c r="D2478" s="1">
        <v>5.09</v>
      </c>
      <c r="F2478" s="1">
        <v>4.26</v>
      </c>
      <c r="G2478" s="1">
        <v>4.6100000000000003</v>
      </c>
      <c r="H2478" s="1">
        <v>4.8</v>
      </c>
    </row>
    <row r="2479" spans="3:8" x14ac:dyDescent="0.2">
      <c r="C2479" s="2">
        <v>5.16</v>
      </c>
      <c r="D2479" s="1">
        <v>5.08</v>
      </c>
      <c r="F2479" s="1">
        <v>4.24</v>
      </c>
      <c r="G2479" s="1">
        <v>4.57</v>
      </c>
      <c r="H2479" s="1">
        <v>4.78</v>
      </c>
    </row>
    <row r="2480" spans="3:8" x14ac:dyDescent="0.2">
      <c r="C2480" s="2">
        <v>5.16</v>
      </c>
      <c r="D2480" s="1">
        <v>5.08</v>
      </c>
      <c r="F2480" s="1">
        <v>4.2699999999999996</v>
      </c>
      <c r="G2480" s="1">
        <v>4.51</v>
      </c>
      <c r="H2480" s="1">
        <v>4.7300000000000004</v>
      </c>
    </row>
    <row r="2481" spans="3:8" x14ac:dyDescent="0.2">
      <c r="C2481" s="2">
        <v>5.18</v>
      </c>
      <c r="D2481" s="1">
        <v>5.03</v>
      </c>
      <c r="F2481" s="1">
        <v>4.26</v>
      </c>
      <c r="G2481" s="1">
        <v>4.46</v>
      </c>
      <c r="H2481" s="1">
        <v>4.76</v>
      </c>
    </row>
    <row r="2482" spans="3:8" x14ac:dyDescent="0.2">
      <c r="C2482" s="2">
        <v>5.1100000000000003</v>
      </c>
      <c r="D2482" s="1">
        <v>5.03</v>
      </c>
      <c r="F2482" s="1">
        <v>4.3</v>
      </c>
      <c r="G2482" s="1">
        <v>4.51</v>
      </c>
      <c r="H2482" s="1">
        <v>4.7300000000000004</v>
      </c>
    </row>
    <row r="2483" spans="3:8" x14ac:dyDescent="0.2">
      <c r="C2483" s="2">
        <v>5.08</v>
      </c>
      <c r="D2483" s="1">
        <v>5.0199999999999996</v>
      </c>
      <c r="F2483" s="1">
        <v>4.3</v>
      </c>
      <c r="G2483" s="1">
        <v>4.59</v>
      </c>
      <c r="H2483" s="1">
        <v>4.75</v>
      </c>
    </row>
    <row r="2484" spans="3:8" x14ac:dyDescent="0.2">
      <c r="C2484" s="2">
        <v>5.04</v>
      </c>
      <c r="D2484" s="1">
        <v>5.05</v>
      </c>
      <c r="F2484" s="1">
        <v>4.3099999999999996</v>
      </c>
      <c r="G2484" s="1">
        <v>4.58</v>
      </c>
      <c r="H2484" s="1">
        <v>4.7699999999999996</v>
      </c>
    </row>
    <row r="2485" spans="3:8" x14ac:dyDescent="0.2">
      <c r="C2485" s="2">
        <v>5.0599999999999996</v>
      </c>
      <c r="D2485" s="1">
        <v>4.9800000000000004</v>
      </c>
      <c r="F2485" s="1">
        <v>4.34</v>
      </c>
      <c r="G2485" s="1">
        <v>4.53</v>
      </c>
      <c r="H2485" s="1">
        <v>4.7699999999999996</v>
      </c>
    </row>
    <row r="2486" spans="3:8" x14ac:dyDescent="0.2">
      <c r="C2486" s="2">
        <v>5.0999999999999996</v>
      </c>
      <c r="D2486" s="1">
        <v>4.96</v>
      </c>
      <c r="F2486" s="1">
        <v>4.34</v>
      </c>
      <c r="G2486" s="1">
        <v>4.58</v>
      </c>
      <c r="H2486" s="1">
        <v>4.78</v>
      </c>
    </row>
    <row r="2487" spans="3:8" x14ac:dyDescent="0.2">
      <c r="C2487" s="2">
        <v>5.05</v>
      </c>
      <c r="D2487" s="1">
        <v>4.99</v>
      </c>
      <c r="F2487" s="1">
        <v>4.3</v>
      </c>
      <c r="G2487" s="1">
        <v>4.62</v>
      </c>
      <c r="H2487" s="1">
        <v>4.72</v>
      </c>
    </row>
    <row r="2488" spans="3:8" x14ac:dyDescent="0.2">
      <c r="C2488" s="2">
        <v>5.0199999999999996</v>
      </c>
      <c r="D2488" s="1">
        <v>5.0599999999999996</v>
      </c>
      <c r="F2488" s="1">
        <v>4.25</v>
      </c>
      <c r="G2488" s="1">
        <v>4.6500000000000004</v>
      </c>
      <c r="H2488" s="1">
        <v>4.7300000000000004</v>
      </c>
    </row>
    <row r="2489" spans="3:8" x14ac:dyDescent="0.2">
      <c r="C2489" s="2">
        <v>4.96</v>
      </c>
      <c r="D2489" s="1">
        <v>5.05</v>
      </c>
      <c r="F2489" s="1">
        <v>4.22</v>
      </c>
      <c r="G2489" s="1">
        <v>4.57</v>
      </c>
      <c r="H2489" s="1">
        <v>4.68</v>
      </c>
    </row>
    <row r="2490" spans="3:8" x14ac:dyDescent="0.2">
      <c r="C2490" s="2">
        <v>4.93</v>
      </c>
      <c r="D2490" s="1">
        <v>5.07</v>
      </c>
      <c r="F2490" s="1">
        <v>4.22</v>
      </c>
      <c r="G2490" s="1">
        <v>4.58</v>
      </c>
      <c r="H2490" s="1">
        <v>4.68</v>
      </c>
    </row>
    <row r="2491" spans="3:8" x14ac:dyDescent="0.2">
      <c r="C2491" s="2">
        <v>4.93</v>
      </c>
      <c r="D2491" s="1">
        <v>5.16</v>
      </c>
      <c r="F2491" s="1">
        <v>4.24</v>
      </c>
      <c r="G2491" s="1">
        <v>4.55</v>
      </c>
      <c r="H2491" s="1">
        <v>4.66</v>
      </c>
    </row>
    <row r="2492" spans="3:8" x14ac:dyDescent="0.2">
      <c r="C2492" s="2">
        <v>4.8899999999999997</v>
      </c>
      <c r="D2492" s="1">
        <v>5.12</v>
      </c>
      <c r="F2492" s="1">
        <v>4.25</v>
      </c>
      <c r="G2492" s="1">
        <v>4.54</v>
      </c>
      <c r="H2492" s="1">
        <v>4.66</v>
      </c>
    </row>
    <row r="2493" spans="3:8" x14ac:dyDescent="0.2">
      <c r="C2493" s="2">
        <v>4.93</v>
      </c>
      <c r="D2493" s="1">
        <v>5.08</v>
      </c>
      <c r="F2493" s="1">
        <v>4.2699999999999996</v>
      </c>
      <c r="G2493" s="1">
        <v>4.54</v>
      </c>
      <c r="H2493" s="1">
        <v>4.58</v>
      </c>
    </row>
    <row r="2494" spans="3:8" x14ac:dyDescent="0.2">
      <c r="C2494" s="2">
        <v>4.95</v>
      </c>
      <c r="D2494" s="1">
        <v>5.04</v>
      </c>
      <c r="F2494" s="1">
        <v>4.2699999999999996</v>
      </c>
      <c r="G2494" s="1">
        <v>4.58</v>
      </c>
      <c r="H2494" s="1">
        <v>4.59</v>
      </c>
    </row>
    <row r="2495" spans="3:8" x14ac:dyDescent="0.2">
      <c r="C2495" s="2">
        <v>4.95</v>
      </c>
      <c r="D2495" s="1">
        <v>5.0599999999999996</v>
      </c>
      <c r="F2495" s="1">
        <v>4.28</v>
      </c>
      <c r="G2495" s="1">
        <v>4.57</v>
      </c>
      <c r="H2495" s="1">
        <v>4.5199999999999996</v>
      </c>
    </row>
    <row r="2496" spans="3:8" x14ac:dyDescent="0.2">
      <c r="C2496" s="2">
        <v>4.95</v>
      </c>
      <c r="D2496" s="1">
        <v>5.14</v>
      </c>
      <c r="F2496" s="1">
        <v>4.29</v>
      </c>
      <c r="G2496" s="1">
        <v>4.58</v>
      </c>
      <c r="H2496" s="1">
        <v>4.5199999999999996</v>
      </c>
    </row>
    <row r="2497" spans="3:8" x14ac:dyDescent="0.2">
      <c r="C2497" s="2">
        <v>4.95</v>
      </c>
      <c r="D2497" s="1">
        <v>5.16</v>
      </c>
      <c r="F2497" s="1">
        <v>4.2699999999999996</v>
      </c>
      <c r="G2497" s="1">
        <v>4.63</v>
      </c>
      <c r="H2497" s="1">
        <v>4.54</v>
      </c>
    </row>
    <row r="2498" spans="3:8" x14ac:dyDescent="0.2">
      <c r="C2498" s="2">
        <v>4.95</v>
      </c>
      <c r="D2498" s="1">
        <v>5.15</v>
      </c>
      <c r="F2498" s="1">
        <v>4.3600000000000003</v>
      </c>
      <c r="G2498" s="1">
        <v>4.62</v>
      </c>
      <c r="H2498" s="1">
        <v>4.54</v>
      </c>
    </row>
    <row r="2499" spans="3:8" x14ac:dyDescent="0.2">
      <c r="C2499" s="2">
        <v>4.95</v>
      </c>
      <c r="D2499" s="1">
        <v>5.12</v>
      </c>
      <c r="F2499" s="1">
        <v>4.3899999999999997</v>
      </c>
      <c r="G2499" s="1">
        <v>4.58</v>
      </c>
      <c r="H2499" s="1">
        <v>4.5</v>
      </c>
    </row>
    <row r="2500" spans="3:8" x14ac:dyDescent="0.2">
      <c r="C2500" s="2">
        <v>4.96</v>
      </c>
      <c r="D2500" s="1">
        <v>5.08</v>
      </c>
      <c r="F2500" s="1">
        <v>4.46</v>
      </c>
      <c r="G2500" s="1">
        <v>4.55</v>
      </c>
      <c r="H2500" s="1">
        <v>4.49</v>
      </c>
    </row>
    <row r="2501" spans="3:8" x14ac:dyDescent="0.2">
      <c r="C2501" s="2">
        <v>4.91</v>
      </c>
      <c r="D2501" s="1">
        <v>5.07</v>
      </c>
      <c r="F2501" s="1">
        <v>4.49</v>
      </c>
      <c r="G2501" s="1">
        <v>4.51</v>
      </c>
      <c r="H2501" s="1">
        <v>4.5</v>
      </c>
    </row>
    <row r="2502" spans="3:8" x14ac:dyDescent="0.2">
      <c r="C2502" s="2">
        <v>4.8600000000000003</v>
      </c>
      <c r="D2502" s="1">
        <v>5.05</v>
      </c>
      <c r="F2502" s="1">
        <v>4.45</v>
      </c>
      <c r="G2502" s="1">
        <v>4.49</v>
      </c>
      <c r="H2502" s="1">
        <v>4.51</v>
      </c>
    </row>
    <row r="2503" spans="3:8" x14ac:dyDescent="0.2">
      <c r="C2503" s="2">
        <v>4.84</v>
      </c>
      <c r="D2503" s="1">
        <v>5.04</v>
      </c>
      <c r="F2503" s="1">
        <v>4.41</v>
      </c>
      <c r="G2503" s="1">
        <v>4.5</v>
      </c>
      <c r="H2503" s="1">
        <v>4.49</v>
      </c>
    </row>
    <row r="2504" spans="3:8" x14ac:dyDescent="0.2">
      <c r="C2504" s="2">
        <v>4.8600000000000003</v>
      </c>
      <c r="D2504" s="1">
        <v>5</v>
      </c>
      <c r="F2504" s="1">
        <v>4.3899999999999997</v>
      </c>
      <c r="G2504" s="1">
        <v>4.46</v>
      </c>
      <c r="H2504" s="1">
        <v>4.45</v>
      </c>
    </row>
    <row r="2505" spans="3:8" x14ac:dyDescent="0.2">
      <c r="C2505" s="2">
        <v>4.83</v>
      </c>
      <c r="D2505" s="1">
        <v>4.99</v>
      </c>
      <c r="F2505" s="1">
        <v>4.3600000000000003</v>
      </c>
      <c r="G2505" s="1">
        <v>4.41</v>
      </c>
      <c r="H2505" s="1">
        <v>4.47</v>
      </c>
    </row>
    <row r="2506" spans="3:8" x14ac:dyDescent="0.2">
      <c r="C2506" s="2">
        <v>4.82</v>
      </c>
      <c r="D2506" s="1">
        <v>5.0199999999999996</v>
      </c>
      <c r="F2506" s="1">
        <v>4.4000000000000004</v>
      </c>
      <c r="G2506" s="1">
        <v>4.41</v>
      </c>
      <c r="H2506" s="1">
        <v>4.5199999999999996</v>
      </c>
    </row>
    <row r="2507" spans="3:8" x14ac:dyDescent="0.2">
      <c r="C2507" s="2">
        <v>4.8499999999999996</v>
      </c>
      <c r="D2507" s="1">
        <v>5.0599999999999996</v>
      </c>
      <c r="F2507" s="1">
        <v>4.38</v>
      </c>
      <c r="G2507" s="1">
        <v>4.41</v>
      </c>
      <c r="H2507" s="1">
        <v>4.54</v>
      </c>
    </row>
    <row r="2508" spans="3:8" x14ac:dyDescent="0.2">
      <c r="C2508" s="2">
        <v>4.9000000000000004</v>
      </c>
      <c r="D2508" s="1">
        <v>5.03</v>
      </c>
      <c r="F2508" s="1">
        <v>4.3499999999999996</v>
      </c>
      <c r="G2508" s="1">
        <v>4.46</v>
      </c>
      <c r="H2508" s="1">
        <v>4.59</v>
      </c>
    </row>
    <row r="2509" spans="3:8" x14ac:dyDescent="0.2">
      <c r="C2509" s="2">
        <v>4.8600000000000003</v>
      </c>
      <c r="D2509" s="1">
        <v>5.04</v>
      </c>
      <c r="F2509" s="1">
        <v>4.3600000000000003</v>
      </c>
      <c r="G2509" s="1">
        <v>4.47</v>
      </c>
      <c r="H2509" s="1">
        <v>4.6100000000000003</v>
      </c>
    </row>
    <row r="2510" spans="3:8" x14ac:dyDescent="0.2">
      <c r="C2510" s="2">
        <v>4.87</v>
      </c>
      <c r="D2510" s="1">
        <v>5.1100000000000003</v>
      </c>
      <c r="F2510" s="1">
        <v>4.32</v>
      </c>
      <c r="G2510" s="1">
        <v>4.4400000000000004</v>
      </c>
      <c r="H2510" s="1">
        <v>4.58</v>
      </c>
    </row>
    <row r="2511" spans="3:8" x14ac:dyDescent="0.2">
      <c r="C2511" s="2">
        <v>4.92</v>
      </c>
      <c r="D2511" s="1">
        <v>5.13</v>
      </c>
      <c r="F2511" s="1">
        <v>4.33</v>
      </c>
      <c r="G2511" s="1">
        <v>4.45</v>
      </c>
      <c r="H2511" s="1">
        <v>4.5999999999999996</v>
      </c>
    </row>
    <row r="2512" spans="3:8" x14ac:dyDescent="0.2">
      <c r="C2512" s="2">
        <v>4.92</v>
      </c>
      <c r="D2512" s="1">
        <v>5.14</v>
      </c>
      <c r="F2512" s="1">
        <v>4.32</v>
      </c>
      <c r="G2512" s="1">
        <v>4.49</v>
      </c>
      <c r="H2512" s="1">
        <v>4.5599999999999996</v>
      </c>
    </row>
    <row r="2513" spans="3:8" x14ac:dyDescent="0.2">
      <c r="C2513" s="2">
        <v>4.93</v>
      </c>
      <c r="D2513" s="1">
        <v>5.16</v>
      </c>
      <c r="F2513" s="1">
        <v>4.32</v>
      </c>
      <c r="G2513" s="1">
        <v>4.4800000000000004</v>
      </c>
      <c r="H2513" s="1">
        <v>4.5599999999999996</v>
      </c>
    </row>
    <row r="2514" spans="3:8" x14ac:dyDescent="0.2">
      <c r="C2514" s="2">
        <v>4.92</v>
      </c>
      <c r="D2514" s="1">
        <v>5.17</v>
      </c>
      <c r="F2514" s="1">
        <v>4.33</v>
      </c>
      <c r="G2514" s="1">
        <v>4.45</v>
      </c>
      <c r="H2514" s="1">
        <v>4.54</v>
      </c>
    </row>
    <row r="2515" spans="3:8" x14ac:dyDescent="0.2">
      <c r="C2515" s="2">
        <v>4.87</v>
      </c>
      <c r="D2515" s="1">
        <v>5.16</v>
      </c>
      <c r="F2515" s="1">
        <v>4.29</v>
      </c>
      <c r="G2515" s="1">
        <v>4.4800000000000004</v>
      </c>
      <c r="H2515" s="1">
        <v>4.5599999999999996</v>
      </c>
    </row>
    <row r="2516" spans="3:8" x14ac:dyDescent="0.2">
      <c r="C2516" s="2">
        <v>4.9000000000000004</v>
      </c>
      <c r="D2516" s="1">
        <v>5.17</v>
      </c>
      <c r="F2516" s="1">
        <v>4.34</v>
      </c>
      <c r="G2516" s="1">
        <v>4.4400000000000004</v>
      </c>
      <c r="H2516" s="1">
        <v>4.5599999999999996</v>
      </c>
    </row>
    <row r="2517" spans="3:8" x14ac:dyDescent="0.2">
      <c r="C2517" s="2">
        <v>4.8600000000000003</v>
      </c>
      <c r="D2517" s="1">
        <v>5.13</v>
      </c>
      <c r="F2517" s="1">
        <v>4.28</v>
      </c>
      <c r="G2517" s="1">
        <v>4.3899999999999997</v>
      </c>
      <c r="H2517" s="1">
        <v>4.6399999999999997</v>
      </c>
    </row>
    <row r="2518" spans="3:8" x14ac:dyDescent="0.2">
      <c r="C2518" s="2">
        <v>4.83</v>
      </c>
      <c r="D2518" s="1">
        <v>5.13</v>
      </c>
      <c r="F2518" s="1">
        <v>4.28</v>
      </c>
      <c r="G2518" s="1">
        <v>4.3899999999999997</v>
      </c>
      <c r="H2518" s="1">
        <v>4.63</v>
      </c>
    </row>
    <row r="2519" spans="3:8" x14ac:dyDescent="0.2">
      <c r="C2519" s="2">
        <v>4.88</v>
      </c>
      <c r="D2519" s="1">
        <v>5.0999999999999996</v>
      </c>
      <c r="F2519" s="1">
        <v>4.2699999999999996</v>
      </c>
      <c r="G2519" s="1">
        <v>4.4000000000000004</v>
      </c>
      <c r="H2519" s="1">
        <v>4.6500000000000004</v>
      </c>
    </row>
    <row r="2520" spans="3:8" x14ac:dyDescent="0.2">
      <c r="C2520" s="2">
        <v>4.87</v>
      </c>
      <c r="D2520" s="1">
        <v>5.14</v>
      </c>
      <c r="F2520" s="1">
        <v>4.3</v>
      </c>
      <c r="G2520" s="1">
        <v>4.4000000000000004</v>
      </c>
      <c r="H2520" s="1">
        <v>4.67</v>
      </c>
    </row>
    <row r="2521" spans="3:8" x14ac:dyDescent="0.2">
      <c r="C2521" s="2">
        <v>4.78</v>
      </c>
      <c r="D2521" s="1">
        <v>5.1100000000000003</v>
      </c>
      <c r="F2521" s="1">
        <v>4.34</v>
      </c>
      <c r="G2521" s="1">
        <v>4.43</v>
      </c>
      <c r="H2521" s="1">
        <v>4.66</v>
      </c>
    </row>
    <row r="2522" spans="3:8" x14ac:dyDescent="0.2">
      <c r="C2522" s="2">
        <v>4.8</v>
      </c>
      <c r="D2522" s="1">
        <v>5.04</v>
      </c>
      <c r="F2522" s="1">
        <v>4.29</v>
      </c>
      <c r="G2522" s="1">
        <v>4.4400000000000004</v>
      </c>
      <c r="H2522" s="1">
        <v>4.66</v>
      </c>
    </row>
    <row r="2523" spans="3:8" x14ac:dyDescent="0.2">
      <c r="C2523" s="2">
        <v>4.8499999999999996</v>
      </c>
      <c r="D2523" s="1">
        <v>5.09</v>
      </c>
      <c r="F2523" s="1">
        <v>4.24</v>
      </c>
      <c r="G2523" s="1">
        <v>4.42</v>
      </c>
      <c r="H2523" s="1">
        <v>4.57</v>
      </c>
    </row>
    <row r="2524" spans="3:8" x14ac:dyDescent="0.2">
      <c r="C2524" s="2">
        <v>4.87</v>
      </c>
      <c r="D2524" s="1">
        <v>5.05</v>
      </c>
      <c r="F2524" s="1">
        <v>4.21</v>
      </c>
      <c r="G2524" s="1">
        <v>4.42</v>
      </c>
      <c r="H2524" s="1">
        <v>4.6500000000000004</v>
      </c>
    </row>
    <row r="2525" spans="3:8" x14ac:dyDescent="0.2">
      <c r="C2525" s="2">
        <v>4.83</v>
      </c>
      <c r="D2525" s="1">
        <v>5.05</v>
      </c>
      <c r="F2525" s="1">
        <v>4.22</v>
      </c>
      <c r="G2525" s="1">
        <v>4.38</v>
      </c>
      <c r="H2525" s="1">
        <v>4.6900000000000004</v>
      </c>
    </row>
    <row r="2526" spans="3:8" x14ac:dyDescent="0.2">
      <c r="C2526" s="2">
        <v>4.8099999999999996</v>
      </c>
      <c r="D2526" s="1">
        <v>5.03</v>
      </c>
      <c r="F2526" s="1">
        <v>4.2300000000000004</v>
      </c>
      <c r="G2526" s="1">
        <v>4.41</v>
      </c>
      <c r="H2526" s="1">
        <v>4.7</v>
      </c>
    </row>
    <row r="2527" spans="3:8" x14ac:dyDescent="0.2">
      <c r="C2527" s="2">
        <v>4.8099999999999996</v>
      </c>
      <c r="D2527" s="1">
        <v>4.99</v>
      </c>
      <c r="F2527" s="1">
        <v>4.22</v>
      </c>
      <c r="G2527" s="1">
        <v>4.43</v>
      </c>
      <c r="H2527" s="1">
        <v>4.74</v>
      </c>
    </row>
    <row r="2528" spans="3:8" x14ac:dyDescent="0.2">
      <c r="C2528" s="2">
        <v>4.8600000000000003</v>
      </c>
      <c r="D2528" s="1">
        <v>5.04</v>
      </c>
      <c r="F2528" s="1">
        <v>4.18</v>
      </c>
      <c r="G2528" s="1">
        <v>4.42</v>
      </c>
      <c r="H2528" s="1">
        <v>4.7</v>
      </c>
    </row>
    <row r="2529" spans="3:8" x14ac:dyDescent="0.2">
      <c r="C2529" s="2">
        <v>4.88</v>
      </c>
      <c r="D2529" s="1">
        <v>5.09</v>
      </c>
      <c r="F2529" s="1">
        <v>4.21</v>
      </c>
      <c r="G2529" s="1">
        <v>4.41</v>
      </c>
      <c r="H2529" s="1">
        <v>4.7300000000000004</v>
      </c>
    </row>
    <row r="2530" spans="3:8" x14ac:dyDescent="0.2">
      <c r="C2530" s="2">
        <v>4.84</v>
      </c>
      <c r="D2530" s="1">
        <v>5.09</v>
      </c>
      <c r="F2530" s="1">
        <v>4.2300000000000004</v>
      </c>
      <c r="G2530" s="1">
        <v>4.4000000000000004</v>
      </c>
      <c r="H2530" s="1">
        <v>4.76</v>
      </c>
    </row>
    <row r="2531" spans="3:8" x14ac:dyDescent="0.2">
      <c r="C2531" s="2">
        <v>4.78</v>
      </c>
      <c r="D2531" s="1">
        <v>5.14</v>
      </c>
      <c r="F2531" s="1">
        <v>4.2</v>
      </c>
      <c r="G2531" s="1">
        <v>4.3899999999999997</v>
      </c>
      <c r="H2531" s="1">
        <v>4.7699999999999996</v>
      </c>
    </row>
    <row r="2532" spans="3:8" x14ac:dyDescent="0.2">
      <c r="C2532" s="2">
        <v>4.7699999999999996</v>
      </c>
      <c r="D2532" s="1">
        <v>5.14</v>
      </c>
      <c r="F2532" s="1">
        <v>4.25</v>
      </c>
      <c r="G2532" s="1">
        <v>4.3899999999999997</v>
      </c>
      <c r="H2532" s="1">
        <v>4.8099999999999996</v>
      </c>
    </row>
    <row r="2533" spans="3:8" x14ac:dyDescent="0.2">
      <c r="C2533" s="2">
        <v>4.7699999999999996</v>
      </c>
      <c r="D2533" s="1">
        <v>5.12</v>
      </c>
      <c r="F2533" s="1">
        <v>4.24</v>
      </c>
      <c r="G2533" s="1">
        <v>4.32</v>
      </c>
      <c r="H2533" s="1">
        <v>4.84</v>
      </c>
    </row>
    <row r="2534" spans="3:8" x14ac:dyDescent="0.2">
      <c r="C2534" s="2">
        <v>4.8099999999999996</v>
      </c>
      <c r="D2534" s="1">
        <v>5.08</v>
      </c>
      <c r="F2534" s="1">
        <v>4.22</v>
      </c>
      <c r="G2534" s="1">
        <v>4.29</v>
      </c>
      <c r="H2534" s="1">
        <v>4.8600000000000003</v>
      </c>
    </row>
    <row r="2535" spans="3:8" x14ac:dyDescent="0.2">
      <c r="C2535" s="2">
        <v>4.76</v>
      </c>
      <c r="D2535" s="1">
        <v>5.08</v>
      </c>
      <c r="F2535" s="1">
        <v>4.2</v>
      </c>
      <c r="G2535" s="1">
        <v>4.25</v>
      </c>
      <c r="H2535" s="1">
        <v>4.87</v>
      </c>
    </row>
    <row r="2536" spans="3:8" x14ac:dyDescent="0.2">
      <c r="C2536" s="2">
        <v>4.71</v>
      </c>
      <c r="D2536" s="1">
        <v>5.07</v>
      </c>
      <c r="F2536" s="1">
        <v>4.2300000000000004</v>
      </c>
      <c r="G2536" s="1">
        <v>4.28</v>
      </c>
      <c r="H2536" s="1">
        <v>4.87</v>
      </c>
    </row>
    <row r="2537" spans="3:8" x14ac:dyDescent="0.2">
      <c r="C2537" s="2">
        <v>4.76</v>
      </c>
      <c r="D2537" s="1">
        <v>5.05</v>
      </c>
      <c r="F2537" s="1">
        <v>4.1900000000000004</v>
      </c>
      <c r="G2537" s="1">
        <v>4.34</v>
      </c>
      <c r="H2537" s="1">
        <v>4.88</v>
      </c>
    </row>
    <row r="2538" spans="3:8" x14ac:dyDescent="0.2">
      <c r="C2538" s="2">
        <v>4.72</v>
      </c>
      <c r="D2538" s="1">
        <v>5.05</v>
      </c>
      <c r="F2538" s="1">
        <v>4.2</v>
      </c>
      <c r="G2538" s="1">
        <v>4.38</v>
      </c>
      <c r="H2538" s="1">
        <v>4.88</v>
      </c>
    </row>
    <row r="2539" spans="3:8" x14ac:dyDescent="0.2">
      <c r="C2539" s="2">
        <v>4.71</v>
      </c>
      <c r="D2539" s="1">
        <v>5.12</v>
      </c>
      <c r="F2539" s="1">
        <v>4.22</v>
      </c>
      <c r="G2539" s="1">
        <v>4.33</v>
      </c>
      <c r="H2539" s="1">
        <v>4.8600000000000003</v>
      </c>
    </row>
    <row r="2540" spans="3:8" x14ac:dyDescent="0.2">
      <c r="C2540" s="2">
        <v>4.6900000000000004</v>
      </c>
      <c r="D2540" s="1">
        <v>5.12</v>
      </c>
      <c r="F2540" s="1">
        <v>4.18</v>
      </c>
      <c r="G2540" s="1">
        <v>4.26</v>
      </c>
      <c r="H2540" s="1">
        <v>4.83</v>
      </c>
    </row>
    <row r="2541" spans="3:8" x14ac:dyDescent="0.2">
      <c r="C2541" s="2">
        <v>4.68</v>
      </c>
      <c r="D2541" s="1">
        <v>5.16</v>
      </c>
      <c r="F2541" s="1">
        <v>4.2</v>
      </c>
      <c r="G2541" s="1">
        <v>4.3099999999999996</v>
      </c>
      <c r="H2541" s="1">
        <v>4.82</v>
      </c>
    </row>
    <row r="2542" spans="3:8" x14ac:dyDescent="0.2">
      <c r="C2542" s="2">
        <v>4.7699999999999996</v>
      </c>
      <c r="D2542" s="1">
        <v>5.16</v>
      </c>
      <c r="F2542" s="1">
        <v>4.24</v>
      </c>
      <c r="G2542" s="1">
        <v>4.3099999999999996</v>
      </c>
      <c r="H2542" s="1">
        <v>4.8099999999999996</v>
      </c>
    </row>
    <row r="2543" spans="3:8" x14ac:dyDescent="0.2">
      <c r="C2543" s="2">
        <v>4.74</v>
      </c>
      <c r="D2543" s="1">
        <v>5.18</v>
      </c>
      <c r="F2543" s="1">
        <v>4.1900000000000004</v>
      </c>
      <c r="G2543" s="1">
        <v>4.3499999999999996</v>
      </c>
      <c r="H2543" s="1">
        <v>4.8099999999999996</v>
      </c>
    </row>
    <row r="2544" spans="3:8" x14ac:dyDescent="0.2">
      <c r="C2544" s="2">
        <v>4.7300000000000004</v>
      </c>
      <c r="D2544" s="1">
        <v>5.16</v>
      </c>
      <c r="F2544" s="1">
        <v>4.1900000000000004</v>
      </c>
      <c r="G2544" s="1">
        <v>4.3099999999999996</v>
      </c>
      <c r="H2544" s="1">
        <v>4.8600000000000003</v>
      </c>
    </row>
    <row r="2545" spans="3:8" x14ac:dyDescent="0.2">
      <c r="C2545" s="2">
        <v>4.7699999999999996</v>
      </c>
      <c r="D2545" s="1">
        <v>5.12</v>
      </c>
      <c r="F2545" s="1">
        <v>4.2300000000000004</v>
      </c>
      <c r="G2545" s="1">
        <v>4.37</v>
      </c>
      <c r="H2545" s="1">
        <v>4.8499999999999996</v>
      </c>
    </row>
    <row r="2546" spans="3:8" x14ac:dyDescent="0.2">
      <c r="C2546" s="2">
        <v>4.7699999999999996</v>
      </c>
      <c r="D2546" s="1">
        <v>5.0999999999999996</v>
      </c>
      <c r="F2546" s="1">
        <v>4.24</v>
      </c>
      <c r="G2546" s="1">
        <v>4.29</v>
      </c>
      <c r="H2546" s="1">
        <v>4.8600000000000003</v>
      </c>
    </row>
    <row r="2547" spans="3:8" x14ac:dyDescent="0.2">
      <c r="C2547" s="2">
        <v>4.7300000000000004</v>
      </c>
      <c r="D2547" s="1">
        <v>5.14</v>
      </c>
      <c r="F2547" s="1">
        <v>4.2300000000000004</v>
      </c>
      <c r="G2547" s="1">
        <v>4.3099999999999996</v>
      </c>
      <c r="H2547" s="1">
        <v>4.83</v>
      </c>
    </row>
    <row r="2548" spans="3:8" x14ac:dyDescent="0.2">
      <c r="C2548" s="2">
        <v>4.67</v>
      </c>
      <c r="D2548" s="1">
        <v>5.13</v>
      </c>
      <c r="F2548" s="1">
        <v>4.26</v>
      </c>
      <c r="G2548" s="1">
        <v>4.33</v>
      </c>
      <c r="H2548" s="1">
        <v>4.82</v>
      </c>
    </row>
    <row r="2549" spans="3:8" x14ac:dyDescent="0.2">
      <c r="C2549" s="2">
        <v>4.67</v>
      </c>
      <c r="D2549" s="1">
        <v>5.13</v>
      </c>
      <c r="F2549" s="1">
        <v>4.32</v>
      </c>
      <c r="G2549" s="1">
        <v>4.3600000000000003</v>
      </c>
      <c r="H2549" s="1">
        <v>4.82</v>
      </c>
    </row>
    <row r="2550" spans="3:8" x14ac:dyDescent="0.2">
      <c r="C2550" s="2">
        <v>4.6500000000000004</v>
      </c>
      <c r="D2550" s="1">
        <v>5.14</v>
      </c>
      <c r="F2550" s="1">
        <v>4.3600000000000003</v>
      </c>
      <c r="G2550" s="1">
        <v>4.33</v>
      </c>
      <c r="H2550" s="1">
        <v>4.87</v>
      </c>
    </row>
    <row r="2551" spans="3:8" x14ac:dyDescent="0.2">
      <c r="C2551" s="2">
        <v>4.59</v>
      </c>
      <c r="D2551" s="1">
        <v>5.13</v>
      </c>
      <c r="F2551" s="1">
        <v>4.34</v>
      </c>
      <c r="G2551" s="1">
        <v>4.32</v>
      </c>
      <c r="H2551" s="1">
        <v>4.92</v>
      </c>
    </row>
    <row r="2552" spans="3:8" x14ac:dyDescent="0.2">
      <c r="C2552" s="2">
        <v>4.6100000000000003</v>
      </c>
      <c r="D2552" s="1">
        <v>5.13</v>
      </c>
      <c r="F2552" s="1">
        <v>4.3</v>
      </c>
      <c r="G2552" s="1">
        <v>4.3099999999999996</v>
      </c>
      <c r="H2552" s="1">
        <v>4.9400000000000004</v>
      </c>
    </row>
    <row r="2553" spans="3:8" x14ac:dyDescent="0.2">
      <c r="C2553" s="2">
        <v>4.6100000000000003</v>
      </c>
      <c r="D2553" s="1">
        <v>5.15</v>
      </c>
      <c r="F2553" s="1">
        <v>4.2699999999999996</v>
      </c>
      <c r="G2553" s="1">
        <v>4.3</v>
      </c>
      <c r="H2553" s="1">
        <v>4.95</v>
      </c>
    </row>
    <row r="2554" spans="3:8" x14ac:dyDescent="0.2">
      <c r="C2554" s="2">
        <v>4.5599999999999996</v>
      </c>
      <c r="D2554" s="1">
        <v>5.19</v>
      </c>
      <c r="F2554" s="1">
        <v>4.25</v>
      </c>
      <c r="G2554" s="1">
        <v>4.28</v>
      </c>
      <c r="H2554" s="1">
        <v>4.99</v>
      </c>
    </row>
    <row r="2555" spans="3:8" x14ac:dyDescent="0.2">
      <c r="C2555" s="2">
        <v>4.5599999999999996</v>
      </c>
      <c r="D2555" s="1">
        <v>5.14</v>
      </c>
      <c r="F2555" s="1">
        <v>4.26</v>
      </c>
      <c r="G2555" s="1">
        <v>4.29</v>
      </c>
      <c r="H2555" s="1">
        <v>5</v>
      </c>
    </row>
    <row r="2556" spans="3:8" x14ac:dyDescent="0.2">
      <c r="C2556" s="2">
        <v>4.5199999999999996</v>
      </c>
      <c r="D2556" s="1">
        <v>5.13</v>
      </c>
      <c r="F2556" s="1">
        <v>4.3</v>
      </c>
      <c r="G2556" s="1">
        <v>4.29</v>
      </c>
      <c r="H2556" s="1">
        <v>5.0199999999999996</v>
      </c>
    </row>
    <row r="2557" spans="3:8" x14ac:dyDescent="0.2">
      <c r="C2557" s="2">
        <v>4.5199999999999996</v>
      </c>
      <c r="D2557" s="1">
        <v>5.17</v>
      </c>
      <c r="F2557" s="1">
        <v>4.33</v>
      </c>
      <c r="G2557" s="1">
        <v>4.24</v>
      </c>
      <c r="H2557" s="1">
        <v>4.97</v>
      </c>
    </row>
    <row r="2558" spans="3:8" x14ac:dyDescent="0.2">
      <c r="C2558" s="2">
        <v>4.5</v>
      </c>
      <c r="D2558" s="1">
        <v>5.12</v>
      </c>
      <c r="F2558" s="1">
        <v>4.29</v>
      </c>
      <c r="G2558" s="1">
        <v>4.2</v>
      </c>
      <c r="H2558" s="1">
        <v>4.95</v>
      </c>
    </row>
    <row r="2559" spans="3:8" x14ac:dyDescent="0.2">
      <c r="C2559" s="2">
        <v>4.5</v>
      </c>
      <c r="D2559" s="1">
        <v>5.15</v>
      </c>
      <c r="F2559" s="1">
        <v>4.3099999999999996</v>
      </c>
      <c r="G2559" s="1">
        <v>4.25</v>
      </c>
      <c r="H2559" s="1">
        <v>4.9400000000000004</v>
      </c>
    </row>
    <row r="2560" spans="3:8" x14ac:dyDescent="0.2">
      <c r="C2560" s="2">
        <v>4.58</v>
      </c>
      <c r="D2560" s="1">
        <v>5.21</v>
      </c>
      <c r="F2560" s="1">
        <v>4.3600000000000003</v>
      </c>
      <c r="G2560" s="1">
        <v>4.24</v>
      </c>
      <c r="H2560" s="1">
        <v>4.8899999999999997</v>
      </c>
    </row>
    <row r="2561" spans="3:8" x14ac:dyDescent="0.2">
      <c r="C2561" s="2">
        <v>4.5999999999999996</v>
      </c>
      <c r="D2561" s="1">
        <v>5.18</v>
      </c>
      <c r="F2561" s="1">
        <v>4.32</v>
      </c>
      <c r="G2561" s="1">
        <v>4.1900000000000004</v>
      </c>
      <c r="H2561" s="1">
        <v>4.9000000000000004</v>
      </c>
    </row>
    <row r="2562" spans="3:8" x14ac:dyDescent="0.2">
      <c r="C2562" s="2">
        <v>4.6100000000000003</v>
      </c>
      <c r="D2562" s="1">
        <v>5.17</v>
      </c>
      <c r="F2562" s="1">
        <v>4.26</v>
      </c>
      <c r="G2562" s="1">
        <v>4.26</v>
      </c>
      <c r="H2562" s="1">
        <v>4.93</v>
      </c>
    </row>
    <row r="2563" spans="3:8" x14ac:dyDescent="0.2">
      <c r="C2563" s="2">
        <v>4.5999999999999996</v>
      </c>
      <c r="D2563" s="1">
        <v>5.15</v>
      </c>
      <c r="F2563" s="1">
        <v>4.26</v>
      </c>
      <c r="G2563" s="1">
        <v>4.28</v>
      </c>
      <c r="H2563" s="1">
        <v>4.92</v>
      </c>
    </row>
    <row r="2564" spans="3:8" x14ac:dyDescent="0.2">
      <c r="C2564" s="2">
        <v>4.59</v>
      </c>
      <c r="D2564" s="1">
        <v>5.14</v>
      </c>
      <c r="F2564" s="1">
        <v>4.3</v>
      </c>
      <c r="G2564" s="1">
        <v>4.28</v>
      </c>
      <c r="H2564" s="1">
        <v>4.92</v>
      </c>
    </row>
    <row r="2565" spans="3:8" x14ac:dyDescent="0.2">
      <c r="C2565" s="2">
        <v>4.6100000000000003</v>
      </c>
      <c r="D2565" s="1">
        <v>5.2</v>
      </c>
      <c r="F2565" s="1">
        <v>4.32</v>
      </c>
      <c r="G2565" s="1">
        <v>4.34</v>
      </c>
      <c r="H2565" s="1">
        <v>4.95</v>
      </c>
    </row>
    <row r="2566" spans="3:8" x14ac:dyDescent="0.2">
      <c r="C2566" s="2">
        <v>4.6399999999999997</v>
      </c>
      <c r="D2566" s="1">
        <v>5.19</v>
      </c>
      <c r="F2566" s="1">
        <v>4.3</v>
      </c>
      <c r="G2566" s="1">
        <v>4.25</v>
      </c>
      <c r="H2566" s="1">
        <v>4.95</v>
      </c>
    </row>
    <row r="2567" spans="3:8" x14ac:dyDescent="0.2">
      <c r="C2567" s="2">
        <v>4.6399999999999997</v>
      </c>
      <c r="D2567" s="1">
        <v>5.16</v>
      </c>
      <c r="F2567" s="1">
        <v>4.3099999999999996</v>
      </c>
      <c r="G2567" s="1">
        <v>4.25</v>
      </c>
      <c r="H2567" s="1">
        <v>4.9400000000000004</v>
      </c>
    </row>
    <row r="2568" spans="3:8" x14ac:dyDescent="0.2">
      <c r="C2568" s="2">
        <v>4.62</v>
      </c>
      <c r="D2568" s="1">
        <v>5.18</v>
      </c>
      <c r="F2568" s="1">
        <v>4.3</v>
      </c>
      <c r="G2568" s="1">
        <v>4.3</v>
      </c>
      <c r="H2568" s="1">
        <v>4.93</v>
      </c>
    </row>
    <row r="2569" spans="3:8" x14ac:dyDescent="0.2">
      <c r="C2569" s="2">
        <v>4.62</v>
      </c>
      <c r="D2569" s="1">
        <v>5.16</v>
      </c>
      <c r="F2569" s="1">
        <v>4.3099999999999996</v>
      </c>
      <c r="G2569" s="1">
        <v>4.29</v>
      </c>
      <c r="H2569" s="1">
        <v>4.97</v>
      </c>
    </row>
    <row r="2570" spans="3:8" x14ac:dyDescent="0.2">
      <c r="C2570" s="2">
        <v>4.5999999999999996</v>
      </c>
      <c r="D2570" s="1">
        <v>5.12</v>
      </c>
      <c r="F2570" s="1">
        <v>4.25</v>
      </c>
      <c r="G2570" s="1">
        <v>4.32</v>
      </c>
      <c r="H2570" s="1">
        <v>4.95</v>
      </c>
    </row>
    <row r="2571" spans="3:8" x14ac:dyDescent="0.2">
      <c r="C2571" s="2">
        <v>4.6100000000000003</v>
      </c>
      <c r="D2571" s="1">
        <v>5.12</v>
      </c>
      <c r="F2571" s="1">
        <v>4.25</v>
      </c>
      <c r="G2571" s="1">
        <v>4.25</v>
      </c>
      <c r="H2571" s="1">
        <v>4.93</v>
      </c>
    </row>
    <row r="2572" spans="3:8" x14ac:dyDescent="0.2">
      <c r="C2572" s="2">
        <v>4.58</v>
      </c>
      <c r="D2572" s="1">
        <v>5.0999999999999996</v>
      </c>
      <c r="F2572" s="1">
        <v>4.3</v>
      </c>
      <c r="G2572" s="1">
        <v>4.25</v>
      </c>
      <c r="H2572" s="1">
        <v>4.92</v>
      </c>
    </row>
    <row r="2573" spans="3:8" x14ac:dyDescent="0.2">
      <c r="C2573" s="2">
        <v>4.57</v>
      </c>
      <c r="D2573" s="1">
        <v>5.16</v>
      </c>
      <c r="F2573" s="1">
        <v>4.29</v>
      </c>
      <c r="G2573" s="1">
        <v>4.21</v>
      </c>
      <c r="H2573" s="1">
        <v>4.93</v>
      </c>
    </row>
    <row r="2574" spans="3:8" x14ac:dyDescent="0.2">
      <c r="C2574" s="2">
        <v>4.5999999999999996</v>
      </c>
      <c r="D2574" s="1">
        <v>5.16</v>
      </c>
      <c r="F2574" s="1">
        <v>4.29</v>
      </c>
      <c r="G2574" s="1">
        <v>4.21</v>
      </c>
      <c r="H2574" s="1">
        <v>4.92</v>
      </c>
    </row>
    <row r="2575" spans="3:8" x14ac:dyDescent="0.2">
      <c r="C2575" s="2">
        <v>4.5999999999999996</v>
      </c>
      <c r="D2575" s="1">
        <v>5.17</v>
      </c>
      <c r="F2575" s="1">
        <v>4.28</v>
      </c>
      <c r="G2575" s="1">
        <v>4.2</v>
      </c>
      <c r="H2575" s="1">
        <v>4.87</v>
      </c>
    </row>
    <row r="2576" spans="3:8" x14ac:dyDescent="0.2">
      <c r="C2576" s="2">
        <v>4.6500000000000004</v>
      </c>
      <c r="D2576" s="1">
        <v>5.14</v>
      </c>
      <c r="F2576" s="1">
        <v>4.3</v>
      </c>
      <c r="G2576" s="1">
        <v>4.16</v>
      </c>
      <c r="H2576" s="1">
        <v>4.82</v>
      </c>
    </row>
    <row r="2577" spans="3:8" x14ac:dyDescent="0.2">
      <c r="C2577" s="2">
        <v>4.6900000000000004</v>
      </c>
      <c r="D2577" s="1">
        <v>5.17</v>
      </c>
      <c r="F2577" s="1">
        <v>4.3</v>
      </c>
      <c r="G2577" s="1">
        <v>4.1100000000000003</v>
      </c>
      <c r="H2577" s="1">
        <v>4.8099999999999996</v>
      </c>
    </row>
    <row r="2578" spans="3:8" x14ac:dyDescent="0.2">
      <c r="C2578" s="2">
        <v>4.7</v>
      </c>
      <c r="D2578" s="1">
        <v>5.13</v>
      </c>
      <c r="F2578" s="1">
        <v>4.26</v>
      </c>
      <c r="G2578" s="1">
        <v>4.13</v>
      </c>
      <c r="H2578" s="1">
        <v>4.8099999999999996</v>
      </c>
    </row>
    <row r="2579" spans="3:8" x14ac:dyDescent="0.2">
      <c r="C2579" s="2">
        <v>4.7300000000000004</v>
      </c>
      <c r="D2579" s="1">
        <v>5.1100000000000003</v>
      </c>
      <c r="F2579" s="1">
        <v>4.18</v>
      </c>
      <c r="G2579" s="1">
        <v>4.1100000000000003</v>
      </c>
      <c r="H2579" s="1">
        <v>4.79</v>
      </c>
    </row>
    <row r="2580" spans="3:8" x14ac:dyDescent="0.2">
      <c r="C2580" s="2">
        <v>4.76</v>
      </c>
      <c r="D2580" s="1">
        <v>5.09</v>
      </c>
      <c r="F2580" s="1">
        <v>4.24</v>
      </c>
      <c r="G2580" s="1">
        <v>4.0999999999999996</v>
      </c>
      <c r="H2580" s="1">
        <v>4.8099999999999996</v>
      </c>
    </row>
    <row r="2581" spans="3:8" x14ac:dyDescent="0.2">
      <c r="C2581" s="2">
        <v>4.7300000000000004</v>
      </c>
      <c r="D2581" s="1">
        <v>5.1100000000000003</v>
      </c>
      <c r="F2581" s="1">
        <v>4.3</v>
      </c>
      <c r="G2581" s="1">
        <v>4.08</v>
      </c>
      <c r="H2581" s="1">
        <v>4.8099999999999996</v>
      </c>
    </row>
    <row r="2582" spans="3:8" x14ac:dyDescent="0.2">
      <c r="C2582" s="2">
        <v>4.75</v>
      </c>
      <c r="D2582" s="1">
        <v>5.07</v>
      </c>
      <c r="F2582" s="1">
        <v>4.32</v>
      </c>
      <c r="G2582" s="1">
        <v>4.1100000000000003</v>
      </c>
      <c r="H2582" s="1">
        <v>4.8099999999999996</v>
      </c>
    </row>
    <row r="2583" spans="3:8" x14ac:dyDescent="0.2">
      <c r="C2583" s="2">
        <v>4.76</v>
      </c>
      <c r="D2583" s="1">
        <v>5.09</v>
      </c>
      <c r="F2583" s="1">
        <v>4.3099999999999996</v>
      </c>
      <c r="G2583" s="1">
        <v>4.1500000000000004</v>
      </c>
      <c r="H2583" s="1">
        <v>4.8099999999999996</v>
      </c>
    </row>
    <row r="2584" spans="3:8" x14ac:dyDescent="0.2">
      <c r="C2584" s="2">
        <v>4.82</v>
      </c>
      <c r="D2584" s="1">
        <v>5.07</v>
      </c>
      <c r="F2584" s="1">
        <v>4.29</v>
      </c>
      <c r="G2584" s="1">
        <v>4.2</v>
      </c>
      <c r="H2584" s="1">
        <v>4.7699999999999996</v>
      </c>
    </row>
    <row r="2585" spans="3:8" x14ac:dyDescent="0.2">
      <c r="C2585" s="2">
        <v>4.7699999999999996</v>
      </c>
      <c r="D2585" s="1">
        <v>5.03</v>
      </c>
      <c r="F2585" s="1">
        <v>4.28</v>
      </c>
      <c r="G2585" s="1">
        <v>4.21</v>
      </c>
      <c r="H2585" s="1">
        <v>4.76</v>
      </c>
    </row>
    <row r="2586" spans="3:8" x14ac:dyDescent="0.2">
      <c r="C2586" s="2">
        <v>4.74</v>
      </c>
      <c r="D2586" s="1">
        <v>5.03</v>
      </c>
      <c r="F2586" s="1">
        <v>4.33</v>
      </c>
      <c r="G2586" s="1">
        <v>4.22</v>
      </c>
      <c r="H2586" s="1">
        <v>4.74</v>
      </c>
    </row>
    <row r="2587" spans="3:8" x14ac:dyDescent="0.2">
      <c r="C2587" s="2">
        <v>4.7300000000000004</v>
      </c>
      <c r="D2587" s="1">
        <v>5.0599999999999996</v>
      </c>
      <c r="F2587" s="1">
        <v>4.32</v>
      </c>
      <c r="G2587" s="1">
        <v>4.21</v>
      </c>
      <c r="H2587" s="1">
        <v>4.7300000000000004</v>
      </c>
    </row>
    <row r="2588" spans="3:8" x14ac:dyDescent="0.2">
      <c r="C2588" s="2">
        <v>4.74</v>
      </c>
      <c r="D2588" s="1">
        <v>5.01</v>
      </c>
      <c r="F2588" s="1">
        <v>4.2699999999999996</v>
      </c>
      <c r="G2588" s="1">
        <v>4.24</v>
      </c>
      <c r="H2588" s="1">
        <v>4.7699999999999996</v>
      </c>
    </row>
    <row r="2589" spans="3:8" x14ac:dyDescent="0.2">
      <c r="C2589" s="2">
        <v>4.79</v>
      </c>
      <c r="D2589" s="1">
        <v>5.0199999999999996</v>
      </c>
      <c r="F2589" s="1">
        <v>4.26</v>
      </c>
      <c r="G2589" s="1">
        <v>4.24</v>
      </c>
      <c r="H2589" s="1">
        <v>4.7699999999999996</v>
      </c>
    </row>
    <row r="2590" spans="3:8" x14ac:dyDescent="0.2">
      <c r="C2590" s="2">
        <v>4.82</v>
      </c>
      <c r="D2590" s="1">
        <v>4.97</v>
      </c>
      <c r="F2590" s="1">
        <v>4.26</v>
      </c>
      <c r="G2590" s="1">
        <v>4.29</v>
      </c>
      <c r="H2590" s="1">
        <v>4.7300000000000004</v>
      </c>
    </row>
    <row r="2591" spans="3:8" x14ac:dyDescent="0.2">
      <c r="C2591" s="2">
        <v>4.8</v>
      </c>
      <c r="D2591" s="1">
        <v>4.97</v>
      </c>
      <c r="F2591" s="1">
        <v>4.29</v>
      </c>
      <c r="G2591" s="1">
        <v>4.2699999999999996</v>
      </c>
      <c r="H2591" s="1">
        <v>4.68</v>
      </c>
    </row>
    <row r="2592" spans="3:8" x14ac:dyDescent="0.2">
      <c r="C2592" s="2">
        <v>4.83</v>
      </c>
      <c r="D2592" s="1">
        <v>4.9400000000000004</v>
      </c>
      <c r="F2592" s="1">
        <v>4.3</v>
      </c>
      <c r="G2592" s="1">
        <v>4.29</v>
      </c>
      <c r="H2592" s="1">
        <v>4.6500000000000004</v>
      </c>
    </row>
    <row r="2593" spans="3:8" x14ac:dyDescent="0.2">
      <c r="C2593" s="2">
        <v>4.8</v>
      </c>
      <c r="D2593" s="1">
        <v>4.9000000000000004</v>
      </c>
      <c r="F2593" s="1">
        <v>4.3099999999999996</v>
      </c>
      <c r="G2593" s="1">
        <v>4.25</v>
      </c>
      <c r="H2593" s="1">
        <v>4.6100000000000003</v>
      </c>
    </row>
    <row r="2594" spans="3:8" x14ac:dyDescent="0.2">
      <c r="C2594" s="2">
        <v>4.82</v>
      </c>
      <c r="D2594" s="1">
        <v>4.9400000000000004</v>
      </c>
      <c r="F2594" s="1">
        <v>4.3499999999999996</v>
      </c>
      <c r="G2594" s="1">
        <v>4.3099999999999996</v>
      </c>
      <c r="H2594" s="1">
        <v>4.6100000000000003</v>
      </c>
    </row>
    <row r="2595" spans="3:8" x14ac:dyDescent="0.2">
      <c r="C2595" s="2">
        <v>4.87</v>
      </c>
      <c r="D2595" s="1">
        <v>4.97</v>
      </c>
      <c r="F2595" s="1">
        <v>4.34</v>
      </c>
      <c r="G2595" s="1">
        <v>4.3099999999999996</v>
      </c>
      <c r="H2595" s="1">
        <v>4.5999999999999996</v>
      </c>
    </row>
    <row r="2596" spans="3:8" x14ac:dyDescent="0.2">
      <c r="C2596" s="2">
        <v>4.9000000000000004</v>
      </c>
      <c r="D2596" s="1">
        <v>4.96</v>
      </c>
      <c r="F2596" s="1">
        <v>4.3899999999999997</v>
      </c>
      <c r="G2596" s="1">
        <v>4.32</v>
      </c>
      <c r="H2596" s="1">
        <v>4.59</v>
      </c>
    </row>
    <row r="2597" spans="3:8" x14ac:dyDescent="0.2">
      <c r="C2597" s="2">
        <v>4.93</v>
      </c>
      <c r="D2597" s="1">
        <v>4.92</v>
      </c>
      <c r="F2597" s="1">
        <v>4.43</v>
      </c>
      <c r="G2597" s="1">
        <v>4.3</v>
      </c>
      <c r="H2597" s="1">
        <v>4.62</v>
      </c>
    </row>
    <row r="2598" spans="3:8" x14ac:dyDescent="0.2">
      <c r="C2598" s="2">
        <v>4.9400000000000004</v>
      </c>
      <c r="D2598" s="1">
        <v>4.88</v>
      </c>
      <c r="F2598" s="1">
        <v>4.4000000000000004</v>
      </c>
      <c r="G2598" s="1">
        <v>4.33</v>
      </c>
      <c r="H2598" s="1">
        <v>4.63</v>
      </c>
    </row>
    <row r="2599" spans="3:8" x14ac:dyDescent="0.2">
      <c r="C2599" s="2">
        <v>4.95</v>
      </c>
      <c r="D2599" s="1">
        <v>4.83</v>
      </c>
      <c r="F2599" s="1">
        <v>4.34</v>
      </c>
      <c r="G2599" s="1">
        <v>4.32</v>
      </c>
      <c r="H2599" s="1">
        <v>4.5599999999999996</v>
      </c>
    </row>
    <row r="2600" spans="3:8" x14ac:dyDescent="0.2">
      <c r="C2600" s="2">
        <v>4.92</v>
      </c>
      <c r="D2600" s="1">
        <v>4.88</v>
      </c>
      <c r="F2600" s="1">
        <v>4.3</v>
      </c>
      <c r="G2600" s="1">
        <v>4.32</v>
      </c>
      <c r="H2600" s="1">
        <v>4.54</v>
      </c>
    </row>
    <row r="2601" spans="3:8" x14ac:dyDescent="0.2">
      <c r="C2601" s="2">
        <v>4.9400000000000004</v>
      </c>
      <c r="D2601" s="1">
        <v>4.91</v>
      </c>
      <c r="F2601" s="1">
        <v>4.29</v>
      </c>
      <c r="G2601" s="1">
        <v>4.3</v>
      </c>
      <c r="H2601" s="1">
        <v>4.57</v>
      </c>
    </row>
    <row r="2602" spans="3:8" x14ac:dyDescent="0.2">
      <c r="C2602" s="2">
        <v>4.8600000000000003</v>
      </c>
      <c r="D2602" s="1">
        <v>4.8499999999999996</v>
      </c>
      <c r="F2602" s="1">
        <v>4.28</v>
      </c>
      <c r="G2602" s="1">
        <v>4.34</v>
      </c>
      <c r="H2602" s="1">
        <v>4.5199999999999996</v>
      </c>
    </row>
    <row r="2603" spans="3:8" x14ac:dyDescent="0.2">
      <c r="C2603" s="2">
        <v>4.93</v>
      </c>
      <c r="D2603" s="1">
        <v>4.84</v>
      </c>
      <c r="F2603" s="1">
        <v>4.2699999999999996</v>
      </c>
      <c r="G2603" s="1">
        <v>4.32</v>
      </c>
      <c r="H2603" s="1">
        <v>4.46</v>
      </c>
    </row>
    <row r="2604" spans="3:8" x14ac:dyDescent="0.2">
      <c r="C2604" s="2">
        <v>4.87</v>
      </c>
      <c r="D2604" s="1">
        <v>4.8499999999999996</v>
      </c>
      <c r="F2604" s="1">
        <v>4.22</v>
      </c>
      <c r="G2604" s="1">
        <v>4.3099999999999996</v>
      </c>
      <c r="H2604" s="1">
        <v>4.46</v>
      </c>
    </row>
    <row r="2605" spans="3:8" x14ac:dyDescent="0.2">
      <c r="C2605" s="2">
        <v>4.83</v>
      </c>
      <c r="D2605" s="1">
        <v>4.82</v>
      </c>
      <c r="F2605" s="1">
        <v>4.25</v>
      </c>
      <c r="G2605" s="1">
        <v>4.32</v>
      </c>
      <c r="H2605" s="1">
        <v>4.42</v>
      </c>
    </row>
    <row r="2606" spans="3:8" x14ac:dyDescent="0.2">
      <c r="C2606" s="2">
        <v>4.8</v>
      </c>
      <c r="D2606" s="1">
        <v>4.8</v>
      </c>
      <c r="F2606" s="1">
        <v>4.26</v>
      </c>
      <c r="G2606" s="1">
        <v>4.28</v>
      </c>
      <c r="H2606" s="1">
        <v>4.41</v>
      </c>
    </row>
    <row r="2607" spans="3:8" x14ac:dyDescent="0.2">
      <c r="C2607" s="2">
        <v>4.8</v>
      </c>
      <c r="D2607" s="1">
        <v>4.75</v>
      </c>
      <c r="F2607" s="1">
        <v>4.26</v>
      </c>
      <c r="G2607" s="1">
        <v>4.3</v>
      </c>
      <c r="H2607" s="1">
        <v>4.3899999999999997</v>
      </c>
    </row>
    <row r="2608" spans="3:8" x14ac:dyDescent="0.2">
      <c r="C2608" s="2">
        <v>4.79</v>
      </c>
      <c r="D2608" s="1">
        <v>4.71</v>
      </c>
      <c r="F2608" s="1">
        <v>4.2699999999999996</v>
      </c>
      <c r="G2608" s="1">
        <v>4.3099999999999996</v>
      </c>
      <c r="H2608" s="1">
        <v>4.4000000000000004</v>
      </c>
    </row>
    <row r="2609" spans="3:8" x14ac:dyDescent="0.2">
      <c r="C2609" s="2">
        <v>4.84</v>
      </c>
      <c r="D2609" s="1">
        <v>4.7</v>
      </c>
      <c r="F2609" s="1">
        <v>4.2699999999999996</v>
      </c>
      <c r="G2609" s="1">
        <v>4.3600000000000003</v>
      </c>
      <c r="H2609" s="1">
        <v>4.49</v>
      </c>
    </row>
    <row r="2610" spans="3:8" x14ac:dyDescent="0.2">
      <c r="C2610" s="2">
        <v>4.78</v>
      </c>
      <c r="D2610" s="1">
        <v>4.71</v>
      </c>
      <c r="F2610" s="1">
        <v>4.3</v>
      </c>
      <c r="G2610" s="1">
        <v>4.3600000000000003</v>
      </c>
      <c r="H2610" s="1">
        <v>4.53</v>
      </c>
    </row>
    <row r="2611" spans="3:8" x14ac:dyDescent="0.2">
      <c r="C2611" s="2">
        <v>4.7699999999999996</v>
      </c>
      <c r="D2611" s="1">
        <v>4.74</v>
      </c>
      <c r="F2611" s="1">
        <v>4.3099999999999996</v>
      </c>
      <c r="G2611" s="1">
        <v>4.3099999999999996</v>
      </c>
      <c r="H2611" s="1">
        <v>4.57</v>
      </c>
    </row>
    <row r="2612" spans="3:8" x14ac:dyDescent="0.2">
      <c r="C2612" s="2">
        <v>4.8099999999999996</v>
      </c>
      <c r="D2612" s="1">
        <v>4.74</v>
      </c>
      <c r="F2612" s="1">
        <v>4.37</v>
      </c>
      <c r="G2612" s="1">
        <v>4.34</v>
      </c>
      <c r="H2612" s="1">
        <v>4.5599999999999996</v>
      </c>
    </row>
    <row r="2613" spans="3:8" x14ac:dyDescent="0.2">
      <c r="C2613" s="2">
        <v>4.88</v>
      </c>
      <c r="D2613" s="1">
        <v>4.7300000000000004</v>
      </c>
      <c r="F2613" s="1">
        <v>4.32</v>
      </c>
      <c r="G2613" s="1">
        <v>4.32</v>
      </c>
      <c r="H2613" s="1">
        <v>4.5599999999999996</v>
      </c>
    </row>
    <row r="2614" spans="3:8" x14ac:dyDescent="0.2">
      <c r="C2614" s="2">
        <v>4.8600000000000003</v>
      </c>
      <c r="D2614" s="1">
        <v>4.72</v>
      </c>
      <c r="F2614" s="1">
        <v>4.2699999999999996</v>
      </c>
      <c r="G2614" s="1">
        <v>4.32</v>
      </c>
      <c r="H2614" s="1">
        <v>4.58</v>
      </c>
    </row>
    <row r="2615" spans="3:8" x14ac:dyDescent="0.2">
      <c r="C2615" s="2">
        <v>4.84</v>
      </c>
      <c r="D2615" s="1">
        <v>4.72</v>
      </c>
      <c r="F2615" s="1">
        <v>4.3099999999999996</v>
      </c>
      <c r="G2615" s="1">
        <v>4.3499999999999996</v>
      </c>
      <c r="H2615" s="1">
        <v>4.58</v>
      </c>
    </row>
    <row r="2616" spans="3:8" x14ac:dyDescent="0.2">
      <c r="C2616" s="2">
        <v>4.83</v>
      </c>
      <c r="D2616" s="1">
        <v>4.74</v>
      </c>
      <c r="F2616" s="1">
        <v>4.32</v>
      </c>
      <c r="G2616" s="1">
        <v>4.3600000000000003</v>
      </c>
      <c r="H2616" s="1">
        <v>4.53</v>
      </c>
    </row>
    <row r="2617" spans="3:8" x14ac:dyDescent="0.2">
      <c r="C2617" s="2">
        <v>4.83</v>
      </c>
      <c r="D2617" s="1">
        <v>4.74</v>
      </c>
      <c r="F2617" s="1">
        <v>4.38</v>
      </c>
      <c r="G2617" s="1">
        <v>4.3899999999999997</v>
      </c>
      <c r="H2617" s="1">
        <v>4.54</v>
      </c>
    </row>
    <row r="2618" spans="3:8" x14ac:dyDescent="0.2">
      <c r="C2618" s="2">
        <v>4.8499999999999996</v>
      </c>
      <c r="D2618" s="1">
        <v>4.7300000000000004</v>
      </c>
      <c r="F2618" s="1">
        <v>4.38</v>
      </c>
      <c r="G2618" s="1">
        <v>4.41</v>
      </c>
      <c r="H2618" s="1">
        <v>4.47</v>
      </c>
    </row>
    <row r="2619" spans="3:8" x14ac:dyDescent="0.2">
      <c r="C2619" s="2">
        <v>4.84</v>
      </c>
      <c r="D2619" s="1">
        <v>4.71</v>
      </c>
      <c r="F2619" s="1">
        <v>4.3899999999999997</v>
      </c>
      <c r="G2619" s="1">
        <v>4.37</v>
      </c>
      <c r="H2619" s="1">
        <v>4.38</v>
      </c>
    </row>
    <row r="2620" spans="3:8" x14ac:dyDescent="0.2">
      <c r="C2620" s="2">
        <v>4.83</v>
      </c>
      <c r="D2620" s="1">
        <v>4.7</v>
      </c>
      <c r="F2620" s="1">
        <v>4.3899999999999997</v>
      </c>
      <c r="G2620" s="1">
        <v>4.4000000000000004</v>
      </c>
      <c r="H2620" s="1">
        <v>4.41</v>
      </c>
    </row>
    <row r="2621" spans="3:8" x14ac:dyDescent="0.2">
      <c r="C2621" s="2">
        <v>4.8499999999999996</v>
      </c>
      <c r="D2621" s="1">
        <v>4.7</v>
      </c>
      <c r="F2621" s="1">
        <v>4.4000000000000004</v>
      </c>
      <c r="G2621" s="1">
        <v>4.4000000000000004</v>
      </c>
      <c r="H2621" s="1">
        <v>4.41</v>
      </c>
    </row>
    <row r="2622" spans="3:8" x14ac:dyDescent="0.2">
      <c r="C2622" s="2">
        <v>4.88</v>
      </c>
      <c r="D2622" s="1">
        <v>4.71</v>
      </c>
      <c r="F2622" s="1">
        <v>4.4000000000000004</v>
      </c>
      <c r="G2622" s="1">
        <v>4.47</v>
      </c>
      <c r="H2622" s="1">
        <v>4.41</v>
      </c>
    </row>
    <row r="2623" spans="3:8" x14ac:dyDescent="0.2">
      <c r="C2623" s="2">
        <v>4.92</v>
      </c>
      <c r="D2623" s="1">
        <v>4.7300000000000004</v>
      </c>
      <c r="F2623" s="1">
        <v>4.3600000000000003</v>
      </c>
      <c r="G2623" s="1">
        <v>4.4800000000000004</v>
      </c>
      <c r="H2623" s="1">
        <v>4.43</v>
      </c>
    </row>
    <row r="2624" spans="3:8" x14ac:dyDescent="0.2">
      <c r="C2624" s="2">
        <v>4.91</v>
      </c>
      <c r="D2624" s="1">
        <v>4.74</v>
      </c>
      <c r="F2624" s="1">
        <v>4.3099999999999996</v>
      </c>
      <c r="G2624" s="1">
        <v>4.47</v>
      </c>
      <c r="H2624" s="1">
        <v>4.4000000000000004</v>
      </c>
    </row>
    <row r="2625" spans="3:8" x14ac:dyDescent="0.2">
      <c r="C2625" s="2">
        <v>4.9400000000000004</v>
      </c>
      <c r="D2625" s="1">
        <v>4.7</v>
      </c>
      <c r="F2625" s="1">
        <v>4.33</v>
      </c>
      <c r="G2625" s="1">
        <v>4.45</v>
      </c>
      <c r="H2625" s="1">
        <v>4.3600000000000003</v>
      </c>
    </row>
    <row r="2626" spans="3:8" x14ac:dyDescent="0.2">
      <c r="C2626" s="2">
        <v>4.9000000000000004</v>
      </c>
      <c r="D2626" s="1">
        <v>4.6100000000000003</v>
      </c>
      <c r="F2626" s="1">
        <v>4.34</v>
      </c>
      <c r="G2626" s="1">
        <v>4.47</v>
      </c>
      <c r="H2626" s="1">
        <v>4.37</v>
      </c>
    </row>
    <row r="2627" spans="3:8" x14ac:dyDescent="0.2">
      <c r="C2627" s="2">
        <v>4.9800000000000004</v>
      </c>
      <c r="D2627" s="1">
        <v>4.5999999999999996</v>
      </c>
      <c r="F2627" s="1">
        <v>4.32</v>
      </c>
      <c r="G2627" s="1">
        <v>4.4800000000000004</v>
      </c>
      <c r="H2627" s="1">
        <v>4.32</v>
      </c>
    </row>
    <row r="2628" spans="3:8" x14ac:dyDescent="0.2">
      <c r="C2628" s="2">
        <v>4.96</v>
      </c>
      <c r="D2628" s="1">
        <v>4.59</v>
      </c>
      <c r="F2628" s="1">
        <v>4.3099999999999996</v>
      </c>
      <c r="G2628" s="1">
        <v>4.5</v>
      </c>
      <c r="H2628" s="1">
        <v>4.3</v>
      </c>
    </row>
    <row r="2629" spans="3:8" x14ac:dyDescent="0.2">
      <c r="C2629" s="2">
        <v>4.92</v>
      </c>
      <c r="D2629" s="1">
        <v>4.5599999999999996</v>
      </c>
      <c r="F2629" s="1">
        <v>4.32</v>
      </c>
      <c r="G2629" s="1">
        <v>4.5199999999999996</v>
      </c>
      <c r="H2629" s="1">
        <v>4.28</v>
      </c>
    </row>
    <row r="2630" spans="3:8" x14ac:dyDescent="0.2">
      <c r="C2630" s="2">
        <v>4.9000000000000004</v>
      </c>
      <c r="D2630" s="1">
        <v>4.58</v>
      </c>
      <c r="F2630" s="1">
        <v>4.29</v>
      </c>
      <c r="G2630" s="1">
        <v>4.46</v>
      </c>
      <c r="H2630" s="1">
        <v>4.22</v>
      </c>
    </row>
    <row r="2631" spans="3:8" x14ac:dyDescent="0.2">
      <c r="C2631" s="2">
        <v>4.87</v>
      </c>
      <c r="D2631" s="1">
        <v>4.53</v>
      </c>
      <c r="F2631" s="1">
        <v>4.28</v>
      </c>
      <c r="G2631" s="1">
        <v>4.46</v>
      </c>
      <c r="H2631" s="1">
        <v>4.26</v>
      </c>
    </row>
    <row r="2632" spans="3:8" x14ac:dyDescent="0.2">
      <c r="C2632" s="2">
        <v>4.87</v>
      </c>
      <c r="D2632" s="1">
        <v>4.4400000000000004</v>
      </c>
      <c r="F2632" s="1">
        <v>4.28</v>
      </c>
      <c r="G2632" s="1">
        <v>4.45</v>
      </c>
      <c r="H2632" s="1">
        <v>4.24</v>
      </c>
    </row>
    <row r="2633" spans="3:8" x14ac:dyDescent="0.2">
      <c r="C2633" s="2">
        <v>4.9000000000000004</v>
      </c>
      <c r="D2633" s="1">
        <v>4.42</v>
      </c>
      <c r="F2633" s="1">
        <v>4.3</v>
      </c>
      <c r="G2633" s="1">
        <v>4.49</v>
      </c>
      <c r="H2633" s="1">
        <v>4.29</v>
      </c>
    </row>
    <row r="2634" spans="3:8" x14ac:dyDescent="0.2">
      <c r="C2634" s="2">
        <v>4.88</v>
      </c>
      <c r="D2634" s="1">
        <v>4.41</v>
      </c>
      <c r="F2634" s="1">
        <v>4.3</v>
      </c>
      <c r="G2634" s="1">
        <v>4.5</v>
      </c>
      <c r="H2634" s="1">
        <v>4.33</v>
      </c>
    </row>
    <row r="2635" spans="3:8" x14ac:dyDescent="0.2">
      <c r="C2635" s="2">
        <v>4.82</v>
      </c>
      <c r="D2635" s="1">
        <v>4.37</v>
      </c>
      <c r="F2635" s="1">
        <v>4.25</v>
      </c>
      <c r="G2635" s="1">
        <v>4.59</v>
      </c>
      <c r="H2635" s="1">
        <v>4.34</v>
      </c>
    </row>
    <row r="2636" spans="3:8" x14ac:dyDescent="0.2">
      <c r="C2636" s="2">
        <v>4.8499999999999996</v>
      </c>
      <c r="D2636" s="1">
        <v>4.32</v>
      </c>
      <c r="F2636" s="1">
        <v>4.24</v>
      </c>
      <c r="G2636" s="1">
        <v>4.5999999999999996</v>
      </c>
      <c r="H2636" s="1">
        <v>4.3899999999999997</v>
      </c>
    </row>
    <row r="2637" spans="3:8" x14ac:dyDescent="0.2">
      <c r="C2637" s="2">
        <v>4.8099999999999996</v>
      </c>
      <c r="D2637" s="1">
        <v>4.32</v>
      </c>
      <c r="F2637" s="1">
        <v>4.21</v>
      </c>
      <c r="G2637" s="1">
        <v>4.5999999999999996</v>
      </c>
      <c r="H2637" s="1">
        <v>4.43</v>
      </c>
    </row>
    <row r="2638" spans="3:8" x14ac:dyDescent="0.2">
      <c r="C2638" s="2">
        <v>4.79</v>
      </c>
      <c r="D2638" s="1">
        <v>4.32</v>
      </c>
      <c r="F2638" s="1">
        <v>4.16</v>
      </c>
      <c r="G2638" s="1">
        <v>4.5999999999999996</v>
      </c>
      <c r="H2638" s="1">
        <v>4.4800000000000004</v>
      </c>
    </row>
    <row r="2639" spans="3:8" x14ac:dyDescent="0.2">
      <c r="C2639" s="2">
        <v>4.76</v>
      </c>
      <c r="D2639" s="1">
        <v>4.33</v>
      </c>
      <c r="F2639" s="1">
        <v>4.24</v>
      </c>
      <c r="G2639" s="1">
        <v>4.5599999999999996</v>
      </c>
      <c r="H2639" s="1">
        <v>4.42</v>
      </c>
    </row>
    <row r="2640" spans="3:8" x14ac:dyDescent="0.2">
      <c r="C2640" s="2">
        <v>4.7300000000000004</v>
      </c>
      <c r="D2640" s="1">
        <v>4.3600000000000003</v>
      </c>
      <c r="F2640" s="1">
        <v>4.3099999999999996</v>
      </c>
      <c r="G2640" s="1">
        <v>4.5999999999999996</v>
      </c>
      <c r="H2640" s="1">
        <v>4.45</v>
      </c>
    </row>
    <row r="2641" spans="3:8" x14ac:dyDescent="0.2">
      <c r="C2641" s="2">
        <v>4.67</v>
      </c>
      <c r="D2641" s="1">
        <v>4.41</v>
      </c>
      <c r="F2641" s="1">
        <v>4.3</v>
      </c>
      <c r="G2641" s="1">
        <v>4.6399999999999997</v>
      </c>
      <c r="H2641" s="1">
        <v>4.42</v>
      </c>
    </row>
    <row r="2642" spans="3:8" x14ac:dyDescent="0.2">
      <c r="C2642" s="2">
        <v>4.68</v>
      </c>
      <c r="D2642" s="1">
        <v>4.3600000000000003</v>
      </c>
      <c r="F2642" s="1">
        <v>4.3099999999999996</v>
      </c>
      <c r="G2642" s="1">
        <v>4.67</v>
      </c>
      <c r="H2642" s="1">
        <v>4.3600000000000003</v>
      </c>
    </row>
    <row r="2643" spans="3:8" x14ac:dyDescent="0.2">
      <c r="C2643" s="2">
        <v>4.62</v>
      </c>
      <c r="D2643" s="1">
        <v>4.3899999999999997</v>
      </c>
      <c r="F2643" s="1">
        <v>4.28</v>
      </c>
      <c r="G2643" s="1">
        <v>4.62</v>
      </c>
      <c r="H2643" s="1">
        <v>4.3899999999999997</v>
      </c>
    </row>
    <row r="2644" spans="3:8" x14ac:dyDescent="0.2">
      <c r="C2644" s="2">
        <v>4.7</v>
      </c>
      <c r="D2644" s="1">
        <v>4.38</v>
      </c>
      <c r="F2644" s="1">
        <v>4.32</v>
      </c>
      <c r="G2644" s="1">
        <v>4.6100000000000003</v>
      </c>
      <c r="H2644" s="1">
        <v>4.4400000000000004</v>
      </c>
    </row>
    <row r="2645" spans="3:8" x14ac:dyDescent="0.2">
      <c r="C2645" s="2">
        <v>4.7300000000000004</v>
      </c>
      <c r="D2645" s="1">
        <v>4.3600000000000003</v>
      </c>
      <c r="F2645" s="1">
        <v>4.32</v>
      </c>
      <c r="G2645" s="1">
        <v>4.62</v>
      </c>
      <c r="H2645" s="1">
        <v>4.4800000000000004</v>
      </c>
    </row>
    <row r="2646" spans="3:8" x14ac:dyDescent="0.2">
      <c r="C2646" s="2">
        <v>4.78</v>
      </c>
      <c r="D2646" s="1">
        <v>4.41</v>
      </c>
      <c r="F2646" s="1">
        <v>4.25</v>
      </c>
      <c r="G2646" s="1">
        <v>4.58</v>
      </c>
      <c r="H2646" s="1">
        <v>4.5</v>
      </c>
    </row>
    <row r="2647" spans="3:8" x14ac:dyDescent="0.2">
      <c r="C2647" s="2">
        <v>4.78</v>
      </c>
      <c r="D2647" s="1">
        <v>4.3899999999999997</v>
      </c>
      <c r="F2647" s="1">
        <v>4.22</v>
      </c>
      <c r="G2647" s="1">
        <v>4.58</v>
      </c>
      <c r="H2647" s="1">
        <v>4.49</v>
      </c>
    </row>
    <row r="2648" spans="3:8" x14ac:dyDescent="0.2">
      <c r="C2648" s="2">
        <v>4.75</v>
      </c>
      <c r="D2648" s="1">
        <v>4.32</v>
      </c>
      <c r="F2648" s="1">
        <v>4.22</v>
      </c>
      <c r="G2648" s="1">
        <v>4.62</v>
      </c>
      <c r="H2648" s="1">
        <v>4.47</v>
      </c>
    </row>
    <row r="2649" spans="3:8" x14ac:dyDescent="0.2">
      <c r="C2649" s="2">
        <v>4.76</v>
      </c>
      <c r="D2649" s="1">
        <v>4.33</v>
      </c>
      <c r="F2649" s="1">
        <v>4.2699999999999996</v>
      </c>
      <c r="G2649" s="1">
        <v>4.6100000000000003</v>
      </c>
      <c r="H2649" s="1">
        <v>4.49</v>
      </c>
    </row>
    <row r="2650" spans="3:8" x14ac:dyDescent="0.2">
      <c r="C2650" s="2">
        <v>4.72</v>
      </c>
      <c r="D2650" s="1">
        <v>4.33</v>
      </c>
      <c r="F2650" s="1">
        <v>4.24</v>
      </c>
      <c r="G2650" s="1">
        <v>4.58</v>
      </c>
      <c r="H2650" s="1">
        <v>4.47</v>
      </c>
    </row>
    <row r="2651" spans="3:8" x14ac:dyDescent="0.2">
      <c r="C2651" s="2">
        <v>4.71</v>
      </c>
      <c r="D2651" s="1">
        <v>4.33</v>
      </c>
      <c r="F2651" s="1">
        <v>4.17</v>
      </c>
      <c r="G2651" s="1">
        <v>4.57</v>
      </c>
      <c r="H2651" s="1">
        <v>4.43</v>
      </c>
    </row>
    <row r="2652" spans="3:8" x14ac:dyDescent="0.2">
      <c r="C2652" s="2">
        <v>4.74</v>
      </c>
      <c r="D2652" s="1">
        <v>4.3600000000000003</v>
      </c>
      <c r="F2652" s="1">
        <v>4.1500000000000004</v>
      </c>
      <c r="G2652" s="1">
        <v>4.5199999999999996</v>
      </c>
      <c r="H2652" s="1">
        <v>4.43</v>
      </c>
    </row>
    <row r="2653" spans="3:8" x14ac:dyDescent="0.2">
      <c r="C2653" s="2">
        <v>4.71</v>
      </c>
      <c r="D2653" s="1">
        <v>4.3600000000000003</v>
      </c>
      <c r="F2653" s="1">
        <v>4.18</v>
      </c>
      <c r="G2653" s="1">
        <v>4.46</v>
      </c>
      <c r="H2653" s="1">
        <v>4.49</v>
      </c>
    </row>
    <row r="2654" spans="3:8" x14ac:dyDescent="0.2">
      <c r="C2654" s="2">
        <v>4.71</v>
      </c>
      <c r="D2654" s="1">
        <v>4.38</v>
      </c>
      <c r="F2654" s="1">
        <v>4.17</v>
      </c>
      <c r="G2654" s="1">
        <v>4.51</v>
      </c>
      <c r="H2654" s="1">
        <v>4.4800000000000004</v>
      </c>
    </row>
    <row r="2655" spans="3:8" x14ac:dyDescent="0.2">
      <c r="C2655" s="2">
        <v>4.7</v>
      </c>
      <c r="D2655" s="1">
        <v>4.38</v>
      </c>
      <c r="F2655" s="1">
        <v>4.17</v>
      </c>
      <c r="G2655" s="1">
        <v>4.47</v>
      </c>
      <c r="H2655" s="1">
        <v>4.47</v>
      </c>
    </row>
    <row r="2656" spans="3:8" x14ac:dyDescent="0.2">
      <c r="C2656" s="2">
        <v>4.75</v>
      </c>
      <c r="D2656" s="1">
        <v>4.32</v>
      </c>
      <c r="F2656" s="1">
        <v>4.22</v>
      </c>
      <c r="G2656" s="1">
        <v>4.43</v>
      </c>
      <c r="H2656" s="1">
        <v>4.4800000000000004</v>
      </c>
    </row>
    <row r="2657" spans="3:8" x14ac:dyDescent="0.2">
      <c r="C2657" s="2">
        <v>4.82</v>
      </c>
      <c r="D2657" s="1">
        <v>4.32</v>
      </c>
      <c r="F2657" s="1">
        <v>4.21</v>
      </c>
      <c r="G2657" s="1">
        <v>4.43</v>
      </c>
      <c r="H2657" s="1">
        <v>4.4800000000000004</v>
      </c>
    </row>
    <row r="2658" spans="3:8" x14ac:dyDescent="0.2">
      <c r="C2658" s="2">
        <v>4.84</v>
      </c>
      <c r="D2658" s="1">
        <v>4.32</v>
      </c>
      <c r="F2658" s="1">
        <v>4.22</v>
      </c>
      <c r="G2658" s="1">
        <v>4.47</v>
      </c>
      <c r="H2658" s="1">
        <v>4.4800000000000004</v>
      </c>
    </row>
    <row r="2659" spans="3:8" x14ac:dyDescent="0.2">
      <c r="C2659" s="2">
        <v>4.82</v>
      </c>
      <c r="D2659" s="1">
        <v>4.34</v>
      </c>
      <c r="F2659" s="1">
        <v>4.2300000000000004</v>
      </c>
      <c r="G2659" s="1">
        <v>4.46</v>
      </c>
      <c r="H2659" s="1">
        <v>4.49</v>
      </c>
    </row>
    <row r="2660" spans="3:8" x14ac:dyDescent="0.2">
      <c r="C2660" s="2">
        <v>4.8099999999999996</v>
      </c>
      <c r="D2660" s="1">
        <v>4.32</v>
      </c>
      <c r="F2660" s="1">
        <v>4.21</v>
      </c>
      <c r="G2660" s="1">
        <v>4.41</v>
      </c>
      <c r="H2660" s="1">
        <v>4.55</v>
      </c>
    </row>
    <row r="2661" spans="3:8" x14ac:dyDescent="0.2">
      <c r="C2661" s="2">
        <v>4.8600000000000003</v>
      </c>
      <c r="D2661" s="1">
        <v>4.3099999999999996</v>
      </c>
      <c r="F2661" s="1">
        <v>4.24</v>
      </c>
      <c r="G2661" s="1">
        <v>4.4000000000000004</v>
      </c>
      <c r="H2661" s="1">
        <v>4.55</v>
      </c>
    </row>
    <row r="2662" spans="3:8" x14ac:dyDescent="0.2">
      <c r="C2662" s="2">
        <v>4.88</v>
      </c>
      <c r="D2662" s="1">
        <v>4.28</v>
      </c>
      <c r="F2662" s="1">
        <v>4.2300000000000004</v>
      </c>
      <c r="G2662" s="1">
        <v>4.4000000000000004</v>
      </c>
      <c r="H2662" s="1">
        <v>4.51</v>
      </c>
    </row>
    <row r="2663" spans="3:8" x14ac:dyDescent="0.2">
      <c r="C2663" s="2">
        <v>4.82</v>
      </c>
      <c r="D2663" s="1">
        <v>4.26</v>
      </c>
      <c r="F2663" s="1">
        <v>4.2300000000000004</v>
      </c>
      <c r="G2663" s="1">
        <v>4.3600000000000003</v>
      </c>
      <c r="H2663" s="1">
        <v>4.5</v>
      </c>
    </row>
    <row r="2664" spans="3:8" x14ac:dyDescent="0.2">
      <c r="C2664" s="2">
        <v>4.75</v>
      </c>
      <c r="D2664" s="1">
        <v>4.3099999999999996</v>
      </c>
      <c r="F2664" s="1">
        <v>4.28</v>
      </c>
      <c r="G2664" s="1">
        <v>4.34</v>
      </c>
      <c r="H2664" s="1">
        <v>4.51</v>
      </c>
    </row>
    <row r="2665" spans="3:8" x14ac:dyDescent="0.2">
      <c r="C2665" s="2">
        <v>4.7</v>
      </c>
      <c r="D2665" s="1">
        <v>4.29</v>
      </c>
      <c r="F2665" s="1">
        <v>4.28</v>
      </c>
      <c r="G2665" s="1">
        <v>4.25</v>
      </c>
      <c r="H2665" s="1">
        <v>4.57</v>
      </c>
    </row>
    <row r="2666" spans="3:8" x14ac:dyDescent="0.2">
      <c r="C2666" s="2">
        <v>4.71</v>
      </c>
      <c r="D2666" s="1">
        <v>4.22</v>
      </c>
      <c r="F2666" s="1">
        <v>4.22</v>
      </c>
      <c r="G2666" s="1">
        <v>4.33</v>
      </c>
      <c r="H2666" s="1">
        <v>4.55</v>
      </c>
    </row>
    <row r="2667" spans="3:8" x14ac:dyDescent="0.2">
      <c r="C2667" s="2">
        <v>4.6399999999999997</v>
      </c>
      <c r="D2667" s="1">
        <v>4.24</v>
      </c>
      <c r="F2667" s="1">
        <v>4.2300000000000004</v>
      </c>
      <c r="G2667" s="1">
        <v>4.34</v>
      </c>
      <c r="H2667" s="1">
        <v>4.5199999999999996</v>
      </c>
    </row>
    <row r="2668" spans="3:8" x14ac:dyDescent="0.2">
      <c r="C2668" s="2">
        <v>4.6399999999999997</v>
      </c>
      <c r="D2668" s="1">
        <v>4.2300000000000004</v>
      </c>
      <c r="F2668" s="1">
        <v>4.2300000000000004</v>
      </c>
      <c r="G2668" s="1">
        <v>4.2699999999999996</v>
      </c>
      <c r="H2668" s="1">
        <v>4.47</v>
      </c>
    </row>
    <row r="2669" spans="3:8" x14ac:dyDescent="0.2">
      <c r="C2669" s="2">
        <v>4.6399999999999997</v>
      </c>
      <c r="D2669" s="1">
        <v>4.18</v>
      </c>
      <c r="F2669" s="1">
        <v>4.28</v>
      </c>
      <c r="G2669" s="1">
        <v>4.2300000000000004</v>
      </c>
      <c r="H2669" s="1">
        <v>4.5199999999999996</v>
      </c>
    </row>
    <row r="2670" spans="3:8" x14ac:dyDescent="0.2">
      <c r="C2670" s="2">
        <v>4.6500000000000004</v>
      </c>
      <c r="D2670" s="1">
        <v>4.21</v>
      </c>
      <c r="F2670" s="1">
        <v>4.3</v>
      </c>
      <c r="G2670" s="1">
        <v>4.21</v>
      </c>
      <c r="H2670" s="1">
        <v>4.57</v>
      </c>
    </row>
    <row r="2671" spans="3:8" x14ac:dyDescent="0.2">
      <c r="C2671" s="2">
        <v>4.66</v>
      </c>
      <c r="D2671" s="1">
        <v>4.16</v>
      </c>
      <c r="F2671" s="1">
        <v>4.32</v>
      </c>
      <c r="G2671" s="1">
        <v>4.22</v>
      </c>
      <c r="H2671" s="1">
        <v>4.5999999999999996</v>
      </c>
    </row>
    <row r="2672" spans="3:8" x14ac:dyDescent="0.2">
      <c r="C2672" s="2">
        <v>4.62</v>
      </c>
      <c r="D2672" s="1">
        <v>4.2</v>
      </c>
      <c r="F2672" s="1">
        <v>4.3099999999999996</v>
      </c>
      <c r="G2672" s="1">
        <v>4.26</v>
      </c>
      <c r="H2672" s="1">
        <v>4.55</v>
      </c>
    </row>
    <row r="2673" spans="3:8" x14ac:dyDescent="0.2">
      <c r="C2673" s="2">
        <v>4.6900000000000004</v>
      </c>
      <c r="D2673" s="1">
        <v>4.2</v>
      </c>
      <c r="F2673" s="1">
        <v>4.25</v>
      </c>
      <c r="G2673" s="1">
        <v>4.25</v>
      </c>
      <c r="H2673" s="1">
        <v>4.53</v>
      </c>
    </row>
    <row r="2674" spans="3:8" x14ac:dyDescent="0.2">
      <c r="C2674" s="2">
        <v>4.68</v>
      </c>
      <c r="D2674" s="1">
        <v>4.2</v>
      </c>
      <c r="F2674" s="1">
        <v>4.25</v>
      </c>
      <c r="G2674" s="1">
        <v>4.3</v>
      </c>
      <c r="H2674" s="1">
        <v>4.54</v>
      </c>
    </row>
    <row r="2675" spans="3:8" x14ac:dyDescent="0.2">
      <c r="C2675" s="2">
        <v>4.6900000000000004</v>
      </c>
      <c r="D2675" s="1">
        <v>4.21</v>
      </c>
      <c r="F2675" s="1">
        <v>4.22</v>
      </c>
      <c r="G2675" s="1">
        <v>4.3499999999999996</v>
      </c>
      <c r="H2675" s="1">
        <v>4.49</v>
      </c>
    </row>
    <row r="2676" spans="3:8" x14ac:dyDescent="0.2">
      <c r="C2676" s="2">
        <v>4.6900000000000004</v>
      </c>
      <c r="D2676" s="1">
        <v>4.25</v>
      </c>
      <c r="F2676" s="1">
        <v>4.25</v>
      </c>
      <c r="G2676" s="1">
        <v>4.3499999999999996</v>
      </c>
      <c r="H2676" s="1">
        <v>4.46</v>
      </c>
    </row>
    <row r="2677" spans="3:8" x14ac:dyDescent="0.2">
      <c r="C2677" s="2">
        <v>4.6399999999999997</v>
      </c>
      <c r="D2677" s="1">
        <v>4.24</v>
      </c>
      <c r="F2677" s="1">
        <v>4.29</v>
      </c>
      <c r="G2677" s="1">
        <v>4.33</v>
      </c>
      <c r="H2677" s="1">
        <v>4.46</v>
      </c>
    </row>
    <row r="2678" spans="3:8" x14ac:dyDescent="0.2">
      <c r="C2678" s="2">
        <v>4.6500000000000004</v>
      </c>
      <c r="D2678" s="1">
        <v>4.28</v>
      </c>
      <c r="F2678" s="1">
        <v>4.2300000000000004</v>
      </c>
      <c r="G2678" s="1">
        <v>4.33</v>
      </c>
      <c r="H2678" s="1">
        <v>4.41</v>
      </c>
    </row>
    <row r="2679" spans="3:8" x14ac:dyDescent="0.2">
      <c r="C2679" s="2">
        <v>4.6900000000000004</v>
      </c>
      <c r="D2679" s="1">
        <v>4.3</v>
      </c>
      <c r="F2679" s="1">
        <v>4.2699999999999996</v>
      </c>
      <c r="G2679" s="1">
        <v>4.3499999999999996</v>
      </c>
      <c r="H2679" s="1">
        <v>4.3899999999999997</v>
      </c>
    </row>
    <row r="2680" spans="3:8" x14ac:dyDescent="0.2">
      <c r="C2680" s="2">
        <v>4.67</v>
      </c>
      <c r="D2680" s="1">
        <v>4.26</v>
      </c>
      <c r="F2680" s="1">
        <v>4.2699999999999996</v>
      </c>
      <c r="G2680" s="1">
        <v>4.34</v>
      </c>
      <c r="H2680" s="1">
        <v>4.4400000000000004</v>
      </c>
    </row>
    <row r="2681" spans="3:8" x14ac:dyDescent="0.2">
      <c r="C2681" s="2">
        <v>4.62</v>
      </c>
      <c r="D2681" s="1">
        <v>4.29</v>
      </c>
      <c r="F2681" s="1">
        <v>4.2699999999999996</v>
      </c>
      <c r="G2681" s="1">
        <v>4.3499999999999996</v>
      </c>
      <c r="H2681" s="1">
        <v>4.45</v>
      </c>
    </row>
    <row r="2682" spans="3:8" x14ac:dyDescent="0.2">
      <c r="C2682" s="2">
        <v>4.63</v>
      </c>
      <c r="D2682" s="1">
        <v>4.29</v>
      </c>
      <c r="F2682" s="1">
        <v>4.22</v>
      </c>
      <c r="G2682" s="1">
        <v>4.37</v>
      </c>
      <c r="H2682" s="1">
        <v>4.4800000000000004</v>
      </c>
    </row>
    <row r="2683" spans="3:8" x14ac:dyDescent="0.2">
      <c r="C2683" s="2">
        <v>4.66</v>
      </c>
      <c r="D2683" s="1">
        <v>4.3</v>
      </c>
      <c r="F2683" s="1">
        <v>4.26</v>
      </c>
      <c r="G2683" s="1">
        <v>4.37</v>
      </c>
      <c r="H2683" s="1">
        <v>4.49</v>
      </c>
    </row>
    <row r="2684" spans="3:8" x14ac:dyDescent="0.2">
      <c r="C2684" s="2">
        <v>4.7</v>
      </c>
      <c r="D2684" s="1">
        <v>4.3099999999999996</v>
      </c>
      <c r="F2684" s="1">
        <v>4.2699999999999996</v>
      </c>
      <c r="G2684" s="1">
        <v>4.42</v>
      </c>
      <c r="H2684" s="1">
        <v>4.49</v>
      </c>
    </row>
    <row r="2685" spans="3:8" x14ac:dyDescent="0.2">
      <c r="C2685" s="2">
        <v>4.67</v>
      </c>
      <c r="D2685" s="1">
        <v>4.33</v>
      </c>
      <c r="F2685" s="1">
        <v>4.22</v>
      </c>
      <c r="G2685" s="1">
        <v>4.4000000000000004</v>
      </c>
      <c r="H2685" s="1">
        <v>4.49</v>
      </c>
    </row>
    <row r="2686" spans="3:8" x14ac:dyDescent="0.2">
      <c r="C2686" s="2">
        <v>4.72</v>
      </c>
      <c r="D2686" s="1">
        <v>4.32</v>
      </c>
      <c r="F2686" s="1">
        <v>4.22</v>
      </c>
      <c r="G2686" s="1">
        <v>4.37</v>
      </c>
      <c r="H2686" s="1">
        <v>4.5</v>
      </c>
    </row>
    <row r="2687" spans="3:8" x14ac:dyDescent="0.2">
      <c r="C2687" s="2">
        <v>4.72</v>
      </c>
      <c r="D2687" s="1">
        <v>4.3099999999999996</v>
      </c>
      <c r="F2687" s="1">
        <v>4.26</v>
      </c>
      <c r="G2687" s="1">
        <v>4.37</v>
      </c>
      <c r="H2687" s="1">
        <v>4.49</v>
      </c>
    </row>
    <row r="2688" spans="3:8" x14ac:dyDescent="0.2">
      <c r="C2688" s="2">
        <v>4.66</v>
      </c>
      <c r="D2688" s="1">
        <v>4.33</v>
      </c>
      <c r="F2688" s="1">
        <v>4.29</v>
      </c>
      <c r="G2688" s="1">
        <v>4.41</v>
      </c>
      <c r="H2688" s="1">
        <v>4.4800000000000004</v>
      </c>
    </row>
    <row r="2689" spans="3:8" x14ac:dyDescent="0.2">
      <c r="C2689" s="2">
        <v>4.63</v>
      </c>
      <c r="D2689" s="1">
        <v>4.33</v>
      </c>
      <c r="F2689" s="1">
        <v>4.3099999999999996</v>
      </c>
      <c r="G2689" s="1">
        <v>4.37</v>
      </c>
      <c r="H2689" s="1">
        <v>4.53</v>
      </c>
    </row>
    <row r="2690" spans="3:8" x14ac:dyDescent="0.2">
      <c r="C2690" s="2">
        <v>4.6399999999999997</v>
      </c>
      <c r="D2690" s="1">
        <v>4.3499999999999996</v>
      </c>
      <c r="F2690" s="1">
        <v>4.25</v>
      </c>
      <c r="G2690" s="1">
        <v>4.37</v>
      </c>
      <c r="H2690" s="1">
        <v>4.51</v>
      </c>
    </row>
    <row r="2691" spans="3:8" x14ac:dyDescent="0.2">
      <c r="C2691" s="2">
        <v>4.6500000000000004</v>
      </c>
      <c r="D2691" s="1">
        <v>4.3499999999999996</v>
      </c>
      <c r="F2691" s="1">
        <v>4.3099999999999996</v>
      </c>
      <c r="G2691" s="1">
        <v>4.3600000000000003</v>
      </c>
      <c r="H2691" s="1">
        <v>4.49</v>
      </c>
    </row>
    <row r="2692" spans="3:8" x14ac:dyDescent="0.2">
      <c r="C2692" s="2">
        <v>4.67</v>
      </c>
      <c r="D2692" s="1">
        <v>4.38</v>
      </c>
      <c r="F2692" s="1">
        <v>4.34</v>
      </c>
      <c r="G2692" s="1">
        <v>4.3099999999999996</v>
      </c>
      <c r="H2692" s="1">
        <v>4.53</v>
      </c>
    </row>
    <row r="2693" spans="3:8" x14ac:dyDescent="0.2">
      <c r="C2693" s="2">
        <v>4.66</v>
      </c>
      <c r="D2693" s="1">
        <v>4.47</v>
      </c>
      <c r="F2693" s="1">
        <v>4.3600000000000003</v>
      </c>
      <c r="G2693" s="1">
        <v>4.33</v>
      </c>
      <c r="H2693" s="1">
        <v>4.5199999999999996</v>
      </c>
    </row>
    <row r="2694" spans="3:8" x14ac:dyDescent="0.2">
      <c r="C2694" s="2">
        <v>4.58</v>
      </c>
      <c r="D2694" s="1">
        <v>4.4400000000000004</v>
      </c>
      <c r="F2694" s="1">
        <v>4.3499999999999996</v>
      </c>
      <c r="G2694" s="1">
        <v>4.32</v>
      </c>
      <c r="H2694" s="1">
        <v>4.57</v>
      </c>
    </row>
    <row r="2695" spans="3:8" x14ac:dyDescent="0.2">
      <c r="C2695" s="2">
        <v>4.62</v>
      </c>
      <c r="D2695" s="1">
        <v>4.4000000000000004</v>
      </c>
      <c r="F2695" s="1">
        <v>4.3499999999999996</v>
      </c>
      <c r="G2695" s="1">
        <v>4.2699999999999996</v>
      </c>
      <c r="H2695" s="1">
        <v>4.6100000000000003</v>
      </c>
    </row>
    <row r="2696" spans="3:8" x14ac:dyDescent="0.2">
      <c r="C2696" s="2">
        <v>4.6500000000000004</v>
      </c>
      <c r="D2696" s="1">
        <v>4.4000000000000004</v>
      </c>
      <c r="F2696" s="1">
        <v>4.3499999999999996</v>
      </c>
      <c r="G2696" s="1">
        <v>4.3</v>
      </c>
      <c r="H2696" s="1">
        <v>4.59</v>
      </c>
    </row>
    <row r="2697" spans="3:8" x14ac:dyDescent="0.2">
      <c r="C2697" s="2">
        <v>4.6900000000000004</v>
      </c>
      <c r="D2697" s="1">
        <v>4.4400000000000004</v>
      </c>
      <c r="F2697" s="1">
        <v>4.3899999999999997</v>
      </c>
      <c r="G2697" s="1">
        <v>4.29</v>
      </c>
      <c r="H2697" s="1">
        <v>4.53</v>
      </c>
    </row>
    <row r="2698" spans="3:8" x14ac:dyDescent="0.2">
      <c r="C2698" s="2">
        <v>4.6900000000000004</v>
      </c>
      <c r="D2698" s="1">
        <v>4.4400000000000004</v>
      </c>
      <c r="F2698" s="1">
        <v>4.33</v>
      </c>
      <c r="G2698" s="1">
        <v>4.2699999999999996</v>
      </c>
      <c r="H2698" s="1">
        <v>4.5199999999999996</v>
      </c>
    </row>
    <row r="2699" spans="3:8" x14ac:dyDescent="0.2">
      <c r="C2699" s="2">
        <v>4.71</v>
      </c>
      <c r="D2699" s="1">
        <v>4.3499999999999996</v>
      </c>
      <c r="F2699" s="1">
        <v>4.3499999999999996</v>
      </c>
      <c r="G2699" s="1">
        <v>4.33</v>
      </c>
      <c r="H2699" s="1">
        <v>4.5599999999999996</v>
      </c>
    </row>
    <row r="2700" spans="3:8" x14ac:dyDescent="0.2">
      <c r="C2700" s="2">
        <v>4.75</v>
      </c>
      <c r="D2700" s="1">
        <v>4.29</v>
      </c>
      <c r="F2700" s="1">
        <v>4.26</v>
      </c>
      <c r="G2700" s="1">
        <v>4.3600000000000003</v>
      </c>
      <c r="H2700" s="1">
        <v>4.54</v>
      </c>
    </row>
    <row r="2701" spans="3:8" x14ac:dyDescent="0.2">
      <c r="C2701" s="2">
        <v>4.75</v>
      </c>
      <c r="D2701" s="1">
        <v>4.26</v>
      </c>
      <c r="F2701" s="1">
        <v>4.3099999999999996</v>
      </c>
      <c r="G2701" s="1">
        <v>4.4000000000000004</v>
      </c>
      <c r="H2701" s="1">
        <v>4.54</v>
      </c>
    </row>
    <row r="2702" spans="3:8" x14ac:dyDescent="0.2">
      <c r="C2702" s="2">
        <v>4.78</v>
      </c>
      <c r="D2702" s="1">
        <v>4.25</v>
      </c>
      <c r="F2702" s="1">
        <v>4.28</v>
      </c>
      <c r="G2702" s="1">
        <v>4.38</v>
      </c>
      <c r="H2702" s="1">
        <v>4.55</v>
      </c>
    </row>
    <row r="2703" spans="3:8" x14ac:dyDescent="0.2">
      <c r="C2703" s="2">
        <v>4.78</v>
      </c>
      <c r="D2703" s="1">
        <v>4.24</v>
      </c>
      <c r="F2703" s="1">
        <v>4.28</v>
      </c>
      <c r="G2703" s="1">
        <v>4.3499999999999996</v>
      </c>
      <c r="H2703" s="1">
        <v>4.57</v>
      </c>
    </row>
    <row r="2704" spans="3:8" x14ac:dyDescent="0.2">
      <c r="C2704" s="2">
        <v>4.7300000000000004</v>
      </c>
      <c r="D2704" s="1">
        <v>4.21</v>
      </c>
      <c r="F2704" s="1">
        <v>4.28</v>
      </c>
      <c r="G2704" s="1">
        <v>4.34</v>
      </c>
      <c r="H2704" s="1">
        <v>4.51</v>
      </c>
    </row>
    <row r="2705" spans="3:8" x14ac:dyDescent="0.2">
      <c r="C2705" s="2">
        <v>4.72</v>
      </c>
      <c r="D2705" s="1">
        <v>4.17</v>
      </c>
      <c r="F2705" s="1">
        <v>4.32</v>
      </c>
      <c r="G2705" s="1">
        <v>4.3099999999999996</v>
      </c>
      <c r="H2705" s="1">
        <v>4.5199999999999996</v>
      </c>
    </row>
    <row r="2706" spans="3:8" x14ac:dyDescent="0.2">
      <c r="C2706" s="2">
        <v>4.72</v>
      </c>
      <c r="D2706" s="1">
        <v>4.16</v>
      </c>
      <c r="F2706" s="1">
        <v>4.25</v>
      </c>
      <c r="G2706" s="1">
        <v>4.26</v>
      </c>
      <c r="H2706" s="1">
        <v>4.53</v>
      </c>
    </row>
    <row r="2707" spans="3:8" x14ac:dyDescent="0.2">
      <c r="C2707" s="2">
        <v>4.72</v>
      </c>
      <c r="D2707" s="1">
        <v>4.13</v>
      </c>
      <c r="F2707" s="1">
        <v>4.25</v>
      </c>
      <c r="G2707" s="1">
        <v>4.3</v>
      </c>
      <c r="H2707" s="1">
        <v>4.53</v>
      </c>
    </row>
    <row r="2708" spans="3:8" x14ac:dyDescent="0.2">
      <c r="C2708" s="2">
        <v>4.7300000000000004</v>
      </c>
      <c r="D2708" s="1">
        <v>4.18</v>
      </c>
      <c r="F2708" s="1">
        <v>4.3099999999999996</v>
      </c>
      <c r="G2708" s="1">
        <v>4.29</v>
      </c>
      <c r="H2708" s="1">
        <v>4.49</v>
      </c>
    </row>
    <row r="2709" spans="3:8" x14ac:dyDescent="0.2">
      <c r="C2709" s="2">
        <v>4.74</v>
      </c>
      <c r="D2709" s="1">
        <v>4.13</v>
      </c>
      <c r="F2709" s="1">
        <v>4.25</v>
      </c>
      <c r="G2709" s="1">
        <v>4.2</v>
      </c>
      <c r="H2709" s="1">
        <v>4.5</v>
      </c>
    </row>
    <row r="2710" spans="3:8" x14ac:dyDescent="0.2">
      <c r="C2710" s="2">
        <v>4.76</v>
      </c>
      <c r="D2710" s="1">
        <v>4.12</v>
      </c>
      <c r="F2710" s="1">
        <v>4.2300000000000004</v>
      </c>
      <c r="G2710" s="1">
        <v>4.24</v>
      </c>
      <c r="H2710" s="1">
        <v>4.51</v>
      </c>
    </row>
    <row r="2711" spans="3:8" x14ac:dyDescent="0.2">
      <c r="C2711" s="2">
        <v>4.84</v>
      </c>
      <c r="D2711" s="1">
        <v>4.1399999999999997</v>
      </c>
      <c r="F2711" s="1">
        <v>4.22</v>
      </c>
      <c r="G2711" s="1">
        <v>4.25</v>
      </c>
      <c r="H2711" s="1">
        <v>4.49</v>
      </c>
    </row>
    <row r="2712" spans="3:8" x14ac:dyDescent="0.2">
      <c r="C2712" s="2">
        <v>4.8499999999999996</v>
      </c>
      <c r="D2712" s="1">
        <v>4.2300000000000004</v>
      </c>
      <c r="F2712" s="1">
        <v>4.2699999999999996</v>
      </c>
      <c r="G2712" s="1">
        <v>4.2699999999999996</v>
      </c>
      <c r="H2712" s="1">
        <v>4.5199999999999996</v>
      </c>
    </row>
    <row r="2713" spans="3:8" x14ac:dyDescent="0.2">
      <c r="C2713" s="2">
        <v>4.8499999999999996</v>
      </c>
      <c r="D2713" s="1">
        <v>4.18</v>
      </c>
      <c r="F2713" s="1">
        <v>4.3</v>
      </c>
      <c r="G2713" s="1">
        <v>4.3099999999999996</v>
      </c>
      <c r="H2713" s="1">
        <v>4.51</v>
      </c>
    </row>
    <row r="2714" spans="3:8" x14ac:dyDescent="0.2">
      <c r="C2714" s="2">
        <v>4.87</v>
      </c>
      <c r="D2714" s="1">
        <v>4.1900000000000004</v>
      </c>
      <c r="F2714" s="1">
        <v>4.32</v>
      </c>
      <c r="G2714" s="1">
        <v>4.3499999999999996</v>
      </c>
      <c r="H2714" s="1">
        <v>4.49</v>
      </c>
    </row>
    <row r="2715" spans="3:8" x14ac:dyDescent="0.2">
      <c r="C2715" s="2">
        <v>4.83</v>
      </c>
      <c r="D2715" s="1">
        <v>4.2</v>
      </c>
      <c r="F2715" s="1">
        <v>4.28</v>
      </c>
      <c r="G2715" s="1">
        <v>4.32</v>
      </c>
      <c r="H2715" s="1">
        <v>4.5</v>
      </c>
    </row>
    <row r="2716" spans="3:8" x14ac:dyDescent="0.2">
      <c r="C2716" s="2">
        <v>4.83</v>
      </c>
      <c r="D2716" s="1">
        <v>4.2300000000000004</v>
      </c>
      <c r="F2716" s="1">
        <v>4.29</v>
      </c>
      <c r="G2716" s="1">
        <v>4.3499999999999996</v>
      </c>
      <c r="H2716" s="1">
        <v>4.49</v>
      </c>
    </row>
    <row r="2717" spans="3:8" x14ac:dyDescent="0.2">
      <c r="C2717" s="2">
        <v>4.76</v>
      </c>
      <c r="D2717" s="1">
        <v>4.3</v>
      </c>
      <c r="F2717" s="1">
        <v>4.38</v>
      </c>
      <c r="G2717" s="1">
        <v>4.43</v>
      </c>
      <c r="H2717" s="1">
        <v>4.4800000000000004</v>
      </c>
    </row>
    <row r="2718" spans="3:8" x14ac:dyDescent="0.2">
      <c r="C2718" s="2">
        <v>4.76</v>
      </c>
      <c r="D2718" s="1">
        <v>4.3099999999999996</v>
      </c>
      <c r="F2718" s="1">
        <v>4.38</v>
      </c>
      <c r="G2718" s="1">
        <v>4.41</v>
      </c>
      <c r="H2718" s="1">
        <v>4.47</v>
      </c>
    </row>
    <row r="2719" spans="3:8" x14ac:dyDescent="0.2">
      <c r="C2719" s="2">
        <v>4.76</v>
      </c>
      <c r="D2719" s="1">
        <v>4.29</v>
      </c>
      <c r="F2719" s="1">
        <v>4.37</v>
      </c>
      <c r="G2719" s="1">
        <v>4.45</v>
      </c>
      <c r="H2719" s="1">
        <v>4.4400000000000004</v>
      </c>
    </row>
    <row r="2720" spans="3:8" x14ac:dyDescent="0.2">
      <c r="C2720" s="2">
        <v>4.74</v>
      </c>
      <c r="D2720" s="1">
        <v>4.22</v>
      </c>
      <c r="F2720" s="1">
        <v>4.33</v>
      </c>
      <c r="G2720" s="1">
        <v>4.4400000000000004</v>
      </c>
      <c r="H2720" s="1">
        <v>4.47</v>
      </c>
    </row>
    <row r="2721" spans="3:8" x14ac:dyDescent="0.2">
      <c r="C2721" s="2">
        <v>4.7699999999999996</v>
      </c>
      <c r="D2721" s="1">
        <v>4.24</v>
      </c>
      <c r="F2721" s="1">
        <v>4.32</v>
      </c>
      <c r="G2721" s="1">
        <v>4.4400000000000004</v>
      </c>
      <c r="H2721" s="1">
        <v>4.47</v>
      </c>
    </row>
    <row r="2722" spans="3:8" x14ac:dyDescent="0.2">
      <c r="C2722" s="2">
        <v>4.74</v>
      </c>
      <c r="D2722" s="1">
        <v>4.21</v>
      </c>
      <c r="F2722" s="1">
        <v>4.29</v>
      </c>
      <c r="G2722" s="1">
        <v>4.45</v>
      </c>
      <c r="H2722" s="1">
        <v>4.45</v>
      </c>
    </row>
    <row r="2723" spans="3:8" x14ac:dyDescent="0.2">
      <c r="C2723" s="2">
        <v>4.78</v>
      </c>
      <c r="D2723" s="1">
        <v>4.1900000000000004</v>
      </c>
      <c r="F2723" s="1">
        <v>4.3</v>
      </c>
      <c r="G2723" s="1">
        <v>4.45</v>
      </c>
      <c r="H2723" s="1">
        <v>4.47</v>
      </c>
    </row>
    <row r="2724" spans="3:8" x14ac:dyDescent="0.2">
      <c r="C2724" s="2">
        <v>4.76</v>
      </c>
      <c r="D2724" s="1">
        <v>4.17</v>
      </c>
      <c r="F2724" s="1">
        <v>4.26</v>
      </c>
      <c r="G2724" s="1">
        <v>4.45</v>
      </c>
      <c r="H2724" s="1">
        <v>4.46</v>
      </c>
    </row>
    <row r="2725" spans="3:8" x14ac:dyDescent="0.2">
      <c r="C2725" s="2">
        <v>4.72</v>
      </c>
      <c r="D2725" s="1">
        <v>4.22</v>
      </c>
      <c r="F2725" s="1">
        <v>4.28</v>
      </c>
      <c r="G2725" s="1">
        <v>4.46</v>
      </c>
      <c r="H2725" s="1">
        <v>4.42</v>
      </c>
    </row>
    <row r="2726" spans="3:8" x14ac:dyDescent="0.2">
      <c r="C2726" s="2">
        <v>4.68</v>
      </c>
      <c r="D2726" s="1">
        <v>4.1900000000000004</v>
      </c>
      <c r="F2726" s="1">
        <v>4.33</v>
      </c>
      <c r="G2726" s="1">
        <v>4.4800000000000004</v>
      </c>
      <c r="H2726" s="1">
        <v>4.3899999999999997</v>
      </c>
    </row>
    <row r="2727" spans="3:8" x14ac:dyDescent="0.2">
      <c r="C2727" s="2">
        <v>4.6900000000000004</v>
      </c>
      <c r="D2727" s="1">
        <v>4.2300000000000004</v>
      </c>
      <c r="F2727" s="1">
        <v>4.3</v>
      </c>
      <c r="G2727" s="1">
        <v>4.57</v>
      </c>
      <c r="H2727" s="1">
        <v>4.42</v>
      </c>
    </row>
    <row r="2728" spans="3:8" x14ac:dyDescent="0.2">
      <c r="C2728" s="2">
        <v>4.6900000000000004</v>
      </c>
      <c r="D2728" s="1">
        <v>4.2300000000000004</v>
      </c>
      <c r="F2728" s="1">
        <v>4.3499999999999996</v>
      </c>
      <c r="G2728" s="1">
        <v>4.55</v>
      </c>
      <c r="H2728" s="1">
        <v>4.41</v>
      </c>
    </row>
    <row r="2729" spans="3:8" x14ac:dyDescent="0.2">
      <c r="C2729" s="2">
        <v>4.74</v>
      </c>
      <c r="D2729" s="1">
        <v>4.18</v>
      </c>
      <c r="F2729" s="1">
        <v>4.34</v>
      </c>
      <c r="G2729" s="1">
        <v>4.5599999999999996</v>
      </c>
      <c r="H2729" s="1">
        <v>4.43</v>
      </c>
    </row>
    <row r="2730" spans="3:8" x14ac:dyDescent="0.2">
      <c r="C2730" s="2">
        <v>4.71</v>
      </c>
      <c r="D2730" s="1">
        <v>4.18</v>
      </c>
      <c r="F2730" s="1">
        <v>4.3099999999999996</v>
      </c>
      <c r="G2730" s="1">
        <v>4.59</v>
      </c>
      <c r="H2730" s="1">
        <v>4.4800000000000004</v>
      </c>
    </row>
    <row r="2731" spans="3:8" x14ac:dyDescent="0.2">
      <c r="C2731" s="2">
        <v>4.67</v>
      </c>
      <c r="D2731" s="1">
        <v>4.1399999999999997</v>
      </c>
      <c r="F2731" s="1">
        <v>4.3499999999999996</v>
      </c>
      <c r="G2731" s="1">
        <v>4.6399999999999997</v>
      </c>
      <c r="H2731" s="1">
        <v>4.49</v>
      </c>
    </row>
    <row r="2732" spans="3:8" x14ac:dyDescent="0.2">
      <c r="C2732" s="2">
        <v>4.7</v>
      </c>
      <c r="D2732" s="1">
        <v>4.0999999999999996</v>
      </c>
      <c r="F2732" s="1">
        <v>4.3899999999999997</v>
      </c>
      <c r="G2732" s="1">
        <v>4.71</v>
      </c>
      <c r="H2732" s="1">
        <v>4.47</v>
      </c>
    </row>
    <row r="2733" spans="3:8" x14ac:dyDescent="0.2">
      <c r="C2733" s="2">
        <v>4.66</v>
      </c>
      <c r="D2733" s="1">
        <v>4.1900000000000004</v>
      </c>
      <c r="F2733" s="1">
        <v>4.42</v>
      </c>
      <c r="G2733" s="1">
        <v>4.7300000000000004</v>
      </c>
      <c r="H2733" s="1">
        <v>4.4400000000000004</v>
      </c>
    </row>
    <row r="2734" spans="3:8" x14ac:dyDescent="0.2">
      <c r="C2734" s="2">
        <v>4.67</v>
      </c>
      <c r="D2734" s="1">
        <v>4.2300000000000004</v>
      </c>
      <c r="F2734" s="1">
        <v>4.47</v>
      </c>
      <c r="G2734" s="1">
        <v>4.75</v>
      </c>
      <c r="H2734" s="1">
        <v>4.43</v>
      </c>
    </row>
    <row r="2735" spans="3:8" x14ac:dyDescent="0.2">
      <c r="C2735" s="2">
        <v>4.6500000000000004</v>
      </c>
      <c r="D2735" s="1">
        <v>4.21</v>
      </c>
      <c r="F2735" s="1">
        <v>4.45</v>
      </c>
      <c r="G2735" s="1">
        <v>4.76</v>
      </c>
      <c r="H2735" s="1">
        <v>4.37</v>
      </c>
    </row>
    <row r="2736" spans="3:8" x14ac:dyDescent="0.2">
      <c r="C2736" s="2">
        <v>4.62</v>
      </c>
      <c r="D2736" s="1">
        <v>4.21</v>
      </c>
      <c r="F2736" s="1">
        <v>4.4000000000000004</v>
      </c>
      <c r="G2736" s="1">
        <v>4.75</v>
      </c>
      <c r="H2736" s="1">
        <v>4.3899999999999997</v>
      </c>
    </row>
    <row r="2737" spans="3:8" x14ac:dyDescent="0.2">
      <c r="C2737" s="2">
        <v>4.57</v>
      </c>
      <c r="D2737" s="1">
        <v>4.1500000000000004</v>
      </c>
      <c r="F2737" s="1">
        <v>4.41</v>
      </c>
      <c r="G2737" s="1">
        <v>4.76</v>
      </c>
      <c r="H2737" s="1">
        <v>4.33</v>
      </c>
    </row>
    <row r="2738" spans="3:8" x14ac:dyDescent="0.2">
      <c r="C2738" s="2">
        <v>4.59</v>
      </c>
      <c r="D2738" s="1">
        <v>4.13</v>
      </c>
      <c r="F2738" s="1">
        <v>4.4400000000000004</v>
      </c>
      <c r="G2738" s="1">
        <v>4.74</v>
      </c>
      <c r="H2738" s="1">
        <v>4.3499999999999996</v>
      </c>
    </row>
    <row r="2739" spans="3:8" x14ac:dyDescent="0.2">
      <c r="C2739" s="2">
        <v>4.5599999999999996</v>
      </c>
      <c r="D2739" s="1">
        <v>4.08</v>
      </c>
      <c r="F2739" s="1">
        <v>4.4400000000000004</v>
      </c>
      <c r="G2739" s="1">
        <v>4.74</v>
      </c>
      <c r="H2739" s="1">
        <v>4.3899999999999997</v>
      </c>
    </row>
    <row r="2740" spans="3:8" x14ac:dyDescent="0.2">
      <c r="C2740" s="2">
        <v>4.55</v>
      </c>
      <c r="D2740" s="1">
        <v>4.16</v>
      </c>
      <c r="F2740" s="1">
        <v>4.42</v>
      </c>
      <c r="G2740" s="1">
        <v>4.75</v>
      </c>
      <c r="H2740" s="1">
        <v>4.4000000000000004</v>
      </c>
    </row>
    <row r="2741" spans="3:8" x14ac:dyDescent="0.2">
      <c r="C2741" s="2">
        <v>4.59</v>
      </c>
      <c r="D2741" s="1">
        <v>4.2300000000000004</v>
      </c>
      <c r="F2741" s="1">
        <v>4.37</v>
      </c>
      <c r="G2741" s="1">
        <v>4.75</v>
      </c>
      <c r="H2741" s="1">
        <v>4.37</v>
      </c>
    </row>
    <row r="2742" spans="3:8" x14ac:dyDescent="0.2">
      <c r="C2742" s="2">
        <v>4.6500000000000004</v>
      </c>
      <c r="D2742" s="1">
        <v>4.2300000000000004</v>
      </c>
      <c r="F2742" s="1">
        <v>4.3899999999999997</v>
      </c>
      <c r="G2742" s="1">
        <v>4.71</v>
      </c>
      <c r="H2742" s="1">
        <v>4.41</v>
      </c>
    </row>
    <row r="2743" spans="3:8" x14ac:dyDescent="0.2">
      <c r="C2743" s="2">
        <v>4.6399999999999997</v>
      </c>
      <c r="D2743" s="1">
        <v>4.32</v>
      </c>
      <c r="F2743" s="1">
        <v>4.42</v>
      </c>
      <c r="G2743" s="1">
        <v>4.74</v>
      </c>
      <c r="H2743" s="1">
        <v>4.41</v>
      </c>
    </row>
    <row r="2744" spans="3:8" x14ac:dyDescent="0.2">
      <c r="C2744" s="2">
        <v>4.66</v>
      </c>
      <c r="D2744" s="1">
        <v>4.3499999999999996</v>
      </c>
      <c r="F2744" s="1">
        <v>4.3600000000000003</v>
      </c>
      <c r="G2744" s="1">
        <v>4.68</v>
      </c>
      <c r="H2744" s="1">
        <v>4.37</v>
      </c>
    </row>
    <row r="2745" spans="3:8" x14ac:dyDescent="0.2">
      <c r="C2745" s="2">
        <v>4.63</v>
      </c>
      <c r="D2745" s="1">
        <v>4.33</v>
      </c>
      <c r="F2745" s="1">
        <v>4.33</v>
      </c>
      <c r="G2745" s="1">
        <v>4.72</v>
      </c>
      <c r="H2745" s="1">
        <v>4.34</v>
      </c>
    </row>
    <row r="2746" spans="3:8" x14ac:dyDescent="0.2">
      <c r="C2746" s="2">
        <v>4.54</v>
      </c>
      <c r="D2746" s="1">
        <v>4.33</v>
      </c>
      <c r="F2746" s="1">
        <v>4.38</v>
      </c>
      <c r="G2746" s="1">
        <v>4.72</v>
      </c>
      <c r="H2746" s="1">
        <v>4.29</v>
      </c>
    </row>
    <row r="2747" spans="3:8" x14ac:dyDescent="0.2">
      <c r="C2747" s="2">
        <v>4.62</v>
      </c>
      <c r="D2747" s="1">
        <v>4.3099999999999996</v>
      </c>
      <c r="F2747" s="1">
        <v>4.47</v>
      </c>
      <c r="G2747" s="1">
        <v>4.67</v>
      </c>
      <c r="H2747" s="1">
        <v>4.2699999999999996</v>
      </c>
    </row>
    <row r="2748" spans="3:8" x14ac:dyDescent="0.2">
      <c r="C2748" s="2">
        <v>4.66</v>
      </c>
      <c r="D2748" s="1">
        <v>4.3</v>
      </c>
      <c r="F2748" s="1">
        <v>4.49</v>
      </c>
      <c r="G2748" s="1">
        <v>4.66</v>
      </c>
      <c r="H2748" s="1">
        <v>4.2699999999999996</v>
      </c>
    </row>
    <row r="2749" spans="3:8" x14ac:dyDescent="0.2">
      <c r="C2749" s="2">
        <v>4.6900000000000004</v>
      </c>
      <c r="D2749" s="1">
        <v>4.28</v>
      </c>
      <c r="F2749" s="1">
        <v>4.55</v>
      </c>
      <c r="G2749" s="1">
        <v>4.6500000000000004</v>
      </c>
      <c r="H2749" s="1">
        <v>4.26</v>
      </c>
    </row>
    <row r="2750" spans="3:8" x14ac:dyDescent="0.2">
      <c r="C2750" s="2">
        <v>4.6900000000000004</v>
      </c>
      <c r="D2750" s="1">
        <v>4.25</v>
      </c>
      <c r="F2750" s="1">
        <v>4.4800000000000004</v>
      </c>
      <c r="G2750" s="1">
        <v>4.6399999999999997</v>
      </c>
      <c r="H2750" s="1">
        <v>4.24</v>
      </c>
    </row>
    <row r="2751" spans="3:8" x14ac:dyDescent="0.2">
      <c r="C2751" s="2">
        <v>4.7300000000000004</v>
      </c>
      <c r="D2751" s="1">
        <v>4.3</v>
      </c>
      <c r="F2751" s="1">
        <v>4.4800000000000004</v>
      </c>
      <c r="G2751" s="1">
        <v>4.67</v>
      </c>
      <c r="H2751" s="1">
        <v>4.3</v>
      </c>
    </row>
    <row r="2752" spans="3:8" x14ac:dyDescent="0.2">
      <c r="C2752" s="2">
        <v>4.72</v>
      </c>
      <c r="D2752" s="1">
        <v>4.21</v>
      </c>
      <c r="F2752" s="1">
        <v>4.4800000000000004</v>
      </c>
      <c r="G2752" s="1">
        <v>4.6900000000000004</v>
      </c>
      <c r="H2752" s="1">
        <v>4.3099999999999996</v>
      </c>
    </row>
    <row r="2753" spans="3:8" x14ac:dyDescent="0.2">
      <c r="C2753" s="2">
        <v>4.67</v>
      </c>
      <c r="D2753" s="1">
        <v>4.25</v>
      </c>
      <c r="F2753" s="1">
        <v>4.53</v>
      </c>
      <c r="G2753" s="1">
        <v>4.67</v>
      </c>
      <c r="H2753" s="1">
        <v>4.32</v>
      </c>
    </row>
    <row r="2754" spans="3:8" x14ac:dyDescent="0.2">
      <c r="C2754" s="2">
        <v>4.63</v>
      </c>
      <c r="D2754" s="1">
        <v>4.2300000000000004</v>
      </c>
      <c r="F2754" s="1">
        <v>4.49</v>
      </c>
      <c r="G2754" s="1">
        <v>4.63</v>
      </c>
      <c r="H2754" s="1">
        <v>4.33</v>
      </c>
    </row>
    <row r="2755" spans="3:8" x14ac:dyDescent="0.2">
      <c r="C2755" s="2">
        <v>4.59</v>
      </c>
      <c r="D2755" s="1">
        <v>4.21</v>
      </c>
      <c r="F2755" s="1">
        <v>4.4800000000000004</v>
      </c>
      <c r="G2755" s="1">
        <v>4.6500000000000004</v>
      </c>
      <c r="H2755" s="1">
        <v>4.3499999999999996</v>
      </c>
    </row>
    <row r="2756" spans="3:8" x14ac:dyDescent="0.2">
      <c r="C2756" s="2">
        <v>4.5</v>
      </c>
      <c r="D2756" s="1">
        <v>4.2300000000000004</v>
      </c>
      <c r="F2756" s="1">
        <v>4.43</v>
      </c>
      <c r="G2756" s="1">
        <v>4.71</v>
      </c>
      <c r="H2756" s="1">
        <v>4.3499999999999996</v>
      </c>
    </row>
    <row r="2757" spans="3:8" x14ac:dyDescent="0.2">
      <c r="C2757" s="2">
        <v>4.4400000000000004</v>
      </c>
      <c r="D2757" s="1">
        <v>4.26</v>
      </c>
      <c r="F2757" s="1">
        <v>4.5199999999999996</v>
      </c>
      <c r="G2757" s="1">
        <v>4.7</v>
      </c>
      <c r="H2757" s="1">
        <v>4.38</v>
      </c>
    </row>
    <row r="2758" spans="3:8" x14ac:dyDescent="0.2">
      <c r="C2758" s="2">
        <v>4.47</v>
      </c>
      <c r="D2758" s="1">
        <v>4.2699999999999996</v>
      </c>
      <c r="F2758" s="1">
        <v>4.47</v>
      </c>
      <c r="G2758" s="1">
        <v>4.7</v>
      </c>
      <c r="H2758" s="1">
        <v>4.38</v>
      </c>
    </row>
    <row r="2759" spans="3:8" x14ac:dyDescent="0.2">
      <c r="C2759" s="2">
        <v>4.4800000000000004</v>
      </c>
      <c r="D2759" s="1">
        <v>4.2699999999999996</v>
      </c>
      <c r="F2759" s="1">
        <v>4.5199999999999996</v>
      </c>
      <c r="G2759" s="1">
        <v>4.72</v>
      </c>
      <c r="H2759" s="1">
        <v>4.3600000000000003</v>
      </c>
    </row>
    <row r="2760" spans="3:8" x14ac:dyDescent="0.2">
      <c r="C2760" s="2">
        <v>4.47</v>
      </c>
      <c r="D2760" s="1">
        <v>4.3600000000000003</v>
      </c>
      <c r="F2760" s="1">
        <v>4.4800000000000004</v>
      </c>
      <c r="G2760" s="1">
        <v>4.74</v>
      </c>
      <c r="H2760" s="1">
        <v>4.33</v>
      </c>
    </row>
    <row r="2761" spans="3:8" x14ac:dyDescent="0.2">
      <c r="C2761" s="2">
        <v>4.46</v>
      </c>
      <c r="D2761" s="1">
        <v>4.3600000000000003</v>
      </c>
      <c r="F2761" s="1">
        <v>4.49</v>
      </c>
      <c r="G2761" s="1">
        <v>4.75</v>
      </c>
      <c r="H2761" s="1">
        <v>4.34</v>
      </c>
    </row>
    <row r="2762" spans="3:8" x14ac:dyDescent="0.2">
      <c r="C2762" s="2">
        <v>4.41</v>
      </c>
      <c r="D2762" s="1">
        <v>4.37</v>
      </c>
      <c r="F2762" s="1">
        <v>4.54</v>
      </c>
      <c r="G2762" s="1">
        <v>4.7699999999999996</v>
      </c>
      <c r="H2762" s="1">
        <v>4.34</v>
      </c>
    </row>
    <row r="2763" spans="3:8" x14ac:dyDescent="0.2">
      <c r="C2763" s="2">
        <v>4.3600000000000003</v>
      </c>
      <c r="D2763" s="1">
        <v>4.3600000000000003</v>
      </c>
      <c r="F2763" s="1">
        <v>4.46</v>
      </c>
      <c r="G2763" s="1">
        <v>4.79</v>
      </c>
      <c r="H2763" s="1">
        <v>4.29</v>
      </c>
    </row>
    <row r="2764" spans="3:8" x14ac:dyDescent="0.2">
      <c r="C2764" s="2">
        <v>4.34</v>
      </c>
      <c r="D2764" s="1">
        <v>4.34</v>
      </c>
      <c r="F2764" s="1">
        <v>4.4800000000000004</v>
      </c>
      <c r="G2764" s="1">
        <v>4.8099999999999996</v>
      </c>
      <c r="H2764" s="1">
        <v>4.2699999999999996</v>
      </c>
    </row>
    <row r="2765" spans="3:8" x14ac:dyDescent="0.2">
      <c r="C2765" s="2">
        <v>4.34</v>
      </c>
      <c r="D2765" s="1">
        <v>4.34</v>
      </c>
      <c r="F2765" s="1">
        <v>4.4400000000000004</v>
      </c>
      <c r="G2765" s="1">
        <v>4.8099999999999996</v>
      </c>
      <c r="H2765" s="1">
        <v>4.3</v>
      </c>
    </row>
    <row r="2766" spans="3:8" x14ac:dyDescent="0.2">
      <c r="C2766" s="2">
        <v>4.37</v>
      </c>
      <c r="D2766" s="1">
        <v>4.3099999999999996</v>
      </c>
      <c r="F2766" s="1">
        <v>4.42</v>
      </c>
      <c r="G2766" s="1">
        <v>4.8</v>
      </c>
      <c r="H2766" s="1">
        <v>4.29</v>
      </c>
    </row>
    <row r="2767" spans="3:8" x14ac:dyDescent="0.2">
      <c r="C2767" s="2">
        <v>4.4400000000000004</v>
      </c>
      <c r="D2767" s="1">
        <v>4.32</v>
      </c>
      <c r="F2767" s="1">
        <v>4.4400000000000004</v>
      </c>
      <c r="G2767" s="1">
        <v>4.84</v>
      </c>
      <c r="H2767" s="1">
        <v>4.26</v>
      </c>
    </row>
    <row r="2768" spans="3:8" x14ac:dyDescent="0.2">
      <c r="C2768" s="2">
        <v>4.43</v>
      </c>
      <c r="D2768" s="1">
        <v>4.24</v>
      </c>
      <c r="F2768" s="1">
        <v>4.4000000000000004</v>
      </c>
      <c r="G2768" s="1">
        <v>4.84</v>
      </c>
      <c r="H2768" s="1">
        <v>4.28</v>
      </c>
    </row>
    <row r="2769" spans="3:8" x14ac:dyDescent="0.2">
      <c r="C2769" s="2">
        <v>4.5</v>
      </c>
      <c r="D2769" s="1">
        <v>4.29</v>
      </c>
      <c r="F2769" s="1">
        <v>4.45</v>
      </c>
      <c r="G2769" s="1">
        <v>4.8499999999999996</v>
      </c>
      <c r="H2769" s="1">
        <v>4.32</v>
      </c>
    </row>
    <row r="2770" spans="3:8" x14ac:dyDescent="0.2">
      <c r="C2770" s="2">
        <v>4.46</v>
      </c>
      <c r="D2770" s="1">
        <v>4.3099999999999996</v>
      </c>
      <c r="F2770" s="1">
        <v>4.4400000000000004</v>
      </c>
      <c r="G2770" s="1">
        <v>4.8</v>
      </c>
      <c r="H2770" s="1">
        <v>4.34</v>
      </c>
    </row>
    <row r="2771" spans="3:8" x14ac:dyDescent="0.2">
      <c r="C2771" s="2">
        <v>4.42</v>
      </c>
      <c r="D2771" s="1">
        <v>4.2699999999999996</v>
      </c>
      <c r="F2771" s="1">
        <v>4.42</v>
      </c>
      <c r="G2771" s="1">
        <v>4.71</v>
      </c>
      <c r="H2771" s="1">
        <v>4.34</v>
      </c>
    </row>
    <row r="2772" spans="3:8" x14ac:dyDescent="0.2">
      <c r="C2772" s="2">
        <v>4.4000000000000004</v>
      </c>
      <c r="D2772" s="1">
        <v>4.28</v>
      </c>
      <c r="F2772" s="1">
        <v>4.42</v>
      </c>
      <c r="G2772" s="1">
        <v>4.7300000000000004</v>
      </c>
      <c r="H2772" s="1">
        <v>4.29</v>
      </c>
    </row>
    <row r="2773" spans="3:8" x14ac:dyDescent="0.2">
      <c r="C2773" s="2">
        <v>4.4400000000000004</v>
      </c>
      <c r="D2773" s="1">
        <v>4.2699999999999996</v>
      </c>
      <c r="F2773" s="1">
        <v>4.42</v>
      </c>
      <c r="G2773" s="1">
        <v>4.74</v>
      </c>
      <c r="H2773" s="1">
        <v>4.26</v>
      </c>
    </row>
    <row r="2774" spans="3:8" x14ac:dyDescent="0.2">
      <c r="C2774" s="2">
        <v>4.4000000000000004</v>
      </c>
      <c r="D2774" s="1">
        <v>4.2699999999999996</v>
      </c>
      <c r="F2774" s="1">
        <v>4.45</v>
      </c>
      <c r="G2774" s="1">
        <v>4.6500000000000004</v>
      </c>
      <c r="H2774" s="1">
        <v>4.2699999999999996</v>
      </c>
    </row>
    <row r="2775" spans="3:8" x14ac:dyDescent="0.2">
      <c r="C2775" s="2">
        <v>4.38</v>
      </c>
      <c r="D2775" s="1">
        <v>4.28</v>
      </c>
      <c r="F2775" s="1">
        <v>4.45</v>
      </c>
      <c r="G2775" s="1">
        <v>4.63</v>
      </c>
      <c r="H2775" s="1">
        <v>4.29</v>
      </c>
    </row>
    <row r="2776" spans="3:8" x14ac:dyDescent="0.2">
      <c r="C2776" s="2">
        <v>4.43</v>
      </c>
      <c r="D2776" s="1">
        <v>4.28</v>
      </c>
      <c r="F2776" s="1">
        <v>4.45</v>
      </c>
      <c r="G2776" s="1">
        <v>4.62</v>
      </c>
      <c r="H2776" s="1">
        <v>4.2699999999999996</v>
      </c>
    </row>
    <row r="2777" spans="3:8" x14ac:dyDescent="0.2">
      <c r="C2777" s="2">
        <v>4.45</v>
      </c>
      <c r="D2777" s="1">
        <v>4.28</v>
      </c>
      <c r="F2777" s="1">
        <v>4.45</v>
      </c>
      <c r="G2777" s="1">
        <v>4.66</v>
      </c>
      <c r="H2777" s="1">
        <v>4.24</v>
      </c>
    </row>
    <row r="2778" spans="3:8" x14ac:dyDescent="0.2">
      <c r="C2778" s="2">
        <v>4.41</v>
      </c>
      <c r="D2778" s="1">
        <v>4.34</v>
      </c>
      <c r="F2778" s="1">
        <v>4.3899999999999997</v>
      </c>
      <c r="G2778" s="1">
        <v>4.67</v>
      </c>
      <c r="H2778" s="1">
        <v>4.2699999999999996</v>
      </c>
    </row>
    <row r="2779" spans="3:8" x14ac:dyDescent="0.2">
      <c r="C2779" s="2">
        <v>4.3899999999999997</v>
      </c>
      <c r="D2779" s="1">
        <v>4.3600000000000003</v>
      </c>
      <c r="F2779" s="1">
        <v>4.43</v>
      </c>
      <c r="G2779" s="1">
        <v>4.68</v>
      </c>
      <c r="H2779" s="1">
        <v>4.28</v>
      </c>
    </row>
    <row r="2780" spans="3:8" x14ac:dyDescent="0.2">
      <c r="C2780" s="2">
        <v>4.32</v>
      </c>
      <c r="D2780" s="1">
        <v>4.3600000000000003</v>
      </c>
      <c r="F2780" s="1">
        <v>4.34</v>
      </c>
      <c r="G2780" s="1">
        <v>4.66</v>
      </c>
      <c r="H2780" s="1">
        <v>4.3099999999999996</v>
      </c>
    </row>
    <row r="2781" spans="3:8" x14ac:dyDescent="0.2">
      <c r="C2781" s="2">
        <v>4.3600000000000003</v>
      </c>
      <c r="D2781" s="1">
        <v>4.3600000000000003</v>
      </c>
      <c r="F2781" s="1">
        <v>4.3600000000000003</v>
      </c>
      <c r="G2781" s="1">
        <v>4.6900000000000004</v>
      </c>
      <c r="H2781" s="1">
        <v>4.34</v>
      </c>
    </row>
    <row r="2782" spans="3:8" x14ac:dyDescent="0.2">
      <c r="C2782" s="2">
        <v>4.3499999999999996</v>
      </c>
      <c r="D2782" s="1">
        <v>4.42</v>
      </c>
      <c r="F2782" s="1">
        <v>4.3600000000000003</v>
      </c>
      <c r="G2782" s="1">
        <v>4.7699999999999996</v>
      </c>
      <c r="H2782" s="1">
        <v>4.3499999999999996</v>
      </c>
    </row>
    <row r="2783" spans="3:8" x14ac:dyDescent="0.2">
      <c r="C2783" s="2">
        <v>4.32</v>
      </c>
      <c r="D2783" s="1">
        <v>4.33</v>
      </c>
      <c r="F2783" s="1">
        <v>4.3600000000000003</v>
      </c>
      <c r="G2783" s="1">
        <v>4.75</v>
      </c>
      <c r="H2783" s="1">
        <v>4.34</v>
      </c>
    </row>
    <row r="2784" spans="3:8" x14ac:dyDescent="0.2">
      <c r="C2784" s="2">
        <v>4.4000000000000004</v>
      </c>
      <c r="D2784" s="1">
        <v>4.33</v>
      </c>
      <c r="F2784" s="1">
        <v>4.3499999999999996</v>
      </c>
      <c r="G2784" s="1">
        <v>4.74</v>
      </c>
      <c r="H2784" s="1">
        <v>4.3899999999999997</v>
      </c>
    </row>
    <row r="2785" spans="3:8" x14ac:dyDescent="0.2">
      <c r="C2785" s="2">
        <v>4.34</v>
      </c>
      <c r="D2785" s="1">
        <v>4.33</v>
      </c>
      <c r="F2785" s="1">
        <v>4.37</v>
      </c>
      <c r="G2785" s="1">
        <v>4.71</v>
      </c>
      <c r="H2785" s="1">
        <v>4.3600000000000003</v>
      </c>
    </row>
    <row r="2786" spans="3:8" x14ac:dyDescent="0.2">
      <c r="C2786" s="2">
        <v>4.3600000000000003</v>
      </c>
      <c r="D2786" s="1">
        <v>4.3499999999999996</v>
      </c>
      <c r="F2786" s="1">
        <v>4.3600000000000003</v>
      </c>
      <c r="G2786" s="1">
        <v>4.6900000000000004</v>
      </c>
      <c r="H2786" s="1">
        <v>4.37</v>
      </c>
    </row>
    <row r="2787" spans="3:8" x14ac:dyDescent="0.2">
      <c r="C2787" s="2">
        <v>4.37</v>
      </c>
      <c r="D2787" s="1">
        <v>4.3899999999999997</v>
      </c>
      <c r="F2787" s="1">
        <v>4.32</v>
      </c>
      <c r="G2787" s="1">
        <v>4.68</v>
      </c>
      <c r="H2787" s="1">
        <v>4.3499999999999996</v>
      </c>
    </row>
    <row r="2788" spans="3:8" x14ac:dyDescent="0.2">
      <c r="C2788" s="2">
        <v>4.4000000000000004</v>
      </c>
      <c r="D2788" s="1">
        <v>4.3499999999999996</v>
      </c>
      <c r="F2788" s="1">
        <v>4.2699999999999996</v>
      </c>
      <c r="G2788" s="1">
        <v>4.6500000000000004</v>
      </c>
      <c r="H2788" s="1">
        <v>4.3499999999999996</v>
      </c>
    </row>
    <row r="2789" spans="3:8" x14ac:dyDescent="0.2">
      <c r="C2789" s="2">
        <v>4.38</v>
      </c>
      <c r="D2789" s="1">
        <v>4.32</v>
      </c>
      <c r="F2789" s="1">
        <v>4.26</v>
      </c>
      <c r="G2789" s="1">
        <v>4.6900000000000004</v>
      </c>
      <c r="H2789" s="1">
        <v>4.3899999999999997</v>
      </c>
    </row>
    <row r="2790" spans="3:8" x14ac:dyDescent="0.2">
      <c r="C2790" s="2">
        <v>4.3099999999999996</v>
      </c>
      <c r="D2790" s="1">
        <v>4.3600000000000003</v>
      </c>
      <c r="F2790" s="1">
        <v>4.3</v>
      </c>
      <c r="G2790" s="1">
        <v>4.68</v>
      </c>
      <c r="H2790" s="1">
        <v>4.43</v>
      </c>
    </row>
    <row r="2791" spans="3:8" x14ac:dyDescent="0.2">
      <c r="C2791" s="2">
        <v>4.32</v>
      </c>
      <c r="D2791" s="1">
        <v>4.38</v>
      </c>
      <c r="F2791" s="1">
        <v>4.29</v>
      </c>
      <c r="G2791" s="1">
        <v>4.63</v>
      </c>
      <c r="H2791" s="1">
        <v>4.41</v>
      </c>
    </row>
    <row r="2792" spans="3:8" x14ac:dyDescent="0.2">
      <c r="C2792" s="2">
        <v>4.34</v>
      </c>
      <c r="D2792" s="1">
        <v>4.38</v>
      </c>
      <c r="F2792" s="1">
        <v>4.32</v>
      </c>
      <c r="G2792" s="1">
        <v>4.58</v>
      </c>
      <c r="H2792" s="1">
        <v>4.3899999999999997</v>
      </c>
    </row>
    <row r="2793" spans="3:8" x14ac:dyDescent="0.2">
      <c r="C2793" s="2">
        <v>4.26</v>
      </c>
      <c r="D2793" s="1">
        <v>4.42</v>
      </c>
      <c r="F2793" s="1">
        <v>4.3099999999999996</v>
      </c>
      <c r="G2793" s="1">
        <v>4.55</v>
      </c>
      <c r="H2793" s="1">
        <v>4.41</v>
      </c>
    </row>
    <row r="2794" spans="3:8" x14ac:dyDescent="0.2">
      <c r="C2794" s="2">
        <v>4.2699999999999996</v>
      </c>
      <c r="D2794" s="1">
        <v>4.42</v>
      </c>
      <c r="F2794" s="1">
        <v>4.3</v>
      </c>
      <c r="G2794" s="1">
        <v>4.55</v>
      </c>
      <c r="H2794" s="1">
        <v>4.45</v>
      </c>
    </row>
    <row r="2795" spans="3:8" x14ac:dyDescent="0.2">
      <c r="C2795" s="2">
        <v>4.2699999999999996</v>
      </c>
      <c r="D2795" s="1">
        <v>4.41</v>
      </c>
      <c r="F2795" s="1">
        <v>4.32</v>
      </c>
      <c r="G2795" s="1">
        <v>4.6100000000000003</v>
      </c>
      <c r="H2795" s="1">
        <v>4.49</v>
      </c>
    </row>
    <row r="2796" spans="3:8" x14ac:dyDescent="0.2">
      <c r="C2796" s="2">
        <v>4.2699999999999996</v>
      </c>
      <c r="D2796" s="1">
        <v>4.45</v>
      </c>
      <c r="F2796" s="1">
        <v>4.3</v>
      </c>
      <c r="G2796" s="1">
        <v>4.62</v>
      </c>
      <c r="H2796" s="1">
        <v>4.4800000000000004</v>
      </c>
    </row>
    <row r="2797" spans="3:8" x14ac:dyDescent="0.2">
      <c r="C2797" s="2">
        <v>4.28</v>
      </c>
      <c r="D2797" s="1">
        <v>4.42</v>
      </c>
      <c r="F2797" s="1">
        <v>4.26</v>
      </c>
      <c r="G2797" s="1">
        <v>4.58</v>
      </c>
      <c r="H2797" s="1">
        <v>4.49</v>
      </c>
    </row>
    <row r="2798" spans="3:8" x14ac:dyDescent="0.2">
      <c r="C2798" s="2">
        <v>4.3499999999999996</v>
      </c>
      <c r="D2798" s="1">
        <v>4.45</v>
      </c>
      <c r="F2798" s="1">
        <v>4.28</v>
      </c>
      <c r="G2798" s="1">
        <v>4.58</v>
      </c>
      <c r="H2798" s="1">
        <v>4.58</v>
      </c>
    </row>
    <row r="2799" spans="3:8" x14ac:dyDescent="0.2">
      <c r="C2799" s="2">
        <v>4.3499999999999996</v>
      </c>
      <c r="D2799" s="1">
        <v>4.45</v>
      </c>
      <c r="F2799" s="1">
        <v>4.3099999999999996</v>
      </c>
      <c r="G2799" s="1">
        <v>4.59</v>
      </c>
      <c r="H2799" s="1">
        <v>4.58</v>
      </c>
    </row>
    <row r="2800" spans="3:8" x14ac:dyDescent="0.2">
      <c r="C2800" s="2">
        <v>4.41</v>
      </c>
      <c r="D2800" s="1">
        <v>4.4400000000000004</v>
      </c>
      <c r="F2800" s="1">
        <v>4.3</v>
      </c>
      <c r="G2800" s="1">
        <v>4.54</v>
      </c>
      <c r="H2800" s="1">
        <v>4.6100000000000003</v>
      </c>
    </row>
    <row r="2801" spans="3:8" x14ac:dyDescent="0.2">
      <c r="C2801" s="2">
        <v>4.3499999999999996</v>
      </c>
      <c r="D2801" s="1">
        <v>4.5</v>
      </c>
      <c r="F2801" s="1">
        <v>4.3099999999999996</v>
      </c>
      <c r="G2801" s="1">
        <v>4.5</v>
      </c>
      <c r="H2801" s="1">
        <v>4.59</v>
      </c>
    </row>
    <row r="2802" spans="3:8" x14ac:dyDescent="0.2">
      <c r="C2802" s="2">
        <v>4.3600000000000003</v>
      </c>
      <c r="D2802" s="1">
        <v>4.54</v>
      </c>
      <c r="F2802" s="1">
        <v>4.37</v>
      </c>
      <c r="G2802" s="1">
        <v>4.5</v>
      </c>
      <c r="H2802" s="1">
        <v>4.63</v>
      </c>
    </row>
    <row r="2803" spans="3:8" x14ac:dyDescent="0.2">
      <c r="C2803" s="2">
        <v>4.4000000000000004</v>
      </c>
      <c r="D2803" s="1">
        <v>4.47</v>
      </c>
      <c r="F2803" s="1">
        <v>4.3499999999999996</v>
      </c>
      <c r="G2803" s="1">
        <v>4.5</v>
      </c>
      <c r="H2803" s="1">
        <v>4.6399999999999997</v>
      </c>
    </row>
    <row r="2804" spans="3:8" x14ac:dyDescent="0.2">
      <c r="C2804" s="2">
        <v>4.41</v>
      </c>
      <c r="D2804" s="1">
        <v>4.5199999999999996</v>
      </c>
      <c r="F2804" s="1">
        <v>4.41</v>
      </c>
      <c r="G2804" s="1">
        <v>4.53</v>
      </c>
      <c r="H2804" s="1">
        <v>4.63</v>
      </c>
    </row>
    <row r="2805" spans="3:8" x14ac:dyDescent="0.2">
      <c r="C2805" s="2">
        <v>4.41</v>
      </c>
      <c r="D2805" s="1">
        <v>4.57</v>
      </c>
      <c r="F2805" s="1">
        <v>4.4800000000000004</v>
      </c>
      <c r="G2805" s="1">
        <v>4.53</v>
      </c>
      <c r="H2805" s="1">
        <v>4.63</v>
      </c>
    </row>
    <row r="2806" spans="3:8" x14ac:dyDescent="0.2">
      <c r="C2806" s="2">
        <v>4.38</v>
      </c>
      <c r="D2806" s="1">
        <v>4.62</v>
      </c>
      <c r="F2806" s="1">
        <v>4.47</v>
      </c>
      <c r="G2806" s="1">
        <v>4.53</v>
      </c>
      <c r="H2806" s="1">
        <v>4.59</v>
      </c>
    </row>
    <row r="2807" spans="3:8" x14ac:dyDescent="0.2">
      <c r="C2807" s="2">
        <v>4.43</v>
      </c>
      <c r="D2807" s="1">
        <v>4.62</v>
      </c>
      <c r="F2807" s="1">
        <v>4.4800000000000004</v>
      </c>
      <c r="G2807" s="1">
        <v>4.53</v>
      </c>
      <c r="H2807" s="1">
        <v>4.57</v>
      </c>
    </row>
    <row r="2808" spans="3:8" x14ac:dyDescent="0.2">
      <c r="C2808" s="2">
        <v>4.49</v>
      </c>
      <c r="D2808" s="1">
        <v>4.58</v>
      </c>
      <c r="F2808" s="1">
        <v>4.43</v>
      </c>
      <c r="G2808" s="1">
        <v>4.5599999999999996</v>
      </c>
      <c r="H2808" s="1">
        <v>4.57</v>
      </c>
    </row>
    <row r="2809" spans="3:8" x14ac:dyDescent="0.2">
      <c r="C2809" s="2">
        <v>4.4400000000000004</v>
      </c>
      <c r="D2809" s="1">
        <v>4.55</v>
      </c>
      <c r="F2809" s="1">
        <v>4.49</v>
      </c>
      <c r="G2809" s="1">
        <v>4.55</v>
      </c>
      <c r="H2809" s="1">
        <v>4.57</v>
      </c>
    </row>
    <row r="2810" spans="3:8" x14ac:dyDescent="0.2">
      <c r="C2810" s="2">
        <v>4.45</v>
      </c>
      <c r="D2810" s="1">
        <v>4.59</v>
      </c>
      <c r="F2810" s="1">
        <v>4.47</v>
      </c>
      <c r="G2810" s="1">
        <v>4.46</v>
      </c>
      <c r="H2810" s="1">
        <v>4.66</v>
      </c>
    </row>
    <row r="2811" spans="3:8" x14ac:dyDescent="0.2">
      <c r="C2811" s="2">
        <v>4.4000000000000004</v>
      </c>
      <c r="D2811" s="1">
        <v>4.57</v>
      </c>
      <c r="F2811" s="1">
        <v>4.47</v>
      </c>
      <c r="G2811" s="1">
        <v>4.5</v>
      </c>
      <c r="H2811" s="1">
        <v>4.7</v>
      </c>
    </row>
    <row r="2812" spans="3:8" x14ac:dyDescent="0.2">
      <c r="C2812" s="2">
        <v>4.4400000000000004</v>
      </c>
      <c r="D2812" s="1">
        <v>4.53</v>
      </c>
      <c r="F2812" s="1">
        <v>4.47</v>
      </c>
      <c r="G2812" s="1">
        <v>4.55</v>
      </c>
      <c r="H2812" s="1">
        <v>4.75</v>
      </c>
    </row>
    <row r="2813" spans="3:8" x14ac:dyDescent="0.2">
      <c r="C2813" s="2">
        <v>4.37</v>
      </c>
      <c r="D2813" s="1">
        <v>4.55</v>
      </c>
      <c r="F2813" s="1">
        <v>4.46</v>
      </c>
      <c r="G2813" s="1">
        <v>4.57</v>
      </c>
      <c r="H2813" s="1">
        <v>4.74</v>
      </c>
    </row>
    <row r="2814" spans="3:8" x14ac:dyDescent="0.2">
      <c r="C2814" s="2">
        <v>4.37</v>
      </c>
      <c r="D2814" s="1">
        <v>4.5199999999999996</v>
      </c>
      <c r="F2814" s="1">
        <v>4.45</v>
      </c>
      <c r="G2814" s="1">
        <v>4.51</v>
      </c>
      <c r="H2814" s="1">
        <v>4.7</v>
      </c>
    </row>
    <row r="2815" spans="3:8" x14ac:dyDescent="0.2">
      <c r="C2815" s="2">
        <v>4.4400000000000004</v>
      </c>
      <c r="D2815" s="1">
        <v>4.51</v>
      </c>
      <c r="F2815" s="1">
        <v>4.51</v>
      </c>
      <c r="G2815" s="1">
        <v>4.4800000000000004</v>
      </c>
      <c r="H2815" s="1">
        <v>4.66</v>
      </c>
    </row>
    <row r="2816" spans="3:8" x14ac:dyDescent="0.2">
      <c r="C2816" s="2">
        <v>4.43</v>
      </c>
      <c r="D2816" s="1">
        <v>4.5199999999999996</v>
      </c>
      <c r="F2816" s="1">
        <v>4.5</v>
      </c>
      <c r="G2816" s="1">
        <v>4.47</v>
      </c>
      <c r="H2816" s="1">
        <v>4.7</v>
      </c>
    </row>
    <row r="2817" spans="3:8" x14ac:dyDescent="0.2">
      <c r="C2817" s="2">
        <v>4.42</v>
      </c>
      <c r="D2817" s="1">
        <v>4.5</v>
      </c>
      <c r="F2817" s="1">
        <v>4.51</v>
      </c>
      <c r="G2817" s="1">
        <v>4.5</v>
      </c>
      <c r="H2817" s="1">
        <v>4.72</v>
      </c>
    </row>
    <row r="2818" spans="3:8" x14ac:dyDescent="0.2">
      <c r="C2818" s="2">
        <v>4.37</v>
      </c>
      <c r="D2818" s="1">
        <v>4.47</v>
      </c>
      <c r="F2818" s="1">
        <v>4.4800000000000004</v>
      </c>
      <c r="G2818" s="1">
        <v>4.45</v>
      </c>
      <c r="H2818" s="1">
        <v>4.72</v>
      </c>
    </row>
    <row r="2819" spans="3:8" x14ac:dyDescent="0.2">
      <c r="C2819" s="2">
        <v>4.38</v>
      </c>
      <c r="D2819" s="1">
        <v>4.53</v>
      </c>
      <c r="F2819" s="1">
        <v>4.55</v>
      </c>
      <c r="G2819" s="1">
        <v>4.4400000000000004</v>
      </c>
      <c r="H2819" s="1">
        <v>4.7699999999999996</v>
      </c>
    </row>
    <row r="2820" spans="3:8" x14ac:dyDescent="0.2">
      <c r="C2820" s="2">
        <v>4.38</v>
      </c>
      <c r="D2820" s="1">
        <v>4.5999999999999996</v>
      </c>
      <c r="F2820" s="1">
        <v>4.49</v>
      </c>
      <c r="G2820" s="1">
        <v>4.38</v>
      </c>
      <c r="H2820" s="1">
        <v>4.76</v>
      </c>
    </row>
    <row r="2821" spans="3:8" x14ac:dyDescent="0.2">
      <c r="C2821" s="2">
        <v>4.3099999999999996</v>
      </c>
      <c r="D2821" s="1">
        <v>4.6100000000000003</v>
      </c>
      <c r="F2821" s="1">
        <v>4.51</v>
      </c>
      <c r="G2821" s="1">
        <v>4.3499999999999996</v>
      </c>
      <c r="H2821" s="1">
        <v>4.78</v>
      </c>
    </row>
    <row r="2822" spans="3:8" x14ac:dyDescent="0.2">
      <c r="C2822" s="2">
        <v>4.28</v>
      </c>
      <c r="D2822" s="1">
        <v>4.62</v>
      </c>
      <c r="F2822" s="1">
        <v>4.43</v>
      </c>
      <c r="G2822" s="1">
        <v>4.3499999999999996</v>
      </c>
      <c r="H2822" s="1">
        <v>4.7300000000000004</v>
      </c>
    </row>
    <row r="2823" spans="3:8" x14ac:dyDescent="0.2">
      <c r="C2823" s="2">
        <v>4.32</v>
      </c>
      <c r="D2823" s="1">
        <v>4.6399999999999997</v>
      </c>
      <c r="F2823" s="1">
        <v>4.45</v>
      </c>
      <c r="G2823" s="1">
        <v>4.3499999999999996</v>
      </c>
      <c r="H2823" s="1">
        <v>4.78</v>
      </c>
    </row>
    <row r="2824" spans="3:8" x14ac:dyDescent="0.2">
      <c r="C2824" s="2">
        <v>4.32</v>
      </c>
      <c r="D2824" s="1">
        <v>4.58</v>
      </c>
      <c r="F2824" s="1">
        <v>4.4800000000000004</v>
      </c>
      <c r="G2824" s="1">
        <v>4.42</v>
      </c>
      <c r="H2824" s="1">
        <v>4.7699999999999996</v>
      </c>
    </row>
    <row r="2825" spans="3:8" x14ac:dyDescent="0.2">
      <c r="C2825" s="2">
        <v>4.3</v>
      </c>
      <c r="D2825" s="1">
        <v>4.5599999999999996</v>
      </c>
      <c r="F2825" s="1">
        <v>4.53</v>
      </c>
      <c r="G2825" s="1">
        <v>4.4000000000000004</v>
      </c>
      <c r="H2825" s="1">
        <v>4.74</v>
      </c>
    </row>
    <row r="2826" spans="3:8" x14ac:dyDescent="0.2">
      <c r="C2826" s="2">
        <v>4.3899999999999997</v>
      </c>
      <c r="D2826" s="1">
        <v>4.51</v>
      </c>
      <c r="F2826" s="1">
        <v>4.49</v>
      </c>
      <c r="G2826" s="1">
        <v>4.45</v>
      </c>
      <c r="H2826" s="1">
        <v>4.74</v>
      </c>
    </row>
    <row r="2827" spans="3:8" x14ac:dyDescent="0.2">
      <c r="C2827" s="2">
        <v>4.41</v>
      </c>
      <c r="D2827" s="1">
        <v>4.47</v>
      </c>
      <c r="F2827" s="1">
        <v>4.51</v>
      </c>
      <c r="G2827" s="1">
        <v>4.3899999999999997</v>
      </c>
      <c r="H2827" s="1">
        <v>4.76</v>
      </c>
    </row>
    <row r="2828" spans="3:8" x14ac:dyDescent="0.2">
      <c r="C2828" s="2">
        <v>4.43</v>
      </c>
      <c r="D2828" s="1">
        <v>4.38</v>
      </c>
      <c r="F2828" s="1">
        <v>4.55</v>
      </c>
      <c r="G2828" s="1">
        <v>4.41</v>
      </c>
      <c r="H2828" s="1">
        <v>4.75</v>
      </c>
    </row>
    <row r="2829" spans="3:8" x14ac:dyDescent="0.2">
      <c r="C2829" s="2">
        <v>4.4000000000000004</v>
      </c>
      <c r="D2829" s="1">
        <v>4.41</v>
      </c>
      <c r="F2829" s="1">
        <v>4.5</v>
      </c>
      <c r="G2829" s="1">
        <v>4.38</v>
      </c>
      <c r="H2829" s="1">
        <v>4.76</v>
      </c>
    </row>
    <row r="2830" spans="3:8" x14ac:dyDescent="0.2">
      <c r="C2830" s="2">
        <v>4.43</v>
      </c>
      <c r="D2830" s="1">
        <v>4.41</v>
      </c>
      <c r="F2830" s="1">
        <v>4.4800000000000004</v>
      </c>
      <c r="G2830" s="1">
        <v>4.3499999999999996</v>
      </c>
      <c r="H2830" s="1">
        <v>4.71</v>
      </c>
    </row>
    <row r="2831" spans="3:8" x14ac:dyDescent="0.2">
      <c r="C2831" s="2">
        <v>4.46</v>
      </c>
      <c r="D2831" s="1">
        <v>4.42</v>
      </c>
      <c r="F2831" s="1">
        <v>4.43</v>
      </c>
      <c r="G2831" s="1">
        <v>4.38</v>
      </c>
      <c r="H2831" s="1">
        <v>4.68</v>
      </c>
    </row>
    <row r="2832" spans="3:8" x14ac:dyDescent="0.2">
      <c r="C2832" s="2">
        <v>4.4400000000000004</v>
      </c>
      <c r="D2832" s="1">
        <v>4.4400000000000004</v>
      </c>
      <c r="F2832" s="1">
        <v>4.43</v>
      </c>
      <c r="G2832" s="1">
        <v>4.3600000000000003</v>
      </c>
      <c r="H2832" s="1">
        <v>4.66</v>
      </c>
    </row>
    <row r="2833" spans="3:8" x14ac:dyDescent="0.2">
      <c r="C2833" s="2">
        <v>4.43</v>
      </c>
      <c r="D2833" s="1">
        <v>4.4800000000000004</v>
      </c>
      <c r="F2833" s="1">
        <v>4.46</v>
      </c>
      <c r="G2833" s="1">
        <v>4.3600000000000003</v>
      </c>
      <c r="H2833" s="1">
        <v>4.7</v>
      </c>
    </row>
    <row r="2834" spans="3:8" x14ac:dyDescent="0.2">
      <c r="C2834" s="2">
        <v>4.47</v>
      </c>
      <c r="D2834" s="1">
        <v>4.4800000000000004</v>
      </c>
      <c r="F2834" s="1">
        <v>4.47</v>
      </c>
      <c r="G2834" s="1">
        <v>4.33</v>
      </c>
      <c r="H2834" s="1">
        <v>4.7300000000000004</v>
      </c>
    </row>
    <row r="2835" spans="3:8" x14ac:dyDescent="0.2">
      <c r="C2835" s="2">
        <v>4.43</v>
      </c>
      <c r="D2835" s="1">
        <v>4.4800000000000004</v>
      </c>
      <c r="F2835" s="1">
        <v>4.49</v>
      </c>
      <c r="G2835" s="1">
        <v>4.33</v>
      </c>
      <c r="H2835" s="1">
        <v>4.6900000000000004</v>
      </c>
    </row>
    <row r="2836" spans="3:8" x14ac:dyDescent="0.2">
      <c r="C2836" s="2">
        <v>4.4400000000000004</v>
      </c>
      <c r="D2836" s="1">
        <v>4.5199999999999996</v>
      </c>
      <c r="F2836" s="1">
        <v>4.53</v>
      </c>
      <c r="G2836" s="1">
        <v>4.3600000000000003</v>
      </c>
      <c r="H2836" s="1">
        <v>4.6500000000000004</v>
      </c>
    </row>
    <row r="2837" spans="3:8" x14ac:dyDescent="0.2">
      <c r="C2837" s="2">
        <v>4.49</v>
      </c>
      <c r="D2837" s="1">
        <v>4.5199999999999996</v>
      </c>
      <c r="F2837" s="1">
        <v>4.55</v>
      </c>
      <c r="G2837" s="1">
        <v>4.32</v>
      </c>
      <c r="H2837" s="1">
        <v>4.62</v>
      </c>
    </row>
    <row r="2838" spans="3:8" x14ac:dyDescent="0.2">
      <c r="C2838" s="2">
        <v>4.4400000000000004</v>
      </c>
      <c r="D2838" s="1">
        <v>4.47</v>
      </c>
      <c r="F2838" s="1">
        <v>4.5199999999999996</v>
      </c>
      <c r="G2838" s="1">
        <v>4.33</v>
      </c>
      <c r="H2838" s="1">
        <v>4.6100000000000003</v>
      </c>
    </row>
    <row r="2839" spans="3:8" x14ac:dyDescent="0.2">
      <c r="C2839" s="2">
        <v>4.46</v>
      </c>
      <c r="D2839" s="1">
        <v>4.5</v>
      </c>
      <c r="F2839" s="1">
        <v>4.53</v>
      </c>
      <c r="G2839" s="1">
        <v>4.33</v>
      </c>
      <c r="H2839" s="1">
        <v>4.66</v>
      </c>
    </row>
    <row r="2840" spans="3:8" x14ac:dyDescent="0.2">
      <c r="C2840" s="2">
        <v>4.46</v>
      </c>
      <c r="D2840" s="1">
        <v>4.55</v>
      </c>
      <c r="F2840" s="1">
        <v>4.4800000000000004</v>
      </c>
      <c r="G2840" s="1">
        <v>4.26</v>
      </c>
      <c r="H2840" s="1">
        <v>4.63</v>
      </c>
    </row>
    <row r="2841" spans="3:8" x14ac:dyDescent="0.2">
      <c r="C2841" s="2">
        <v>4.46</v>
      </c>
      <c r="D2841" s="1">
        <v>4.5999999999999996</v>
      </c>
      <c r="F2841" s="1">
        <v>4.47</v>
      </c>
      <c r="G2841" s="1">
        <v>4.28</v>
      </c>
      <c r="H2841" s="1">
        <v>4.57</v>
      </c>
    </row>
    <row r="2842" spans="3:8" x14ac:dyDescent="0.2">
      <c r="C2842" s="2">
        <v>4.41</v>
      </c>
      <c r="D2842" s="1">
        <v>4.62</v>
      </c>
      <c r="F2842" s="1">
        <v>4.4800000000000004</v>
      </c>
      <c r="G2842" s="1">
        <v>4.28</v>
      </c>
      <c r="H2842" s="1">
        <v>4.55</v>
      </c>
    </row>
    <row r="2843" spans="3:8" x14ac:dyDescent="0.2">
      <c r="C2843" s="2">
        <v>4.41</v>
      </c>
      <c r="D2843" s="1">
        <v>4.5599999999999996</v>
      </c>
      <c r="F2843" s="1">
        <v>4.47</v>
      </c>
      <c r="G2843" s="1">
        <v>4.29</v>
      </c>
      <c r="H2843" s="1">
        <v>4.54</v>
      </c>
    </row>
    <row r="2844" spans="3:8" x14ac:dyDescent="0.2">
      <c r="C2844" s="2">
        <v>4.4400000000000004</v>
      </c>
      <c r="D2844" s="1">
        <v>4.51</v>
      </c>
      <c r="F2844" s="1">
        <v>4.5599999999999996</v>
      </c>
      <c r="G2844" s="1">
        <v>4.3</v>
      </c>
      <c r="H2844" s="1">
        <v>4.59</v>
      </c>
    </row>
    <row r="2845" spans="3:8" x14ac:dyDescent="0.2">
      <c r="C2845" s="2">
        <v>4.49</v>
      </c>
      <c r="D2845" s="1">
        <v>4.46</v>
      </c>
      <c r="F2845" s="1">
        <v>4.5199999999999996</v>
      </c>
      <c r="G2845" s="1">
        <v>4.2699999999999996</v>
      </c>
      <c r="H2845" s="1">
        <v>4.66</v>
      </c>
    </row>
    <row r="2846" spans="3:8" x14ac:dyDescent="0.2">
      <c r="C2846" s="2">
        <v>4.53</v>
      </c>
      <c r="D2846" s="1">
        <v>4.4400000000000004</v>
      </c>
      <c r="F2846" s="1">
        <v>4.5199999999999996</v>
      </c>
      <c r="G2846" s="1">
        <v>4.2699999999999996</v>
      </c>
      <c r="H2846" s="1">
        <v>4.63</v>
      </c>
    </row>
    <row r="2847" spans="3:8" x14ac:dyDescent="0.2">
      <c r="C2847" s="2">
        <v>4.55</v>
      </c>
      <c r="D2847" s="1">
        <v>4.43</v>
      </c>
      <c r="F2847" s="1">
        <v>4.51</v>
      </c>
      <c r="G2847" s="1">
        <v>4.22</v>
      </c>
      <c r="H2847" s="1">
        <v>4.67</v>
      </c>
    </row>
    <row r="2848" spans="3:8" x14ac:dyDescent="0.2">
      <c r="C2848" s="2">
        <v>4.5999999999999996</v>
      </c>
      <c r="D2848" s="1">
        <v>4.41</v>
      </c>
      <c r="F2848" s="1">
        <v>4.47</v>
      </c>
      <c r="G2848" s="1">
        <v>4.28</v>
      </c>
      <c r="H2848" s="1">
        <v>4.66</v>
      </c>
    </row>
    <row r="2849" spans="3:8" x14ac:dyDescent="0.2">
      <c r="C2849" s="2">
        <v>4.63</v>
      </c>
      <c r="D2849" s="1">
        <v>4.46</v>
      </c>
      <c r="F2849" s="1">
        <v>4.45</v>
      </c>
      <c r="G2849" s="1">
        <v>4.29</v>
      </c>
      <c r="H2849" s="1">
        <v>4.62</v>
      </c>
    </row>
    <row r="2850" spans="3:8" x14ac:dyDescent="0.2">
      <c r="C2850" s="2">
        <v>4.59</v>
      </c>
      <c r="D2850" s="1">
        <v>4.47</v>
      </c>
      <c r="F2850" s="1">
        <v>4.4400000000000004</v>
      </c>
      <c r="G2850" s="1">
        <v>4.29</v>
      </c>
      <c r="H2850" s="1">
        <v>4.57</v>
      </c>
    </row>
    <row r="2851" spans="3:8" x14ac:dyDescent="0.2">
      <c r="C2851" s="2">
        <v>4.5999999999999996</v>
      </c>
      <c r="D2851" s="1">
        <v>4.49</v>
      </c>
      <c r="F2851" s="1">
        <v>4.43</v>
      </c>
      <c r="G2851" s="1">
        <v>4.3099999999999996</v>
      </c>
      <c r="H2851" s="1">
        <v>4.57</v>
      </c>
    </row>
    <row r="2852" spans="3:8" x14ac:dyDescent="0.2">
      <c r="C2852" s="2">
        <v>4.59</v>
      </c>
      <c r="D2852" s="1">
        <v>4.58</v>
      </c>
      <c r="F2852" s="1">
        <v>4.4400000000000004</v>
      </c>
      <c r="G2852" s="1">
        <v>4.3099999999999996</v>
      </c>
      <c r="H2852" s="1">
        <v>4.62</v>
      </c>
    </row>
    <row r="2853" spans="3:8" x14ac:dyDescent="0.2">
      <c r="C2853" s="2">
        <v>4.5599999999999996</v>
      </c>
      <c r="D2853" s="1">
        <v>4.5599999999999996</v>
      </c>
      <c r="F2853" s="1">
        <v>4.4000000000000004</v>
      </c>
      <c r="G2853" s="1">
        <v>4.26</v>
      </c>
      <c r="H2853" s="1">
        <v>4.63</v>
      </c>
    </row>
    <row r="2854" spans="3:8" x14ac:dyDescent="0.2">
      <c r="C2854" s="2">
        <v>4.59</v>
      </c>
      <c r="D2854" s="1">
        <v>4.53</v>
      </c>
      <c r="F2854" s="1">
        <v>4.4400000000000004</v>
      </c>
      <c r="G2854" s="1">
        <v>4.32</v>
      </c>
      <c r="H2854" s="1">
        <v>4.72</v>
      </c>
    </row>
    <row r="2855" spans="3:8" x14ac:dyDescent="0.2">
      <c r="C2855" s="2">
        <v>4.6100000000000003</v>
      </c>
      <c r="D2855" s="1">
        <v>4.53</v>
      </c>
      <c r="F2855" s="1">
        <v>4.45</v>
      </c>
      <c r="G2855" s="1">
        <v>4.26</v>
      </c>
      <c r="H2855" s="1">
        <v>4.74</v>
      </c>
    </row>
    <row r="2856" spans="3:8" x14ac:dyDescent="0.2">
      <c r="C2856" s="2">
        <v>4.6100000000000003</v>
      </c>
      <c r="D2856" s="1">
        <v>4.5599999999999996</v>
      </c>
      <c r="F2856" s="1">
        <v>4.54</v>
      </c>
      <c r="G2856" s="1">
        <v>4.21</v>
      </c>
      <c r="H2856" s="1">
        <v>4.78</v>
      </c>
    </row>
    <row r="2857" spans="3:8" x14ac:dyDescent="0.2">
      <c r="C2857" s="2">
        <v>4.5999999999999996</v>
      </c>
      <c r="D2857" s="1">
        <v>4.57</v>
      </c>
      <c r="F2857" s="1">
        <v>4.54</v>
      </c>
      <c r="G2857" s="1">
        <v>4.24</v>
      </c>
      <c r="H2857" s="1">
        <v>4.7699999999999996</v>
      </c>
    </row>
    <row r="2858" spans="3:8" x14ac:dyDescent="0.2">
      <c r="C2858" s="2">
        <v>4.5999999999999996</v>
      </c>
      <c r="D2858" s="1">
        <v>4.58</v>
      </c>
      <c r="F2858" s="1">
        <v>4.57</v>
      </c>
      <c r="G2858" s="1">
        <v>4.24</v>
      </c>
      <c r="H2858" s="1">
        <v>4.75</v>
      </c>
    </row>
    <row r="2859" spans="3:8" x14ac:dyDescent="0.2">
      <c r="C2859" s="2">
        <v>4.5999999999999996</v>
      </c>
      <c r="D2859" s="1">
        <v>4.59</v>
      </c>
      <c r="F2859" s="1">
        <v>4.5199999999999996</v>
      </c>
      <c r="G2859" s="1">
        <v>4.3</v>
      </c>
      <c r="H2859" s="1">
        <v>4.76</v>
      </c>
    </row>
    <row r="2860" spans="3:8" x14ac:dyDescent="0.2">
      <c r="C2860" s="2">
        <v>4.58</v>
      </c>
      <c r="D2860" s="1">
        <v>4.5599999999999996</v>
      </c>
      <c r="F2860" s="1">
        <v>4.54</v>
      </c>
      <c r="G2860" s="1">
        <v>4.3099999999999996</v>
      </c>
      <c r="H2860" s="1">
        <v>4.7300000000000004</v>
      </c>
    </row>
    <row r="2861" spans="3:8" x14ac:dyDescent="0.2">
      <c r="C2861" s="2">
        <v>4.58</v>
      </c>
      <c r="D2861" s="1">
        <v>4.55</v>
      </c>
      <c r="F2861" s="1">
        <v>4.5599999999999996</v>
      </c>
      <c r="G2861" s="1">
        <v>4.3</v>
      </c>
      <c r="H2861" s="1">
        <v>4.7300000000000004</v>
      </c>
    </row>
    <row r="2862" spans="3:8" x14ac:dyDescent="0.2">
      <c r="C2862" s="2">
        <v>4.54</v>
      </c>
      <c r="D2862" s="1">
        <v>4.54</v>
      </c>
      <c r="F2862" s="1">
        <v>4.54</v>
      </c>
      <c r="G2862" s="1">
        <v>4.3</v>
      </c>
      <c r="H2862" s="1">
        <v>4.7300000000000004</v>
      </c>
    </row>
    <row r="2863" spans="3:8" x14ac:dyDescent="0.2">
      <c r="C2863" s="2">
        <v>4.54</v>
      </c>
      <c r="D2863" s="1">
        <v>4.59</v>
      </c>
      <c r="F2863" s="1">
        <v>4.5</v>
      </c>
      <c r="G2863" s="1">
        <v>4.33</v>
      </c>
      <c r="H2863" s="1">
        <v>4.74</v>
      </c>
    </row>
    <row r="2864" spans="3:8" x14ac:dyDescent="0.2">
      <c r="C2864" s="2">
        <v>4.5599999999999996</v>
      </c>
      <c r="D2864" s="1">
        <v>4.59</v>
      </c>
      <c r="F2864" s="1">
        <v>4.49</v>
      </c>
      <c r="G2864" s="1">
        <v>4.29</v>
      </c>
      <c r="H2864" s="1">
        <v>4.75</v>
      </c>
    </row>
    <row r="2865" spans="3:8" x14ac:dyDescent="0.2">
      <c r="C2865" s="2">
        <v>4.5999999999999996</v>
      </c>
      <c r="D2865" s="1">
        <v>4.57</v>
      </c>
      <c r="F2865" s="1">
        <v>4.4800000000000004</v>
      </c>
      <c r="G2865" s="1">
        <v>4.33</v>
      </c>
      <c r="H2865" s="1">
        <v>4.75</v>
      </c>
    </row>
    <row r="2866" spans="3:8" x14ac:dyDescent="0.2">
      <c r="C2866" s="2">
        <v>4.6100000000000003</v>
      </c>
      <c r="D2866" s="1">
        <v>4.63</v>
      </c>
      <c r="F2866" s="1">
        <v>4.4800000000000004</v>
      </c>
      <c r="G2866" s="1">
        <v>4.29</v>
      </c>
      <c r="H2866" s="1">
        <v>4.74</v>
      </c>
    </row>
    <row r="2867" spans="3:8" x14ac:dyDescent="0.2">
      <c r="C2867" s="2">
        <v>4.6100000000000003</v>
      </c>
      <c r="D2867" s="1">
        <v>4.5999999999999996</v>
      </c>
      <c r="F2867" s="1">
        <v>4.45</v>
      </c>
      <c r="G2867" s="1">
        <v>4.3</v>
      </c>
      <c r="H2867" s="1">
        <v>4.71</v>
      </c>
    </row>
    <row r="2868" spans="3:8" x14ac:dyDescent="0.2">
      <c r="C2868" s="2">
        <v>4.6500000000000004</v>
      </c>
      <c r="D2868" s="1">
        <v>4.6100000000000003</v>
      </c>
      <c r="F2868" s="1">
        <v>4.45</v>
      </c>
      <c r="G2868" s="1">
        <v>4.34</v>
      </c>
      <c r="H2868" s="1">
        <v>4.74</v>
      </c>
    </row>
    <row r="2869" spans="3:8" x14ac:dyDescent="0.2">
      <c r="C2869" s="2">
        <v>4.63</v>
      </c>
      <c r="D2869" s="1">
        <v>4.5999999999999996</v>
      </c>
      <c r="F2869" s="1">
        <v>4.4400000000000004</v>
      </c>
      <c r="G2869" s="1">
        <v>4.38</v>
      </c>
      <c r="H2869" s="1">
        <v>4.71</v>
      </c>
    </row>
    <row r="2870" spans="3:8" x14ac:dyDescent="0.2">
      <c r="C2870" s="2">
        <v>4.62</v>
      </c>
      <c r="D2870" s="1">
        <v>4.63</v>
      </c>
      <c r="F2870" s="1">
        <v>4.43</v>
      </c>
      <c r="G2870" s="1">
        <v>4.37</v>
      </c>
      <c r="H2870" s="1">
        <v>4.7</v>
      </c>
    </row>
    <row r="2871" spans="3:8" x14ac:dyDescent="0.2">
      <c r="C2871" s="2">
        <v>4.6100000000000003</v>
      </c>
      <c r="D2871" s="1">
        <v>4.6900000000000004</v>
      </c>
      <c r="F2871" s="1">
        <v>4.4400000000000004</v>
      </c>
      <c r="G2871" s="1">
        <v>4.3099999999999996</v>
      </c>
      <c r="H2871" s="1">
        <v>4.6900000000000004</v>
      </c>
    </row>
    <row r="2872" spans="3:8" x14ac:dyDescent="0.2">
      <c r="C2872" s="2">
        <v>4.58</v>
      </c>
      <c r="D2872" s="1">
        <v>4.5999999999999996</v>
      </c>
      <c r="F2872" s="1">
        <v>4.4400000000000004</v>
      </c>
      <c r="G2872" s="1">
        <v>4.33</v>
      </c>
      <c r="H2872" s="1">
        <v>4.71</v>
      </c>
    </row>
    <row r="2873" spans="3:8" x14ac:dyDescent="0.2">
      <c r="C2873" s="2">
        <v>4.62</v>
      </c>
      <c r="D2873" s="1">
        <v>4.53</v>
      </c>
      <c r="F2873" s="1">
        <v>4.41</v>
      </c>
      <c r="G2873" s="1">
        <v>4.32</v>
      </c>
      <c r="H2873" s="1">
        <v>4.6900000000000004</v>
      </c>
    </row>
    <row r="2874" spans="3:8" x14ac:dyDescent="0.2">
      <c r="C2874" s="2">
        <v>4.6500000000000004</v>
      </c>
      <c r="D2874" s="1">
        <v>4.58</v>
      </c>
      <c r="F2874" s="1">
        <v>4.45</v>
      </c>
      <c r="G2874" s="1">
        <v>4.32</v>
      </c>
      <c r="H2874" s="1">
        <v>4.71</v>
      </c>
    </row>
    <row r="2875" spans="3:8" x14ac:dyDescent="0.2">
      <c r="C2875" s="2">
        <v>4.6399999999999997</v>
      </c>
      <c r="D2875" s="1">
        <v>4.6100000000000003</v>
      </c>
      <c r="F2875" s="1">
        <v>4.4800000000000004</v>
      </c>
      <c r="G2875" s="1">
        <v>4.34</v>
      </c>
      <c r="H2875" s="1">
        <v>4.68</v>
      </c>
    </row>
    <row r="2876" spans="3:8" x14ac:dyDescent="0.2">
      <c r="C2876" s="2">
        <v>4.7300000000000004</v>
      </c>
      <c r="D2876" s="1">
        <v>4.6100000000000003</v>
      </c>
      <c r="F2876" s="1">
        <v>4.47</v>
      </c>
      <c r="G2876" s="1">
        <v>4.33</v>
      </c>
      <c r="H2876" s="1">
        <v>4.6399999999999997</v>
      </c>
    </row>
    <row r="2877" spans="3:8" x14ac:dyDescent="0.2">
      <c r="C2877" s="2">
        <v>4.78</v>
      </c>
      <c r="D2877" s="1">
        <v>4.57</v>
      </c>
      <c r="F2877" s="1">
        <v>4.47</v>
      </c>
      <c r="G2877" s="1">
        <v>4.33</v>
      </c>
      <c r="H2877" s="1">
        <v>4.62</v>
      </c>
    </row>
    <row r="2878" spans="3:8" x14ac:dyDescent="0.2">
      <c r="C2878" s="2">
        <v>4.82</v>
      </c>
      <c r="D2878" s="1">
        <v>4.5599999999999996</v>
      </c>
      <c r="F2878" s="1">
        <v>4.5</v>
      </c>
      <c r="G2878" s="1">
        <v>4.3600000000000003</v>
      </c>
      <c r="H2878" s="1">
        <v>4.6100000000000003</v>
      </c>
    </row>
    <row r="2879" spans="3:8" x14ac:dyDescent="0.2">
      <c r="C2879" s="2">
        <v>4.7699999999999996</v>
      </c>
      <c r="D2879" s="1">
        <v>4.54</v>
      </c>
      <c r="F2879" s="1">
        <v>4.51</v>
      </c>
      <c r="G2879" s="1">
        <v>4.4000000000000004</v>
      </c>
      <c r="H2879" s="1">
        <v>4.66</v>
      </c>
    </row>
    <row r="2880" spans="3:8" x14ac:dyDescent="0.2">
      <c r="C2880" s="2">
        <v>4.75</v>
      </c>
      <c r="D2880" s="1">
        <v>4.59</v>
      </c>
      <c r="F2880" s="1">
        <v>4.46</v>
      </c>
      <c r="G2880" s="1">
        <v>4.49</v>
      </c>
      <c r="H2880" s="1">
        <v>4.66</v>
      </c>
    </row>
    <row r="2881" spans="3:8" x14ac:dyDescent="0.2">
      <c r="C2881" s="2">
        <v>4.7699999999999996</v>
      </c>
      <c r="D2881" s="1">
        <v>4.51</v>
      </c>
      <c r="F2881" s="1">
        <v>4.5</v>
      </c>
      <c r="G2881" s="1">
        <v>4.55</v>
      </c>
      <c r="H2881" s="1">
        <v>4.5999999999999996</v>
      </c>
    </row>
    <row r="2882" spans="3:8" x14ac:dyDescent="0.2">
      <c r="C2882" s="2">
        <v>4.83</v>
      </c>
      <c r="D2882" s="1">
        <v>4.5599999999999996</v>
      </c>
      <c r="F2882" s="1">
        <v>4.54</v>
      </c>
      <c r="G2882" s="1">
        <v>4.5199999999999996</v>
      </c>
      <c r="H2882" s="1">
        <v>4.6500000000000004</v>
      </c>
    </row>
    <row r="2883" spans="3:8" x14ac:dyDescent="0.2">
      <c r="C2883" s="2">
        <v>4.79</v>
      </c>
      <c r="D2883" s="1">
        <v>4.5599999999999996</v>
      </c>
      <c r="F2883" s="1">
        <v>4.54</v>
      </c>
      <c r="G2883" s="1">
        <v>4.53</v>
      </c>
      <c r="H2883" s="1">
        <v>4.6500000000000004</v>
      </c>
    </row>
    <row r="2884" spans="3:8" x14ac:dyDescent="0.2">
      <c r="C2884" s="2">
        <v>4.74</v>
      </c>
      <c r="D2884" s="1">
        <v>4.6100000000000003</v>
      </c>
      <c r="F2884" s="1">
        <v>4.54</v>
      </c>
      <c r="G2884" s="1">
        <v>4.54</v>
      </c>
      <c r="H2884" s="1">
        <v>4.7</v>
      </c>
    </row>
    <row r="2885" spans="3:8" x14ac:dyDescent="0.2">
      <c r="C2885" s="2">
        <v>4.75</v>
      </c>
      <c r="D2885" s="1">
        <v>4.66</v>
      </c>
      <c r="F2885" s="1">
        <v>4.5599999999999996</v>
      </c>
      <c r="G2885" s="1">
        <v>4.54</v>
      </c>
      <c r="H2885" s="1">
        <v>4.71</v>
      </c>
    </row>
    <row r="2886" spans="3:8" x14ac:dyDescent="0.2">
      <c r="C2886" s="2">
        <v>4.75</v>
      </c>
      <c r="D2886" s="1">
        <v>4.6500000000000004</v>
      </c>
      <c r="F2886" s="1">
        <v>4.57</v>
      </c>
      <c r="G2886" s="1">
        <v>4.5</v>
      </c>
      <c r="H2886" s="1">
        <v>4.7</v>
      </c>
    </row>
    <row r="2887" spans="3:8" x14ac:dyDescent="0.2">
      <c r="C2887" s="2">
        <v>4.76</v>
      </c>
      <c r="D2887" s="1">
        <v>4.63</v>
      </c>
      <c r="F2887" s="1">
        <v>4.6100000000000003</v>
      </c>
      <c r="G2887" s="1">
        <v>4.5599999999999996</v>
      </c>
      <c r="H2887" s="1">
        <v>4.72</v>
      </c>
    </row>
    <row r="2888" spans="3:8" x14ac:dyDescent="0.2">
      <c r="C2888" s="2">
        <v>4.72</v>
      </c>
      <c r="D2888" s="1">
        <v>4.5999999999999996</v>
      </c>
      <c r="F2888" s="1">
        <v>4.63</v>
      </c>
      <c r="G2888" s="1">
        <v>4.55</v>
      </c>
      <c r="H2888" s="1">
        <v>4.67</v>
      </c>
    </row>
    <row r="2889" spans="3:8" x14ac:dyDescent="0.2">
      <c r="C2889" s="2">
        <v>4.72</v>
      </c>
      <c r="D2889" s="1">
        <v>4.5599999999999996</v>
      </c>
      <c r="F2889" s="1">
        <v>4.6900000000000004</v>
      </c>
      <c r="G2889" s="1">
        <v>4.55</v>
      </c>
      <c r="H2889" s="1">
        <v>4.58</v>
      </c>
    </row>
    <row r="2890" spans="3:8" x14ac:dyDescent="0.2">
      <c r="C2890" s="2">
        <v>4.7300000000000004</v>
      </c>
      <c r="D2890" s="1">
        <v>4.55</v>
      </c>
      <c r="F2890" s="1">
        <v>4.6500000000000004</v>
      </c>
      <c r="G2890" s="1">
        <v>4.57</v>
      </c>
      <c r="H2890" s="1">
        <v>4.59</v>
      </c>
    </row>
    <row r="2891" spans="3:8" x14ac:dyDescent="0.2">
      <c r="C2891" s="2">
        <v>4.72</v>
      </c>
      <c r="D2891" s="1">
        <v>4.6100000000000003</v>
      </c>
      <c r="F2891" s="1">
        <v>4.6900000000000004</v>
      </c>
      <c r="G2891" s="1">
        <v>4.59</v>
      </c>
      <c r="H2891" s="1">
        <v>4.59</v>
      </c>
    </row>
    <row r="2892" spans="3:8" x14ac:dyDescent="0.2">
      <c r="C2892" s="2">
        <v>4.7300000000000004</v>
      </c>
      <c r="D2892" s="1">
        <v>4.6100000000000003</v>
      </c>
      <c r="F2892" s="1">
        <v>4.7300000000000004</v>
      </c>
      <c r="G2892" s="1">
        <v>4.58</v>
      </c>
      <c r="H2892" s="1">
        <v>4.59</v>
      </c>
    </row>
    <row r="2893" spans="3:8" x14ac:dyDescent="0.2">
      <c r="C2893" s="2">
        <v>4.7300000000000004</v>
      </c>
      <c r="D2893" s="1">
        <v>4.62</v>
      </c>
      <c r="F2893" s="1">
        <v>4.7</v>
      </c>
      <c r="G2893" s="1">
        <v>4.66</v>
      </c>
      <c r="H2893" s="1">
        <v>4.6100000000000003</v>
      </c>
    </row>
    <row r="2894" spans="3:8" x14ac:dyDescent="0.2">
      <c r="C2894" s="2">
        <v>4.76</v>
      </c>
      <c r="D2894" s="1">
        <v>4.62</v>
      </c>
      <c r="F2894" s="1">
        <v>4.67</v>
      </c>
      <c r="G2894" s="1">
        <v>4.68</v>
      </c>
      <c r="H2894" s="1">
        <v>4.6900000000000004</v>
      </c>
    </row>
    <row r="2895" spans="3:8" x14ac:dyDescent="0.2">
      <c r="C2895" s="2">
        <v>4.8099999999999996</v>
      </c>
      <c r="D2895" s="1">
        <v>4.5999999999999996</v>
      </c>
      <c r="F2895" s="1">
        <v>4.72</v>
      </c>
      <c r="G2895" s="1">
        <v>4.67</v>
      </c>
      <c r="H2895" s="1">
        <v>4.6900000000000004</v>
      </c>
    </row>
    <row r="2896" spans="3:8" x14ac:dyDescent="0.2">
      <c r="C2896" s="2">
        <v>4.8</v>
      </c>
      <c r="D2896" s="1">
        <v>4.62</v>
      </c>
      <c r="F2896" s="1">
        <v>4.72</v>
      </c>
      <c r="G2896" s="1">
        <v>4.6399999999999997</v>
      </c>
      <c r="H2896" s="1">
        <v>4.72</v>
      </c>
    </row>
    <row r="2897" spans="3:8" x14ac:dyDescent="0.2">
      <c r="C2897" s="2">
        <v>4.8099999999999996</v>
      </c>
      <c r="D2897" s="1">
        <v>4.63</v>
      </c>
      <c r="F2897" s="1">
        <v>4.68</v>
      </c>
      <c r="G2897" s="1">
        <v>4.68</v>
      </c>
      <c r="H2897" s="1">
        <v>4.7300000000000004</v>
      </c>
    </row>
    <row r="2898" spans="3:8" x14ac:dyDescent="0.2">
      <c r="C2898" s="2">
        <v>4.79</v>
      </c>
      <c r="D2898" s="1">
        <v>4.5999999999999996</v>
      </c>
      <c r="F2898" s="1">
        <v>4.7</v>
      </c>
      <c r="G2898" s="1">
        <v>4.7300000000000004</v>
      </c>
      <c r="H2898" s="1">
        <v>4.74</v>
      </c>
    </row>
    <row r="2899" spans="3:8" x14ac:dyDescent="0.2">
      <c r="C2899" s="2">
        <v>4.8099999999999996</v>
      </c>
      <c r="D2899" s="1">
        <v>4.59</v>
      </c>
      <c r="F2899" s="1">
        <v>4.7</v>
      </c>
      <c r="G2899" s="1">
        <v>4.75</v>
      </c>
      <c r="H2899" s="1">
        <v>4.78</v>
      </c>
    </row>
    <row r="2900" spans="3:8" x14ac:dyDescent="0.2">
      <c r="C2900" s="2">
        <v>4.72</v>
      </c>
      <c r="D2900" s="1">
        <v>4.58</v>
      </c>
      <c r="F2900" s="1">
        <v>4.75</v>
      </c>
      <c r="G2900" s="1">
        <v>4.7300000000000004</v>
      </c>
      <c r="H2900" s="1">
        <v>4.83</v>
      </c>
    </row>
    <row r="2901" spans="3:8" x14ac:dyDescent="0.2">
      <c r="C2901" s="2">
        <v>4.71</v>
      </c>
      <c r="D2901" s="1">
        <v>4.5599999999999996</v>
      </c>
      <c r="F2901" s="1">
        <v>4.71</v>
      </c>
      <c r="G2901" s="1">
        <v>4.74</v>
      </c>
      <c r="H2901" s="1">
        <v>4.79</v>
      </c>
    </row>
    <row r="2902" spans="3:8" x14ac:dyDescent="0.2">
      <c r="C2902" s="2">
        <v>4.6500000000000004</v>
      </c>
      <c r="D2902" s="1">
        <v>4.62</v>
      </c>
      <c r="F2902" s="1">
        <v>4.67</v>
      </c>
      <c r="G2902" s="1">
        <v>4.75</v>
      </c>
      <c r="H2902" s="1">
        <v>4.71</v>
      </c>
    </row>
    <row r="2903" spans="3:8" x14ac:dyDescent="0.2">
      <c r="C2903" s="2">
        <v>4.6399999999999997</v>
      </c>
      <c r="D2903" s="1">
        <v>4.5999999999999996</v>
      </c>
      <c r="F2903" s="1">
        <v>4.7</v>
      </c>
      <c r="G2903" s="1">
        <v>4.78</v>
      </c>
      <c r="H2903" s="1">
        <v>4.72</v>
      </c>
    </row>
    <row r="2904" spans="3:8" x14ac:dyDescent="0.2">
      <c r="C2904" s="2">
        <v>4.62</v>
      </c>
      <c r="D2904" s="1">
        <v>4.6100000000000003</v>
      </c>
      <c r="F2904" s="1">
        <v>4.7300000000000004</v>
      </c>
      <c r="G2904" s="1">
        <v>4.7699999999999996</v>
      </c>
      <c r="H2904" s="1">
        <v>4.72</v>
      </c>
    </row>
    <row r="2905" spans="3:8" x14ac:dyDescent="0.2">
      <c r="C2905" s="2">
        <v>4.63</v>
      </c>
      <c r="D2905" s="1">
        <v>4.5999999999999996</v>
      </c>
      <c r="F2905" s="1">
        <v>4.7300000000000004</v>
      </c>
      <c r="G2905" s="1">
        <v>4.79</v>
      </c>
      <c r="H2905" s="1">
        <v>4.76</v>
      </c>
    </row>
    <row r="2906" spans="3:8" x14ac:dyDescent="0.2">
      <c r="C2906" s="2">
        <v>4.6399999999999997</v>
      </c>
      <c r="D2906" s="1">
        <v>4.58</v>
      </c>
      <c r="F2906" s="1">
        <v>4.78</v>
      </c>
      <c r="G2906" s="1">
        <v>4.79</v>
      </c>
      <c r="H2906" s="1">
        <v>4.78</v>
      </c>
    </row>
    <row r="2907" spans="3:8" x14ac:dyDescent="0.2">
      <c r="C2907" s="2">
        <v>4.6500000000000004</v>
      </c>
      <c r="D2907" s="1">
        <v>4.6100000000000003</v>
      </c>
      <c r="F2907" s="1">
        <v>4.75</v>
      </c>
      <c r="G2907" s="1">
        <v>4.8</v>
      </c>
      <c r="H2907" s="1">
        <v>4.79</v>
      </c>
    </row>
    <row r="2908" spans="3:8" x14ac:dyDescent="0.2">
      <c r="C2908" s="2">
        <v>4.6399999999999997</v>
      </c>
      <c r="D2908" s="1">
        <v>4.68</v>
      </c>
      <c r="F2908" s="1">
        <v>4.7300000000000004</v>
      </c>
      <c r="G2908" s="1">
        <v>4.76</v>
      </c>
      <c r="H2908" s="1">
        <v>4.82</v>
      </c>
    </row>
    <row r="2909" spans="3:8" x14ac:dyDescent="0.2">
      <c r="C2909" s="2">
        <v>4.6399999999999997</v>
      </c>
      <c r="D2909" s="1">
        <v>4.72</v>
      </c>
      <c r="F2909" s="1">
        <v>4.7</v>
      </c>
      <c r="G2909" s="1">
        <v>4.79</v>
      </c>
      <c r="H2909" s="1">
        <v>4.8099999999999996</v>
      </c>
    </row>
    <row r="2910" spans="3:8" x14ac:dyDescent="0.2">
      <c r="C2910" s="2">
        <v>4.63</v>
      </c>
      <c r="D2910" s="1">
        <v>4.6900000000000004</v>
      </c>
      <c r="F2910" s="1">
        <v>4.68</v>
      </c>
      <c r="G2910" s="1">
        <v>4.74</v>
      </c>
      <c r="H2910" s="1">
        <v>4.82</v>
      </c>
    </row>
    <row r="2911" spans="3:8" x14ac:dyDescent="0.2">
      <c r="C2911" s="2">
        <v>4.66</v>
      </c>
      <c r="D2911" s="1">
        <v>4.66</v>
      </c>
      <c r="F2911" s="1">
        <v>4.72</v>
      </c>
      <c r="G2911" s="1">
        <v>4.76</v>
      </c>
      <c r="H2911" s="1">
        <v>4.8899999999999997</v>
      </c>
    </row>
    <row r="2912" spans="3:8" x14ac:dyDescent="0.2">
      <c r="C2912" s="2">
        <v>4.62</v>
      </c>
      <c r="D2912" s="1">
        <v>4.6900000000000004</v>
      </c>
      <c r="F2912" s="1">
        <v>4.7</v>
      </c>
      <c r="G2912" s="1">
        <v>4.7699999999999996</v>
      </c>
      <c r="H2912" s="1">
        <v>4.8899999999999997</v>
      </c>
    </row>
    <row r="2913" spans="3:8" x14ac:dyDescent="0.2">
      <c r="C2913" s="2">
        <v>4.5999999999999996</v>
      </c>
      <c r="D2913" s="1">
        <v>4.63</v>
      </c>
      <c r="F2913" s="1">
        <v>4.6500000000000004</v>
      </c>
      <c r="G2913" s="1">
        <v>4.79</v>
      </c>
      <c r="H2913" s="1">
        <v>4.84</v>
      </c>
    </row>
    <row r="2914" spans="3:8" x14ac:dyDescent="0.2">
      <c r="C2914" s="2">
        <v>4.59</v>
      </c>
      <c r="D2914" s="1">
        <v>4.55</v>
      </c>
      <c r="F2914" s="1">
        <v>4.6900000000000004</v>
      </c>
      <c r="G2914" s="1">
        <v>4.82</v>
      </c>
      <c r="H2914" s="1">
        <v>4.82</v>
      </c>
    </row>
    <row r="2915" spans="3:8" x14ac:dyDescent="0.2">
      <c r="C2915" s="2">
        <v>4.5599999999999996</v>
      </c>
      <c r="D2915" s="1">
        <v>4.58</v>
      </c>
      <c r="F2915" s="1">
        <v>4.72</v>
      </c>
      <c r="G2915" s="1">
        <v>4.82</v>
      </c>
      <c r="H2915" s="1">
        <v>4.8099999999999996</v>
      </c>
    </row>
    <row r="2916" spans="3:8" x14ac:dyDescent="0.2">
      <c r="C2916" s="2">
        <v>4.6100000000000003</v>
      </c>
      <c r="D2916" s="1">
        <v>4.6100000000000003</v>
      </c>
      <c r="F2916" s="1">
        <v>4.7300000000000004</v>
      </c>
      <c r="G2916" s="1">
        <v>4.7699999999999996</v>
      </c>
      <c r="H2916" s="1">
        <v>4.79</v>
      </c>
    </row>
    <row r="2917" spans="3:8" x14ac:dyDescent="0.2">
      <c r="C2917" s="2">
        <v>4.58</v>
      </c>
      <c r="D2917" s="1">
        <v>4.68</v>
      </c>
      <c r="F2917" s="1">
        <v>4.74</v>
      </c>
      <c r="G2917" s="1">
        <v>4.82</v>
      </c>
      <c r="H2917" s="1">
        <v>4.8099999999999996</v>
      </c>
    </row>
    <row r="2918" spans="3:8" x14ac:dyDescent="0.2">
      <c r="C2918" s="2">
        <v>4.57</v>
      </c>
      <c r="D2918" s="1">
        <v>4.6100000000000003</v>
      </c>
      <c r="F2918" s="1">
        <v>4.75</v>
      </c>
      <c r="G2918" s="1">
        <v>4.8600000000000003</v>
      </c>
      <c r="H2918" s="1">
        <v>4.8600000000000003</v>
      </c>
    </row>
    <row r="2919" spans="3:8" x14ac:dyDescent="0.2">
      <c r="C2919" s="2">
        <v>4.58</v>
      </c>
      <c r="D2919" s="1">
        <v>4.54</v>
      </c>
      <c r="F2919" s="1">
        <v>4.74</v>
      </c>
      <c r="G2919" s="1">
        <v>4.88</v>
      </c>
      <c r="H2919" s="1">
        <v>4.8499999999999996</v>
      </c>
    </row>
    <row r="2920" spans="3:8" x14ac:dyDescent="0.2">
      <c r="C2920" s="2">
        <v>4.59</v>
      </c>
      <c r="D2920" s="1">
        <v>4.5599999999999996</v>
      </c>
      <c r="F2920" s="1">
        <v>4.72</v>
      </c>
      <c r="G2920" s="1">
        <v>4.88</v>
      </c>
      <c r="H2920" s="1">
        <v>4.8899999999999997</v>
      </c>
    </row>
    <row r="2921" spans="3:8" x14ac:dyDescent="0.2">
      <c r="C2921" s="2">
        <v>4.63</v>
      </c>
      <c r="D2921" s="1">
        <v>4.55</v>
      </c>
      <c r="F2921" s="1">
        <v>4.75</v>
      </c>
      <c r="G2921" s="1">
        <v>4.8499999999999996</v>
      </c>
      <c r="H2921" s="1">
        <v>4.92</v>
      </c>
    </row>
    <row r="2922" spans="3:8" x14ac:dyDescent="0.2">
      <c r="C2922" s="2">
        <v>4.6399999999999997</v>
      </c>
      <c r="D2922" s="1">
        <v>4.55</v>
      </c>
      <c r="F2922" s="1">
        <v>4.78</v>
      </c>
      <c r="G2922" s="1">
        <v>4.79</v>
      </c>
      <c r="H2922" s="1">
        <v>4.91</v>
      </c>
    </row>
    <row r="2923" spans="3:8" x14ac:dyDescent="0.2">
      <c r="C2923" s="2">
        <v>4.66</v>
      </c>
      <c r="D2923" s="1">
        <v>4.5999999999999996</v>
      </c>
      <c r="F2923" s="1">
        <v>4.79</v>
      </c>
      <c r="G2923" s="1">
        <v>4.84</v>
      </c>
      <c r="H2923" s="1">
        <v>4.9000000000000004</v>
      </c>
    </row>
    <row r="2924" spans="3:8" x14ac:dyDescent="0.2">
      <c r="C2924" s="2">
        <v>4.67</v>
      </c>
      <c r="D2924" s="1">
        <v>4.5999999999999996</v>
      </c>
      <c r="F2924" s="1">
        <v>4.74</v>
      </c>
      <c r="G2924" s="1">
        <v>4.84</v>
      </c>
      <c r="H2924" s="1">
        <v>4.91</v>
      </c>
    </row>
    <row r="2925" spans="3:8" x14ac:dyDescent="0.2">
      <c r="C2925" s="2">
        <v>4.66</v>
      </c>
      <c r="D2925" s="1">
        <v>4.58</v>
      </c>
      <c r="F2925" s="1">
        <v>4.74</v>
      </c>
      <c r="G2925" s="1">
        <v>4.7699999999999996</v>
      </c>
      <c r="H2925" s="1">
        <v>4.9000000000000004</v>
      </c>
    </row>
    <row r="2926" spans="3:8" x14ac:dyDescent="0.2">
      <c r="C2926" s="2">
        <v>4.6100000000000003</v>
      </c>
      <c r="D2926" s="1">
        <v>4.5599999999999996</v>
      </c>
      <c r="F2926" s="1">
        <v>4.76</v>
      </c>
      <c r="G2926" s="1">
        <v>4.7300000000000004</v>
      </c>
      <c r="H2926" s="1">
        <v>4.8899999999999997</v>
      </c>
    </row>
    <row r="2927" spans="3:8" x14ac:dyDescent="0.2">
      <c r="C2927" s="2">
        <v>4.5599999999999996</v>
      </c>
      <c r="D2927" s="1">
        <v>4.5199999999999996</v>
      </c>
      <c r="F2927" s="1">
        <v>4.75</v>
      </c>
      <c r="G2927" s="1">
        <v>4.71</v>
      </c>
      <c r="H2927" s="1">
        <v>4.88</v>
      </c>
    </row>
    <row r="2928" spans="3:8" x14ac:dyDescent="0.2">
      <c r="C2928" s="2">
        <v>4.57</v>
      </c>
      <c r="D2928" s="1">
        <v>4.5599999999999996</v>
      </c>
      <c r="F2928" s="1">
        <v>4.78</v>
      </c>
      <c r="G2928" s="1">
        <v>4.75</v>
      </c>
      <c r="H2928" s="1">
        <v>4.84</v>
      </c>
    </row>
    <row r="2929" spans="3:8" x14ac:dyDescent="0.2">
      <c r="C2929" s="2">
        <v>4.5599999999999996</v>
      </c>
      <c r="D2929" s="1">
        <v>4.5599999999999996</v>
      </c>
      <c r="F2929" s="1">
        <v>4.7300000000000004</v>
      </c>
      <c r="G2929" s="1">
        <v>4.76</v>
      </c>
      <c r="H2929" s="1">
        <v>4.9000000000000004</v>
      </c>
    </row>
    <row r="2930" spans="3:8" x14ac:dyDescent="0.2">
      <c r="C2930" s="2">
        <v>4.5</v>
      </c>
      <c r="D2930" s="1">
        <v>4.57</v>
      </c>
      <c r="F2930" s="1">
        <v>4.6900000000000004</v>
      </c>
      <c r="G2930" s="1">
        <v>4.76</v>
      </c>
      <c r="H2930" s="1">
        <v>4.88</v>
      </c>
    </row>
    <row r="2931" spans="3:8" x14ac:dyDescent="0.2">
      <c r="C2931" s="2">
        <v>4.46</v>
      </c>
      <c r="D2931" s="1">
        <v>4.5999999999999996</v>
      </c>
      <c r="F2931" s="1">
        <v>4.71</v>
      </c>
      <c r="G2931" s="1">
        <v>4.79</v>
      </c>
      <c r="H2931" s="1">
        <v>4.88</v>
      </c>
    </row>
    <row r="2932" spans="3:8" x14ac:dyDescent="0.2">
      <c r="C2932" s="2">
        <v>4.46</v>
      </c>
      <c r="D2932" s="1">
        <v>4.59</v>
      </c>
      <c r="F2932" s="1">
        <v>4.6399999999999997</v>
      </c>
      <c r="G2932" s="1">
        <v>4.8</v>
      </c>
      <c r="H2932" s="1">
        <v>4.88</v>
      </c>
    </row>
    <row r="2933" spans="3:8" x14ac:dyDescent="0.2">
      <c r="C2933" s="2">
        <v>4.49</v>
      </c>
      <c r="D2933" s="1">
        <v>4.5999999999999996</v>
      </c>
      <c r="F2933" s="1">
        <v>4.68</v>
      </c>
      <c r="G2933" s="1">
        <v>4.84</v>
      </c>
      <c r="H2933" s="1">
        <v>4.87</v>
      </c>
    </row>
    <row r="2934" spans="3:8" x14ac:dyDescent="0.2">
      <c r="C2934" s="2">
        <v>4.45</v>
      </c>
      <c r="D2934" s="1">
        <v>4.6500000000000004</v>
      </c>
      <c r="F2934" s="1">
        <v>4.67</v>
      </c>
      <c r="G2934" s="1">
        <v>4.87</v>
      </c>
      <c r="H2934" s="1">
        <v>4.91</v>
      </c>
    </row>
    <row r="2935" spans="3:8" x14ac:dyDescent="0.2">
      <c r="C2935" s="2">
        <v>4.4400000000000004</v>
      </c>
      <c r="D2935" s="1">
        <v>4.6100000000000003</v>
      </c>
      <c r="F2935" s="1">
        <v>4.66</v>
      </c>
      <c r="G2935" s="1">
        <v>4.8600000000000003</v>
      </c>
      <c r="H2935" s="1">
        <v>4.9000000000000004</v>
      </c>
    </row>
    <row r="2936" spans="3:8" x14ac:dyDescent="0.2">
      <c r="C2936" s="2">
        <v>4.3600000000000003</v>
      </c>
      <c r="D2936" s="1">
        <v>4.68</v>
      </c>
      <c r="F2936" s="1">
        <v>4.71</v>
      </c>
      <c r="G2936" s="1">
        <v>4.87</v>
      </c>
      <c r="H2936" s="1">
        <v>4.9400000000000004</v>
      </c>
    </row>
    <row r="2937" spans="3:8" x14ac:dyDescent="0.2">
      <c r="C2937" s="2">
        <v>4.37</v>
      </c>
      <c r="D2937" s="1">
        <v>4.67</v>
      </c>
      <c r="F2937" s="1">
        <v>4.79</v>
      </c>
      <c r="G2937" s="1">
        <v>4.8899999999999997</v>
      </c>
      <c r="H2937" s="1">
        <v>4.96</v>
      </c>
    </row>
    <row r="2938" spans="3:8" x14ac:dyDescent="0.2">
      <c r="C2938" s="2">
        <v>4.33</v>
      </c>
      <c r="D2938" s="1">
        <v>4.67</v>
      </c>
      <c r="F2938" s="1">
        <v>4.79</v>
      </c>
      <c r="G2938" s="1">
        <v>4.88</v>
      </c>
      <c r="H2938" s="1">
        <v>4.96</v>
      </c>
    </row>
    <row r="2939" spans="3:8" x14ac:dyDescent="0.2">
      <c r="C2939" s="2">
        <v>4.3499999999999996</v>
      </c>
      <c r="D2939" s="1">
        <v>4.68</v>
      </c>
      <c r="F2939" s="1">
        <v>4.79</v>
      </c>
      <c r="G2939" s="1">
        <v>4.87</v>
      </c>
      <c r="H2939" s="1">
        <v>4.95</v>
      </c>
    </row>
    <row r="2940" spans="3:8" x14ac:dyDescent="0.2">
      <c r="C2940" s="2">
        <v>4.34</v>
      </c>
      <c r="D2940" s="1">
        <v>4.74</v>
      </c>
      <c r="F2940" s="1">
        <v>4.8</v>
      </c>
      <c r="G2940" s="1">
        <v>4.8499999999999996</v>
      </c>
      <c r="H2940" s="1">
        <v>4.91</v>
      </c>
    </row>
    <row r="2941" spans="3:8" x14ac:dyDescent="0.2">
      <c r="C2941" s="2">
        <v>4.3099999999999996</v>
      </c>
      <c r="D2941" s="1">
        <v>4.7699999999999996</v>
      </c>
      <c r="F2941" s="1">
        <v>4.79</v>
      </c>
      <c r="G2941" s="1">
        <v>4.88</v>
      </c>
      <c r="H2941" s="1">
        <v>4.93</v>
      </c>
    </row>
    <row r="2942" spans="3:8" x14ac:dyDescent="0.2">
      <c r="C2942" s="2">
        <v>4.33</v>
      </c>
      <c r="D2942" s="1">
        <v>4.84</v>
      </c>
      <c r="F2942" s="1">
        <v>4.74</v>
      </c>
      <c r="G2942" s="1">
        <v>4.9000000000000004</v>
      </c>
      <c r="H2942" s="1">
        <v>4.8899999999999997</v>
      </c>
    </row>
    <row r="2943" spans="3:8" x14ac:dyDescent="0.2">
      <c r="C2943" s="2">
        <v>4.3099999999999996</v>
      </c>
      <c r="D2943" s="1">
        <v>4.83</v>
      </c>
      <c r="F2943" s="1">
        <v>4.79</v>
      </c>
      <c r="G2943" s="1">
        <v>4.88</v>
      </c>
      <c r="H2943" s="1">
        <v>4.9000000000000004</v>
      </c>
    </row>
    <row r="2944" spans="3:8" x14ac:dyDescent="0.2">
      <c r="C2944" s="2">
        <v>4.33</v>
      </c>
      <c r="D2944" s="1">
        <v>4.82</v>
      </c>
      <c r="F2944" s="1">
        <v>4.8099999999999996</v>
      </c>
      <c r="G2944" s="1">
        <v>4.96</v>
      </c>
      <c r="H2944" s="1">
        <v>4.88</v>
      </c>
    </row>
    <row r="2945" spans="3:8" x14ac:dyDescent="0.2">
      <c r="C2945" s="2">
        <v>4.37</v>
      </c>
      <c r="D2945" s="1">
        <v>4.7699999999999996</v>
      </c>
      <c r="F2945" s="1">
        <v>4.84</v>
      </c>
      <c r="G2945" s="1">
        <v>4.97</v>
      </c>
      <c r="H2945" s="1">
        <v>4.8099999999999996</v>
      </c>
    </row>
    <row r="2946" spans="3:8" x14ac:dyDescent="0.2">
      <c r="C2946" s="2">
        <v>4.45</v>
      </c>
      <c r="D2946" s="1">
        <v>4.8</v>
      </c>
      <c r="F2946" s="1">
        <v>4.88</v>
      </c>
      <c r="G2946" s="1">
        <v>4.99</v>
      </c>
      <c r="H2946" s="1">
        <v>4.8099999999999996</v>
      </c>
    </row>
    <row r="2947" spans="3:8" x14ac:dyDescent="0.2">
      <c r="C2947" s="2">
        <v>4.45</v>
      </c>
      <c r="D2947" s="1">
        <v>4.8099999999999996</v>
      </c>
      <c r="F2947" s="1">
        <v>4.87</v>
      </c>
      <c r="G2947" s="1">
        <v>5.04</v>
      </c>
      <c r="H2947" s="1">
        <v>4.84</v>
      </c>
    </row>
    <row r="2948" spans="3:8" x14ac:dyDescent="0.2">
      <c r="C2948" s="2">
        <v>4.51</v>
      </c>
      <c r="D2948" s="1">
        <v>4.8099999999999996</v>
      </c>
      <c r="F2948" s="1">
        <v>4.8099999999999996</v>
      </c>
      <c r="G2948" s="1">
        <v>5.09</v>
      </c>
      <c r="H2948" s="1">
        <v>4.8</v>
      </c>
    </row>
    <row r="2949" spans="3:8" x14ac:dyDescent="0.2">
      <c r="C2949" s="2">
        <v>4.51</v>
      </c>
      <c r="D2949" s="1">
        <v>4.8099999999999996</v>
      </c>
      <c r="F2949" s="1">
        <v>4.84</v>
      </c>
      <c r="G2949" s="1">
        <v>5.0999999999999996</v>
      </c>
      <c r="H2949" s="1">
        <v>4.8</v>
      </c>
    </row>
    <row r="2950" spans="3:8" x14ac:dyDescent="0.2">
      <c r="C2950" s="2">
        <v>4.5</v>
      </c>
      <c r="D2950" s="1">
        <v>4.8</v>
      </c>
      <c r="F2950" s="1">
        <v>4.82</v>
      </c>
      <c r="G2950" s="1">
        <v>5.0199999999999996</v>
      </c>
      <c r="H2950" s="1">
        <v>4.78</v>
      </c>
    </row>
    <row r="2951" spans="3:8" x14ac:dyDescent="0.2">
      <c r="C2951" s="2">
        <v>4.55</v>
      </c>
      <c r="D2951" s="1">
        <v>4.79</v>
      </c>
      <c r="F2951" s="1">
        <v>4.79</v>
      </c>
      <c r="G2951" s="1">
        <v>5.01</v>
      </c>
      <c r="H2951" s="1">
        <v>4.78</v>
      </c>
    </row>
    <row r="2952" spans="3:8" x14ac:dyDescent="0.2">
      <c r="C2952" s="2">
        <v>4.55</v>
      </c>
      <c r="D2952" s="1">
        <v>4.8</v>
      </c>
      <c r="F2952" s="1">
        <v>4.79</v>
      </c>
      <c r="G2952" s="1">
        <v>5</v>
      </c>
      <c r="H2952" s="1">
        <v>4.74</v>
      </c>
    </row>
    <row r="2953" spans="3:8" x14ac:dyDescent="0.2">
      <c r="C2953" s="2">
        <v>4.6399999999999997</v>
      </c>
      <c r="D2953" s="1">
        <v>4.8499999999999996</v>
      </c>
      <c r="F2953" s="1">
        <v>4.79</v>
      </c>
      <c r="G2953" s="1">
        <v>5.0199999999999996</v>
      </c>
      <c r="H2953" s="1">
        <v>4.75</v>
      </c>
    </row>
    <row r="2954" spans="3:8" x14ac:dyDescent="0.2">
      <c r="C2954" s="2">
        <v>4.67</v>
      </c>
      <c r="D2954" s="1">
        <v>4.8899999999999997</v>
      </c>
      <c r="F2954" s="1">
        <v>4.82</v>
      </c>
      <c r="G2954" s="1">
        <v>4.9800000000000004</v>
      </c>
      <c r="H2954" s="1">
        <v>4.74</v>
      </c>
    </row>
    <row r="2955" spans="3:8" x14ac:dyDescent="0.2">
      <c r="C2955" s="2">
        <v>4.63</v>
      </c>
      <c r="D2955" s="1">
        <v>4.88</v>
      </c>
      <c r="F2955" s="1">
        <v>4.82</v>
      </c>
      <c r="G2955" s="1">
        <v>4.9800000000000004</v>
      </c>
      <c r="H2955" s="1">
        <v>4.7300000000000004</v>
      </c>
    </row>
    <row r="2956" spans="3:8" x14ac:dyDescent="0.2">
      <c r="C2956" s="2">
        <v>4.59</v>
      </c>
      <c r="D2956" s="1">
        <v>4.8899999999999997</v>
      </c>
      <c r="F2956" s="1">
        <v>4.79</v>
      </c>
      <c r="G2956" s="1">
        <v>4.9400000000000004</v>
      </c>
      <c r="H2956" s="1">
        <v>4.6500000000000004</v>
      </c>
    </row>
    <row r="2957" spans="3:8" x14ac:dyDescent="0.2">
      <c r="C2957" s="2">
        <v>4.63</v>
      </c>
      <c r="D2957" s="1">
        <v>4.91</v>
      </c>
      <c r="F2957" s="1">
        <v>4.83</v>
      </c>
      <c r="G2957" s="1">
        <v>4.97</v>
      </c>
      <c r="H2957" s="1">
        <v>4.6399999999999997</v>
      </c>
    </row>
    <row r="2958" spans="3:8" x14ac:dyDescent="0.2">
      <c r="C2958" s="2">
        <v>4.6100000000000003</v>
      </c>
      <c r="D2958" s="1">
        <v>4.93</v>
      </c>
      <c r="F2958" s="1">
        <v>4.84</v>
      </c>
      <c r="G2958" s="1">
        <v>4.95</v>
      </c>
      <c r="H2958" s="1">
        <v>4.63</v>
      </c>
    </row>
    <row r="2959" spans="3:8" x14ac:dyDescent="0.2">
      <c r="C2959" s="2">
        <v>4.5999999999999996</v>
      </c>
      <c r="D2959" s="1">
        <v>4.9800000000000004</v>
      </c>
      <c r="F2959" s="1">
        <v>4.8499999999999996</v>
      </c>
      <c r="G2959" s="1">
        <v>4.97</v>
      </c>
      <c r="H2959" s="1">
        <v>4.63</v>
      </c>
    </row>
    <row r="2960" spans="3:8" x14ac:dyDescent="0.2">
      <c r="C2960" s="2">
        <v>4.57</v>
      </c>
      <c r="D2960" s="1">
        <v>4.93</v>
      </c>
      <c r="F2960" s="1">
        <v>4.9000000000000004</v>
      </c>
      <c r="G2960" s="1">
        <v>4.9400000000000004</v>
      </c>
      <c r="H2960" s="1">
        <v>4.5999999999999996</v>
      </c>
    </row>
    <row r="2961" spans="3:8" x14ac:dyDescent="0.2">
      <c r="C2961" s="2">
        <v>4.51</v>
      </c>
      <c r="D2961" s="1">
        <v>4.92</v>
      </c>
      <c r="F2961" s="1">
        <v>4.9000000000000004</v>
      </c>
      <c r="G2961" s="1">
        <v>4.9400000000000004</v>
      </c>
      <c r="H2961" s="1">
        <v>4.63</v>
      </c>
    </row>
    <row r="2962" spans="3:8" x14ac:dyDescent="0.2">
      <c r="C2962" s="2">
        <v>4.5999999999999996</v>
      </c>
      <c r="D2962" s="1">
        <v>4.8899999999999997</v>
      </c>
      <c r="F2962" s="1">
        <v>4.88</v>
      </c>
      <c r="G2962" s="1">
        <v>4.91</v>
      </c>
      <c r="H2962" s="1">
        <v>4.6500000000000004</v>
      </c>
    </row>
    <row r="2963" spans="3:8" x14ac:dyDescent="0.2">
      <c r="C2963" s="2">
        <v>4.5599999999999996</v>
      </c>
      <c r="D2963" s="1">
        <v>4.9000000000000004</v>
      </c>
      <c r="F2963" s="1">
        <v>4.84</v>
      </c>
      <c r="G2963" s="1">
        <v>4.91</v>
      </c>
      <c r="H2963" s="1">
        <v>4.6500000000000004</v>
      </c>
    </row>
    <row r="2964" spans="3:8" x14ac:dyDescent="0.2">
      <c r="C2964" s="2">
        <v>4.57</v>
      </c>
      <c r="D2964" s="1">
        <v>4.9000000000000004</v>
      </c>
      <c r="F2964" s="1">
        <v>4.84</v>
      </c>
      <c r="G2964" s="1">
        <v>4.91</v>
      </c>
      <c r="H2964" s="1">
        <v>4.62</v>
      </c>
    </row>
    <row r="2965" spans="3:8" x14ac:dyDescent="0.2">
      <c r="C2965" s="2">
        <v>4.6100000000000003</v>
      </c>
      <c r="D2965" s="1">
        <v>4.8499999999999996</v>
      </c>
      <c r="F2965" s="1">
        <v>4.82</v>
      </c>
      <c r="G2965" s="1">
        <v>4.88</v>
      </c>
      <c r="H2965" s="1">
        <v>4.7</v>
      </c>
    </row>
    <row r="2966" spans="3:8" x14ac:dyDescent="0.2">
      <c r="C2966" s="2">
        <v>4.5999999999999996</v>
      </c>
      <c r="D2966" s="1">
        <v>4.87</v>
      </c>
      <c r="F2966" s="1">
        <v>4.83</v>
      </c>
      <c r="G2966" s="1">
        <v>4.84</v>
      </c>
      <c r="H2966" s="1">
        <v>4.72</v>
      </c>
    </row>
    <row r="2967" spans="3:8" x14ac:dyDescent="0.2">
      <c r="C2967" s="2">
        <v>4.58</v>
      </c>
      <c r="D2967" s="1">
        <v>4.8600000000000003</v>
      </c>
      <c r="F2967" s="1">
        <v>4.82</v>
      </c>
      <c r="G2967" s="1">
        <v>4.79</v>
      </c>
      <c r="H2967" s="1">
        <v>4.72</v>
      </c>
    </row>
    <row r="2968" spans="3:8" x14ac:dyDescent="0.2">
      <c r="C2968" s="2">
        <v>4.53</v>
      </c>
      <c r="D2968" s="1">
        <v>4.82</v>
      </c>
      <c r="F2968" s="1">
        <v>4.88</v>
      </c>
      <c r="G2968" s="1">
        <v>4.8099999999999996</v>
      </c>
      <c r="H2968" s="1">
        <v>4.68</v>
      </c>
    </row>
    <row r="2969" spans="3:8" x14ac:dyDescent="0.2">
      <c r="C2969" s="2">
        <v>4.46</v>
      </c>
      <c r="D2969" s="1">
        <v>4.84</v>
      </c>
      <c r="F2969" s="1">
        <v>4.8499999999999996</v>
      </c>
      <c r="G2969" s="1">
        <v>4.79</v>
      </c>
      <c r="H2969" s="1">
        <v>4.6900000000000004</v>
      </c>
    </row>
    <row r="2970" spans="3:8" x14ac:dyDescent="0.2">
      <c r="C2970" s="2">
        <v>4.4400000000000004</v>
      </c>
      <c r="D2970" s="1">
        <v>4.84</v>
      </c>
      <c r="F2970" s="1">
        <v>4.82</v>
      </c>
      <c r="G2970" s="1">
        <v>4.82</v>
      </c>
      <c r="H2970" s="1">
        <v>4.6900000000000004</v>
      </c>
    </row>
    <row r="2971" spans="3:8" x14ac:dyDescent="0.2">
      <c r="C2971" s="2">
        <v>4.42</v>
      </c>
      <c r="D2971" s="1">
        <v>4.7699999999999996</v>
      </c>
      <c r="F2971" s="1">
        <v>4.78</v>
      </c>
      <c r="G2971" s="1">
        <v>4.79</v>
      </c>
      <c r="H2971" s="1">
        <v>4.6900000000000004</v>
      </c>
    </row>
    <row r="2972" spans="3:8" x14ac:dyDescent="0.2">
      <c r="C2972" s="2">
        <v>4.34</v>
      </c>
      <c r="D2972" s="1">
        <v>4.82</v>
      </c>
      <c r="F2972" s="1">
        <v>4.71</v>
      </c>
      <c r="G2972" s="1">
        <v>4.79</v>
      </c>
      <c r="H2972" s="1">
        <v>4.6900000000000004</v>
      </c>
    </row>
    <row r="2973" spans="3:8" x14ac:dyDescent="0.2">
      <c r="C2973" s="2">
        <v>4.37</v>
      </c>
      <c r="D2973" s="1">
        <v>4.88</v>
      </c>
      <c r="F2973" s="1">
        <v>4.66</v>
      </c>
      <c r="G2973" s="1">
        <v>4.7699999999999996</v>
      </c>
      <c r="H2973" s="1">
        <v>4.68</v>
      </c>
    </row>
    <row r="2974" spans="3:8" x14ac:dyDescent="0.2">
      <c r="C2974" s="2">
        <v>4.3600000000000003</v>
      </c>
      <c r="D2974" s="1">
        <v>4.93</v>
      </c>
      <c r="F2974" s="1">
        <v>4.72</v>
      </c>
      <c r="G2974" s="1">
        <v>4.74</v>
      </c>
      <c r="H2974" s="1">
        <v>4.71</v>
      </c>
    </row>
    <row r="2975" spans="3:8" x14ac:dyDescent="0.2">
      <c r="C2975" s="2">
        <v>4.34</v>
      </c>
      <c r="D2975" s="1">
        <v>4.96</v>
      </c>
      <c r="F2975" s="1">
        <v>4.71</v>
      </c>
      <c r="G2975" s="1">
        <v>4.72</v>
      </c>
      <c r="H2975" s="1">
        <v>4.75</v>
      </c>
    </row>
    <row r="2976" spans="3:8" x14ac:dyDescent="0.2">
      <c r="C2976" s="2">
        <v>4.3099999999999996</v>
      </c>
      <c r="D2976" s="1">
        <v>4.97</v>
      </c>
      <c r="F2976" s="1">
        <v>4.68</v>
      </c>
      <c r="G2976" s="1">
        <v>4.67</v>
      </c>
      <c r="H2976" s="1">
        <v>4.6900000000000004</v>
      </c>
    </row>
    <row r="2977" spans="3:8" x14ac:dyDescent="0.2">
      <c r="C2977" s="2">
        <v>4.29</v>
      </c>
      <c r="D2977" s="1">
        <v>5.01</v>
      </c>
      <c r="F2977" s="1">
        <v>4.66</v>
      </c>
      <c r="G2977" s="1">
        <v>4.66</v>
      </c>
      <c r="H2977" s="1">
        <v>4.67</v>
      </c>
    </row>
    <row r="2978" spans="3:8" x14ac:dyDescent="0.2">
      <c r="C2978" s="2">
        <v>4.3499999999999996</v>
      </c>
      <c r="D2978" s="1">
        <v>4.99</v>
      </c>
      <c r="F2978" s="1">
        <v>4.6100000000000003</v>
      </c>
      <c r="G2978" s="1">
        <v>4.67</v>
      </c>
      <c r="H2978" s="1">
        <v>4.7</v>
      </c>
    </row>
    <row r="2979" spans="3:8" x14ac:dyDescent="0.2">
      <c r="C2979" s="2">
        <v>4.4000000000000004</v>
      </c>
      <c r="D2979" s="1">
        <v>4.93</v>
      </c>
      <c r="F2979" s="1">
        <v>4.6100000000000003</v>
      </c>
      <c r="G2979" s="1">
        <v>4.68</v>
      </c>
      <c r="H2979" s="1">
        <v>4.67</v>
      </c>
    </row>
    <row r="2980" spans="3:8" x14ac:dyDescent="0.2">
      <c r="C2980" s="2">
        <v>4.38</v>
      </c>
      <c r="D2980" s="1">
        <v>4.93</v>
      </c>
      <c r="F2980" s="1">
        <v>4.6500000000000004</v>
      </c>
      <c r="G2980" s="1">
        <v>4.6100000000000003</v>
      </c>
      <c r="H2980" s="1">
        <v>4.6900000000000004</v>
      </c>
    </row>
    <row r="2981" spans="3:8" x14ac:dyDescent="0.2">
      <c r="C2981" s="2">
        <v>4.41</v>
      </c>
      <c r="D2981" s="1">
        <v>4.9400000000000004</v>
      </c>
      <c r="F2981" s="1">
        <v>4.6100000000000003</v>
      </c>
      <c r="G2981" s="1">
        <v>4.6100000000000003</v>
      </c>
      <c r="H2981" s="1">
        <v>4.72</v>
      </c>
    </row>
    <row r="2982" spans="3:8" x14ac:dyDescent="0.2">
      <c r="C2982" s="2">
        <v>4.45</v>
      </c>
      <c r="D2982" s="1">
        <v>4.96</v>
      </c>
      <c r="F2982" s="1">
        <v>4.62</v>
      </c>
      <c r="G2982" s="1">
        <v>4.57</v>
      </c>
      <c r="H2982" s="1">
        <v>4.76</v>
      </c>
    </row>
    <row r="2983" spans="3:8" x14ac:dyDescent="0.2">
      <c r="C2983" s="2">
        <v>4.43</v>
      </c>
      <c r="D2983" s="1">
        <v>4.9400000000000004</v>
      </c>
      <c r="F2983" s="1">
        <v>4.6399999999999997</v>
      </c>
      <c r="G2983" s="1">
        <v>4.5199999999999996</v>
      </c>
      <c r="H2983" s="1">
        <v>4.74</v>
      </c>
    </row>
    <row r="2984" spans="3:8" x14ac:dyDescent="0.2">
      <c r="C2984" s="2">
        <v>4.41</v>
      </c>
      <c r="D2984" s="1">
        <v>4.93</v>
      </c>
      <c r="F2984" s="1">
        <v>4.66</v>
      </c>
      <c r="G2984" s="1">
        <v>4.55</v>
      </c>
      <c r="H2984" s="1">
        <v>4.8099999999999996</v>
      </c>
    </row>
    <row r="2985" spans="3:8" x14ac:dyDescent="0.2">
      <c r="C2985" s="2">
        <v>4.38</v>
      </c>
      <c r="D2985" s="1">
        <v>4.99</v>
      </c>
      <c r="F2985" s="1">
        <v>4.6900000000000004</v>
      </c>
      <c r="G2985" s="1">
        <v>4.51</v>
      </c>
      <c r="H2985" s="1">
        <v>4.8099999999999996</v>
      </c>
    </row>
    <row r="2986" spans="3:8" x14ac:dyDescent="0.2">
      <c r="C2986" s="2">
        <v>4.34</v>
      </c>
      <c r="D2986" s="1">
        <v>5.03</v>
      </c>
      <c r="F2986" s="1">
        <v>4.6399999999999997</v>
      </c>
      <c r="G2986" s="1">
        <v>4.57</v>
      </c>
      <c r="H2986" s="1">
        <v>4.84</v>
      </c>
    </row>
    <row r="2987" spans="3:8" x14ac:dyDescent="0.2">
      <c r="C2987" s="2">
        <v>4.25</v>
      </c>
      <c r="D2987" s="1">
        <v>5.03</v>
      </c>
      <c r="F2987" s="1">
        <v>4.57</v>
      </c>
      <c r="G2987" s="1">
        <v>4.62</v>
      </c>
      <c r="H2987" s="1">
        <v>4.79</v>
      </c>
    </row>
    <row r="2988" spans="3:8" x14ac:dyDescent="0.2">
      <c r="C2988" s="2">
        <v>4.28</v>
      </c>
      <c r="D2988" s="1">
        <v>5.12</v>
      </c>
      <c r="F2988" s="1">
        <v>4.58</v>
      </c>
      <c r="G2988" s="1">
        <v>4.63</v>
      </c>
      <c r="H2988" s="1">
        <v>4.79</v>
      </c>
    </row>
    <row r="2989" spans="3:8" x14ac:dyDescent="0.2">
      <c r="C2989" s="2">
        <v>4.24</v>
      </c>
      <c r="D2989" s="1">
        <v>5.12</v>
      </c>
      <c r="F2989" s="1">
        <v>4.5999999999999996</v>
      </c>
      <c r="G2989" s="1">
        <v>4.6100000000000003</v>
      </c>
      <c r="H2989" s="1">
        <v>4.8</v>
      </c>
    </row>
    <row r="2990" spans="3:8" x14ac:dyDescent="0.2">
      <c r="C2990" s="2">
        <v>4.24</v>
      </c>
      <c r="D2990" s="1">
        <v>5.09</v>
      </c>
      <c r="F2990" s="1">
        <v>4.58</v>
      </c>
      <c r="G2990" s="1">
        <v>4.62</v>
      </c>
      <c r="H2990" s="1">
        <v>4.8</v>
      </c>
    </row>
    <row r="2991" spans="3:8" x14ac:dyDescent="0.2">
      <c r="C2991" s="2">
        <v>4.24</v>
      </c>
      <c r="D2991" s="1">
        <v>5.12</v>
      </c>
      <c r="F2991" s="1">
        <v>4.58</v>
      </c>
      <c r="G2991" s="1">
        <v>4.6399999999999997</v>
      </c>
      <c r="H2991" s="1">
        <v>4.8499999999999996</v>
      </c>
    </row>
    <row r="2992" spans="3:8" x14ac:dyDescent="0.2">
      <c r="C2992" s="2">
        <v>4.26</v>
      </c>
      <c r="D2992" s="1">
        <v>5.15</v>
      </c>
      <c r="F2992" s="1">
        <v>4.55</v>
      </c>
      <c r="G2992" s="1">
        <v>4.66</v>
      </c>
      <c r="H2992" s="1">
        <v>4.8600000000000003</v>
      </c>
    </row>
    <row r="2993" spans="3:8" x14ac:dyDescent="0.2">
      <c r="C2993" s="2">
        <v>4.3</v>
      </c>
      <c r="D2993" s="1">
        <v>5.2</v>
      </c>
      <c r="F2993" s="1">
        <v>4.5999999999999996</v>
      </c>
      <c r="G2993" s="1">
        <v>4.6399999999999997</v>
      </c>
      <c r="H2993" s="1">
        <v>4.8899999999999997</v>
      </c>
    </row>
    <row r="2994" spans="3:8" x14ac:dyDescent="0.2">
      <c r="C2994" s="2">
        <v>4.3</v>
      </c>
      <c r="D2994" s="1">
        <v>5.16</v>
      </c>
      <c r="F2994" s="1">
        <v>4.66</v>
      </c>
      <c r="G2994" s="1">
        <v>4.62</v>
      </c>
      <c r="H2994" s="1">
        <v>4.84</v>
      </c>
    </row>
    <row r="2995" spans="3:8" x14ac:dyDescent="0.2">
      <c r="C2995" s="2">
        <v>4.3899999999999997</v>
      </c>
      <c r="D2995" s="1">
        <v>5.0999999999999996</v>
      </c>
      <c r="F2995" s="1">
        <v>4.67</v>
      </c>
      <c r="G2995" s="1">
        <v>4.6500000000000004</v>
      </c>
      <c r="H2995" s="1">
        <v>4.82</v>
      </c>
    </row>
    <row r="2996" spans="3:8" x14ac:dyDescent="0.2">
      <c r="C2996" s="2">
        <v>4.43</v>
      </c>
      <c r="D2996" s="1">
        <v>5.12</v>
      </c>
      <c r="F2996" s="1">
        <v>4.6500000000000004</v>
      </c>
      <c r="G2996" s="1">
        <v>4.63</v>
      </c>
      <c r="H2996" s="1">
        <v>4.8</v>
      </c>
    </row>
    <row r="2997" spans="3:8" x14ac:dyDescent="0.2">
      <c r="C2997" s="2">
        <v>4.4400000000000004</v>
      </c>
      <c r="D2997" s="1">
        <v>5.14</v>
      </c>
      <c r="F2997" s="1">
        <v>4.6500000000000004</v>
      </c>
      <c r="G2997" s="1">
        <v>4.58</v>
      </c>
      <c r="H2997" s="1">
        <v>4.79</v>
      </c>
    </row>
    <row r="2998" spans="3:8" x14ac:dyDescent="0.2">
      <c r="C2998" s="2">
        <v>4.45</v>
      </c>
      <c r="D2998" s="1">
        <v>5.0999999999999996</v>
      </c>
      <c r="F2998" s="1">
        <v>4.6399999999999997</v>
      </c>
      <c r="G2998" s="1">
        <v>4.62</v>
      </c>
      <c r="H2998" s="1">
        <v>4.84</v>
      </c>
    </row>
    <row r="2999" spans="3:8" x14ac:dyDescent="0.2">
      <c r="C2999" s="2">
        <v>4.43</v>
      </c>
      <c r="D2999" s="1">
        <v>5.14</v>
      </c>
      <c r="F2999" s="1">
        <v>4.68</v>
      </c>
      <c r="G2999" s="1">
        <v>4.6100000000000003</v>
      </c>
      <c r="H2999" s="1">
        <v>4.8</v>
      </c>
    </row>
    <row r="3000" spans="3:8" x14ac:dyDescent="0.2">
      <c r="C3000" s="2">
        <v>4.47</v>
      </c>
      <c r="D3000" s="1">
        <v>5.09</v>
      </c>
      <c r="F3000" s="1">
        <v>4.72</v>
      </c>
      <c r="G3000" s="1">
        <v>4.5999999999999996</v>
      </c>
      <c r="H3000" s="1">
        <v>4.76</v>
      </c>
    </row>
    <row r="3001" spans="3:8" x14ac:dyDescent="0.2">
      <c r="C3001" s="2">
        <v>4.45</v>
      </c>
      <c r="D3001" s="1">
        <v>5.08</v>
      </c>
      <c r="F3001" s="1">
        <v>4.68</v>
      </c>
      <c r="G3001" s="1">
        <v>4.54</v>
      </c>
      <c r="H3001" s="1">
        <v>4.79</v>
      </c>
    </row>
    <row r="3002" spans="3:8" x14ac:dyDescent="0.2">
      <c r="C3002" s="2">
        <v>4.45</v>
      </c>
      <c r="D3002" s="1">
        <v>5.04</v>
      </c>
      <c r="F3002" s="1">
        <v>4.7300000000000004</v>
      </c>
      <c r="G3002" s="1">
        <v>4.51</v>
      </c>
      <c r="H3002" s="1">
        <v>4.76</v>
      </c>
    </row>
    <row r="3003" spans="3:8" x14ac:dyDescent="0.2">
      <c r="C3003" s="2">
        <v>4.45</v>
      </c>
      <c r="D3003" s="1">
        <v>4.99</v>
      </c>
      <c r="F3003" s="1">
        <v>4.72</v>
      </c>
      <c r="G3003" s="1">
        <v>4.55</v>
      </c>
      <c r="H3003" s="1">
        <v>4.7300000000000004</v>
      </c>
    </row>
    <row r="3004" spans="3:8" x14ac:dyDescent="0.2">
      <c r="C3004" s="2">
        <v>4.47</v>
      </c>
      <c r="D3004" s="1">
        <v>4.9400000000000004</v>
      </c>
      <c r="F3004" s="1">
        <v>4.75</v>
      </c>
      <c r="G3004" s="1">
        <v>4.55</v>
      </c>
      <c r="H3004" s="1">
        <v>4.7300000000000004</v>
      </c>
    </row>
    <row r="3005" spans="3:8" x14ac:dyDescent="0.2">
      <c r="C3005" s="2">
        <v>4.41</v>
      </c>
      <c r="D3005" s="1">
        <v>4.9000000000000004</v>
      </c>
      <c r="F3005" s="1">
        <v>4.79</v>
      </c>
      <c r="G3005" s="1">
        <v>4.5999999999999996</v>
      </c>
      <c r="H3005" s="1">
        <v>4.7</v>
      </c>
    </row>
    <row r="3006" spans="3:8" x14ac:dyDescent="0.2">
      <c r="C3006" s="2">
        <v>4.45</v>
      </c>
      <c r="D3006" s="1">
        <v>4.9400000000000004</v>
      </c>
      <c r="F3006" s="1">
        <v>4.8</v>
      </c>
      <c r="G3006" s="1">
        <v>4.62</v>
      </c>
      <c r="H3006" s="1">
        <v>4.6900000000000004</v>
      </c>
    </row>
    <row r="3007" spans="3:8" x14ac:dyDescent="0.2">
      <c r="C3007" s="2">
        <v>4.41</v>
      </c>
      <c r="D3007" s="1">
        <v>4.92</v>
      </c>
      <c r="F3007" s="1">
        <v>4.75</v>
      </c>
      <c r="G3007" s="1">
        <v>4.5999999999999996</v>
      </c>
      <c r="H3007" s="1">
        <v>4.68</v>
      </c>
    </row>
    <row r="3008" spans="3:8" x14ac:dyDescent="0.2">
      <c r="C3008" s="2">
        <v>4.37</v>
      </c>
      <c r="D3008" s="1">
        <v>4.9000000000000004</v>
      </c>
      <c r="F3008" s="1">
        <v>4.74</v>
      </c>
      <c r="G3008" s="1">
        <v>4.58</v>
      </c>
      <c r="H3008" s="1">
        <v>4.72</v>
      </c>
    </row>
    <row r="3009" spans="3:8" x14ac:dyDescent="0.2">
      <c r="C3009" s="2">
        <v>4.3600000000000003</v>
      </c>
      <c r="D3009" s="1">
        <v>4.9000000000000004</v>
      </c>
      <c r="F3009" s="1">
        <v>4.7</v>
      </c>
      <c r="G3009" s="1">
        <v>4.58</v>
      </c>
      <c r="H3009" s="1">
        <v>4.6900000000000004</v>
      </c>
    </row>
    <row r="3010" spans="3:8" x14ac:dyDescent="0.2">
      <c r="C3010" s="2">
        <v>4.34</v>
      </c>
      <c r="D3010" s="1">
        <v>4.93</v>
      </c>
      <c r="F3010" s="1">
        <v>4.68</v>
      </c>
      <c r="G3010" s="1">
        <v>4.55</v>
      </c>
      <c r="H3010" s="1">
        <v>4.66</v>
      </c>
    </row>
    <row r="3011" spans="3:8" x14ac:dyDescent="0.2">
      <c r="C3011" s="2">
        <v>4.3499999999999996</v>
      </c>
      <c r="D3011" s="1">
        <v>4.93</v>
      </c>
      <c r="F3011" s="1">
        <v>4.67</v>
      </c>
      <c r="G3011" s="1">
        <v>4.5</v>
      </c>
      <c r="H3011" s="1">
        <v>4.68</v>
      </c>
    </row>
    <row r="3012" spans="3:8" x14ac:dyDescent="0.2">
      <c r="C3012" s="2">
        <v>4.3899999999999997</v>
      </c>
      <c r="D3012" s="1">
        <v>4.8899999999999997</v>
      </c>
      <c r="F3012" s="1">
        <v>4.66</v>
      </c>
      <c r="G3012" s="1">
        <v>4.46</v>
      </c>
      <c r="H3012" s="1">
        <v>4.7</v>
      </c>
    </row>
    <row r="3013" spans="3:8" x14ac:dyDescent="0.2">
      <c r="C3013" s="2">
        <v>4.34</v>
      </c>
      <c r="D3013" s="1">
        <v>4.88</v>
      </c>
      <c r="F3013" s="1">
        <v>4.63</v>
      </c>
      <c r="G3013" s="1">
        <v>4.5</v>
      </c>
      <c r="H3013" s="1">
        <v>4.7699999999999996</v>
      </c>
    </row>
    <row r="3014" spans="3:8" x14ac:dyDescent="0.2">
      <c r="C3014" s="2">
        <v>4.3899999999999997</v>
      </c>
      <c r="D3014" s="1">
        <v>4.95</v>
      </c>
      <c r="F3014" s="1">
        <v>4.6500000000000004</v>
      </c>
      <c r="G3014" s="1">
        <v>4.5</v>
      </c>
      <c r="H3014" s="1">
        <v>4.74</v>
      </c>
    </row>
    <row r="3015" spans="3:8" x14ac:dyDescent="0.2">
      <c r="C3015" s="2">
        <v>4.3499999999999996</v>
      </c>
      <c r="D3015" s="1">
        <v>4.9800000000000004</v>
      </c>
      <c r="F3015" s="1">
        <v>4.66</v>
      </c>
      <c r="G3015" s="1">
        <v>4.45</v>
      </c>
      <c r="H3015" s="1">
        <v>4.74</v>
      </c>
    </row>
    <row r="3016" spans="3:8" x14ac:dyDescent="0.2">
      <c r="C3016" s="2">
        <v>4.2699999999999996</v>
      </c>
      <c r="D3016" s="1">
        <v>4.9400000000000004</v>
      </c>
      <c r="F3016" s="1">
        <v>4.6500000000000004</v>
      </c>
      <c r="G3016" s="1">
        <v>4.4800000000000004</v>
      </c>
      <c r="H3016" s="1">
        <v>4.7699999999999996</v>
      </c>
    </row>
    <row r="3017" spans="3:8" x14ac:dyDescent="0.2">
      <c r="C3017" s="2">
        <v>4.25</v>
      </c>
      <c r="D3017" s="1">
        <v>4.9400000000000004</v>
      </c>
      <c r="F3017" s="1">
        <v>4.67</v>
      </c>
      <c r="G3017" s="1">
        <v>4.4800000000000004</v>
      </c>
      <c r="H3017" s="1">
        <v>4.83</v>
      </c>
    </row>
    <row r="3018" spans="3:8" x14ac:dyDescent="0.2">
      <c r="C3018" s="2">
        <v>4.26</v>
      </c>
      <c r="D3018" s="1">
        <v>4.99</v>
      </c>
      <c r="F3018" s="1">
        <v>4.68</v>
      </c>
      <c r="G3018" s="1">
        <v>4.45</v>
      </c>
      <c r="H3018" s="1">
        <v>4.83</v>
      </c>
    </row>
    <row r="3019" spans="3:8" x14ac:dyDescent="0.2">
      <c r="C3019" s="2">
        <v>4.3099999999999996</v>
      </c>
      <c r="D3019" s="1">
        <v>5.01</v>
      </c>
      <c r="F3019" s="1">
        <v>4.6399999999999997</v>
      </c>
      <c r="G3019" s="1">
        <v>4.41</v>
      </c>
      <c r="H3019" s="1">
        <v>4.78</v>
      </c>
    </row>
    <row r="3020" spans="3:8" x14ac:dyDescent="0.2">
      <c r="C3020" s="2">
        <v>4.34</v>
      </c>
      <c r="D3020" s="1">
        <v>5.0599999999999996</v>
      </c>
      <c r="F3020" s="1">
        <v>4.66</v>
      </c>
      <c r="G3020" s="1">
        <v>4.38</v>
      </c>
      <c r="H3020" s="1">
        <v>4.8099999999999996</v>
      </c>
    </row>
    <row r="3021" spans="3:8" x14ac:dyDescent="0.2">
      <c r="C3021" s="2">
        <v>4.3099999999999996</v>
      </c>
      <c r="D3021" s="1">
        <v>5.0999999999999996</v>
      </c>
      <c r="F3021" s="1">
        <v>4.6100000000000003</v>
      </c>
      <c r="G3021" s="1">
        <v>4.42</v>
      </c>
      <c r="H3021" s="1">
        <v>4.83</v>
      </c>
    </row>
    <row r="3022" spans="3:8" x14ac:dyDescent="0.2">
      <c r="C3022" s="2">
        <v>4.33</v>
      </c>
      <c r="D3022" s="1">
        <v>5.04</v>
      </c>
      <c r="F3022" s="1">
        <v>4.67</v>
      </c>
      <c r="G3022" s="1">
        <v>4.43</v>
      </c>
      <c r="H3022" s="1">
        <v>4.83</v>
      </c>
    </row>
    <row r="3023" spans="3:8" x14ac:dyDescent="0.2">
      <c r="C3023" s="2">
        <v>4.3099999999999996</v>
      </c>
      <c r="D3023" s="1">
        <v>5.08</v>
      </c>
      <c r="F3023" s="1">
        <v>4.68</v>
      </c>
      <c r="G3023" s="1">
        <v>4.42</v>
      </c>
      <c r="H3023" s="1">
        <v>4.7699999999999996</v>
      </c>
    </row>
    <row r="3024" spans="3:8" x14ac:dyDescent="0.2">
      <c r="C3024" s="2">
        <v>4.26</v>
      </c>
      <c r="D3024" s="1">
        <v>5.0599999999999996</v>
      </c>
      <c r="F3024" s="1">
        <v>4.72</v>
      </c>
      <c r="G3024" s="1">
        <v>4.47</v>
      </c>
      <c r="H3024" s="1">
        <v>4.74</v>
      </c>
    </row>
    <row r="3025" spans="3:8" x14ac:dyDescent="0.2">
      <c r="C3025" s="2">
        <v>4.28</v>
      </c>
      <c r="D3025" s="1">
        <v>5.0599999999999996</v>
      </c>
      <c r="F3025" s="1">
        <v>4.67</v>
      </c>
      <c r="G3025" s="1">
        <v>4.47</v>
      </c>
      <c r="H3025" s="1">
        <v>4.67</v>
      </c>
    </row>
    <row r="3026" spans="3:8" x14ac:dyDescent="0.2">
      <c r="C3026" s="2">
        <v>4.2699999999999996</v>
      </c>
      <c r="D3026" s="1">
        <v>5.0599999999999996</v>
      </c>
      <c r="F3026" s="1">
        <v>4.66</v>
      </c>
      <c r="G3026" s="1">
        <v>4.5199999999999996</v>
      </c>
      <c r="H3026" s="1">
        <v>4.67</v>
      </c>
    </row>
    <row r="3027" spans="3:8" x14ac:dyDescent="0.2">
      <c r="C3027" s="2">
        <v>4.2699999999999996</v>
      </c>
      <c r="D3027" s="1">
        <v>5.0999999999999996</v>
      </c>
      <c r="F3027" s="1">
        <v>4.63</v>
      </c>
      <c r="G3027" s="1">
        <v>4.5199999999999996</v>
      </c>
      <c r="H3027" s="1">
        <v>4.7300000000000004</v>
      </c>
    </row>
    <row r="3028" spans="3:8" x14ac:dyDescent="0.2">
      <c r="C3028" s="2">
        <v>4.26</v>
      </c>
      <c r="D3028" s="1">
        <v>5.15</v>
      </c>
      <c r="F3028" s="1">
        <v>4.68</v>
      </c>
      <c r="G3028" s="1">
        <v>4.5199999999999996</v>
      </c>
      <c r="H3028" s="1">
        <v>4.76</v>
      </c>
    </row>
    <row r="3029" spans="3:8" x14ac:dyDescent="0.2">
      <c r="C3029" s="2">
        <v>4.26</v>
      </c>
      <c r="D3029" s="1">
        <v>5.2</v>
      </c>
      <c r="F3029" s="1">
        <v>4.72</v>
      </c>
      <c r="G3029" s="1">
        <v>4.46</v>
      </c>
      <c r="H3029" s="1">
        <v>4.75</v>
      </c>
    </row>
    <row r="3030" spans="3:8" x14ac:dyDescent="0.2">
      <c r="C3030" s="2">
        <v>4.2699999999999996</v>
      </c>
      <c r="D3030" s="1">
        <v>5.16</v>
      </c>
      <c r="F3030" s="1">
        <v>4.72</v>
      </c>
      <c r="G3030" s="1">
        <v>4.43</v>
      </c>
      <c r="H3030" s="1">
        <v>4.68</v>
      </c>
    </row>
    <row r="3031" spans="3:8" x14ac:dyDescent="0.2">
      <c r="C3031" s="2">
        <v>4.34</v>
      </c>
      <c r="D3031" s="1">
        <v>5.19</v>
      </c>
      <c r="F3031" s="1">
        <v>4.72</v>
      </c>
      <c r="G3031" s="1">
        <v>4.43</v>
      </c>
      <c r="H3031" s="1">
        <v>4.68</v>
      </c>
    </row>
    <row r="3032" spans="3:8" x14ac:dyDescent="0.2">
      <c r="C3032" s="2">
        <v>4.38</v>
      </c>
      <c r="D3032" s="1">
        <v>5.2</v>
      </c>
      <c r="F3032" s="1">
        <v>4.71</v>
      </c>
      <c r="G3032" s="1">
        <v>4.38</v>
      </c>
      <c r="H3032" s="1">
        <v>4.67</v>
      </c>
    </row>
    <row r="3033" spans="3:8" x14ac:dyDescent="0.2">
      <c r="C3033" s="2">
        <v>4.42</v>
      </c>
      <c r="D3033" s="1">
        <v>5.22</v>
      </c>
      <c r="F3033" s="1">
        <v>4.75</v>
      </c>
      <c r="G3033" s="1">
        <v>4.42</v>
      </c>
      <c r="H3033" s="1">
        <v>4.68</v>
      </c>
    </row>
    <row r="3034" spans="3:8" x14ac:dyDescent="0.2">
      <c r="C3034" s="2">
        <v>4.42</v>
      </c>
      <c r="D3034" s="1">
        <v>5.17</v>
      </c>
      <c r="F3034" s="1">
        <v>4.78</v>
      </c>
      <c r="G3034" s="1">
        <v>4.42</v>
      </c>
      <c r="H3034" s="1">
        <v>4.67</v>
      </c>
    </row>
    <row r="3035" spans="3:8" x14ac:dyDescent="0.2">
      <c r="C3035" s="2">
        <v>4.4000000000000004</v>
      </c>
      <c r="D3035" s="1">
        <v>5.12</v>
      </c>
      <c r="F3035" s="1">
        <v>4.8</v>
      </c>
      <c r="G3035" s="1">
        <v>4.46</v>
      </c>
      <c r="H3035" s="1">
        <v>4.66</v>
      </c>
    </row>
    <row r="3036" spans="3:8" x14ac:dyDescent="0.2">
      <c r="C3036" s="2">
        <v>4.38</v>
      </c>
      <c r="D3036" s="1">
        <v>5.13</v>
      </c>
      <c r="F3036" s="1">
        <v>4.8099999999999996</v>
      </c>
      <c r="G3036" s="1">
        <v>4.4400000000000004</v>
      </c>
      <c r="H3036" s="1">
        <v>4.68</v>
      </c>
    </row>
    <row r="3037" spans="3:8" x14ac:dyDescent="0.2">
      <c r="C3037" s="2">
        <v>4.38</v>
      </c>
      <c r="D3037" s="1">
        <v>5.07</v>
      </c>
      <c r="F3037" s="1">
        <v>4.76</v>
      </c>
      <c r="G3037" s="1">
        <v>4.4000000000000004</v>
      </c>
      <c r="H3037" s="1">
        <v>4.72</v>
      </c>
    </row>
    <row r="3038" spans="3:8" x14ac:dyDescent="0.2">
      <c r="C3038" s="2">
        <v>4.41</v>
      </c>
      <c r="D3038" s="1">
        <v>5.09</v>
      </c>
      <c r="F3038" s="1">
        <v>4.76</v>
      </c>
      <c r="G3038" s="1">
        <v>4.3899999999999997</v>
      </c>
      <c r="H3038" s="1">
        <v>4.78</v>
      </c>
    </row>
    <row r="3039" spans="3:8" x14ac:dyDescent="0.2">
      <c r="C3039" s="2">
        <v>4.49</v>
      </c>
      <c r="D3039" s="1">
        <v>5.07</v>
      </c>
      <c r="F3039" s="1">
        <v>4.78</v>
      </c>
      <c r="G3039" s="1">
        <v>4.3899999999999997</v>
      </c>
      <c r="H3039" s="1">
        <v>4.74</v>
      </c>
    </row>
    <row r="3040" spans="3:8" x14ac:dyDescent="0.2">
      <c r="C3040" s="2">
        <v>4.55</v>
      </c>
      <c r="D3040" s="1">
        <v>5.05</v>
      </c>
      <c r="F3040" s="1">
        <v>4.7699999999999996</v>
      </c>
      <c r="G3040" s="1">
        <v>4.37</v>
      </c>
      <c r="H3040" s="1">
        <v>4.78</v>
      </c>
    </row>
    <row r="3041" spans="3:8" x14ac:dyDescent="0.2">
      <c r="C3041" s="2">
        <v>4.59</v>
      </c>
      <c r="D3041" s="1">
        <v>5.07</v>
      </c>
      <c r="F3041" s="1">
        <v>4.74</v>
      </c>
      <c r="G3041" s="1">
        <v>4.32</v>
      </c>
      <c r="H3041" s="1">
        <v>4.76</v>
      </c>
    </row>
    <row r="3042" spans="3:8" x14ac:dyDescent="0.2">
      <c r="C3042" s="2">
        <v>4.6399999999999997</v>
      </c>
      <c r="D3042" s="1">
        <v>5.09</v>
      </c>
      <c r="F3042" s="1">
        <v>4.74</v>
      </c>
      <c r="G3042" s="1">
        <v>4.33</v>
      </c>
      <c r="H3042" s="1">
        <v>4.7300000000000004</v>
      </c>
    </row>
    <row r="3043" spans="3:8" x14ac:dyDescent="0.2">
      <c r="C3043" s="2">
        <v>4.6399999999999997</v>
      </c>
      <c r="D3043" s="1">
        <v>5.05</v>
      </c>
      <c r="F3043" s="1">
        <v>4.7</v>
      </c>
      <c r="G3043" s="1">
        <v>4.38</v>
      </c>
      <c r="H3043" s="1">
        <v>4.74</v>
      </c>
    </row>
    <row r="3044" spans="3:8" x14ac:dyDescent="0.2">
      <c r="C3044" s="2">
        <v>4.68</v>
      </c>
      <c r="D3044" s="1">
        <v>5.04</v>
      </c>
      <c r="F3044" s="1">
        <v>4.67</v>
      </c>
      <c r="G3044" s="1">
        <v>4.34</v>
      </c>
      <c r="H3044" s="1">
        <v>4.76</v>
      </c>
    </row>
    <row r="3045" spans="3:8" x14ac:dyDescent="0.2">
      <c r="C3045" s="2">
        <v>4.6500000000000004</v>
      </c>
      <c r="D3045" s="1">
        <v>5.05</v>
      </c>
      <c r="F3045" s="1">
        <v>4.7</v>
      </c>
      <c r="G3045" s="1">
        <v>4.3</v>
      </c>
      <c r="H3045" s="1">
        <v>4.72</v>
      </c>
    </row>
    <row r="3046" spans="3:8" x14ac:dyDescent="0.2">
      <c r="C3046" s="2">
        <v>4.68</v>
      </c>
      <c r="D3046" s="1">
        <v>5.05</v>
      </c>
      <c r="F3046" s="1">
        <v>4.71</v>
      </c>
      <c r="G3046" s="1">
        <v>4.3099999999999996</v>
      </c>
      <c r="H3046" s="1">
        <v>4.68</v>
      </c>
    </row>
    <row r="3047" spans="3:8" x14ac:dyDescent="0.2">
      <c r="C3047" s="2">
        <v>4.6500000000000004</v>
      </c>
      <c r="D3047" s="1">
        <v>5.01</v>
      </c>
      <c r="F3047" s="1">
        <v>4.7300000000000004</v>
      </c>
      <c r="G3047" s="1">
        <v>4.29</v>
      </c>
      <c r="H3047" s="1">
        <v>4.66</v>
      </c>
    </row>
    <row r="3048" spans="3:8" x14ac:dyDescent="0.2">
      <c r="C3048" s="2">
        <v>4.6900000000000004</v>
      </c>
      <c r="D3048" s="1">
        <v>5</v>
      </c>
      <c r="F3048" s="1">
        <v>4.7300000000000004</v>
      </c>
      <c r="G3048" s="1">
        <v>4.25</v>
      </c>
      <c r="H3048" s="1">
        <v>4.63</v>
      </c>
    </row>
    <row r="3049" spans="3:8" x14ac:dyDescent="0.2">
      <c r="C3049" s="2">
        <v>4.68</v>
      </c>
      <c r="D3049" s="1">
        <v>5</v>
      </c>
      <c r="F3049" s="1">
        <v>4.74</v>
      </c>
      <c r="G3049" s="1">
        <v>4.21</v>
      </c>
      <c r="H3049" s="1">
        <v>4.59</v>
      </c>
    </row>
    <row r="3050" spans="3:8" x14ac:dyDescent="0.2">
      <c r="C3050" s="2">
        <v>4.72</v>
      </c>
      <c r="D3050" s="1">
        <v>4.9800000000000004</v>
      </c>
      <c r="F3050" s="1">
        <v>4.6900000000000004</v>
      </c>
      <c r="G3050" s="1">
        <v>4.1900000000000004</v>
      </c>
      <c r="H3050" s="1">
        <v>4.59</v>
      </c>
    </row>
    <row r="3051" spans="3:8" x14ac:dyDescent="0.2">
      <c r="C3051" s="2">
        <v>4.7</v>
      </c>
      <c r="D3051" s="1">
        <v>5.07</v>
      </c>
      <c r="F3051" s="1">
        <v>4.6900000000000004</v>
      </c>
      <c r="G3051" s="1">
        <v>4.1900000000000004</v>
      </c>
      <c r="H3051" s="1">
        <v>4.5999999999999996</v>
      </c>
    </row>
    <row r="3052" spans="3:8" x14ac:dyDescent="0.2">
      <c r="C3052" s="2">
        <v>4.72</v>
      </c>
      <c r="D3052" s="1">
        <v>5.0599999999999996</v>
      </c>
      <c r="F3052" s="1">
        <v>4.6500000000000004</v>
      </c>
      <c r="G3052" s="1">
        <v>4.22</v>
      </c>
      <c r="H3052" s="1">
        <v>4.6500000000000004</v>
      </c>
    </row>
    <row r="3053" spans="3:8" x14ac:dyDescent="0.2">
      <c r="C3053" s="2">
        <v>4.71</v>
      </c>
      <c r="D3053" s="1">
        <v>5.0599999999999996</v>
      </c>
      <c r="F3053" s="1">
        <v>4.68</v>
      </c>
      <c r="G3053" s="1">
        <v>4.16</v>
      </c>
      <c r="H3053" s="1">
        <v>4.5599999999999996</v>
      </c>
    </row>
    <row r="3054" spans="3:8" x14ac:dyDescent="0.2">
      <c r="C3054" s="2">
        <v>4.74</v>
      </c>
      <c r="D3054" s="1">
        <v>5.08</v>
      </c>
      <c r="F3054" s="1">
        <v>4.67</v>
      </c>
      <c r="G3054" s="1">
        <v>4.2</v>
      </c>
      <c r="H3054" s="1">
        <v>4.5999999999999996</v>
      </c>
    </row>
    <row r="3055" spans="3:8" x14ac:dyDescent="0.2">
      <c r="C3055" s="2">
        <v>4.74</v>
      </c>
      <c r="D3055" s="1">
        <v>5.04</v>
      </c>
      <c r="F3055" s="1">
        <v>4.67</v>
      </c>
      <c r="G3055" s="1">
        <v>4.24</v>
      </c>
      <c r="H3055" s="1">
        <v>4.57</v>
      </c>
    </row>
    <row r="3056" spans="3:8" x14ac:dyDescent="0.2">
      <c r="C3056" s="2">
        <v>4.78</v>
      </c>
      <c r="D3056" s="1">
        <v>5.01</v>
      </c>
      <c r="F3056" s="1">
        <v>4.6399999999999997</v>
      </c>
      <c r="G3056" s="1">
        <v>4.22</v>
      </c>
      <c r="H3056" s="1">
        <v>4.5599999999999996</v>
      </c>
    </row>
    <row r="3057" spans="3:8" x14ac:dyDescent="0.2">
      <c r="C3057" s="2">
        <v>4.75</v>
      </c>
      <c r="D3057" s="1">
        <v>4.9800000000000004</v>
      </c>
      <c r="F3057" s="1">
        <v>4.66</v>
      </c>
      <c r="G3057" s="1">
        <v>4.29</v>
      </c>
      <c r="H3057" s="1">
        <v>4.54</v>
      </c>
    </row>
    <row r="3058" spans="3:8" x14ac:dyDescent="0.2">
      <c r="C3058" s="2">
        <v>4.79</v>
      </c>
      <c r="D3058" s="1">
        <v>4.95</v>
      </c>
      <c r="F3058" s="1">
        <v>4.72</v>
      </c>
      <c r="G3058" s="1">
        <v>4.3</v>
      </c>
      <c r="H3058" s="1">
        <v>4.54</v>
      </c>
    </row>
    <row r="3059" spans="3:8" x14ac:dyDescent="0.2">
      <c r="C3059" s="2">
        <v>4.79</v>
      </c>
      <c r="D3059" s="1">
        <v>4.97</v>
      </c>
      <c r="F3059" s="1">
        <v>4.75</v>
      </c>
      <c r="G3059" s="1">
        <v>4.3499999999999996</v>
      </c>
      <c r="H3059" s="1">
        <v>4.5199999999999996</v>
      </c>
    </row>
    <row r="3060" spans="3:8" x14ac:dyDescent="0.2">
      <c r="C3060" s="2">
        <v>4.8499999999999996</v>
      </c>
      <c r="D3060" s="1">
        <v>4.9800000000000004</v>
      </c>
      <c r="F3060" s="1">
        <v>4.78</v>
      </c>
      <c r="G3060" s="1">
        <v>4.32</v>
      </c>
      <c r="H3060" s="1">
        <v>4.47</v>
      </c>
    </row>
    <row r="3061" spans="3:8" x14ac:dyDescent="0.2">
      <c r="C3061" s="2">
        <v>4.83</v>
      </c>
      <c r="D3061" s="1">
        <v>5.03</v>
      </c>
      <c r="F3061" s="1">
        <v>4.76</v>
      </c>
      <c r="G3061" s="1">
        <v>4.3</v>
      </c>
      <c r="H3061" s="1">
        <v>4.49</v>
      </c>
    </row>
    <row r="3062" spans="3:8" x14ac:dyDescent="0.2">
      <c r="C3062" s="2">
        <v>4.82</v>
      </c>
      <c r="D3062" s="1">
        <v>5.09</v>
      </c>
      <c r="F3062" s="1">
        <v>4.6900000000000004</v>
      </c>
      <c r="G3062" s="1">
        <v>4.3</v>
      </c>
      <c r="H3062" s="1">
        <v>4.4400000000000004</v>
      </c>
    </row>
    <row r="3063" spans="3:8" x14ac:dyDescent="0.2">
      <c r="C3063" s="2">
        <v>4.83</v>
      </c>
      <c r="D3063" s="1">
        <v>5.04</v>
      </c>
      <c r="F3063" s="1">
        <v>4.68</v>
      </c>
      <c r="G3063" s="1">
        <v>4.22</v>
      </c>
      <c r="H3063" s="1">
        <v>4.41</v>
      </c>
    </row>
    <row r="3064" spans="3:8" x14ac:dyDescent="0.2">
      <c r="C3064" s="2">
        <v>4.8899999999999997</v>
      </c>
      <c r="D3064" s="1">
        <v>5.09</v>
      </c>
      <c r="F3064" s="1">
        <v>4.66</v>
      </c>
      <c r="G3064" s="1">
        <v>4.2300000000000004</v>
      </c>
      <c r="H3064" s="1">
        <v>4.4000000000000004</v>
      </c>
    </row>
    <row r="3065" spans="3:8" x14ac:dyDescent="0.2">
      <c r="C3065" s="2">
        <v>4.8899999999999997</v>
      </c>
      <c r="D3065" s="1">
        <v>5.13</v>
      </c>
      <c r="F3065" s="1">
        <v>4.6399999999999997</v>
      </c>
      <c r="G3065" s="1">
        <v>4.18</v>
      </c>
      <c r="H3065" s="1">
        <v>4.45</v>
      </c>
    </row>
    <row r="3066" spans="3:8" x14ac:dyDescent="0.2">
      <c r="C3066" s="2">
        <v>4.9400000000000004</v>
      </c>
      <c r="D3066" s="1">
        <v>5.15</v>
      </c>
      <c r="F3066" s="1">
        <v>4.67</v>
      </c>
      <c r="G3066" s="1">
        <v>4.22</v>
      </c>
      <c r="H3066" s="1">
        <v>4.42</v>
      </c>
    </row>
    <row r="3067" spans="3:8" x14ac:dyDescent="0.2">
      <c r="C3067" s="2">
        <v>4.9800000000000004</v>
      </c>
      <c r="D3067" s="1">
        <v>5.16</v>
      </c>
      <c r="F3067" s="1">
        <v>4.67</v>
      </c>
      <c r="G3067" s="1">
        <v>4.25</v>
      </c>
      <c r="H3067" s="1">
        <v>4.42</v>
      </c>
    </row>
    <row r="3068" spans="3:8" x14ac:dyDescent="0.2">
      <c r="C3068" s="2">
        <v>5.03</v>
      </c>
      <c r="D3068" s="1">
        <v>5.12</v>
      </c>
      <c r="F3068" s="1">
        <v>4.6500000000000004</v>
      </c>
      <c r="G3068" s="1">
        <v>4.22</v>
      </c>
      <c r="H3068" s="1">
        <v>4.42</v>
      </c>
    </row>
    <row r="3069" spans="3:8" x14ac:dyDescent="0.2">
      <c r="C3069" s="2">
        <v>5.0199999999999996</v>
      </c>
      <c r="D3069" s="1">
        <v>5.18</v>
      </c>
      <c r="F3069" s="1">
        <v>4.6399999999999997</v>
      </c>
      <c r="G3069" s="1">
        <v>4.16</v>
      </c>
      <c r="H3069" s="1">
        <v>4.46</v>
      </c>
    </row>
    <row r="3070" spans="3:8" x14ac:dyDescent="0.2">
      <c r="C3070" s="2">
        <v>5.03</v>
      </c>
      <c r="D3070" s="1">
        <v>5.22</v>
      </c>
      <c r="F3070" s="1">
        <v>4.63</v>
      </c>
      <c r="G3070" s="1">
        <v>4.21</v>
      </c>
      <c r="H3070" s="1">
        <v>4.41</v>
      </c>
    </row>
    <row r="3071" spans="3:8" x14ac:dyDescent="0.2">
      <c r="C3071" s="2">
        <v>5.05</v>
      </c>
      <c r="D3071" s="1">
        <v>5.26</v>
      </c>
      <c r="F3071" s="1">
        <v>4.6100000000000003</v>
      </c>
      <c r="G3071" s="1">
        <v>4.24</v>
      </c>
      <c r="H3071" s="1">
        <v>4.43</v>
      </c>
    </row>
    <row r="3072" spans="3:8" x14ac:dyDescent="0.2">
      <c r="C3072" s="2">
        <v>5.04</v>
      </c>
      <c r="D3072" s="1">
        <v>5.24</v>
      </c>
      <c r="F3072" s="1">
        <v>4.62</v>
      </c>
      <c r="G3072" s="1">
        <v>4.21</v>
      </c>
      <c r="H3072" s="1">
        <v>4.4000000000000004</v>
      </c>
    </row>
    <row r="3073" spans="3:8" x14ac:dyDescent="0.2">
      <c r="C3073" s="2">
        <v>4.9800000000000004</v>
      </c>
      <c r="D3073" s="1">
        <v>5.28</v>
      </c>
      <c r="F3073" s="1">
        <v>4.5999999999999996</v>
      </c>
      <c r="G3073" s="1">
        <v>4.2</v>
      </c>
      <c r="H3073" s="1">
        <v>4.4000000000000004</v>
      </c>
    </row>
    <row r="3074" spans="3:8" x14ac:dyDescent="0.2">
      <c r="C3074" s="2">
        <v>4.99</v>
      </c>
      <c r="D3074" s="1">
        <v>5.3</v>
      </c>
      <c r="F3074" s="1">
        <v>4.62</v>
      </c>
      <c r="G3074" s="1">
        <v>4.26</v>
      </c>
      <c r="H3074" s="1">
        <v>4.42</v>
      </c>
    </row>
    <row r="3075" spans="3:8" x14ac:dyDescent="0.2">
      <c r="C3075" s="2">
        <v>4.97</v>
      </c>
      <c r="D3075" s="1">
        <v>5.3</v>
      </c>
      <c r="F3075" s="1">
        <v>4.62</v>
      </c>
      <c r="G3075" s="1">
        <v>4.22</v>
      </c>
      <c r="H3075" s="1">
        <v>4.45</v>
      </c>
    </row>
    <row r="3076" spans="3:8" x14ac:dyDescent="0.2">
      <c r="C3076" s="2">
        <v>5.01</v>
      </c>
      <c r="D3076" s="1">
        <v>5.38</v>
      </c>
      <c r="F3076" s="1">
        <v>4.6399999999999997</v>
      </c>
      <c r="G3076" s="1">
        <v>4.28</v>
      </c>
      <c r="H3076" s="1">
        <v>4.4400000000000004</v>
      </c>
    </row>
    <row r="3077" spans="3:8" x14ac:dyDescent="0.2">
      <c r="C3077" s="2">
        <v>5.0599999999999996</v>
      </c>
      <c r="D3077" s="1">
        <v>5.34</v>
      </c>
      <c r="F3077" s="1">
        <v>4.6500000000000004</v>
      </c>
      <c r="G3077" s="1">
        <v>4.3099999999999996</v>
      </c>
      <c r="H3077" s="1">
        <v>4.45</v>
      </c>
    </row>
    <row r="3078" spans="3:8" x14ac:dyDescent="0.2">
      <c r="C3078" s="2">
        <v>5.09</v>
      </c>
      <c r="D3078" s="1">
        <v>5.33</v>
      </c>
      <c r="F3078" s="1">
        <v>4.6399999999999997</v>
      </c>
      <c r="G3078" s="1">
        <v>4.33</v>
      </c>
      <c r="H3078" s="1">
        <v>4.4800000000000004</v>
      </c>
    </row>
    <row r="3079" spans="3:8" x14ac:dyDescent="0.2">
      <c r="C3079" s="2">
        <v>5.14</v>
      </c>
      <c r="D3079" s="1">
        <v>5.37</v>
      </c>
      <c r="F3079" s="1">
        <v>4.6100000000000003</v>
      </c>
      <c r="G3079" s="1">
        <v>4.3499999999999996</v>
      </c>
      <c r="H3079" s="1">
        <v>4.4400000000000004</v>
      </c>
    </row>
    <row r="3080" spans="3:8" x14ac:dyDescent="0.2">
      <c r="C3080" s="2">
        <v>5.0999999999999996</v>
      </c>
      <c r="D3080" s="1">
        <v>5.35</v>
      </c>
      <c r="F3080" s="1">
        <v>4.62</v>
      </c>
      <c r="G3080" s="1">
        <v>4.38</v>
      </c>
      <c r="H3080" s="1">
        <v>4.4400000000000004</v>
      </c>
    </row>
    <row r="3081" spans="3:8" x14ac:dyDescent="0.2">
      <c r="C3081" s="2">
        <v>5.1100000000000003</v>
      </c>
      <c r="D3081" s="1">
        <v>5.38</v>
      </c>
      <c r="F3081" s="1">
        <v>4.66</v>
      </c>
      <c r="G3081" s="1">
        <v>4.41</v>
      </c>
      <c r="H3081" s="1">
        <v>4.42</v>
      </c>
    </row>
    <row r="3082" spans="3:8" x14ac:dyDescent="0.2">
      <c r="C3082" s="2">
        <v>5.08</v>
      </c>
      <c r="D3082" s="1">
        <v>5.38</v>
      </c>
      <c r="F3082" s="1">
        <v>4.5999999999999996</v>
      </c>
      <c r="G3082" s="1">
        <v>4.42</v>
      </c>
      <c r="H3082" s="1">
        <v>4.37</v>
      </c>
    </row>
    <row r="3083" spans="3:8" x14ac:dyDescent="0.2">
      <c r="C3083" s="2">
        <v>5.0599999999999996</v>
      </c>
      <c r="D3083" s="1">
        <v>5.39</v>
      </c>
      <c r="F3083" s="1">
        <v>4.5999999999999996</v>
      </c>
      <c r="G3083" s="1">
        <v>4.33</v>
      </c>
      <c r="H3083" s="1">
        <v>4.3499999999999996</v>
      </c>
    </row>
    <row r="3084" spans="3:8" x14ac:dyDescent="0.2">
      <c r="C3084" s="2">
        <v>5.07</v>
      </c>
      <c r="D3084" s="1">
        <v>5.42</v>
      </c>
      <c r="F3084" s="1">
        <v>4.6100000000000003</v>
      </c>
      <c r="G3084" s="1">
        <v>4.34</v>
      </c>
      <c r="H3084" s="1">
        <v>4.3600000000000003</v>
      </c>
    </row>
    <row r="3085" spans="3:8" x14ac:dyDescent="0.2">
      <c r="C3085" s="2">
        <v>5.04</v>
      </c>
      <c r="D3085" s="1">
        <v>5.42</v>
      </c>
      <c r="F3085" s="1">
        <v>4.59</v>
      </c>
      <c r="G3085" s="1">
        <v>4.3600000000000003</v>
      </c>
      <c r="H3085" s="1">
        <v>4.37</v>
      </c>
    </row>
    <row r="3086" spans="3:8" x14ac:dyDescent="0.2">
      <c r="C3086" s="2">
        <v>5.04</v>
      </c>
      <c r="D3086" s="1">
        <v>5.42</v>
      </c>
      <c r="F3086" s="1">
        <v>4.62</v>
      </c>
      <c r="G3086" s="1">
        <v>4.34</v>
      </c>
      <c r="H3086" s="1">
        <v>4.38</v>
      </c>
    </row>
    <row r="3087" spans="3:8" x14ac:dyDescent="0.2">
      <c r="C3087" s="2">
        <v>5.05</v>
      </c>
      <c r="D3087" s="1">
        <v>5.43</v>
      </c>
      <c r="F3087" s="1">
        <v>4.62</v>
      </c>
      <c r="G3087" s="1">
        <v>4.37</v>
      </c>
      <c r="H3087" s="1">
        <v>4.32</v>
      </c>
    </row>
    <row r="3088" spans="3:8" x14ac:dyDescent="0.2">
      <c r="C3088" s="2">
        <v>5.0599999999999996</v>
      </c>
      <c r="D3088" s="1">
        <v>5.39</v>
      </c>
      <c r="F3088" s="1">
        <v>4.63</v>
      </c>
      <c r="G3088" s="1">
        <v>4.41</v>
      </c>
      <c r="H3088" s="1">
        <v>4.28</v>
      </c>
    </row>
    <row r="3089" spans="3:8" x14ac:dyDescent="0.2">
      <c r="C3089" s="2">
        <v>5.0199999999999996</v>
      </c>
      <c r="D3089" s="1">
        <v>5.39</v>
      </c>
      <c r="F3089" s="1">
        <v>4.66</v>
      </c>
      <c r="G3089" s="1">
        <v>4.4400000000000004</v>
      </c>
      <c r="H3089" s="1">
        <v>4.3</v>
      </c>
    </row>
    <row r="3090" spans="3:8" x14ac:dyDescent="0.2">
      <c r="C3090" s="2">
        <v>4.99</v>
      </c>
      <c r="D3090" s="1">
        <v>5.31</v>
      </c>
      <c r="F3090" s="1">
        <v>4.71</v>
      </c>
      <c r="G3090" s="1">
        <v>4.4000000000000004</v>
      </c>
      <c r="H3090" s="1">
        <v>4.3499999999999996</v>
      </c>
    </row>
    <row r="3091" spans="3:8" x14ac:dyDescent="0.2">
      <c r="C3091" s="2">
        <v>5</v>
      </c>
      <c r="D3091" s="1">
        <v>5.28</v>
      </c>
      <c r="F3091" s="1">
        <v>4.72</v>
      </c>
      <c r="G3091" s="1">
        <v>4.3499999999999996</v>
      </c>
      <c r="H3091" s="1">
        <v>4.3499999999999996</v>
      </c>
    </row>
    <row r="3092" spans="3:8" x14ac:dyDescent="0.2">
      <c r="C3092" s="2">
        <v>5.09</v>
      </c>
      <c r="D3092" s="1">
        <v>5.35</v>
      </c>
      <c r="F3092" s="1">
        <v>4.75</v>
      </c>
      <c r="G3092" s="1">
        <v>4.3499999999999996</v>
      </c>
      <c r="H3092" s="1">
        <v>4.4400000000000004</v>
      </c>
    </row>
    <row r="3093" spans="3:8" x14ac:dyDescent="0.2">
      <c r="C3093" s="2">
        <v>5.04</v>
      </c>
      <c r="D3093" s="1">
        <v>5.34</v>
      </c>
      <c r="F3093" s="1">
        <v>4.71</v>
      </c>
      <c r="G3093" s="1">
        <v>4.37</v>
      </c>
      <c r="H3093" s="1">
        <v>4.4400000000000004</v>
      </c>
    </row>
    <row r="3094" spans="3:8" x14ac:dyDescent="0.2">
      <c r="C3094" s="2">
        <v>5.01</v>
      </c>
      <c r="D3094" s="1">
        <v>5.26</v>
      </c>
      <c r="F3094" s="1">
        <v>4.71</v>
      </c>
      <c r="G3094" s="1">
        <v>4.41</v>
      </c>
      <c r="H3094" s="1">
        <v>4.43</v>
      </c>
    </row>
    <row r="3095" spans="3:8" x14ac:dyDescent="0.2">
      <c r="C3095" s="2">
        <v>5.01</v>
      </c>
      <c r="D3095" s="1">
        <v>5.29</v>
      </c>
      <c r="F3095" s="1">
        <v>4.76</v>
      </c>
      <c r="G3095" s="1">
        <v>4.4400000000000004</v>
      </c>
      <c r="H3095" s="1">
        <v>4.46</v>
      </c>
    </row>
    <row r="3096" spans="3:8" x14ac:dyDescent="0.2">
      <c r="C3096" s="2">
        <v>4.97</v>
      </c>
      <c r="D3096" s="1">
        <v>5.29</v>
      </c>
      <c r="F3096" s="1">
        <v>4.76</v>
      </c>
      <c r="G3096" s="1">
        <v>4.42</v>
      </c>
      <c r="H3096" s="1">
        <v>4.47</v>
      </c>
    </row>
    <row r="3097" spans="3:8" x14ac:dyDescent="0.2">
      <c r="C3097" s="2">
        <v>4.96</v>
      </c>
      <c r="D3097" s="1">
        <v>5.29</v>
      </c>
      <c r="F3097" s="1">
        <v>4.7300000000000004</v>
      </c>
      <c r="G3097" s="1">
        <v>4.45</v>
      </c>
      <c r="H3097" s="1">
        <v>4.51</v>
      </c>
    </row>
    <row r="3098" spans="3:8" x14ac:dyDescent="0.2">
      <c r="C3098" s="2">
        <v>4.97</v>
      </c>
      <c r="D3098" s="1">
        <v>5.35</v>
      </c>
      <c r="F3098" s="1">
        <v>4.79</v>
      </c>
      <c r="G3098" s="1">
        <v>4.49</v>
      </c>
      <c r="H3098" s="1">
        <v>4.46</v>
      </c>
    </row>
    <row r="3099" spans="3:8" x14ac:dyDescent="0.2">
      <c r="C3099" s="2">
        <v>5</v>
      </c>
      <c r="D3099" s="1">
        <v>5.3</v>
      </c>
      <c r="F3099" s="1">
        <v>4.74</v>
      </c>
      <c r="G3099" s="1">
        <v>4.4800000000000004</v>
      </c>
      <c r="H3099" s="1">
        <v>4.43</v>
      </c>
    </row>
    <row r="3100" spans="3:8" x14ac:dyDescent="0.2">
      <c r="C3100" s="2">
        <v>4.93</v>
      </c>
      <c r="D3100" s="1">
        <v>5.25</v>
      </c>
      <c r="F3100" s="1">
        <v>4.6900000000000004</v>
      </c>
      <c r="G3100" s="1">
        <v>4.53</v>
      </c>
      <c r="H3100" s="1">
        <v>4.3600000000000003</v>
      </c>
    </row>
    <row r="3101" spans="3:8" x14ac:dyDescent="0.2">
      <c r="C3101" s="2">
        <v>4.9400000000000004</v>
      </c>
      <c r="D3101" s="1">
        <v>5.28</v>
      </c>
      <c r="F3101" s="1">
        <v>4.7</v>
      </c>
      <c r="G3101" s="1">
        <v>4.53</v>
      </c>
      <c r="H3101" s="1">
        <v>4.3600000000000003</v>
      </c>
    </row>
    <row r="3102" spans="3:8" x14ac:dyDescent="0.2">
      <c r="C3102" s="2">
        <v>4.91</v>
      </c>
      <c r="D3102" s="1">
        <v>5.28</v>
      </c>
      <c r="F3102" s="1">
        <v>4.67</v>
      </c>
      <c r="G3102" s="1">
        <v>4.53</v>
      </c>
      <c r="H3102" s="1">
        <v>4.3499999999999996</v>
      </c>
    </row>
    <row r="3103" spans="3:8" x14ac:dyDescent="0.2">
      <c r="C3103" s="2">
        <v>4.96</v>
      </c>
      <c r="D3103" s="1">
        <v>5.3</v>
      </c>
      <c r="F3103" s="1">
        <v>4.63</v>
      </c>
      <c r="G3103" s="1">
        <v>4.53</v>
      </c>
      <c r="H3103" s="1">
        <v>4.3899999999999997</v>
      </c>
    </row>
    <row r="3104" spans="3:8" x14ac:dyDescent="0.2">
      <c r="C3104" s="2">
        <v>4.99</v>
      </c>
      <c r="D3104" s="1">
        <v>5.3</v>
      </c>
      <c r="F3104" s="1">
        <v>4.67</v>
      </c>
      <c r="G3104" s="1">
        <v>4.5599999999999996</v>
      </c>
      <c r="H3104" s="1">
        <v>4.3899999999999997</v>
      </c>
    </row>
    <row r="3105" spans="3:8" x14ac:dyDescent="0.2">
      <c r="C3105" s="2">
        <v>5.04</v>
      </c>
      <c r="D3105" s="1">
        <v>5.28</v>
      </c>
      <c r="F3105" s="1">
        <v>4.6399999999999997</v>
      </c>
      <c r="G3105" s="1">
        <v>4.58</v>
      </c>
      <c r="H3105" s="1">
        <v>4.4400000000000004</v>
      </c>
    </row>
    <row r="3106" spans="3:8" x14ac:dyDescent="0.2">
      <c r="C3106" s="2">
        <v>4.99</v>
      </c>
      <c r="D3106" s="1">
        <v>5.29</v>
      </c>
      <c r="F3106" s="1">
        <v>4.63</v>
      </c>
      <c r="G3106" s="1">
        <v>4.6100000000000003</v>
      </c>
      <c r="H3106" s="1">
        <v>4.41</v>
      </c>
    </row>
    <row r="3107" spans="3:8" x14ac:dyDescent="0.2">
      <c r="C3107" s="2">
        <v>5.01</v>
      </c>
      <c r="D3107" s="1">
        <v>5.34</v>
      </c>
      <c r="F3107" s="1">
        <v>4.58</v>
      </c>
      <c r="G3107" s="1">
        <v>4.67</v>
      </c>
      <c r="H3107" s="1">
        <v>4.3600000000000003</v>
      </c>
    </row>
    <row r="3108" spans="3:8" x14ac:dyDescent="0.2">
      <c r="C3108" s="2">
        <v>5.04</v>
      </c>
      <c r="D3108" s="1">
        <v>5.29</v>
      </c>
      <c r="F3108" s="1">
        <v>4.54</v>
      </c>
      <c r="G3108" s="1">
        <v>4.6900000000000004</v>
      </c>
      <c r="H3108" s="1">
        <v>4.33</v>
      </c>
    </row>
    <row r="3109" spans="3:8" x14ac:dyDescent="0.2">
      <c r="C3109" s="2">
        <v>5.05</v>
      </c>
      <c r="D3109" s="1">
        <v>5.25</v>
      </c>
      <c r="F3109" s="1">
        <v>4.54</v>
      </c>
      <c r="G3109" s="1">
        <v>4.7</v>
      </c>
      <c r="H3109" s="1">
        <v>4.3600000000000003</v>
      </c>
    </row>
    <row r="3110" spans="3:8" x14ac:dyDescent="0.2">
      <c r="C3110" s="2">
        <v>5.07</v>
      </c>
      <c r="D3110" s="1">
        <v>5.29</v>
      </c>
      <c r="F3110" s="1">
        <v>4.53</v>
      </c>
      <c r="G3110" s="1">
        <v>4.72</v>
      </c>
      <c r="H3110" s="1">
        <v>4.34</v>
      </c>
    </row>
    <row r="3111" spans="3:8" x14ac:dyDescent="0.2">
      <c r="C3111" s="2">
        <v>5.08</v>
      </c>
      <c r="D3111" s="1">
        <v>5.26</v>
      </c>
      <c r="F3111" s="1">
        <v>4.55</v>
      </c>
      <c r="G3111" s="1">
        <v>4.71</v>
      </c>
      <c r="H3111" s="1">
        <v>4.34</v>
      </c>
    </row>
    <row r="3112" spans="3:8" x14ac:dyDescent="0.2">
      <c r="C3112" s="2">
        <v>5.09</v>
      </c>
      <c r="D3112" s="1">
        <v>5.28</v>
      </c>
      <c r="F3112" s="1">
        <v>4.5599999999999996</v>
      </c>
      <c r="G3112" s="1">
        <v>4.7300000000000004</v>
      </c>
      <c r="H3112" s="1">
        <v>4.34</v>
      </c>
    </row>
    <row r="3113" spans="3:8" x14ac:dyDescent="0.2">
      <c r="C3113" s="2">
        <v>5.14</v>
      </c>
      <c r="D3113" s="1">
        <v>5.28</v>
      </c>
      <c r="F3113" s="1">
        <v>4.57</v>
      </c>
      <c r="G3113" s="1">
        <v>4.67</v>
      </c>
      <c r="H3113" s="1">
        <v>4.38</v>
      </c>
    </row>
    <row r="3114" spans="3:8" x14ac:dyDescent="0.2">
      <c r="C3114" s="2">
        <v>5.1100000000000003</v>
      </c>
      <c r="D3114" s="1">
        <v>5.28</v>
      </c>
      <c r="F3114" s="1">
        <v>4.6100000000000003</v>
      </c>
      <c r="G3114" s="1">
        <v>4.68</v>
      </c>
      <c r="H3114" s="1">
        <v>4.37</v>
      </c>
    </row>
    <row r="3115" spans="3:8" x14ac:dyDescent="0.2">
      <c r="C3115" s="2">
        <v>5.12</v>
      </c>
      <c r="D3115" s="1">
        <v>5.28</v>
      </c>
      <c r="F3115" s="1">
        <v>4.55</v>
      </c>
      <c r="G3115" s="1">
        <v>4.66</v>
      </c>
      <c r="H3115" s="1">
        <v>4.34</v>
      </c>
    </row>
    <row r="3116" spans="3:8" x14ac:dyDescent="0.2">
      <c r="C3116" s="2">
        <v>5.15</v>
      </c>
      <c r="D3116" s="1">
        <v>5.28</v>
      </c>
      <c r="F3116" s="1">
        <v>4.5999999999999996</v>
      </c>
      <c r="G3116" s="1">
        <v>4.62</v>
      </c>
      <c r="H3116" s="1">
        <v>4.34</v>
      </c>
    </row>
    <row r="3117" spans="3:8" x14ac:dyDescent="0.2">
      <c r="C3117" s="2">
        <v>5.16</v>
      </c>
      <c r="D3117" s="1">
        <v>5.26</v>
      </c>
      <c r="F3117" s="1">
        <v>4.58</v>
      </c>
      <c r="G3117" s="1">
        <v>4.6399999999999997</v>
      </c>
      <c r="H3117" s="1">
        <v>4.33</v>
      </c>
    </row>
    <row r="3118" spans="3:8" x14ac:dyDescent="0.2">
      <c r="C3118" s="2">
        <v>5.16</v>
      </c>
      <c r="D3118" s="1">
        <v>5.28</v>
      </c>
      <c r="F3118" s="1">
        <v>4.54</v>
      </c>
      <c r="G3118" s="1">
        <v>4.58</v>
      </c>
      <c r="H3118" s="1">
        <v>4.38</v>
      </c>
    </row>
    <row r="3119" spans="3:8" x14ac:dyDescent="0.2">
      <c r="C3119" s="2">
        <v>5.13</v>
      </c>
      <c r="D3119" s="1">
        <v>5.32</v>
      </c>
      <c r="F3119" s="1">
        <v>4.5</v>
      </c>
      <c r="G3119" s="1">
        <v>4.57</v>
      </c>
      <c r="H3119" s="1">
        <v>4.3</v>
      </c>
    </row>
    <row r="3120" spans="3:8" x14ac:dyDescent="0.2">
      <c r="C3120" s="2">
        <v>5.15</v>
      </c>
      <c r="D3120" s="1">
        <v>5.29</v>
      </c>
      <c r="F3120" s="1">
        <v>4.4800000000000004</v>
      </c>
      <c r="G3120" s="1">
        <v>4.5599999999999996</v>
      </c>
      <c r="H3120" s="1">
        <v>4.33</v>
      </c>
    </row>
    <row r="3121" spans="3:8" x14ac:dyDescent="0.2">
      <c r="C3121" s="2">
        <v>5.18</v>
      </c>
      <c r="D3121" s="1">
        <v>5.32</v>
      </c>
      <c r="F3121" s="1">
        <v>4.51</v>
      </c>
      <c r="G3121" s="1">
        <v>4.6100000000000003</v>
      </c>
      <c r="H3121" s="1">
        <v>4.3099999999999996</v>
      </c>
    </row>
    <row r="3122" spans="3:8" x14ac:dyDescent="0.2">
      <c r="C3122" s="2">
        <v>5.16</v>
      </c>
      <c r="D3122" s="1">
        <v>5.28</v>
      </c>
      <c r="F3122" s="1">
        <v>4.54</v>
      </c>
      <c r="G3122" s="1">
        <v>4.58</v>
      </c>
      <c r="H3122" s="1">
        <v>4.25</v>
      </c>
    </row>
    <row r="3123" spans="3:8" x14ac:dyDescent="0.2">
      <c r="C3123" s="2">
        <v>5.0999999999999996</v>
      </c>
      <c r="D3123" s="1">
        <v>5.24</v>
      </c>
      <c r="F3123" s="1">
        <v>4.58</v>
      </c>
      <c r="G3123" s="1">
        <v>4.59</v>
      </c>
      <c r="H3123" s="1">
        <v>4.2300000000000004</v>
      </c>
    </row>
    <row r="3124" spans="3:8" x14ac:dyDescent="0.2">
      <c r="C3124" s="2">
        <v>5.05</v>
      </c>
      <c r="D3124" s="1">
        <v>5.24</v>
      </c>
      <c r="F3124" s="1">
        <v>4.6100000000000003</v>
      </c>
      <c r="G3124" s="1">
        <v>4.5</v>
      </c>
      <c r="H3124" s="1">
        <v>4.24</v>
      </c>
    </row>
    <row r="3125" spans="3:8" x14ac:dyDescent="0.2">
      <c r="C3125" s="2">
        <v>5.0199999999999996</v>
      </c>
      <c r="D3125" s="1">
        <v>5.27</v>
      </c>
      <c r="F3125" s="1">
        <v>4.55</v>
      </c>
      <c r="G3125" s="1">
        <v>4.51</v>
      </c>
      <c r="H3125" s="1">
        <v>4.24</v>
      </c>
    </row>
    <row r="3126" spans="3:8" x14ac:dyDescent="0.2">
      <c r="C3126" s="2">
        <v>5.0199999999999996</v>
      </c>
      <c r="D3126" s="1">
        <v>5.23</v>
      </c>
      <c r="F3126" s="1">
        <v>4.58</v>
      </c>
      <c r="G3126" s="1">
        <v>4.5</v>
      </c>
      <c r="H3126" s="1">
        <v>4.26</v>
      </c>
    </row>
    <row r="3127" spans="3:8" x14ac:dyDescent="0.2">
      <c r="C3127" s="2">
        <v>5.0599999999999996</v>
      </c>
      <c r="D3127" s="1">
        <v>5.22</v>
      </c>
      <c r="F3127" s="1">
        <v>4.58</v>
      </c>
      <c r="G3127" s="1">
        <v>4.47</v>
      </c>
      <c r="H3127" s="1">
        <v>4.2300000000000004</v>
      </c>
    </row>
    <row r="3128" spans="3:8" x14ac:dyDescent="0.2">
      <c r="C3128" s="2">
        <v>5.08</v>
      </c>
      <c r="D3128" s="1">
        <v>5.25</v>
      </c>
      <c r="F3128" s="1">
        <v>4.58</v>
      </c>
      <c r="G3128" s="1">
        <v>4.51</v>
      </c>
      <c r="H3128" s="1">
        <v>4.21</v>
      </c>
    </row>
    <row r="3129" spans="3:8" x14ac:dyDescent="0.2">
      <c r="C3129" s="2">
        <v>5.09</v>
      </c>
      <c r="D3129" s="1">
        <v>5.26</v>
      </c>
      <c r="F3129" s="1">
        <v>4.5599999999999996</v>
      </c>
      <c r="G3129" s="1">
        <v>4.42</v>
      </c>
      <c r="H3129" s="1">
        <v>4.16</v>
      </c>
    </row>
    <row r="3130" spans="3:8" x14ac:dyDescent="0.2">
      <c r="C3130" s="2">
        <v>5.0999999999999996</v>
      </c>
      <c r="D3130" s="1">
        <v>5.26</v>
      </c>
      <c r="F3130" s="1">
        <v>4.5199999999999996</v>
      </c>
      <c r="G3130" s="1">
        <v>4.42</v>
      </c>
      <c r="H3130" s="1">
        <v>4.21</v>
      </c>
    </row>
    <row r="3131" spans="3:8" x14ac:dyDescent="0.2">
      <c r="C3131" s="2">
        <v>5.1100000000000003</v>
      </c>
      <c r="D3131" s="1">
        <v>5.27</v>
      </c>
      <c r="F3131" s="1">
        <v>4.5199999999999996</v>
      </c>
      <c r="G3131" s="1">
        <v>4.47</v>
      </c>
      <c r="H3131" s="1">
        <v>4.21</v>
      </c>
    </row>
    <row r="3132" spans="3:8" x14ac:dyDescent="0.2">
      <c r="C3132" s="2">
        <v>5.1100000000000003</v>
      </c>
      <c r="D3132" s="1">
        <v>5.3</v>
      </c>
      <c r="F3132" s="1">
        <v>4.59</v>
      </c>
      <c r="G3132" s="1">
        <v>4.49</v>
      </c>
      <c r="H3132" s="1">
        <v>4.18</v>
      </c>
    </row>
    <row r="3133" spans="3:8" x14ac:dyDescent="0.2">
      <c r="C3133" s="2">
        <v>5.15</v>
      </c>
      <c r="D3133" s="1">
        <v>5.31</v>
      </c>
      <c r="F3133" s="1">
        <v>4.5999999999999996</v>
      </c>
      <c r="G3133" s="1">
        <v>4.47</v>
      </c>
      <c r="H3133" s="1">
        <v>4.17</v>
      </c>
    </row>
    <row r="3134" spans="3:8" x14ac:dyDescent="0.2">
      <c r="C3134" s="2">
        <v>5.0999999999999996</v>
      </c>
      <c r="D3134" s="1">
        <v>5.32</v>
      </c>
      <c r="F3134" s="1">
        <v>4.59</v>
      </c>
      <c r="G3134" s="1">
        <v>4.45</v>
      </c>
      <c r="H3134" s="1">
        <v>4.21</v>
      </c>
    </row>
    <row r="3135" spans="3:8" x14ac:dyDescent="0.2">
      <c r="C3135" s="2">
        <v>5.15</v>
      </c>
      <c r="D3135" s="1">
        <v>5.34</v>
      </c>
      <c r="F3135" s="1">
        <v>4.5999999999999996</v>
      </c>
      <c r="G3135" s="1">
        <v>4.3600000000000003</v>
      </c>
      <c r="H3135" s="1">
        <v>4.24</v>
      </c>
    </row>
    <row r="3136" spans="3:8" x14ac:dyDescent="0.2">
      <c r="C3136" s="2">
        <v>5.15</v>
      </c>
      <c r="D3136" s="1">
        <v>5.31</v>
      </c>
      <c r="F3136" s="1">
        <v>4.63</v>
      </c>
      <c r="G3136" s="1">
        <v>4.37</v>
      </c>
      <c r="H3136" s="1">
        <v>4.25</v>
      </c>
    </row>
    <row r="3137" spans="3:8" x14ac:dyDescent="0.2">
      <c r="C3137" s="2">
        <v>5.15</v>
      </c>
      <c r="D3137" s="1">
        <v>5.27</v>
      </c>
      <c r="F3137" s="1">
        <v>4.59</v>
      </c>
      <c r="G3137" s="1">
        <v>4.38</v>
      </c>
      <c r="H3137" s="1">
        <v>4.25</v>
      </c>
    </row>
    <row r="3138" spans="3:8" x14ac:dyDescent="0.2">
      <c r="C3138" s="2">
        <v>5.22</v>
      </c>
      <c r="D3138" s="1">
        <v>5.23</v>
      </c>
      <c r="F3138" s="1">
        <v>4.55</v>
      </c>
      <c r="G3138" s="1">
        <v>4.38</v>
      </c>
      <c r="H3138" s="1">
        <v>4.25</v>
      </c>
    </row>
    <row r="3139" spans="3:8" x14ac:dyDescent="0.2">
      <c r="C3139" s="2">
        <v>5.17</v>
      </c>
      <c r="D3139" s="1">
        <v>5.24</v>
      </c>
      <c r="F3139" s="1">
        <v>4.59</v>
      </c>
      <c r="G3139" s="1">
        <v>4.43</v>
      </c>
      <c r="H3139" s="1">
        <v>4.24</v>
      </c>
    </row>
    <row r="3140" spans="3:8" x14ac:dyDescent="0.2">
      <c r="C3140" s="2">
        <v>5.13</v>
      </c>
      <c r="D3140" s="1">
        <v>5.24</v>
      </c>
      <c r="F3140" s="1">
        <v>4.53</v>
      </c>
      <c r="G3140" s="1">
        <v>4.45</v>
      </c>
      <c r="H3140" s="1">
        <v>4.22</v>
      </c>
    </row>
    <row r="3141" spans="3:8" x14ac:dyDescent="0.2">
      <c r="C3141" s="2">
        <v>5.12</v>
      </c>
      <c r="D3141" s="1">
        <v>5.19</v>
      </c>
      <c r="F3141" s="1">
        <v>4.51</v>
      </c>
      <c r="G3141" s="1">
        <v>4.47</v>
      </c>
      <c r="H3141" s="1">
        <v>4.24</v>
      </c>
    </row>
    <row r="3142" spans="3:8" x14ac:dyDescent="0.2">
      <c r="C3142" s="2">
        <v>5.0599999999999996</v>
      </c>
      <c r="D3142" s="1">
        <v>5.16</v>
      </c>
      <c r="F3142" s="1">
        <v>4.5</v>
      </c>
      <c r="G3142" s="1">
        <v>4.4800000000000004</v>
      </c>
      <c r="H3142" s="1">
        <v>4.2699999999999996</v>
      </c>
    </row>
    <row r="3143" spans="3:8" x14ac:dyDescent="0.2">
      <c r="C3143" s="2">
        <v>5.08</v>
      </c>
      <c r="D3143" s="1">
        <v>5.13</v>
      </c>
      <c r="F3143" s="1">
        <v>4.54</v>
      </c>
      <c r="G3143" s="1">
        <v>4.4800000000000004</v>
      </c>
      <c r="H3143" s="1">
        <v>4.3</v>
      </c>
    </row>
    <row r="3144" spans="3:8" x14ac:dyDescent="0.2">
      <c r="C3144" s="2">
        <v>5.09</v>
      </c>
      <c r="D3144" s="1">
        <v>5.19</v>
      </c>
      <c r="F3144" s="1">
        <v>4.53</v>
      </c>
      <c r="G3144" s="1">
        <v>4.5199999999999996</v>
      </c>
      <c r="H3144" s="1">
        <v>4.29</v>
      </c>
    </row>
    <row r="3145" spans="3:8" x14ac:dyDescent="0.2">
      <c r="C3145" s="2">
        <v>5.0599999999999996</v>
      </c>
      <c r="D3145" s="1">
        <v>5.18</v>
      </c>
      <c r="F3145" s="1">
        <v>4.51</v>
      </c>
      <c r="G3145" s="1">
        <v>4.4800000000000004</v>
      </c>
      <c r="H3145" s="1">
        <v>4.28</v>
      </c>
    </row>
    <row r="3146" spans="3:8" x14ac:dyDescent="0.2">
      <c r="C3146" s="2">
        <v>5.01</v>
      </c>
      <c r="D3146" s="1">
        <v>5.14</v>
      </c>
      <c r="F3146" s="1">
        <v>4.51</v>
      </c>
      <c r="G3146" s="1">
        <v>4.43</v>
      </c>
      <c r="H3146" s="1">
        <v>4.24</v>
      </c>
    </row>
    <row r="3147" spans="3:8" x14ac:dyDescent="0.2">
      <c r="C3147" s="2">
        <v>4.96</v>
      </c>
      <c r="D3147" s="1">
        <v>5.18</v>
      </c>
      <c r="F3147" s="1">
        <v>4.49</v>
      </c>
      <c r="G3147" s="1">
        <v>4.47</v>
      </c>
      <c r="H3147" s="1">
        <v>4.22</v>
      </c>
    </row>
    <row r="3148" spans="3:8" x14ac:dyDescent="0.2">
      <c r="C3148" s="2">
        <v>4.9400000000000004</v>
      </c>
      <c r="D3148" s="1">
        <v>5.16</v>
      </c>
      <c r="F3148" s="1">
        <v>4.5</v>
      </c>
      <c r="G3148" s="1">
        <v>4.4800000000000004</v>
      </c>
      <c r="H3148" s="1">
        <v>4.29</v>
      </c>
    </row>
    <row r="3149" spans="3:8" x14ac:dyDescent="0.2">
      <c r="C3149" s="2">
        <v>5.01</v>
      </c>
      <c r="D3149" s="1">
        <v>5.16</v>
      </c>
      <c r="F3149" s="1">
        <v>4.41</v>
      </c>
      <c r="G3149" s="1">
        <v>4.5199999999999996</v>
      </c>
      <c r="H3149" s="1">
        <v>4.32</v>
      </c>
    </row>
    <row r="3150" spans="3:8" x14ac:dyDescent="0.2">
      <c r="C3150" s="2">
        <v>5.0199999999999996</v>
      </c>
      <c r="D3150" s="1">
        <v>5.17</v>
      </c>
      <c r="F3150" s="1">
        <v>4.3600000000000003</v>
      </c>
      <c r="G3150" s="1">
        <v>4.5599999999999996</v>
      </c>
      <c r="H3150" s="1">
        <v>4.41</v>
      </c>
    </row>
    <row r="3151" spans="3:8" x14ac:dyDescent="0.2">
      <c r="C3151" s="2">
        <v>4.99</v>
      </c>
      <c r="D3151" s="1">
        <v>5.13</v>
      </c>
      <c r="F3151" s="1">
        <v>4.38</v>
      </c>
      <c r="G3151" s="1">
        <v>4.51</v>
      </c>
      <c r="H3151" s="1">
        <v>4.4800000000000004</v>
      </c>
    </row>
    <row r="3152" spans="3:8" x14ac:dyDescent="0.2">
      <c r="C3152" s="2">
        <v>4.9800000000000004</v>
      </c>
      <c r="D3152" s="1">
        <v>5.1100000000000003</v>
      </c>
      <c r="F3152" s="1">
        <v>4.3499999999999996</v>
      </c>
      <c r="G3152" s="1">
        <v>4.55</v>
      </c>
      <c r="H3152" s="1">
        <v>4.5</v>
      </c>
    </row>
    <row r="3153" spans="3:8" x14ac:dyDescent="0.2">
      <c r="C3153" s="2">
        <v>4.9800000000000004</v>
      </c>
      <c r="D3153" s="1">
        <v>5.0999999999999996</v>
      </c>
      <c r="F3153" s="1">
        <v>4.3099999999999996</v>
      </c>
      <c r="G3153" s="1">
        <v>4.53</v>
      </c>
      <c r="H3153" s="1">
        <v>4.5199999999999996</v>
      </c>
    </row>
    <row r="3154" spans="3:8" x14ac:dyDescent="0.2">
      <c r="C3154" s="2">
        <v>4.93</v>
      </c>
      <c r="D3154" s="1">
        <v>5.07</v>
      </c>
      <c r="F3154" s="1">
        <v>4.37</v>
      </c>
      <c r="G3154" s="1">
        <v>4.57</v>
      </c>
      <c r="H3154" s="1">
        <v>4.4800000000000004</v>
      </c>
    </row>
    <row r="3155" spans="3:8" x14ac:dyDescent="0.2">
      <c r="C3155" s="2">
        <v>4.93</v>
      </c>
      <c r="D3155" s="1">
        <v>5.0599999999999996</v>
      </c>
      <c r="F3155" s="1">
        <v>4.3099999999999996</v>
      </c>
      <c r="G3155" s="1">
        <v>4.59</v>
      </c>
      <c r="H3155" s="1">
        <v>4.42</v>
      </c>
    </row>
    <row r="3156" spans="3:8" x14ac:dyDescent="0.2">
      <c r="C3156" s="2">
        <v>4.93</v>
      </c>
      <c r="D3156" s="1">
        <v>5.03</v>
      </c>
      <c r="F3156" s="1">
        <v>4.32</v>
      </c>
      <c r="G3156" s="1">
        <v>4.5999999999999996</v>
      </c>
      <c r="H3156" s="1">
        <v>4.3899999999999997</v>
      </c>
    </row>
    <row r="3157" spans="3:8" x14ac:dyDescent="0.2">
      <c r="C3157" s="2">
        <v>4.92</v>
      </c>
      <c r="D3157" s="1">
        <v>5.01</v>
      </c>
      <c r="F3157" s="1">
        <v>4.33</v>
      </c>
      <c r="G3157" s="1">
        <v>4.57</v>
      </c>
      <c r="H3157" s="1">
        <v>4.42</v>
      </c>
    </row>
    <row r="3158" spans="3:8" x14ac:dyDescent="0.2">
      <c r="C3158" s="2">
        <v>4.93</v>
      </c>
      <c r="D3158" s="1">
        <v>5.03</v>
      </c>
      <c r="F3158" s="1">
        <v>4.34</v>
      </c>
      <c r="G3158" s="1">
        <v>4.57</v>
      </c>
      <c r="H3158" s="1">
        <v>4.3899999999999997</v>
      </c>
    </row>
    <row r="3159" spans="3:8" x14ac:dyDescent="0.2">
      <c r="C3159" s="2">
        <v>4.93</v>
      </c>
      <c r="D3159" s="1">
        <v>5.08</v>
      </c>
      <c r="F3159" s="1">
        <v>4.37</v>
      </c>
      <c r="G3159" s="1">
        <v>4.57</v>
      </c>
      <c r="H3159" s="1">
        <v>4.33</v>
      </c>
    </row>
    <row r="3160" spans="3:8" x14ac:dyDescent="0.2">
      <c r="C3160" s="2">
        <v>4.9400000000000004</v>
      </c>
      <c r="D3160" s="1">
        <v>4.99</v>
      </c>
      <c r="F3160" s="1">
        <v>4.3899999999999997</v>
      </c>
      <c r="G3160" s="1">
        <v>4.59</v>
      </c>
      <c r="H3160" s="1">
        <v>4.38</v>
      </c>
    </row>
    <row r="3161" spans="3:8" x14ac:dyDescent="0.2">
      <c r="C3161" s="2">
        <v>4.96</v>
      </c>
      <c r="D3161" s="1">
        <v>4.99</v>
      </c>
      <c r="F3161" s="1">
        <v>4.41</v>
      </c>
      <c r="G3161" s="1">
        <v>4.6100000000000003</v>
      </c>
      <c r="H3161" s="1">
        <v>4.3899999999999997</v>
      </c>
    </row>
    <row r="3162" spans="3:8" x14ac:dyDescent="0.2">
      <c r="C3162" s="2">
        <v>4.96</v>
      </c>
      <c r="D3162" s="1">
        <v>4.9400000000000004</v>
      </c>
      <c r="F3162" s="1">
        <v>4.37</v>
      </c>
      <c r="G3162" s="1">
        <v>4.63</v>
      </c>
      <c r="H3162" s="1">
        <v>4.41</v>
      </c>
    </row>
    <row r="3163" spans="3:8" x14ac:dyDescent="0.2">
      <c r="C3163" s="2">
        <v>4.93</v>
      </c>
      <c r="D3163" s="1">
        <v>4.92</v>
      </c>
      <c r="F3163" s="1">
        <v>4.37</v>
      </c>
      <c r="G3163" s="1">
        <v>4.63</v>
      </c>
      <c r="H3163" s="1">
        <v>4.41</v>
      </c>
    </row>
    <row r="3164" spans="3:8" x14ac:dyDescent="0.2">
      <c r="C3164" s="2">
        <v>4.8899999999999997</v>
      </c>
      <c r="D3164" s="1">
        <v>4.87</v>
      </c>
      <c r="F3164" s="1">
        <v>4.34</v>
      </c>
      <c r="G3164" s="1">
        <v>4.63</v>
      </c>
      <c r="H3164" s="1">
        <v>4.45</v>
      </c>
    </row>
    <row r="3165" spans="3:8" x14ac:dyDescent="0.2">
      <c r="C3165" s="2">
        <v>4.8600000000000003</v>
      </c>
      <c r="D3165" s="1">
        <v>4.88</v>
      </c>
      <c r="F3165" s="1">
        <v>4.3600000000000003</v>
      </c>
      <c r="G3165" s="1">
        <v>4.66</v>
      </c>
      <c r="H3165" s="1">
        <v>4.42</v>
      </c>
    </row>
    <row r="3166" spans="3:8" x14ac:dyDescent="0.2">
      <c r="C3166" s="2">
        <v>4.88</v>
      </c>
      <c r="D3166" s="1">
        <v>4.8899999999999997</v>
      </c>
      <c r="F3166" s="1">
        <v>4.33</v>
      </c>
      <c r="G3166" s="1">
        <v>4.66</v>
      </c>
      <c r="H3166" s="1">
        <v>4.42</v>
      </c>
    </row>
    <row r="3167" spans="3:8" x14ac:dyDescent="0.2">
      <c r="C3167" s="2">
        <v>4.87</v>
      </c>
      <c r="D3167" s="1">
        <v>4.97</v>
      </c>
      <c r="F3167" s="1">
        <v>4.3600000000000003</v>
      </c>
      <c r="G3167" s="1">
        <v>4.68</v>
      </c>
      <c r="H3167" s="1">
        <v>4.45</v>
      </c>
    </row>
    <row r="3168" spans="3:8" x14ac:dyDescent="0.2">
      <c r="C3168" s="2">
        <v>4.8899999999999997</v>
      </c>
      <c r="D3168" s="1">
        <v>4.91</v>
      </c>
      <c r="F3168" s="1">
        <v>4.3099999999999996</v>
      </c>
      <c r="G3168" s="1">
        <v>4.6100000000000003</v>
      </c>
      <c r="H3168" s="1">
        <v>4.4400000000000004</v>
      </c>
    </row>
    <row r="3169" spans="3:8" x14ac:dyDescent="0.2">
      <c r="C3169" s="2">
        <v>4.8600000000000003</v>
      </c>
      <c r="D3169" s="1">
        <v>4.93</v>
      </c>
      <c r="F3169" s="1">
        <v>4.3</v>
      </c>
      <c r="G3169" s="1">
        <v>4.6100000000000003</v>
      </c>
      <c r="H3169" s="1">
        <v>4.45</v>
      </c>
    </row>
    <row r="3170" spans="3:8" x14ac:dyDescent="0.2">
      <c r="C3170" s="2">
        <v>4.83</v>
      </c>
      <c r="D3170" s="1">
        <v>5.01</v>
      </c>
      <c r="F3170" s="1">
        <v>4.3099999999999996</v>
      </c>
      <c r="G3170" s="1">
        <v>4.5599999999999996</v>
      </c>
      <c r="H3170" s="1">
        <v>4.45</v>
      </c>
    </row>
    <row r="3171" spans="3:8" x14ac:dyDescent="0.2">
      <c r="C3171" s="2">
        <v>4.87</v>
      </c>
      <c r="D3171" s="1">
        <v>5.01</v>
      </c>
      <c r="F3171" s="1">
        <v>4.29</v>
      </c>
      <c r="G3171" s="1">
        <v>4.58</v>
      </c>
      <c r="H3171" s="1">
        <v>4.46</v>
      </c>
    </row>
    <row r="3172" spans="3:8" x14ac:dyDescent="0.2">
      <c r="C3172" s="2">
        <v>4.92</v>
      </c>
      <c r="D3172" s="1">
        <v>5.04</v>
      </c>
      <c r="F3172" s="1">
        <v>4.33</v>
      </c>
      <c r="G3172" s="1">
        <v>4.57</v>
      </c>
      <c r="H3172" s="1">
        <v>4.37</v>
      </c>
    </row>
    <row r="3173" spans="3:8" x14ac:dyDescent="0.2">
      <c r="C3173" s="2">
        <v>4.92</v>
      </c>
      <c r="D3173" s="1">
        <v>5.01</v>
      </c>
      <c r="F3173" s="1">
        <v>4.3099999999999996</v>
      </c>
      <c r="G3173" s="1">
        <v>4.58</v>
      </c>
      <c r="H3173" s="1">
        <v>4.29</v>
      </c>
    </row>
    <row r="3174" spans="3:8" x14ac:dyDescent="0.2">
      <c r="C3174" s="2">
        <v>4.92</v>
      </c>
      <c r="D3174" s="1">
        <v>4.99</v>
      </c>
      <c r="F3174" s="1">
        <v>4.3</v>
      </c>
      <c r="G3174" s="1">
        <v>4.62</v>
      </c>
      <c r="H3174" s="1">
        <v>4.32</v>
      </c>
    </row>
    <row r="3175" spans="3:8" x14ac:dyDescent="0.2">
      <c r="C3175" s="2">
        <v>4.88</v>
      </c>
      <c r="D3175" s="1">
        <v>5</v>
      </c>
      <c r="F3175" s="1">
        <v>4.29</v>
      </c>
      <c r="G3175" s="1">
        <v>4.59</v>
      </c>
      <c r="H3175" s="1">
        <v>4.38</v>
      </c>
    </row>
    <row r="3176" spans="3:8" x14ac:dyDescent="0.2">
      <c r="C3176" s="2">
        <v>4.88</v>
      </c>
      <c r="D3176" s="1">
        <v>5.01</v>
      </c>
      <c r="F3176" s="1">
        <v>4.29</v>
      </c>
      <c r="G3176" s="1">
        <v>4.5999999999999996</v>
      </c>
      <c r="H3176" s="1">
        <v>4.4000000000000004</v>
      </c>
    </row>
    <row r="3177" spans="3:8" x14ac:dyDescent="0.2">
      <c r="C3177" s="2">
        <v>4.92</v>
      </c>
      <c r="D3177" s="1">
        <v>4.97</v>
      </c>
      <c r="F3177" s="1">
        <v>4.29</v>
      </c>
      <c r="G3177" s="1">
        <v>4.6500000000000004</v>
      </c>
      <c r="H3177" s="1">
        <v>4.43</v>
      </c>
    </row>
    <row r="3178" spans="3:8" x14ac:dyDescent="0.2">
      <c r="C3178" s="2">
        <v>4.99</v>
      </c>
      <c r="D3178" s="1">
        <v>4.97</v>
      </c>
      <c r="F3178" s="1">
        <v>4.28</v>
      </c>
      <c r="G3178" s="1">
        <v>4.6399999999999997</v>
      </c>
      <c r="H3178" s="1">
        <v>4.46</v>
      </c>
    </row>
    <row r="3179" spans="3:8" x14ac:dyDescent="0.2">
      <c r="C3179" s="2">
        <v>5.0199999999999996</v>
      </c>
      <c r="D3179" s="1">
        <v>5.03</v>
      </c>
      <c r="F3179" s="1">
        <v>4.24</v>
      </c>
      <c r="G3179" s="1">
        <v>4.62</v>
      </c>
      <c r="H3179" s="1">
        <v>4.47</v>
      </c>
    </row>
    <row r="3180" spans="3:8" x14ac:dyDescent="0.2">
      <c r="C3180" s="2">
        <v>5.03</v>
      </c>
      <c r="D3180" s="1">
        <v>4.95</v>
      </c>
      <c r="F3180" s="1">
        <v>4.2</v>
      </c>
      <c r="G3180" s="1">
        <v>4.6100000000000003</v>
      </c>
      <c r="H3180" s="1">
        <v>4.46</v>
      </c>
    </row>
    <row r="3181" spans="3:8" x14ac:dyDescent="0.2">
      <c r="C3181" s="2">
        <v>5.01</v>
      </c>
      <c r="D3181" s="1">
        <v>4.91</v>
      </c>
      <c r="F3181" s="1">
        <v>4.2</v>
      </c>
      <c r="G3181" s="1">
        <v>4.5999999999999996</v>
      </c>
      <c r="H3181" s="1">
        <v>4.51</v>
      </c>
    </row>
    <row r="3182" spans="3:8" x14ac:dyDescent="0.2">
      <c r="C3182" s="2">
        <v>4.95</v>
      </c>
      <c r="D3182" s="1">
        <v>4.9800000000000004</v>
      </c>
      <c r="F3182" s="1">
        <v>4.2300000000000004</v>
      </c>
      <c r="G3182" s="1">
        <v>4.63</v>
      </c>
      <c r="H3182" s="1">
        <v>4.49</v>
      </c>
    </row>
    <row r="3183" spans="3:8" x14ac:dyDescent="0.2">
      <c r="C3183" s="2">
        <v>4.95</v>
      </c>
      <c r="D3183" s="1">
        <v>4.92</v>
      </c>
      <c r="F3183" s="1">
        <v>4.2</v>
      </c>
      <c r="G3183" s="1">
        <v>4.5999999999999996</v>
      </c>
      <c r="H3183" s="1">
        <v>4.4800000000000004</v>
      </c>
    </row>
    <row r="3184" spans="3:8" x14ac:dyDescent="0.2">
      <c r="C3184" s="2">
        <v>4.96</v>
      </c>
      <c r="D3184" s="1">
        <v>4.95</v>
      </c>
      <c r="F3184" s="1">
        <v>4.1900000000000004</v>
      </c>
      <c r="G3184" s="1">
        <v>4.63</v>
      </c>
      <c r="H3184" s="1">
        <v>4.5199999999999996</v>
      </c>
    </row>
    <row r="3185" spans="3:8" x14ac:dyDescent="0.2">
      <c r="C3185" s="2">
        <v>4.87</v>
      </c>
      <c r="D3185" s="1">
        <v>4.99</v>
      </c>
      <c r="F3185" s="1">
        <v>4.17</v>
      </c>
      <c r="G3185" s="1">
        <v>4.59</v>
      </c>
      <c r="H3185" s="1">
        <v>4.6100000000000003</v>
      </c>
    </row>
    <row r="3186" spans="3:8" x14ac:dyDescent="0.2">
      <c r="C3186" s="2">
        <v>4.8899999999999997</v>
      </c>
      <c r="D3186" s="1">
        <v>5</v>
      </c>
      <c r="F3186" s="1">
        <v>4.1500000000000004</v>
      </c>
      <c r="G3186" s="1">
        <v>4.55</v>
      </c>
      <c r="H3186" s="1">
        <v>4.6399999999999997</v>
      </c>
    </row>
    <row r="3187" spans="3:8" x14ac:dyDescent="0.2">
      <c r="C3187" s="2">
        <v>4.8899999999999997</v>
      </c>
      <c r="D3187" s="1">
        <v>5</v>
      </c>
      <c r="F3187" s="1">
        <v>4.16</v>
      </c>
      <c r="G3187" s="1">
        <v>4.54</v>
      </c>
      <c r="H3187" s="1">
        <v>4.6500000000000004</v>
      </c>
    </row>
    <row r="3188" spans="3:8" x14ac:dyDescent="0.2">
      <c r="C3188" s="2">
        <v>4.83</v>
      </c>
      <c r="D3188" s="1">
        <v>4.96</v>
      </c>
      <c r="F3188" s="1">
        <v>4.1500000000000004</v>
      </c>
      <c r="G3188" s="1">
        <v>4.53</v>
      </c>
      <c r="H3188" s="1">
        <v>4.57</v>
      </c>
    </row>
    <row r="3189" spans="3:8" x14ac:dyDescent="0.2">
      <c r="C3189" s="2">
        <v>4.84</v>
      </c>
      <c r="D3189" s="1">
        <v>4.9400000000000004</v>
      </c>
      <c r="F3189" s="1">
        <v>4.1500000000000004</v>
      </c>
      <c r="G3189" s="1">
        <v>4.55</v>
      </c>
      <c r="H3189" s="1">
        <v>4.58</v>
      </c>
    </row>
    <row r="3190" spans="3:8" x14ac:dyDescent="0.2">
      <c r="C3190" s="2">
        <v>4.79</v>
      </c>
      <c r="D3190" s="1">
        <v>4.9800000000000004</v>
      </c>
      <c r="F3190" s="1">
        <v>4.13</v>
      </c>
      <c r="G3190" s="1">
        <v>4.58</v>
      </c>
      <c r="H3190" s="1">
        <v>4.58</v>
      </c>
    </row>
    <row r="3191" spans="3:8" x14ac:dyDescent="0.2">
      <c r="C3191" s="2">
        <v>4.79</v>
      </c>
      <c r="D3191" s="1">
        <v>4.99</v>
      </c>
      <c r="F3191" s="1">
        <v>4.17</v>
      </c>
      <c r="G3191" s="1">
        <v>4.63</v>
      </c>
      <c r="H3191" s="1">
        <v>4.6100000000000003</v>
      </c>
    </row>
    <row r="3192" spans="3:8" x14ac:dyDescent="0.2">
      <c r="C3192" s="2">
        <v>4.83</v>
      </c>
      <c r="D3192" s="1">
        <v>5.03</v>
      </c>
      <c r="F3192" s="1">
        <v>4.1900000000000004</v>
      </c>
      <c r="G3192" s="1">
        <v>4.62</v>
      </c>
      <c r="H3192" s="1">
        <v>4.62</v>
      </c>
    </row>
    <row r="3193" spans="3:8" x14ac:dyDescent="0.2">
      <c r="C3193" s="2">
        <v>4.84</v>
      </c>
      <c r="D3193" s="1">
        <v>5.08</v>
      </c>
      <c r="F3193" s="1">
        <v>4.24</v>
      </c>
      <c r="G3193" s="1">
        <v>4.71</v>
      </c>
      <c r="H3193" s="1">
        <v>4.67</v>
      </c>
    </row>
    <row r="3194" spans="3:8" x14ac:dyDescent="0.2">
      <c r="C3194" s="2">
        <v>4.8499999999999996</v>
      </c>
      <c r="D3194" s="1">
        <v>5.05</v>
      </c>
      <c r="F3194" s="1">
        <v>4.25</v>
      </c>
      <c r="G3194" s="1">
        <v>4.6500000000000004</v>
      </c>
      <c r="H3194" s="1">
        <v>4.72</v>
      </c>
    </row>
    <row r="3195" spans="3:8" x14ac:dyDescent="0.2">
      <c r="C3195" s="2">
        <v>4.84</v>
      </c>
      <c r="D3195" s="1">
        <v>5.09</v>
      </c>
      <c r="F3195" s="1">
        <v>4.3</v>
      </c>
      <c r="G3195" s="1">
        <v>4.6100000000000003</v>
      </c>
      <c r="H3195" s="1">
        <v>4.72</v>
      </c>
    </row>
    <row r="3196" spans="3:8" x14ac:dyDescent="0.2">
      <c r="C3196" s="2">
        <v>4.84</v>
      </c>
      <c r="D3196" s="1">
        <v>5.14</v>
      </c>
      <c r="F3196" s="1">
        <v>4.3</v>
      </c>
      <c r="G3196" s="1">
        <v>4.57</v>
      </c>
      <c r="H3196" s="1">
        <v>4.71</v>
      </c>
    </row>
    <row r="3197" spans="3:8" x14ac:dyDescent="0.2">
      <c r="C3197" s="2">
        <v>4.84</v>
      </c>
      <c r="D3197" s="1">
        <v>5.1100000000000003</v>
      </c>
      <c r="F3197" s="1">
        <v>4.32</v>
      </c>
      <c r="G3197" s="1">
        <v>4.6100000000000003</v>
      </c>
      <c r="H3197" s="1">
        <v>4.7699999999999996</v>
      </c>
    </row>
    <row r="3198" spans="3:8" x14ac:dyDescent="0.2">
      <c r="C3198" s="2">
        <v>4.8499999999999996</v>
      </c>
      <c r="D3198" s="1">
        <v>5.08</v>
      </c>
      <c r="F3198" s="1">
        <v>4.34</v>
      </c>
      <c r="G3198" s="1">
        <v>4.63</v>
      </c>
      <c r="H3198" s="1">
        <v>4.79</v>
      </c>
    </row>
    <row r="3199" spans="3:8" x14ac:dyDescent="0.2">
      <c r="C3199" s="2">
        <v>4.88</v>
      </c>
      <c r="D3199" s="1">
        <v>5.03</v>
      </c>
      <c r="F3199" s="1">
        <v>4.3499999999999996</v>
      </c>
      <c r="G3199" s="1">
        <v>4.6500000000000004</v>
      </c>
      <c r="H3199" s="1">
        <v>4.75</v>
      </c>
    </row>
    <row r="3200" spans="3:8" x14ac:dyDescent="0.2">
      <c r="C3200" s="2">
        <v>4.92</v>
      </c>
      <c r="D3200" s="1">
        <v>4.96</v>
      </c>
      <c r="F3200" s="1">
        <v>4.3</v>
      </c>
      <c r="G3200" s="1">
        <v>4.6900000000000004</v>
      </c>
      <c r="H3200" s="1">
        <v>4.84</v>
      </c>
    </row>
    <row r="3201" spans="3:8" x14ac:dyDescent="0.2">
      <c r="C3201" s="2">
        <v>4.91</v>
      </c>
      <c r="D3201" s="1">
        <v>4.97</v>
      </c>
      <c r="F3201" s="1">
        <v>4.33</v>
      </c>
      <c r="G3201" s="1">
        <v>4.68</v>
      </c>
      <c r="H3201" s="1">
        <v>4.8600000000000003</v>
      </c>
    </row>
    <row r="3202" spans="3:8" x14ac:dyDescent="0.2">
      <c r="C3202" s="2">
        <v>4.96</v>
      </c>
      <c r="D3202" s="1">
        <v>4.93</v>
      </c>
      <c r="F3202" s="1">
        <v>4.32</v>
      </c>
      <c r="G3202" s="1">
        <v>4.6900000000000004</v>
      </c>
      <c r="H3202" s="1">
        <v>4.8600000000000003</v>
      </c>
    </row>
    <row r="3203" spans="3:8" x14ac:dyDescent="0.2">
      <c r="C3203" s="2">
        <v>4.95</v>
      </c>
      <c r="D3203" s="1">
        <v>4.99</v>
      </c>
      <c r="F3203" s="1">
        <v>4.3600000000000003</v>
      </c>
      <c r="G3203" s="1">
        <v>4.71</v>
      </c>
      <c r="H3203" s="1">
        <v>4.83</v>
      </c>
    </row>
    <row r="3204" spans="3:8" x14ac:dyDescent="0.2">
      <c r="C3204" s="2">
        <v>4.8600000000000003</v>
      </c>
      <c r="D3204" s="1">
        <v>4.96</v>
      </c>
      <c r="F3204" s="1">
        <v>4.37</v>
      </c>
      <c r="G3204" s="1">
        <v>4.71</v>
      </c>
      <c r="H3204" s="1">
        <v>4.8499999999999996</v>
      </c>
    </row>
    <row r="3205" spans="3:8" x14ac:dyDescent="0.2">
      <c r="C3205" s="2">
        <v>4.88</v>
      </c>
      <c r="D3205" s="1">
        <v>4.9400000000000004</v>
      </c>
      <c r="F3205" s="1">
        <v>4.3899999999999997</v>
      </c>
      <c r="G3205" s="1">
        <v>4.67</v>
      </c>
      <c r="H3205" s="1">
        <v>4.88</v>
      </c>
    </row>
    <row r="3206" spans="3:8" x14ac:dyDescent="0.2">
      <c r="C3206" s="2">
        <v>4.8899999999999997</v>
      </c>
      <c r="D3206" s="1">
        <v>4.87</v>
      </c>
      <c r="F3206" s="1">
        <v>4.3899999999999997</v>
      </c>
      <c r="G3206" s="1">
        <v>4.6500000000000004</v>
      </c>
      <c r="H3206" s="1">
        <v>4.83</v>
      </c>
    </row>
    <row r="3207" spans="3:8" x14ac:dyDescent="0.2">
      <c r="C3207" s="2">
        <v>4.9000000000000004</v>
      </c>
      <c r="D3207" s="1">
        <v>4.8899999999999997</v>
      </c>
      <c r="F3207" s="1">
        <v>4.37</v>
      </c>
      <c r="G3207" s="1">
        <v>4.6900000000000004</v>
      </c>
      <c r="H3207" s="1">
        <v>4.82</v>
      </c>
    </row>
    <row r="3208" spans="3:8" x14ac:dyDescent="0.2">
      <c r="C3208" s="2">
        <v>4.8899999999999997</v>
      </c>
      <c r="D3208" s="1">
        <v>4.87</v>
      </c>
      <c r="F3208" s="1">
        <v>4.4400000000000004</v>
      </c>
      <c r="G3208" s="1">
        <v>4.6900000000000004</v>
      </c>
      <c r="H3208" s="1">
        <v>4.84</v>
      </c>
    </row>
    <row r="3209" spans="3:8" x14ac:dyDescent="0.2">
      <c r="C3209" s="2">
        <v>4.8899999999999997</v>
      </c>
      <c r="D3209" s="1">
        <v>4.83</v>
      </c>
      <c r="F3209" s="1">
        <v>4.38</v>
      </c>
      <c r="G3209" s="1">
        <v>4.7</v>
      </c>
      <c r="H3209" s="1">
        <v>4.82</v>
      </c>
    </row>
    <row r="3210" spans="3:8" x14ac:dyDescent="0.2">
      <c r="C3210" s="2">
        <v>4.82</v>
      </c>
      <c r="D3210" s="1">
        <v>4.8499999999999996</v>
      </c>
      <c r="F3210" s="1">
        <v>4.34</v>
      </c>
      <c r="G3210" s="1">
        <v>4.71</v>
      </c>
      <c r="H3210" s="1">
        <v>4.8099999999999996</v>
      </c>
    </row>
    <row r="3211" spans="3:8" x14ac:dyDescent="0.2">
      <c r="C3211" s="2">
        <v>4.8499999999999996</v>
      </c>
      <c r="D3211" s="1">
        <v>4.8600000000000003</v>
      </c>
      <c r="F3211" s="1">
        <v>4.33</v>
      </c>
      <c r="G3211" s="1">
        <v>4.7</v>
      </c>
      <c r="H3211" s="1">
        <v>4.8</v>
      </c>
    </row>
    <row r="3212" spans="3:8" x14ac:dyDescent="0.2">
      <c r="C3212" s="2">
        <v>4.82</v>
      </c>
      <c r="D3212" s="1">
        <v>4.91</v>
      </c>
      <c r="F3212" s="1">
        <v>4.33</v>
      </c>
      <c r="G3212" s="1">
        <v>4.68</v>
      </c>
      <c r="H3212" s="1">
        <v>4.8</v>
      </c>
    </row>
    <row r="3213" spans="3:8" x14ac:dyDescent="0.2">
      <c r="C3213" s="2">
        <v>4.8499999999999996</v>
      </c>
      <c r="D3213" s="1">
        <v>4.82</v>
      </c>
      <c r="F3213" s="1">
        <v>4.4000000000000004</v>
      </c>
      <c r="G3213" s="1">
        <v>4.62</v>
      </c>
      <c r="H3213" s="1">
        <v>4.7699999999999996</v>
      </c>
    </row>
    <row r="3214" spans="3:8" x14ac:dyDescent="0.2">
      <c r="C3214" s="2">
        <v>4.8600000000000003</v>
      </c>
      <c r="D3214" s="1">
        <v>4.82</v>
      </c>
      <c r="F3214" s="1">
        <v>4.37</v>
      </c>
      <c r="G3214" s="1">
        <v>4.62</v>
      </c>
      <c r="H3214" s="1">
        <v>4.7699999999999996</v>
      </c>
    </row>
    <row r="3215" spans="3:8" x14ac:dyDescent="0.2">
      <c r="C3215" s="2">
        <v>4.91</v>
      </c>
      <c r="D3215" s="1">
        <v>4.84</v>
      </c>
      <c r="F3215" s="1">
        <v>4.45</v>
      </c>
      <c r="G3215" s="1">
        <v>4.5999999999999996</v>
      </c>
      <c r="H3215" s="1">
        <v>4.7699999999999996</v>
      </c>
    </row>
    <row r="3216" spans="3:8" x14ac:dyDescent="0.2">
      <c r="C3216" s="2">
        <v>4.93</v>
      </c>
      <c r="D3216" s="1">
        <v>4.79</v>
      </c>
      <c r="F3216" s="1">
        <v>4.46</v>
      </c>
      <c r="G3216" s="1">
        <v>4.57</v>
      </c>
      <c r="H3216" s="1">
        <v>4.7699999999999996</v>
      </c>
    </row>
    <row r="3217" spans="3:8" x14ac:dyDescent="0.2">
      <c r="C3217" s="2">
        <v>4.8899999999999997</v>
      </c>
      <c r="D3217" s="1">
        <v>4.76</v>
      </c>
      <c r="F3217" s="1">
        <v>4.43</v>
      </c>
      <c r="G3217" s="1">
        <v>4.53</v>
      </c>
      <c r="H3217" s="1">
        <v>4.82</v>
      </c>
    </row>
    <row r="3218" spans="3:8" x14ac:dyDescent="0.2">
      <c r="C3218" s="2">
        <v>4.95</v>
      </c>
      <c r="D3218" s="1">
        <v>4.8099999999999996</v>
      </c>
      <c r="F3218" s="1">
        <v>4.45</v>
      </c>
      <c r="G3218" s="1">
        <v>4.53</v>
      </c>
      <c r="H3218" s="1">
        <v>4.7699999999999996</v>
      </c>
    </row>
    <row r="3219" spans="3:8" x14ac:dyDescent="0.2">
      <c r="C3219" s="2">
        <v>5</v>
      </c>
      <c r="D3219" s="1">
        <v>4.82</v>
      </c>
      <c r="F3219" s="1">
        <v>4.46</v>
      </c>
      <c r="G3219" s="1">
        <v>4.55</v>
      </c>
      <c r="H3219" s="1">
        <v>4.72</v>
      </c>
    </row>
    <row r="3220" spans="3:8" x14ac:dyDescent="0.2">
      <c r="C3220" s="2">
        <v>4.95</v>
      </c>
      <c r="D3220" s="1">
        <v>4.8</v>
      </c>
      <c r="F3220" s="1">
        <v>4.47</v>
      </c>
      <c r="G3220" s="1">
        <v>4.57</v>
      </c>
      <c r="H3220" s="1">
        <v>4.66</v>
      </c>
    </row>
    <row r="3221" spans="3:8" x14ac:dyDescent="0.2">
      <c r="C3221" s="2">
        <v>4.91</v>
      </c>
      <c r="D3221" s="1">
        <v>4.82</v>
      </c>
      <c r="F3221" s="1">
        <v>4.5199999999999996</v>
      </c>
      <c r="G3221" s="1">
        <v>4.62</v>
      </c>
      <c r="H3221" s="1">
        <v>4.72</v>
      </c>
    </row>
    <row r="3222" spans="3:8" x14ac:dyDescent="0.2">
      <c r="C3222" s="2">
        <v>4.95</v>
      </c>
      <c r="D3222" s="1">
        <v>4.79</v>
      </c>
      <c r="F3222" s="1">
        <v>4.53</v>
      </c>
      <c r="G3222" s="1">
        <v>4.58</v>
      </c>
      <c r="H3222" s="1">
        <v>4.74</v>
      </c>
    </row>
    <row r="3223" spans="3:8" x14ac:dyDescent="0.2">
      <c r="C3223" s="2">
        <v>4.96</v>
      </c>
      <c r="D3223" s="1">
        <v>4.78</v>
      </c>
      <c r="F3223" s="1">
        <v>4.51</v>
      </c>
      <c r="G3223" s="1">
        <v>4.53</v>
      </c>
      <c r="H3223" s="1">
        <v>4.76</v>
      </c>
    </row>
    <row r="3224" spans="3:8" x14ac:dyDescent="0.2">
      <c r="C3224" s="2">
        <v>4.99</v>
      </c>
      <c r="D3224" s="1">
        <v>4.7300000000000004</v>
      </c>
      <c r="F3224" s="1">
        <v>4.47</v>
      </c>
      <c r="G3224" s="1">
        <v>4.58</v>
      </c>
      <c r="H3224" s="1">
        <v>4.74</v>
      </c>
    </row>
    <row r="3225" spans="3:8" x14ac:dyDescent="0.2">
      <c r="C3225" s="2">
        <v>5.03</v>
      </c>
      <c r="D3225" s="1">
        <v>4.78</v>
      </c>
      <c r="F3225" s="1">
        <v>4.46</v>
      </c>
      <c r="G3225" s="1">
        <v>4.58</v>
      </c>
      <c r="H3225" s="1">
        <v>4.7</v>
      </c>
    </row>
    <row r="3226" spans="3:8" x14ac:dyDescent="0.2">
      <c r="C3226" s="2">
        <v>5.04</v>
      </c>
      <c r="D3226" s="1">
        <v>4.7699999999999996</v>
      </c>
      <c r="F3226" s="1">
        <v>4.41</v>
      </c>
      <c r="G3226" s="1">
        <v>4.58</v>
      </c>
      <c r="H3226" s="1">
        <v>4.7699999999999996</v>
      </c>
    </row>
    <row r="3227" spans="3:8" x14ac:dyDescent="0.2">
      <c r="C3227" s="2">
        <v>5.07</v>
      </c>
      <c r="D3227" s="1">
        <v>4.76</v>
      </c>
      <c r="F3227" s="1">
        <v>4.3600000000000003</v>
      </c>
      <c r="G3227" s="1">
        <v>4.5199999999999996</v>
      </c>
      <c r="H3227" s="1">
        <v>4.7699999999999996</v>
      </c>
    </row>
    <row r="3228" spans="3:8" x14ac:dyDescent="0.2">
      <c r="C3228" s="2">
        <v>5.0599999999999996</v>
      </c>
      <c r="D3228" s="1">
        <v>4.76</v>
      </c>
      <c r="F3228" s="1">
        <v>4.3899999999999997</v>
      </c>
      <c r="G3228" s="1">
        <v>4.49</v>
      </c>
      <c r="H3228" s="1">
        <v>4.72</v>
      </c>
    </row>
    <row r="3229" spans="3:8" x14ac:dyDescent="0.2">
      <c r="C3229" s="2">
        <v>5.07</v>
      </c>
      <c r="D3229" s="1">
        <v>4.72</v>
      </c>
      <c r="F3229" s="1">
        <v>4.4400000000000004</v>
      </c>
      <c r="G3229" s="1">
        <v>4.49</v>
      </c>
      <c r="H3229" s="1">
        <v>4.76</v>
      </c>
    </row>
    <row r="3230" spans="3:8" x14ac:dyDescent="0.2">
      <c r="C3230" s="2">
        <v>5.09</v>
      </c>
      <c r="D3230" s="1">
        <v>4.74</v>
      </c>
      <c r="F3230" s="1">
        <v>4.43</v>
      </c>
      <c r="G3230" s="1">
        <v>4.53</v>
      </c>
      <c r="H3230" s="1">
        <v>4.75</v>
      </c>
    </row>
    <row r="3231" spans="3:8" x14ac:dyDescent="0.2">
      <c r="C3231" s="2">
        <v>5.05</v>
      </c>
      <c r="D3231" s="1">
        <v>4.72</v>
      </c>
      <c r="F3231" s="1">
        <v>4.41</v>
      </c>
      <c r="G3231" s="1">
        <v>4.55</v>
      </c>
      <c r="H3231" s="1">
        <v>4.7300000000000004</v>
      </c>
    </row>
    <row r="3232" spans="3:8" x14ac:dyDescent="0.2">
      <c r="C3232" s="2">
        <v>5.0199999999999996</v>
      </c>
      <c r="D3232" s="1">
        <v>4.72</v>
      </c>
      <c r="F3232" s="1">
        <v>4.3899999999999997</v>
      </c>
      <c r="G3232" s="1">
        <v>4.57</v>
      </c>
      <c r="H3232" s="1">
        <v>4.71</v>
      </c>
    </row>
    <row r="3233" spans="3:8" x14ac:dyDescent="0.2">
      <c r="C3233" s="2">
        <v>5.0199999999999996</v>
      </c>
      <c r="D3233" s="1">
        <v>4.67</v>
      </c>
      <c r="F3233" s="1">
        <v>4.38</v>
      </c>
      <c r="G3233" s="1">
        <v>4.58</v>
      </c>
      <c r="H3233" s="1">
        <v>4.67</v>
      </c>
    </row>
    <row r="3234" spans="3:8" x14ac:dyDescent="0.2">
      <c r="C3234" s="2">
        <v>5.03</v>
      </c>
      <c r="D3234" s="1">
        <v>4.62</v>
      </c>
      <c r="F3234" s="1">
        <v>4.3600000000000003</v>
      </c>
      <c r="G3234" s="1">
        <v>4.58</v>
      </c>
      <c r="H3234" s="1">
        <v>4.6500000000000004</v>
      </c>
    </row>
    <row r="3235" spans="3:8" x14ac:dyDescent="0.2">
      <c r="C3235" s="2">
        <v>5.04</v>
      </c>
      <c r="D3235" s="1">
        <v>4.63</v>
      </c>
      <c r="F3235" s="1">
        <v>4.37</v>
      </c>
      <c r="G3235" s="1">
        <v>4.6399999999999997</v>
      </c>
      <c r="H3235" s="1">
        <v>4.6100000000000003</v>
      </c>
    </row>
    <row r="3236" spans="3:8" x14ac:dyDescent="0.2">
      <c r="C3236" s="2">
        <v>5.04</v>
      </c>
      <c r="D3236" s="1">
        <v>4.6399999999999997</v>
      </c>
      <c r="F3236" s="1">
        <v>4.37</v>
      </c>
      <c r="G3236" s="1">
        <v>4.57</v>
      </c>
      <c r="H3236" s="1">
        <v>4.6399999999999997</v>
      </c>
    </row>
    <row r="3237" spans="3:8" x14ac:dyDescent="0.2">
      <c r="C3237" s="2">
        <v>5.05</v>
      </c>
      <c r="D3237" s="1">
        <v>4.59</v>
      </c>
      <c r="F3237" s="1">
        <v>4.37</v>
      </c>
      <c r="G3237" s="1">
        <v>4.54</v>
      </c>
      <c r="H3237" s="1">
        <v>4.6399999999999997</v>
      </c>
    </row>
    <row r="3238" spans="3:8" x14ac:dyDescent="0.2">
      <c r="C3238" s="2">
        <v>5.03</v>
      </c>
      <c r="D3238" s="1">
        <v>4.53</v>
      </c>
      <c r="F3238" s="1">
        <v>4.34</v>
      </c>
      <c r="G3238" s="1">
        <v>4.5</v>
      </c>
      <c r="H3238" s="1">
        <v>4.6500000000000004</v>
      </c>
    </row>
    <row r="3239" spans="3:8" x14ac:dyDescent="0.2">
      <c r="C3239" s="2">
        <v>5.05</v>
      </c>
      <c r="D3239" s="1">
        <v>4.55</v>
      </c>
      <c r="F3239" s="1">
        <v>4.41</v>
      </c>
      <c r="G3239" s="1">
        <v>4.51</v>
      </c>
      <c r="H3239" s="1">
        <v>4.6900000000000004</v>
      </c>
    </row>
    <row r="3240" spans="3:8" x14ac:dyDescent="0.2">
      <c r="C3240" s="2">
        <v>5.01</v>
      </c>
      <c r="D3240" s="1">
        <v>4.54</v>
      </c>
      <c r="F3240" s="1">
        <v>4.3899999999999997</v>
      </c>
      <c r="G3240" s="1">
        <v>4.57</v>
      </c>
      <c r="H3240" s="1">
        <v>4.6900000000000004</v>
      </c>
    </row>
    <row r="3241" spans="3:8" x14ac:dyDescent="0.2">
      <c r="C3241" s="2">
        <v>4.95</v>
      </c>
      <c r="D3241" s="1">
        <v>4.5</v>
      </c>
      <c r="F3241" s="1">
        <v>4.3499999999999996</v>
      </c>
      <c r="G3241" s="1">
        <v>4.58</v>
      </c>
      <c r="H3241" s="1">
        <v>4.72</v>
      </c>
    </row>
    <row r="3242" spans="3:8" x14ac:dyDescent="0.2">
      <c r="C3242" s="2">
        <v>4.91</v>
      </c>
      <c r="D3242" s="1">
        <v>4.4800000000000004</v>
      </c>
      <c r="F3242" s="1">
        <v>4.3099999999999996</v>
      </c>
      <c r="G3242" s="1">
        <v>4.5999999999999996</v>
      </c>
      <c r="H3242" s="1">
        <v>4.72</v>
      </c>
    </row>
    <row r="3243" spans="3:8" x14ac:dyDescent="0.2">
      <c r="C3243" s="2">
        <v>4.91</v>
      </c>
      <c r="D3243" s="1">
        <v>4.4400000000000004</v>
      </c>
      <c r="F3243" s="1">
        <v>4.32</v>
      </c>
      <c r="G3243" s="1">
        <v>4.6500000000000004</v>
      </c>
      <c r="H3243" s="1">
        <v>4.7300000000000004</v>
      </c>
    </row>
    <row r="3244" spans="3:8" x14ac:dyDescent="0.2">
      <c r="C3244" s="2">
        <v>4.91</v>
      </c>
      <c r="D3244" s="1">
        <v>4.4400000000000004</v>
      </c>
      <c r="F3244" s="1">
        <v>4.32</v>
      </c>
      <c r="G3244" s="1">
        <v>4.6399999999999997</v>
      </c>
      <c r="H3244" s="1">
        <v>4.79</v>
      </c>
    </row>
    <row r="3245" spans="3:8" x14ac:dyDescent="0.2">
      <c r="C3245" s="2">
        <v>4.91</v>
      </c>
      <c r="D3245" s="1">
        <v>4.4000000000000004</v>
      </c>
      <c r="F3245" s="1">
        <v>4.38</v>
      </c>
      <c r="G3245" s="1">
        <v>4.57</v>
      </c>
      <c r="H3245" s="1">
        <v>4.8</v>
      </c>
    </row>
    <row r="3246" spans="3:8" x14ac:dyDescent="0.2">
      <c r="C3246" s="2">
        <v>4.91</v>
      </c>
      <c r="D3246" s="1">
        <v>4.38</v>
      </c>
      <c r="F3246" s="1">
        <v>4.3600000000000003</v>
      </c>
      <c r="G3246" s="1">
        <v>4.57</v>
      </c>
      <c r="H3246" s="1">
        <v>4.79</v>
      </c>
    </row>
    <row r="3247" spans="3:8" x14ac:dyDescent="0.2">
      <c r="C3247" s="2">
        <v>4.82</v>
      </c>
      <c r="D3247" s="1">
        <v>4.4400000000000004</v>
      </c>
      <c r="F3247" s="1">
        <v>4.41</v>
      </c>
      <c r="G3247" s="1">
        <v>4.59</v>
      </c>
      <c r="H3247" s="1">
        <v>4.84</v>
      </c>
    </row>
    <row r="3248" spans="3:8" x14ac:dyDescent="0.2">
      <c r="C3248" s="2">
        <v>4.82</v>
      </c>
      <c r="D3248" s="1">
        <v>4.43</v>
      </c>
      <c r="F3248" s="1">
        <v>4.4000000000000004</v>
      </c>
      <c r="G3248" s="1">
        <v>4.6100000000000003</v>
      </c>
      <c r="H3248" s="1">
        <v>4.8</v>
      </c>
    </row>
    <row r="3249" spans="3:8" x14ac:dyDescent="0.2">
      <c r="C3249" s="2">
        <v>4.79</v>
      </c>
      <c r="D3249" s="1">
        <v>4.41</v>
      </c>
      <c r="F3249" s="1">
        <v>4.33</v>
      </c>
      <c r="G3249" s="1">
        <v>4.54</v>
      </c>
      <c r="H3249" s="1">
        <v>4.7699999999999996</v>
      </c>
    </row>
    <row r="3250" spans="3:8" x14ac:dyDescent="0.2">
      <c r="C3250" s="2">
        <v>4.78</v>
      </c>
      <c r="D3250" s="1">
        <v>4.41</v>
      </c>
      <c r="F3250" s="1">
        <v>4.28</v>
      </c>
      <c r="G3250" s="1">
        <v>4.55</v>
      </c>
      <c r="H3250" s="1">
        <v>4.76</v>
      </c>
    </row>
    <row r="3251" spans="3:8" x14ac:dyDescent="0.2">
      <c r="C3251" s="2">
        <v>4.78</v>
      </c>
      <c r="D3251" s="1">
        <v>4.46</v>
      </c>
      <c r="F3251" s="1">
        <v>4.26</v>
      </c>
      <c r="G3251" s="1">
        <v>4.57</v>
      </c>
      <c r="H3251" s="1">
        <v>4.76</v>
      </c>
    </row>
    <row r="3252" spans="3:8" x14ac:dyDescent="0.2">
      <c r="C3252" s="2">
        <v>4.78</v>
      </c>
      <c r="D3252" s="1">
        <v>4.47</v>
      </c>
      <c r="F3252" s="1">
        <v>4.24</v>
      </c>
      <c r="G3252" s="1">
        <v>4.55</v>
      </c>
      <c r="H3252" s="1">
        <v>4.78</v>
      </c>
    </row>
    <row r="3253" spans="3:8" x14ac:dyDescent="0.2">
      <c r="C3253" s="2">
        <v>4.83</v>
      </c>
      <c r="D3253" s="1">
        <v>4.53</v>
      </c>
      <c r="F3253" s="1">
        <v>4.1900000000000004</v>
      </c>
      <c r="G3253" s="1">
        <v>4.58</v>
      </c>
      <c r="H3253" s="1">
        <v>4.76</v>
      </c>
    </row>
    <row r="3254" spans="3:8" x14ac:dyDescent="0.2">
      <c r="C3254" s="2">
        <v>4.84</v>
      </c>
      <c r="D3254" s="1">
        <v>4.59</v>
      </c>
      <c r="F3254" s="1">
        <v>4.21</v>
      </c>
      <c r="G3254" s="1">
        <v>4.59</v>
      </c>
      <c r="H3254" s="1">
        <v>4.8099999999999996</v>
      </c>
    </row>
    <row r="3255" spans="3:8" x14ac:dyDescent="0.2">
      <c r="C3255" s="2">
        <v>4.83</v>
      </c>
      <c r="D3255" s="1">
        <v>4.62</v>
      </c>
      <c r="F3255" s="1">
        <v>4.18</v>
      </c>
      <c r="G3255" s="1">
        <v>4.55</v>
      </c>
      <c r="H3255" s="1">
        <v>4.8099999999999996</v>
      </c>
    </row>
    <row r="3256" spans="3:8" x14ac:dyDescent="0.2">
      <c r="C3256" s="2">
        <v>4.84</v>
      </c>
      <c r="D3256" s="1">
        <v>4.66</v>
      </c>
      <c r="F3256" s="1">
        <v>4.21</v>
      </c>
      <c r="G3256" s="1">
        <v>4.5199999999999996</v>
      </c>
      <c r="H3256" s="1">
        <v>4.82</v>
      </c>
    </row>
    <row r="3257" spans="3:8" x14ac:dyDescent="0.2">
      <c r="C3257" s="2">
        <v>4.83</v>
      </c>
      <c r="D3257" s="1">
        <v>4.66</v>
      </c>
      <c r="F3257" s="1">
        <v>4.24</v>
      </c>
      <c r="G3257" s="1">
        <v>4.54</v>
      </c>
      <c r="H3257" s="1">
        <v>4.7699999999999996</v>
      </c>
    </row>
    <row r="3258" spans="3:8" x14ac:dyDescent="0.2">
      <c r="C3258" s="2">
        <v>4.88</v>
      </c>
      <c r="D3258" s="1">
        <v>4.68</v>
      </c>
      <c r="F3258" s="1">
        <v>4.2300000000000004</v>
      </c>
      <c r="G3258" s="1">
        <v>4.59</v>
      </c>
      <c r="H3258" s="1">
        <v>4.75</v>
      </c>
    </row>
    <row r="3259" spans="3:8" x14ac:dyDescent="0.2">
      <c r="C3259" s="2">
        <v>4.88</v>
      </c>
      <c r="D3259" s="1">
        <v>4.6500000000000004</v>
      </c>
      <c r="F3259" s="1">
        <v>4.21</v>
      </c>
      <c r="G3259" s="1">
        <v>4.57</v>
      </c>
      <c r="H3259" s="1">
        <v>4.7300000000000004</v>
      </c>
    </row>
    <row r="3260" spans="3:8" x14ac:dyDescent="0.2">
      <c r="C3260" s="2">
        <v>4.88</v>
      </c>
      <c r="D3260" s="1">
        <v>4.63</v>
      </c>
      <c r="F3260" s="1">
        <v>4.25</v>
      </c>
      <c r="G3260" s="1">
        <v>4.5999999999999996</v>
      </c>
      <c r="H3260" s="1">
        <v>4.72</v>
      </c>
    </row>
    <row r="3261" spans="3:8" x14ac:dyDescent="0.2">
      <c r="C3261" s="2">
        <v>4.88</v>
      </c>
      <c r="D3261" s="1">
        <v>4.67</v>
      </c>
      <c r="F3261" s="1">
        <v>4.26</v>
      </c>
      <c r="G3261" s="1">
        <v>4.55</v>
      </c>
      <c r="H3261" s="1">
        <v>4.6900000000000004</v>
      </c>
    </row>
    <row r="3262" spans="3:8" x14ac:dyDescent="0.2">
      <c r="C3262" s="2">
        <v>4.8600000000000003</v>
      </c>
      <c r="D3262" s="1">
        <v>4.68</v>
      </c>
      <c r="F3262" s="1">
        <v>4.17</v>
      </c>
      <c r="G3262" s="1">
        <v>4.55</v>
      </c>
      <c r="H3262" s="1">
        <v>4.68</v>
      </c>
    </row>
    <row r="3263" spans="3:8" x14ac:dyDescent="0.2">
      <c r="C3263" s="2">
        <v>4.83</v>
      </c>
      <c r="D3263" s="1">
        <v>4.6500000000000004</v>
      </c>
      <c r="F3263" s="1">
        <v>4.18</v>
      </c>
      <c r="G3263" s="1">
        <v>4.5</v>
      </c>
      <c r="H3263" s="1">
        <v>4.6900000000000004</v>
      </c>
    </row>
    <row r="3264" spans="3:8" x14ac:dyDescent="0.2">
      <c r="C3264" s="2">
        <v>4.9000000000000004</v>
      </c>
      <c r="D3264" s="1">
        <v>4.68</v>
      </c>
      <c r="F3264" s="1">
        <v>4.25</v>
      </c>
      <c r="G3264" s="1">
        <v>4.54</v>
      </c>
      <c r="H3264" s="1">
        <v>4.6500000000000004</v>
      </c>
    </row>
    <row r="3265" spans="3:8" x14ac:dyDescent="0.2">
      <c r="C3265" s="2">
        <v>4.92</v>
      </c>
      <c r="D3265" s="1">
        <v>4.67</v>
      </c>
      <c r="F3265" s="1">
        <v>4.24</v>
      </c>
      <c r="G3265" s="1">
        <v>4.51</v>
      </c>
      <c r="H3265" s="1">
        <v>4.63</v>
      </c>
    </row>
    <row r="3266" spans="3:8" x14ac:dyDescent="0.2">
      <c r="C3266" s="2">
        <v>4.93</v>
      </c>
      <c r="D3266" s="1">
        <v>4.7</v>
      </c>
      <c r="F3266" s="1">
        <v>4.2</v>
      </c>
      <c r="G3266" s="1">
        <v>4.5</v>
      </c>
      <c r="H3266" s="1">
        <v>4.63</v>
      </c>
    </row>
    <row r="3267" spans="3:8" x14ac:dyDescent="0.2">
      <c r="C3267" s="2">
        <v>4.96</v>
      </c>
      <c r="D3267" s="1">
        <v>4.68</v>
      </c>
      <c r="F3267" s="1">
        <v>4.22</v>
      </c>
      <c r="G3267" s="1">
        <v>4.45</v>
      </c>
      <c r="H3267" s="1">
        <v>4.67</v>
      </c>
    </row>
    <row r="3268" spans="3:8" x14ac:dyDescent="0.2">
      <c r="C3268" s="2">
        <v>4.97</v>
      </c>
      <c r="D3268" s="1">
        <v>4.68</v>
      </c>
      <c r="F3268" s="1">
        <v>4.22</v>
      </c>
      <c r="G3268" s="1">
        <v>4.41</v>
      </c>
      <c r="H3268" s="1">
        <v>4.72</v>
      </c>
    </row>
    <row r="3269" spans="3:8" x14ac:dyDescent="0.2">
      <c r="C3269" s="2">
        <v>5.04</v>
      </c>
      <c r="D3269" s="1">
        <v>4.68</v>
      </c>
      <c r="F3269" s="1">
        <v>4.18</v>
      </c>
      <c r="G3269" s="1">
        <v>4.46</v>
      </c>
      <c r="H3269" s="1">
        <v>4.76</v>
      </c>
    </row>
    <row r="3270" spans="3:8" x14ac:dyDescent="0.2">
      <c r="C3270" s="2">
        <v>5.04</v>
      </c>
      <c r="D3270" s="1">
        <v>4.68</v>
      </c>
      <c r="F3270" s="1">
        <v>4.1500000000000004</v>
      </c>
      <c r="G3270" s="1">
        <v>4.4800000000000004</v>
      </c>
      <c r="H3270" s="1">
        <v>4.76</v>
      </c>
    </row>
    <row r="3271" spans="3:8" x14ac:dyDescent="0.2">
      <c r="C3271" s="2">
        <v>5.13</v>
      </c>
      <c r="D3271" s="1">
        <v>4.6399999999999997</v>
      </c>
      <c r="F3271" s="1">
        <v>4.2</v>
      </c>
      <c r="G3271" s="1">
        <v>4.5199999999999996</v>
      </c>
      <c r="H3271" s="1">
        <v>4.79</v>
      </c>
    </row>
    <row r="3272" spans="3:8" x14ac:dyDescent="0.2">
      <c r="C3272" s="2">
        <v>5.04</v>
      </c>
      <c r="D3272" s="1">
        <v>4.59</v>
      </c>
      <c r="F3272" s="1">
        <v>4.18</v>
      </c>
      <c r="G3272" s="1">
        <v>4.5599999999999996</v>
      </c>
      <c r="H3272" s="1">
        <v>4.7699999999999996</v>
      </c>
    </row>
    <row r="3273" spans="3:8" x14ac:dyDescent="0.2">
      <c r="C3273" s="2">
        <v>5.03</v>
      </c>
      <c r="D3273" s="1">
        <v>4.6100000000000003</v>
      </c>
      <c r="F3273" s="1">
        <v>4.17</v>
      </c>
      <c r="G3273" s="1">
        <v>4.5999999999999996</v>
      </c>
      <c r="H3273" s="1">
        <v>4.75</v>
      </c>
    </row>
    <row r="3274" spans="3:8" x14ac:dyDescent="0.2">
      <c r="C3274" s="2">
        <v>5.05</v>
      </c>
      <c r="D3274" s="1">
        <v>4.59</v>
      </c>
      <c r="F3274" s="1">
        <v>4.18</v>
      </c>
      <c r="G3274" s="1">
        <v>4.55</v>
      </c>
      <c r="H3274" s="1">
        <v>4.7300000000000004</v>
      </c>
    </row>
    <row r="3275" spans="3:8" x14ac:dyDescent="0.2">
      <c r="C3275" s="2">
        <v>5.01</v>
      </c>
      <c r="D3275" s="1">
        <v>4.58</v>
      </c>
      <c r="F3275" s="1">
        <v>4.13</v>
      </c>
      <c r="G3275" s="1">
        <v>4.55</v>
      </c>
      <c r="H3275" s="1">
        <v>4.67</v>
      </c>
    </row>
    <row r="3276" spans="3:8" x14ac:dyDescent="0.2">
      <c r="C3276" s="2">
        <v>4.9800000000000004</v>
      </c>
      <c r="D3276" s="1">
        <v>4.57</v>
      </c>
      <c r="F3276" s="1">
        <v>4.12</v>
      </c>
      <c r="G3276" s="1">
        <v>4.5199999999999996</v>
      </c>
      <c r="H3276" s="1">
        <v>4.68</v>
      </c>
    </row>
    <row r="3277" spans="3:8" x14ac:dyDescent="0.2">
      <c r="C3277" s="2">
        <v>4.9800000000000004</v>
      </c>
      <c r="D3277" s="1">
        <v>4.5599999999999996</v>
      </c>
      <c r="F3277" s="1">
        <v>4.1399999999999997</v>
      </c>
      <c r="G3277" s="1">
        <v>4.5199999999999996</v>
      </c>
      <c r="H3277" s="1">
        <v>4.66</v>
      </c>
    </row>
    <row r="3278" spans="3:8" x14ac:dyDescent="0.2">
      <c r="C3278" s="2">
        <v>4.96</v>
      </c>
      <c r="D3278" s="1">
        <v>4.5599999999999996</v>
      </c>
      <c r="F3278" s="1">
        <v>4.1100000000000003</v>
      </c>
      <c r="G3278" s="1">
        <v>4.5599999999999996</v>
      </c>
      <c r="H3278" s="1">
        <v>4.62</v>
      </c>
    </row>
    <row r="3279" spans="3:8" x14ac:dyDescent="0.2">
      <c r="C3279" s="2">
        <v>5</v>
      </c>
      <c r="D3279" s="1">
        <v>4.55</v>
      </c>
      <c r="F3279" s="1">
        <v>4.05</v>
      </c>
      <c r="G3279" s="1">
        <v>4.63</v>
      </c>
      <c r="H3279" s="1">
        <v>4.6100000000000003</v>
      </c>
    </row>
    <row r="3280" spans="3:8" x14ac:dyDescent="0.2">
      <c r="C3280" s="2">
        <v>5.03</v>
      </c>
      <c r="D3280" s="1">
        <v>4.5199999999999996</v>
      </c>
      <c r="F3280" s="1">
        <v>4.07</v>
      </c>
      <c r="G3280" s="1">
        <v>4.6500000000000004</v>
      </c>
      <c r="H3280" s="1">
        <v>4.58</v>
      </c>
    </row>
    <row r="3281" spans="3:8" x14ac:dyDescent="0.2">
      <c r="C3281" s="2">
        <v>4.9800000000000004</v>
      </c>
      <c r="D3281" s="1">
        <v>4.55</v>
      </c>
      <c r="F3281" s="1">
        <v>4.03</v>
      </c>
      <c r="G3281" s="1">
        <v>4.7</v>
      </c>
      <c r="H3281" s="1">
        <v>4.5599999999999996</v>
      </c>
    </row>
    <row r="3282" spans="3:8" x14ac:dyDescent="0.2">
      <c r="C3282" s="2">
        <v>4.92</v>
      </c>
      <c r="D3282" s="1">
        <v>4.58</v>
      </c>
      <c r="F3282" s="1">
        <v>4.04</v>
      </c>
      <c r="G3282" s="1">
        <v>4.72</v>
      </c>
      <c r="H3282" s="1">
        <v>4.57</v>
      </c>
    </row>
    <row r="3283" spans="3:8" x14ac:dyDescent="0.2">
      <c r="C3283" s="2">
        <v>4.8899999999999997</v>
      </c>
      <c r="D3283" s="1">
        <v>4.57</v>
      </c>
      <c r="F3283" s="1">
        <v>4.04</v>
      </c>
      <c r="G3283" s="1">
        <v>4.76</v>
      </c>
      <c r="H3283" s="1">
        <v>4.5999999999999996</v>
      </c>
    </row>
    <row r="3284" spans="3:8" x14ac:dyDescent="0.2">
      <c r="C3284" s="2">
        <v>4.8899999999999997</v>
      </c>
      <c r="D3284" s="1">
        <v>4.58</v>
      </c>
      <c r="F3284" s="1">
        <v>4.0599999999999996</v>
      </c>
      <c r="G3284" s="1">
        <v>4.76</v>
      </c>
      <c r="H3284" s="1">
        <v>4.5599999999999996</v>
      </c>
    </row>
    <row r="3285" spans="3:8" x14ac:dyDescent="0.2">
      <c r="C3285" s="2">
        <v>4.92</v>
      </c>
      <c r="D3285" s="1">
        <v>4.5599999999999996</v>
      </c>
      <c r="F3285" s="1">
        <v>4.09</v>
      </c>
      <c r="G3285" s="1">
        <v>4.76</v>
      </c>
      <c r="H3285" s="1">
        <v>4.5599999999999996</v>
      </c>
    </row>
    <row r="3286" spans="3:8" x14ac:dyDescent="0.2">
      <c r="C3286" s="2">
        <v>4.99</v>
      </c>
      <c r="D3286" s="1">
        <v>4.5599999999999996</v>
      </c>
      <c r="F3286" s="1">
        <v>4.04</v>
      </c>
      <c r="G3286" s="1">
        <v>4.79</v>
      </c>
      <c r="H3286" s="1">
        <v>4.57</v>
      </c>
    </row>
    <row r="3287" spans="3:8" x14ac:dyDescent="0.2">
      <c r="C3287" s="2">
        <v>4.97</v>
      </c>
      <c r="D3287" s="1">
        <v>4.5599999999999996</v>
      </c>
      <c r="F3287" s="1">
        <v>4.01</v>
      </c>
      <c r="G3287" s="1">
        <v>4.82</v>
      </c>
      <c r="H3287" s="1">
        <v>4.57</v>
      </c>
    </row>
    <row r="3288" spans="3:8" x14ac:dyDescent="0.2">
      <c r="C3288" s="2">
        <v>5.01</v>
      </c>
      <c r="D3288" s="1">
        <v>4.57</v>
      </c>
      <c r="F3288" s="1">
        <v>3.99</v>
      </c>
      <c r="G3288" s="1">
        <v>4.8499999999999996</v>
      </c>
      <c r="H3288" s="1">
        <v>4.59</v>
      </c>
    </row>
    <row r="3289" spans="3:8" x14ac:dyDescent="0.2">
      <c r="C3289" s="2">
        <v>4.9800000000000004</v>
      </c>
      <c r="D3289" s="1">
        <v>4.5599999999999996</v>
      </c>
      <c r="F3289" s="1">
        <v>3.98</v>
      </c>
      <c r="G3289" s="1">
        <v>4.83</v>
      </c>
      <c r="H3289" s="1">
        <v>4.6500000000000004</v>
      </c>
    </row>
    <row r="3290" spans="3:8" x14ac:dyDescent="0.2">
      <c r="C3290" s="2">
        <v>4.93</v>
      </c>
      <c r="D3290" s="1">
        <v>4.6100000000000003</v>
      </c>
      <c r="F3290" s="1">
        <v>3.96</v>
      </c>
      <c r="G3290" s="1">
        <v>4.8099999999999996</v>
      </c>
      <c r="H3290" s="1">
        <v>4.68</v>
      </c>
    </row>
    <row r="3291" spans="3:8" x14ac:dyDescent="0.2">
      <c r="C3291" s="2">
        <v>4.93</v>
      </c>
      <c r="D3291" s="1">
        <v>4.59</v>
      </c>
      <c r="F3291" s="1">
        <v>4.01</v>
      </c>
      <c r="G3291" s="1">
        <v>4.87</v>
      </c>
      <c r="H3291" s="1">
        <v>4.68</v>
      </c>
    </row>
    <row r="3292" spans="3:8" x14ac:dyDescent="0.2">
      <c r="C3292" s="2">
        <v>4.95</v>
      </c>
      <c r="D3292" s="1">
        <v>4.63</v>
      </c>
      <c r="F3292" s="1">
        <v>4.04</v>
      </c>
      <c r="G3292" s="1">
        <v>4.83</v>
      </c>
      <c r="H3292" s="1">
        <v>4.63</v>
      </c>
    </row>
    <row r="3293" spans="3:8" x14ac:dyDescent="0.2">
      <c r="C3293" s="2">
        <v>4.9800000000000004</v>
      </c>
      <c r="D3293" s="1">
        <v>4.66</v>
      </c>
      <c r="F3293" s="1">
        <v>4.08</v>
      </c>
      <c r="G3293" s="1">
        <v>4.84</v>
      </c>
      <c r="H3293" s="1">
        <v>4.6500000000000004</v>
      </c>
    </row>
    <row r="3294" spans="3:8" x14ac:dyDescent="0.2">
      <c r="C3294" s="2">
        <v>4.9400000000000004</v>
      </c>
      <c r="D3294" s="1">
        <v>4.6900000000000004</v>
      </c>
      <c r="F3294" s="1">
        <v>4.13</v>
      </c>
      <c r="G3294" s="1">
        <v>4.83</v>
      </c>
      <c r="H3294" s="1">
        <v>4.7</v>
      </c>
    </row>
    <row r="3295" spans="3:8" x14ac:dyDescent="0.2">
      <c r="C3295" s="2">
        <v>4.99</v>
      </c>
      <c r="D3295" s="1">
        <v>4.71</v>
      </c>
      <c r="F3295" s="1">
        <v>4.13</v>
      </c>
      <c r="G3295" s="1">
        <v>4.83</v>
      </c>
      <c r="H3295" s="1">
        <v>4.71</v>
      </c>
    </row>
    <row r="3296" spans="3:8" x14ac:dyDescent="0.2">
      <c r="C3296" s="2">
        <v>5.03</v>
      </c>
      <c r="D3296" s="1">
        <v>4.7</v>
      </c>
      <c r="F3296" s="1">
        <v>4.08</v>
      </c>
      <c r="G3296" s="1">
        <v>4.84</v>
      </c>
      <c r="H3296" s="1">
        <v>4.6900000000000004</v>
      </c>
    </row>
    <row r="3297" spans="3:8" x14ac:dyDescent="0.2">
      <c r="C3297" s="2">
        <v>5.04</v>
      </c>
      <c r="D3297" s="1">
        <v>4.72</v>
      </c>
      <c r="F3297" s="1">
        <v>4.0599999999999996</v>
      </c>
      <c r="G3297" s="1">
        <v>4.79</v>
      </c>
      <c r="H3297" s="1">
        <v>4.62</v>
      </c>
    </row>
    <row r="3298" spans="3:8" x14ac:dyDescent="0.2">
      <c r="C3298" s="2">
        <v>5.09</v>
      </c>
      <c r="D3298" s="1">
        <v>4.72</v>
      </c>
      <c r="F3298" s="1">
        <v>4.04</v>
      </c>
      <c r="G3298" s="1">
        <v>4.75</v>
      </c>
      <c r="H3298" s="1">
        <v>4.57</v>
      </c>
    </row>
    <row r="3299" spans="3:8" x14ac:dyDescent="0.2">
      <c r="C3299" s="2">
        <v>5.13</v>
      </c>
      <c r="D3299" s="1">
        <v>4.7300000000000004</v>
      </c>
      <c r="F3299" s="1">
        <v>4.08</v>
      </c>
      <c r="G3299" s="1">
        <v>4.75</v>
      </c>
      <c r="H3299" s="1">
        <v>4.5199999999999996</v>
      </c>
    </row>
    <row r="3300" spans="3:8" x14ac:dyDescent="0.2">
      <c r="C3300" s="2">
        <v>5.12</v>
      </c>
      <c r="D3300" s="1">
        <v>4.72</v>
      </c>
      <c r="F3300" s="1">
        <v>4.0999999999999996</v>
      </c>
      <c r="G3300" s="1">
        <v>4.7699999999999996</v>
      </c>
      <c r="H3300" s="1">
        <v>4.4800000000000004</v>
      </c>
    </row>
    <row r="3301" spans="3:8" x14ac:dyDescent="0.2">
      <c r="C3301" s="2">
        <v>5.08</v>
      </c>
      <c r="D3301" s="1">
        <v>4.72</v>
      </c>
      <c r="F3301" s="1">
        <v>4.1500000000000004</v>
      </c>
      <c r="G3301" s="1">
        <v>4.8</v>
      </c>
      <c r="H3301" s="1">
        <v>4.49</v>
      </c>
    </row>
    <row r="3302" spans="3:8" x14ac:dyDescent="0.2">
      <c r="C3302" s="2">
        <v>5.0599999999999996</v>
      </c>
      <c r="D3302" s="1">
        <v>4.7699999999999996</v>
      </c>
      <c r="F3302" s="1">
        <v>4.18</v>
      </c>
      <c r="G3302" s="1">
        <v>4.8099999999999996</v>
      </c>
      <c r="H3302" s="1">
        <v>4.4400000000000004</v>
      </c>
    </row>
    <row r="3303" spans="3:8" x14ac:dyDescent="0.2">
      <c r="C3303" s="2">
        <v>5.03</v>
      </c>
      <c r="D3303" s="1">
        <v>4.75</v>
      </c>
      <c r="F3303" s="1">
        <v>4.1399999999999997</v>
      </c>
      <c r="G3303" s="1">
        <v>4.8600000000000003</v>
      </c>
      <c r="H3303" s="1">
        <v>4.46</v>
      </c>
    </row>
    <row r="3304" spans="3:8" x14ac:dyDescent="0.2">
      <c r="C3304" s="2">
        <v>5.05</v>
      </c>
      <c r="D3304" s="1">
        <v>4.72</v>
      </c>
      <c r="F3304" s="1">
        <v>4.2</v>
      </c>
      <c r="G3304" s="1">
        <v>4.8600000000000003</v>
      </c>
      <c r="H3304" s="1">
        <v>4.42</v>
      </c>
    </row>
    <row r="3305" spans="3:8" x14ac:dyDescent="0.2">
      <c r="C3305" s="2">
        <v>5.04</v>
      </c>
      <c r="D3305" s="1">
        <v>4.7699999999999996</v>
      </c>
      <c r="F3305" s="1">
        <v>4.16</v>
      </c>
      <c r="G3305" s="1">
        <v>4.82</v>
      </c>
      <c r="H3305" s="1">
        <v>4.49</v>
      </c>
    </row>
    <row r="3306" spans="3:8" x14ac:dyDescent="0.2">
      <c r="C3306" s="2">
        <v>5.05</v>
      </c>
      <c r="D3306" s="1">
        <v>4.7699999999999996</v>
      </c>
      <c r="F3306" s="1">
        <v>4.1900000000000004</v>
      </c>
      <c r="G3306" s="1">
        <v>4.84</v>
      </c>
      <c r="H3306" s="1">
        <v>4.51</v>
      </c>
    </row>
    <row r="3307" spans="3:8" x14ac:dyDescent="0.2">
      <c r="C3307" s="2">
        <v>5.07</v>
      </c>
      <c r="D3307" s="1">
        <v>4.7300000000000004</v>
      </c>
      <c r="F3307" s="1">
        <v>4.1399999999999997</v>
      </c>
      <c r="G3307" s="1">
        <v>4.8099999999999996</v>
      </c>
      <c r="H3307" s="1">
        <v>4.55</v>
      </c>
    </row>
    <row r="3308" spans="3:8" x14ac:dyDescent="0.2">
      <c r="C3308" s="2">
        <v>5.0599999999999996</v>
      </c>
      <c r="D3308" s="1">
        <v>4.68</v>
      </c>
      <c r="F3308" s="1">
        <v>4.1900000000000004</v>
      </c>
      <c r="G3308" s="1">
        <v>4.79</v>
      </c>
      <c r="H3308" s="1">
        <v>4.6100000000000003</v>
      </c>
    </row>
    <row r="3309" spans="3:8" x14ac:dyDescent="0.2">
      <c r="C3309" s="2">
        <v>5.09</v>
      </c>
      <c r="D3309" s="1">
        <v>4.5999999999999996</v>
      </c>
      <c r="F3309" s="1">
        <v>4.2300000000000004</v>
      </c>
      <c r="G3309" s="1">
        <v>4.8099999999999996</v>
      </c>
      <c r="H3309" s="1">
        <v>4.6100000000000003</v>
      </c>
    </row>
    <row r="3310" spans="3:8" x14ac:dyDescent="0.2">
      <c r="C3310" s="2">
        <v>5.03</v>
      </c>
      <c r="D3310" s="1">
        <v>4.59</v>
      </c>
      <c r="F3310" s="1">
        <v>4.1900000000000004</v>
      </c>
      <c r="G3310" s="1">
        <v>4.7699999999999996</v>
      </c>
      <c r="H3310" s="1">
        <v>4.68</v>
      </c>
    </row>
    <row r="3311" spans="3:8" x14ac:dyDescent="0.2">
      <c r="C3311" s="2">
        <v>5.08</v>
      </c>
      <c r="D3311" s="1">
        <v>4.6399999999999997</v>
      </c>
      <c r="F3311" s="1">
        <v>4.2699999999999996</v>
      </c>
      <c r="G3311" s="1">
        <v>4.79</v>
      </c>
      <c r="H3311" s="1">
        <v>4.7300000000000004</v>
      </c>
    </row>
    <row r="3312" spans="3:8" x14ac:dyDescent="0.2">
      <c r="C3312" s="2">
        <v>5.0599999999999996</v>
      </c>
      <c r="D3312" s="1">
        <v>4.6900000000000004</v>
      </c>
      <c r="F3312" s="1">
        <v>4.2699999999999996</v>
      </c>
      <c r="G3312" s="1">
        <v>4.74</v>
      </c>
      <c r="H3312" s="1">
        <v>4.78</v>
      </c>
    </row>
    <row r="3313" spans="3:8" x14ac:dyDescent="0.2">
      <c r="C3313" s="2">
        <v>5.08</v>
      </c>
      <c r="D3313" s="1">
        <v>4.6900000000000004</v>
      </c>
      <c r="F3313" s="1">
        <v>4.22</v>
      </c>
      <c r="G3313" s="1">
        <v>4.6900000000000004</v>
      </c>
      <c r="H3313" s="1">
        <v>4.8</v>
      </c>
    </row>
    <row r="3314" spans="3:8" x14ac:dyDescent="0.2">
      <c r="C3314" s="2">
        <v>5.13</v>
      </c>
      <c r="D3314" s="1">
        <v>4.7300000000000004</v>
      </c>
      <c r="F3314" s="1">
        <v>4.1900000000000004</v>
      </c>
      <c r="G3314" s="1">
        <v>4.71</v>
      </c>
      <c r="H3314" s="1">
        <v>4.75</v>
      </c>
    </row>
    <row r="3315" spans="3:8" x14ac:dyDescent="0.2">
      <c r="C3315" s="2">
        <v>5.16</v>
      </c>
      <c r="D3315" s="1">
        <v>4.74</v>
      </c>
      <c r="F3315" s="1">
        <v>4.13</v>
      </c>
      <c r="G3315" s="1">
        <v>4.71</v>
      </c>
      <c r="H3315" s="1">
        <v>4.76</v>
      </c>
    </row>
    <row r="3316" spans="3:8" x14ac:dyDescent="0.2">
      <c r="C3316" s="2">
        <v>5.16</v>
      </c>
      <c r="D3316" s="1">
        <v>4.76</v>
      </c>
      <c r="F3316" s="1">
        <v>4.16</v>
      </c>
      <c r="G3316" s="1">
        <v>4.78</v>
      </c>
      <c r="H3316" s="1">
        <v>4.7699999999999996</v>
      </c>
    </row>
    <row r="3317" spans="3:8" x14ac:dyDescent="0.2">
      <c r="C3317" s="2">
        <v>5.12</v>
      </c>
      <c r="D3317" s="1">
        <v>4.8099999999999996</v>
      </c>
      <c r="F3317" s="1">
        <v>4.2300000000000004</v>
      </c>
      <c r="G3317" s="1">
        <v>4.7699999999999996</v>
      </c>
      <c r="H3317" s="1">
        <v>4.74</v>
      </c>
    </row>
    <row r="3318" spans="3:8" x14ac:dyDescent="0.2">
      <c r="C3318" s="2">
        <v>5.07</v>
      </c>
      <c r="D3318" s="1">
        <v>4.82</v>
      </c>
      <c r="F3318" s="1">
        <v>4.16</v>
      </c>
      <c r="G3318" s="1">
        <v>4.72</v>
      </c>
      <c r="H3318" s="1">
        <v>4.7300000000000004</v>
      </c>
    </row>
    <row r="3319" spans="3:8" x14ac:dyDescent="0.2">
      <c r="C3319" s="2">
        <v>5.0999999999999996</v>
      </c>
      <c r="D3319" s="1">
        <v>4.88</v>
      </c>
      <c r="F3319" s="1">
        <v>4.17</v>
      </c>
      <c r="G3319" s="1">
        <v>4.79</v>
      </c>
      <c r="H3319" s="1">
        <v>4.71</v>
      </c>
    </row>
    <row r="3320" spans="3:8" x14ac:dyDescent="0.2">
      <c r="C3320" s="2">
        <v>5.1100000000000003</v>
      </c>
      <c r="D3320" s="1">
        <v>4.83</v>
      </c>
      <c r="F3320" s="1">
        <v>4.12</v>
      </c>
      <c r="G3320" s="1">
        <v>4.71</v>
      </c>
      <c r="H3320" s="1">
        <v>4.74</v>
      </c>
    </row>
    <row r="3321" spans="3:8" x14ac:dyDescent="0.2">
      <c r="C3321" s="2">
        <v>5.0599999999999996</v>
      </c>
      <c r="D3321" s="1">
        <v>4.83</v>
      </c>
      <c r="F3321" s="1">
        <v>4.1100000000000003</v>
      </c>
      <c r="G3321" s="1">
        <v>4.66</v>
      </c>
      <c r="H3321" s="1">
        <v>4.78</v>
      </c>
    </row>
    <row r="3322" spans="3:8" x14ac:dyDescent="0.2">
      <c r="C3322" s="2">
        <v>5.03</v>
      </c>
      <c r="D3322" s="1">
        <v>4.88</v>
      </c>
      <c r="F3322" s="1">
        <v>4.1100000000000003</v>
      </c>
      <c r="G3322" s="1">
        <v>4.6100000000000003</v>
      </c>
      <c r="H3322" s="1">
        <v>4.82</v>
      </c>
    </row>
    <row r="3323" spans="3:8" x14ac:dyDescent="0.2">
      <c r="C3323" s="2">
        <v>5.03</v>
      </c>
      <c r="D3323" s="1">
        <v>4.8899999999999997</v>
      </c>
      <c r="F3323" s="1">
        <v>4.1100000000000003</v>
      </c>
      <c r="G3323" s="1">
        <v>4.59</v>
      </c>
      <c r="H3323" s="1">
        <v>4.8</v>
      </c>
    </row>
    <row r="3324" spans="3:8" x14ac:dyDescent="0.2">
      <c r="C3324" s="2">
        <v>5.0199999999999996</v>
      </c>
      <c r="D3324" s="1">
        <v>4.87</v>
      </c>
      <c r="F3324" s="1">
        <v>4.0599999999999996</v>
      </c>
      <c r="G3324" s="1">
        <v>4.54</v>
      </c>
      <c r="H3324" s="1">
        <v>4.82</v>
      </c>
    </row>
    <row r="3325" spans="3:8" x14ac:dyDescent="0.2">
      <c r="C3325" s="2">
        <v>5.03</v>
      </c>
      <c r="D3325" s="1">
        <v>4.8600000000000003</v>
      </c>
      <c r="F3325" s="1">
        <v>4.0599999999999996</v>
      </c>
      <c r="G3325" s="1">
        <v>4.57</v>
      </c>
      <c r="H3325" s="1">
        <v>4.8499999999999996</v>
      </c>
    </row>
    <row r="3326" spans="3:8" x14ac:dyDescent="0.2">
      <c r="C3326" s="2">
        <v>5.03</v>
      </c>
      <c r="D3326" s="1">
        <v>4.79</v>
      </c>
      <c r="F3326" s="1">
        <v>4.0599999999999996</v>
      </c>
      <c r="G3326" s="1">
        <v>4.59</v>
      </c>
      <c r="H3326" s="1">
        <v>4.83</v>
      </c>
    </row>
    <row r="3327" spans="3:8" x14ac:dyDescent="0.2">
      <c r="C3327" s="2">
        <v>5.05</v>
      </c>
      <c r="D3327" s="1">
        <v>4.88</v>
      </c>
      <c r="F3327" s="1">
        <v>4.08</v>
      </c>
      <c r="G3327" s="1">
        <v>4.6399999999999997</v>
      </c>
      <c r="H3327" s="1">
        <v>4.8</v>
      </c>
    </row>
    <row r="3328" spans="3:8" x14ac:dyDescent="0.2">
      <c r="C3328" s="2">
        <v>5.07</v>
      </c>
      <c r="D3328" s="1">
        <v>4.88</v>
      </c>
      <c r="F3328" s="1">
        <v>4.1399999999999997</v>
      </c>
      <c r="G3328" s="1">
        <v>4.6100000000000003</v>
      </c>
      <c r="H3328" s="1">
        <v>4.7699999999999996</v>
      </c>
    </row>
    <row r="3329" spans="3:8" x14ac:dyDescent="0.2">
      <c r="C3329" s="2">
        <v>4.9800000000000004</v>
      </c>
      <c r="D3329" s="1">
        <v>4.88</v>
      </c>
      <c r="F3329" s="1">
        <v>4.17</v>
      </c>
      <c r="G3329" s="1">
        <v>4.62</v>
      </c>
      <c r="H3329" s="1">
        <v>4.79</v>
      </c>
    </row>
    <row r="3330" spans="3:8" x14ac:dyDescent="0.2">
      <c r="C3330" s="2">
        <v>4.97</v>
      </c>
      <c r="D3330" s="1">
        <v>4.82</v>
      </c>
      <c r="F3330" s="1">
        <v>4.1500000000000004</v>
      </c>
      <c r="G3330" s="1">
        <v>4.55</v>
      </c>
      <c r="H3330" s="1">
        <v>4.74</v>
      </c>
    </row>
    <row r="3331" spans="3:8" x14ac:dyDescent="0.2">
      <c r="C3331" s="2">
        <v>4.92</v>
      </c>
      <c r="D3331" s="1">
        <v>4.84</v>
      </c>
      <c r="F3331" s="1">
        <v>4.13</v>
      </c>
      <c r="G3331" s="1">
        <v>4.54</v>
      </c>
      <c r="H3331" s="1">
        <v>4.74</v>
      </c>
    </row>
    <row r="3332" spans="3:8" x14ac:dyDescent="0.2">
      <c r="C3332" s="2">
        <v>4.87</v>
      </c>
      <c r="D3332" s="1">
        <v>4.82</v>
      </c>
      <c r="F3332" s="1">
        <v>4.13</v>
      </c>
      <c r="G3332" s="1">
        <v>4.51</v>
      </c>
      <c r="H3332" s="1">
        <v>4.71</v>
      </c>
    </row>
    <row r="3333" spans="3:8" x14ac:dyDescent="0.2">
      <c r="C3333" s="2">
        <v>4.88</v>
      </c>
      <c r="D3333" s="1">
        <v>4.84</v>
      </c>
      <c r="F3333" s="1">
        <v>4.13</v>
      </c>
      <c r="G3333" s="1">
        <v>4.51</v>
      </c>
      <c r="H3333" s="1">
        <v>4.74</v>
      </c>
    </row>
    <row r="3334" spans="3:8" x14ac:dyDescent="0.2">
      <c r="C3334" s="2">
        <v>4.93</v>
      </c>
      <c r="D3334" s="1">
        <v>4.8899999999999997</v>
      </c>
      <c r="F3334" s="1">
        <v>4.1399999999999997</v>
      </c>
      <c r="G3334" s="1">
        <v>4.47</v>
      </c>
      <c r="H3334" s="1">
        <v>4.75</v>
      </c>
    </row>
    <row r="3335" spans="3:8" x14ac:dyDescent="0.2">
      <c r="C3335" s="2">
        <v>4.93</v>
      </c>
      <c r="D3335" s="1">
        <v>4.84</v>
      </c>
      <c r="F3335" s="1">
        <v>4.2300000000000004</v>
      </c>
      <c r="G3335" s="1">
        <v>4.45</v>
      </c>
      <c r="H3335" s="1">
        <v>4.8</v>
      </c>
    </row>
    <row r="3336" spans="3:8" x14ac:dyDescent="0.2">
      <c r="C3336" s="2">
        <v>4.93</v>
      </c>
      <c r="D3336" s="1">
        <v>4.8499999999999996</v>
      </c>
      <c r="F3336" s="1">
        <v>4.2699999999999996</v>
      </c>
      <c r="G3336" s="1">
        <v>4.45</v>
      </c>
      <c r="H3336" s="1">
        <v>4.8</v>
      </c>
    </row>
    <row r="3337" spans="3:8" x14ac:dyDescent="0.2">
      <c r="C3337" s="2">
        <v>4.88</v>
      </c>
      <c r="D3337" s="1">
        <v>4.9400000000000004</v>
      </c>
      <c r="F3337" s="1">
        <v>4.29</v>
      </c>
      <c r="G3337" s="1">
        <v>4.49</v>
      </c>
      <c r="H3337" s="1">
        <v>4.8</v>
      </c>
    </row>
    <row r="3338" spans="3:8" x14ac:dyDescent="0.2">
      <c r="C3338" s="2">
        <v>4.88</v>
      </c>
      <c r="D3338" s="1">
        <v>4.9800000000000004</v>
      </c>
      <c r="F3338" s="1">
        <v>4.28</v>
      </c>
      <c r="G3338" s="1">
        <v>4.53</v>
      </c>
      <c r="H3338" s="1">
        <v>4.76</v>
      </c>
    </row>
    <row r="3339" spans="3:8" x14ac:dyDescent="0.2">
      <c r="C3339" s="2">
        <v>4.8600000000000003</v>
      </c>
      <c r="D3339" s="1">
        <v>4.99</v>
      </c>
      <c r="F3339" s="1">
        <v>4.2699999999999996</v>
      </c>
      <c r="G3339" s="1">
        <v>4.55</v>
      </c>
      <c r="H3339" s="1">
        <v>4.74</v>
      </c>
    </row>
    <row r="3340" spans="3:8" x14ac:dyDescent="0.2">
      <c r="C3340" s="2">
        <v>4.9000000000000004</v>
      </c>
      <c r="D3340" s="1">
        <v>4.99</v>
      </c>
      <c r="F3340" s="1">
        <v>4.26</v>
      </c>
      <c r="G3340" s="1">
        <v>4.6100000000000003</v>
      </c>
      <c r="H3340" s="1">
        <v>4.72</v>
      </c>
    </row>
    <row r="3341" spans="3:8" x14ac:dyDescent="0.2">
      <c r="C3341" s="2">
        <v>4.99</v>
      </c>
      <c r="D3341" s="1">
        <v>5.01</v>
      </c>
      <c r="F3341" s="1">
        <v>4.2699999999999996</v>
      </c>
      <c r="G3341" s="1">
        <v>4.6500000000000004</v>
      </c>
      <c r="H3341" s="1">
        <v>4.7300000000000004</v>
      </c>
    </row>
    <row r="3342" spans="3:8" x14ac:dyDescent="0.2">
      <c r="C3342" s="2">
        <v>4.97</v>
      </c>
      <c r="D3342" s="1">
        <v>5.01</v>
      </c>
      <c r="F3342" s="1">
        <v>4.3600000000000003</v>
      </c>
      <c r="G3342" s="1">
        <v>4.6100000000000003</v>
      </c>
      <c r="H3342" s="1">
        <v>4.75</v>
      </c>
    </row>
    <row r="3343" spans="3:8" x14ac:dyDescent="0.2">
      <c r="C3343" s="2">
        <v>5</v>
      </c>
      <c r="D3343" s="1">
        <v>5.04</v>
      </c>
      <c r="F3343" s="1">
        <v>4.41</v>
      </c>
      <c r="G3343" s="1">
        <v>4.62</v>
      </c>
      <c r="H3343" s="1">
        <v>4.78</v>
      </c>
    </row>
    <row r="3344" spans="3:8" x14ac:dyDescent="0.2">
      <c r="C3344" s="2">
        <v>4.9800000000000004</v>
      </c>
      <c r="D3344" s="1">
        <v>4.99</v>
      </c>
      <c r="F3344" s="1">
        <v>4.4400000000000004</v>
      </c>
      <c r="G3344" s="1">
        <v>4.58</v>
      </c>
      <c r="H3344" s="1">
        <v>4.78</v>
      </c>
    </row>
    <row r="3345" spans="3:8" x14ac:dyDescent="0.2">
      <c r="C3345" s="2">
        <v>5</v>
      </c>
      <c r="D3345" s="1">
        <v>5.0199999999999996</v>
      </c>
      <c r="F3345" s="1">
        <v>4.42</v>
      </c>
      <c r="G3345" s="1">
        <v>4.58</v>
      </c>
      <c r="H3345" s="1">
        <v>4.8</v>
      </c>
    </row>
    <row r="3346" spans="3:8" x14ac:dyDescent="0.2">
      <c r="C3346" s="2">
        <v>5.01</v>
      </c>
      <c r="D3346" s="1">
        <v>5.09</v>
      </c>
      <c r="F3346" s="1">
        <v>4.43</v>
      </c>
      <c r="G3346" s="1">
        <v>4.6100000000000003</v>
      </c>
      <c r="H3346" s="1">
        <v>4.75</v>
      </c>
    </row>
    <row r="3347" spans="3:8" x14ac:dyDescent="0.2">
      <c r="C3347" s="2">
        <v>5.0599999999999996</v>
      </c>
      <c r="D3347" s="1">
        <v>5.12</v>
      </c>
      <c r="F3347" s="1">
        <v>4.38</v>
      </c>
      <c r="G3347" s="1">
        <v>4.6500000000000004</v>
      </c>
      <c r="H3347" s="1">
        <v>4.75</v>
      </c>
    </row>
    <row r="3348" spans="3:8" x14ac:dyDescent="0.2">
      <c r="C3348" s="2">
        <v>5.1100000000000003</v>
      </c>
      <c r="D3348" s="1">
        <v>5.1100000000000003</v>
      </c>
      <c r="F3348" s="1">
        <v>4.37</v>
      </c>
      <c r="G3348" s="1">
        <v>4.59</v>
      </c>
      <c r="H3348" s="1">
        <v>4.75</v>
      </c>
    </row>
    <row r="3349" spans="3:8" x14ac:dyDescent="0.2">
      <c r="C3349" s="2">
        <v>5.08</v>
      </c>
      <c r="D3349" s="1">
        <v>5.13</v>
      </c>
      <c r="F3349" s="1">
        <v>4.38</v>
      </c>
      <c r="G3349" s="1">
        <v>4.5999999999999996</v>
      </c>
      <c r="H3349" s="1">
        <v>4.7699999999999996</v>
      </c>
    </row>
    <row r="3350" spans="3:8" x14ac:dyDescent="0.2">
      <c r="C3350" s="2">
        <v>5.07</v>
      </c>
      <c r="D3350" s="1">
        <v>5.19</v>
      </c>
      <c r="F3350" s="1">
        <v>4.3</v>
      </c>
      <c r="G3350" s="1">
        <v>4.58</v>
      </c>
      <c r="H3350" s="1">
        <v>4.83</v>
      </c>
    </row>
    <row r="3351" spans="3:8" x14ac:dyDescent="0.2">
      <c r="C3351" s="2">
        <v>5.05</v>
      </c>
      <c r="D3351" s="1">
        <v>5.17</v>
      </c>
      <c r="F3351" s="1">
        <v>4.26</v>
      </c>
      <c r="G3351" s="1">
        <v>4.5999999999999996</v>
      </c>
      <c r="H3351" s="1">
        <v>4.79</v>
      </c>
    </row>
    <row r="3352" spans="3:8" x14ac:dyDescent="0.2">
      <c r="C3352" s="2">
        <v>5.04</v>
      </c>
      <c r="D3352" s="1">
        <v>5.2</v>
      </c>
      <c r="F3352" s="1">
        <v>4.2</v>
      </c>
      <c r="G3352" s="1">
        <v>4.63</v>
      </c>
      <c r="H3352" s="1">
        <v>4.82</v>
      </c>
    </row>
    <row r="3353" spans="3:8" x14ac:dyDescent="0.2">
      <c r="C3353" s="2">
        <v>5.0599999999999996</v>
      </c>
      <c r="D3353" s="1">
        <v>5.2</v>
      </c>
      <c r="F3353" s="1">
        <v>4.1900000000000004</v>
      </c>
      <c r="G3353" s="1">
        <v>4.66</v>
      </c>
      <c r="H3353" s="1">
        <v>4.84</v>
      </c>
    </row>
    <row r="3354" spans="3:8" x14ac:dyDescent="0.2">
      <c r="C3354" s="2">
        <v>5.07</v>
      </c>
      <c r="D3354" s="1">
        <v>5.25</v>
      </c>
      <c r="F3354" s="1">
        <v>4.18</v>
      </c>
      <c r="G3354" s="1">
        <v>4.66</v>
      </c>
      <c r="H3354" s="1">
        <v>4.8</v>
      </c>
    </row>
    <row r="3355" spans="3:8" x14ac:dyDescent="0.2">
      <c r="C3355" s="2">
        <v>5.07</v>
      </c>
      <c r="D3355" s="1">
        <v>5.22</v>
      </c>
      <c r="F3355" s="1">
        <v>4.2</v>
      </c>
      <c r="G3355" s="1">
        <v>4.68</v>
      </c>
      <c r="H3355" s="1">
        <v>4.83</v>
      </c>
    </row>
    <row r="3356" spans="3:8" x14ac:dyDescent="0.2">
      <c r="C3356" s="2">
        <v>5.08</v>
      </c>
      <c r="D3356" s="1">
        <v>5.21</v>
      </c>
      <c r="F3356" s="1">
        <v>4.25</v>
      </c>
      <c r="G3356" s="1">
        <v>4.67</v>
      </c>
      <c r="H3356" s="1">
        <v>4.83</v>
      </c>
    </row>
    <row r="3357" spans="3:8" x14ac:dyDescent="0.2">
      <c r="C3357" s="2">
        <v>5.07</v>
      </c>
      <c r="D3357" s="1">
        <v>5.19</v>
      </c>
      <c r="F3357" s="1">
        <v>4.29</v>
      </c>
      <c r="G3357" s="1">
        <v>4.67</v>
      </c>
      <c r="H3357" s="1">
        <v>4.78</v>
      </c>
    </row>
    <row r="3358" spans="3:8" x14ac:dyDescent="0.2">
      <c r="C3358" s="2">
        <v>5.05</v>
      </c>
      <c r="D3358" s="1">
        <v>5.14</v>
      </c>
      <c r="F3358" s="1">
        <v>4.28</v>
      </c>
      <c r="G3358" s="1">
        <v>4.68</v>
      </c>
      <c r="H3358" s="1">
        <v>4.78</v>
      </c>
    </row>
    <row r="3359" spans="3:8" x14ac:dyDescent="0.2">
      <c r="C3359" s="2">
        <v>4.99</v>
      </c>
      <c r="D3359" s="1">
        <v>5.0999999999999996</v>
      </c>
      <c r="F3359" s="1">
        <v>4.33</v>
      </c>
      <c r="G3359" s="1">
        <v>4.71</v>
      </c>
      <c r="H3359" s="1">
        <v>4.76</v>
      </c>
    </row>
    <row r="3360" spans="3:8" x14ac:dyDescent="0.2">
      <c r="C3360" s="2">
        <v>4.99</v>
      </c>
      <c r="D3360" s="1">
        <v>5.15</v>
      </c>
      <c r="F3360" s="1">
        <v>4.38</v>
      </c>
      <c r="G3360" s="1">
        <v>4.76</v>
      </c>
      <c r="H3360" s="1">
        <v>4.74</v>
      </c>
    </row>
    <row r="3361" spans="3:8" x14ac:dyDescent="0.2">
      <c r="C3361" s="2">
        <v>4.9800000000000004</v>
      </c>
      <c r="D3361" s="1">
        <v>5.16</v>
      </c>
      <c r="F3361" s="1">
        <v>4.37</v>
      </c>
      <c r="G3361" s="1">
        <v>4.71</v>
      </c>
      <c r="H3361" s="1">
        <v>4.74</v>
      </c>
    </row>
    <row r="3362" spans="3:8" x14ac:dyDescent="0.2">
      <c r="C3362" s="2">
        <v>4.93</v>
      </c>
      <c r="D3362" s="1">
        <v>5.12</v>
      </c>
      <c r="F3362" s="1">
        <v>4.41</v>
      </c>
      <c r="G3362" s="1">
        <v>4.68</v>
      </c>
      <c r="H3362" s="1">
        <v>4.6900000000000004</v>
      </c>
    </row>
    <row r="3363" spans="3:8" x14ac:dyDescent="0.2">
      <c r="C3363" s="2">
        <v>4.9400000000000004</v>
      </c>
      <c r="D3363" s="1">
        <v>5.12</v>
      </c>
      <c r="F3363" s="1">
        <v>4.46</v>
      </c>
      <c r="G3363" s="1">
        <v>4.6500000000000004</v>
      </c>
      <c r="H3363" s="1">
        <v>4.6399999999999997</v>
      </c>
    </row>
    <row r="3364" spans="3:8" x14ac:dyDescent="0.2">
      <c r="C3364" s="2">
        <v>4.9400000000000004</v>
      </c>
      <c r="D3364" s="1">
        <v>5.13</v>
      </c>
      <c r="F3364" s="1">
        <v>4.46</v>
      </c>
      <c r="G3364" s="1">
        <v>4.66</v>
      </c>
      <c r="H3364" s="1">
        <v>4.66</v>
      </c>
    </row>
    <row r="3365" spans="3:8" x14ac:dyDescent="0.2">
      <c r="C3365" s="2">
        <v>4.92</v>
      </c>
      <c r="D3365" s="1">
        <v>5.12</v>
      </c>
      <c r="F3365" s="1">
        <v>4.41</v>
      </c>
      <c r="G3365" s="1">
        <v>4.6500000000000004</v>
      </c>
      <c r="H3365" s="1">
        <v>4.66</v>
      </c>
    </row>
    <row r="3366" spans="3:8" x14ac:dyDescent="0.2">
      <c r="C3366" s="2">
        <v>4.9000000000000004</v>
      </c>
      <c r="D3366" s="1">
        <v>5.16</v>
      </c>
      <c r="F3366" s="1">
        <v>4.41</v>
      </c>
      <c r="G3366" s="1">
        <v>4.66</v>
      </c>
      <c r="H3366" s="1">
        <v>4.6100000000000003</v>
      </c>
    </row>
    <row r="3367" spans="3:8" x14ac:dyDescent="0.2">
      <c r="C3367" s="2">
        <v>4.8899999999999997</v>
      </c>
      <c r="D3367" s="1">
        <v>5.18</v>
      </c>
      <c r="F3367" s="1">
        <v>4.4000000000000004</v>
      </c>
      <c r="G3367" s="1">
        <v>4.7</v>
      </c>
      <c r="H3367" s="1">
        <v>4.55</v>
      </c>
    </row>
    <row r="3368" spans="3:8" x14ac:dyDescent="0.2">
      <c r="C3368" s="2">
        <v>4.95</v>
      </c>
      <c r="D3368" s="1">
        <v>5.18</v>
      </c>
      <c r="F3368" s="1">
        <v>4.45</v>
      </c>
      <c r="G3368" s="1">
        <v>4.6500000000000004</v>
      </c>
      <c r="H3368" s="1">
        <v>4.53</v>
      </c>
    </row>
    <row r="3369" spans="3:8" x14ac:dyDescent="0.2">
      <c r="C3369" s="2">
        <v>4.9000000000000004</v>
      </c>
      <c r="D3369" s="1">
        <v>5.17</v>
      </c>
      <c r="F3369" s="1">
        <v>4.49</v>
      </c>
      <c r="G3369" s="1">
        <v>4.62</v>
      </c>
      <c r="H3369" s="1">
        <v>4.54</v>
      </c>
    </row>
    <row r="3370" spans="3:8" x14ac:dyDescent="0.2">
      <c r="C3370" s="2">
        <v>4.9400000000000004</v>
      </c>
      <c r="D3370" s="1">
        <v>5.17</v>
      </c>
      <c r="F3370" s="1">
        <v>4.51</v>
      </c>
      <c r="G3370" s="1">
        <v>4.62</v>
      </c>
      <c r="H3370" s="1">
        <v>4.57</v>
      </c>
    </row>
    <row r="3371" spans="3:8" x14ac:dyDescent="0.2">
      <c r="C3371" s="2">
        <v>4.8899999999999997</v>
      </c>
      <c r="D3371" s="1">
        <v>5.0999999999999996</v>
      </c>
      <c r="F3371" s="1">
        <v>4.4800000000000004</v>
      </c>
      <c r="G3371" s="1">
        <v>4.7</v>
      </c>
      <c r="H3371" s="1">
        <v>4.59</v>
      </c>
    </row>
    <row r="3372" spans="3:8" x14ac:dyDescent="0.2">
      <c r="C3372" s="2">
        <v>4.8499999999999996</v>
      </c>
      <c r="D3372" s="1">
        <v>5.09</v>
      </c>
      <c r="F3372" s="1">
        <v>4.4800000000000004</v>
      </c>
      <c r="G3372" s="1">
        <v>4.67</v>
      </c>
      <c r="H3372" s="1">
        <v>4.59</v>
      </c>
    </row>
    <row r="3373" spans="3:8" x14ac:dyDescent="0.2">
      <c r="C3373" s="2">
        <v>4.9400000000000004</v>
      </c>
      <c r="D3373" s="1">
        <v>5.12</v>
      </c>
      <c r="F3373" s="1">
        <v>4.42</v>
      </c>
      <c r="G3373" s="1">
        <v>4.63</v>
      </c>
      <c r="H3373" s="1">
        <v>4.59</v>
      </c>
    </row>
    <row r="3374" spans="3:8" x14ac:dyDescent="0.2">
      <c r="C3374" s="2">
        <v>5</v>
      </c>
      <c r="D3374" s="1">
        <v>5.15</v>
      </c>
      <c r="F3374" s="1">
        <v>4.42</v>
      </c>
      <c r="G3374" s="1">
        <v>4.58</v>
      </c>
      <c r="H3374" s="1">
        <v>4.58</v>
      </c>
    </row>
    <row r="3375" spans="3:8" x14ac:dyDescent="0.2">
      <c r="C3375" s="2">
        <v>4.99</v>
      </c>
      <c r="D3375" s="1">
        <v>5.16</v>
      </c>
      <c r="F3375" s="1">
        <v>4.37</v>
      </c>
      <c r="G3375" s="1">
        <v>4.6100000000000003</v>
      </c>
      <c r="H3375" s="1">
        <v>4.58</v>
      </c>
    </row>
    <row r="3376" spans="3:8" x14ac:dyDescent="0.2">
      <c r="C3376" s="2">
        <v>4.9400000000000004</v>
      </c>
      <c r="D3376" s="1">
        <v>5.17</v>
      </c>
      <c r="F3376" s="1">
        <v>4.32</v>
      </c>
      <c r="G3376" s="1">
        <v>4.63</v>
      </c>
      <c r="H3376" s="1">
        <v>4.58</v>
      </c>
    </row>
    <row r="3377" spans="3:8" x14ac:dyDescent="0.2">
      <c r="C3377" s="2">
        <v>4.91</v>
      </c>
      <c r="D3377" s="1">
        <v>5.21</v>
      </c>
      <c r="F3377" s="1">
        <v>4.28</v>
      </c>
      <c r="G3377" s="1">
        <v>4.63</v>
      </c>
      <c r="H3377" s="1">
        <v>4.55</v>
      </c>
    </row>
    <row r="3378" spans="3:8" x14ac:dyDescent="0.2">
      <c r="C3378" s="2">
        <v>4.8899999999999997</v>
      </c>
      <c r="D3378" s="1">
        <v>5.16</v>
      </c>
      <c r="F3378" s="1">
        <v>4.33</v>
      </c>
      <c r="G3378" s="1">
        <v>4.6100000000000003</v>
      </c>
      <c r="H3378" s="1">
        <v>4.54</v>
      </c>
    </row>
    <row r="3379" spans="3:8" x14ac:dyDescent="0.2">
      <c r="C3379" s="2">
        <v>4.87</v>
      </c>
      <c r="D3379" s="1">
        <v>5.12</v>
      </c>
      <c r="F3379" s="1">
        <v>4.33</v>
      </c>
      <c r="G3379" s="1">
        <v>4.66</v>
      </c>
      <c r="H3379" s="1">
        <v>4.5199999999999996</v>
      </c>
    </row>
    <row r="3380" spans="3:8" x14ac:dyDescent="0.2">
      <c r="C3380" s="2">
        <v>4.91</v>
      </c>
      <c r="D3380" s="1">
        <v>5.09</v>
      </c>
      <c r="F3380" s="1">
        <v>4.29</v>
      </c>
      <c r="G3380" s="1">
        <v>4.68</v>
      </c>
      <c r="H3380" s="1">
        <v>4.5</v>
      </c>
    </row>
    <row r="3381" spans="3:8" x14ac:dyDescent="0.2">
      <c r="C3381" s="2">
        <v>4.93</v>
      </c>
      <c r="D3381" s="1">
        <v>5.0999999999999996</v>
      </c>
      <c r="F3381" s="1">
        <v>4.3099999999999996</v>
      </c>
      <c r="G3381" s="1">
        <v>4.67</v>
      </c>
      <c r="H3381" s="1">
        <v>4.5199999999999996</v>
      </c>
    </row>
    <row r="3382" spans="3:8" x14ac:dyDescent="0.2">
      <c r="C3382" s="2">
        <v>4.88</v>
      </c>
      <c r="D3382" s="1">
        <v>5.08</v>
      </c>
      <c r="F3382" s="1">
        <v>4.3099999999999996</v>
      </c>
      <c r="G3382" s="1">
        <v>4.6500000000000004</v>
      </c>
      <c r="H3382" s="1">
        <v>4.58</v>
      </c>
    </row>
    <row r="3383" spans="3:8" x14ac:dyDescent="0.2">
      <c r="C3383" s="2">
        <v>4.87</v>
      </c>
      <c r="D3383" s="1">
        <v>5.03</v>
      </c>
      <c r="F3383" s="1">
        <v>4.4000000000000004</v>
      </c>
      <c r="G3383" s="1">
        <v>4.5999999999999996</v>
      </c>
      <c r="H3383" s="1">
        <v>4.5599999999999996</v>
      </c>
    </row>
    <row r="3384" spans="3:8" x14ac:dyDescent="0.2">
      <c r="C3384" s="2">
        <v>4.84</v>
      </c>
      <c r="D3384" s="1">
        <v>4.9800000000000004</v>
      </c>
      <c r="F3384" s="1">
        <v>4.38</v>
      </c>
      <c r="G3384" s="1">
        <v>4.6500000000000004</v>
      </c>
      <c r="H3384" s="1">
        <v>4.6100000000000003</v>
      </c>
    </row>
    <row r="3385" spans="3:8" x14ac:dyDescent="0.2">
      <c r="C3385" s="2">
        <v>4.83</v>
      </c>
      <c r="D3385" s="1">
        <v>4.9400000000000004</v>
      </c>
      <c r="F3385" s="1">
        <v>4.41</v>
      </c>
      <c r="G3385" s="1">
        <v>4.68</v>
      </c>
      <c r="H3385" s="1">
        <v>4.67</v>
      </c>
    </row>
    <row r="3386" spans="3:8" x14ac:dyDescent="0.2">
      <c r="C3386" s="2">
        <v>4.79</v>
      </c>
      <c r="D3386" s="1">
        <v>4.93</v>
      </c>
      <c r="F3386" s="1">
        <v>4.43</v>
      </c>
      <c r="G3386" s="1">
        <v>4.68</v>
      </c>
      <c r="H3386" s="1">
        <v>4.6500000000000004</v>
      </c>
    </row>
    <row r="3387" spans="3:8" x14ac:dyDescent="0.2">
      <c r="C3387" s="2">
        <v>4.8</v>
      </c>
      <c r="D3387" s="1">
        <v>4.9400000000000004</v>
      </c>
      <c r="F3387" s="1">
        <v>4.4400000000000004</v>
      </c>
      <c r="G3387" s="1">
        <v>4.74</v>
      </c>
      <c r="H3387" s="1">
        <v>4.6500000000000004</v>
      </c>
    </row>
    <row r="3388" spans="3:8" x14ac:dyDescent="0.2">
      <c r="C3388" s="2">
        <v>4.8</v>
      </c>
      <c r="D3388" s="1">
        <v>4.8899999999999997</v>
      </c>
      <c r="F3388" s="1">
        <v>4.4400000000000004</v>
      </c>
      <c r="G3388" s="1">
        <v>4.76</v>
      </c>
      <c r="H3388" s="1">
        <v>4.67</v>
      </c>
    </row>
    <row r="3389" spans="3:8" x14ac:dyDescent="0.2">
      <c r="C3389" s="2">
        <v>4.7699999999999996</v>
      </c>
      <c r="D3389" s="1">
        <v>4.84</v>
      </c>
      <c r="F3389" s="1">
        <v>4.41</v>
      </c>
      <c r="G3389" s="1">
        <v>4.75</v>
      </c>
      <c r="H3389" s="1">
        <v>4.72</v>
      </c>
    </row>
    <row r="3390" spans="3:8" x14ac:dyDescent="0.2">
      <c r="C3390" s="2">
        <v>4.83</v>
      </c>
      <c r="D3390" s="1">
        <v>4.87</v>
      </c>
      <c r="F3390" s="1">
        <v>4.3600000000000003</v>
      </c>
      <c r="G3390" s="1">
        <v>4.7699999999999996</v>
      </c>
      <c r="H3390" s="1">
        <v>4.75</v>
      </c>
    </row>
    <row r="3391" spans="3:8" x14ac:dyDescent="0.2">
      <c r="C3391" s="2">
        <v>4.8600000000000003</v>
      </c>
      <c r="D3391" s="1">
        <v>4.8899999999999997</v>
      </c>
      <c r="F3391" s="1">
        <v>4.4000000000000004</v>
      </c>
      <c r="G3391" s="1">
        <v>4.78</v>
      </c>
      <c r="H3391" s="1">
        <v>4.7699999999999996</v>
      </c>
    </row>
    <row r="3392" spans="3:8" x14ac:dyDescent="0.2">
      <c r="C3392" s="2">
        <v>4.9000000000000004</v>
      </c>
      <c r="D3392" s="1">
        <v>4.87</v>
      </c>
      <c r="F3392" s="1">
        <v>4.4000000000000004</v>
      </c>
      <c r="G3392" s="1">
        <v>4.76</v>
      </c>
      <c r="H3392" s="1">
        <v>4.75</v>
      </c>
    </row>
    <row r="3393" spans="3:8" x14ac:dyDescent="0.2">
      <c r="C3393" s="2">
        <v>4.9000000000000004</v>
      </c>
      <c r="D3393" s="1">
        <v>4.92</v>
      </c>
      <c r="F3393" s="1">
        <v>4.49</v>
      </c>
      <c r="G3393" s="1">
        <v>4.8099999999999996</v>
      </c>
      <c r="H3393" s="1">
        <v>4.7300000000000004</v>
      </c>
    </row>
    <row r="3394" spans="3:8" x14ac:dyDescent="0.2">
      <c r="C3394" s="2">
        <v>4.9000000000000004</v>
      </c>
      <c r="D3394" s="1">
        <v>4.93</v>
      </c>
      <c r="F3394" s="1">
        <v>4.46</v>
      </c>
      <c r="G3394" s="1">
        <v>4.8</v>
      </c>
      <c r="H3394" s="1">
        <v>4.71</v>
      </c>
    </row>
    <row r="3395" spans="3:8" x14ac:dyDescent="0.2">
      <c r="C3395" s="2">
        <v>4.87</v>
      </c>
      <c r="D3395" s="1">
        <v>4.91</v>
      </c>
      <c r="F3395" s="1">
        <v>4.51</v>
      </c>
      <c r="G3395" s="1">
        <v>4.76</v>
      </c>
      <c r="H3395" s="1">
        <v>4.71</v>
      </c>
    </row>
    <row r="3396" spans="3:8" x14ac:dyDescent="0.2">
      <c r="C3396" s="2">
        <v>4.8499999999999996</v>
      </c>
      <c r="D3396" s="1">
        <v>4.8899999999999997</v>
      </c>
      <c r="F3396" s="1">
        <v>4.55</v>
      </c>
      <c r="G3396" s="1">
        <v>4.72</v>
      </c>
      <c r="H3396" s="1">
        <v>4.68</v>
      </c>
    </row>
    <row r="3397" spans="3:8" x14ac:dyDescent="0.2">
      <c r="C3397" s="2">
        <v>4.92</v>
      </c>
      <c r="D3397" s="1">
        <v>4.8499999999999996</v>
      </c>
      <c r="F3397" s="1">
        <v>4.55</v>
      </c>
      <c r="G3397" s="1">
        <v>4.76</v>
      </c>
      <c r="H3397" s="1">
        <v>4.7</v>
      </c>
    </row>
    <row r="3398" spans="3:8" x14ac:dyDescent="0.2">
      <c r="C3398" s="2">
        <v>4.92</v>
      </c>
      <c r="D3398" s="1">
        <v>4.8600000000000003</v>
      </c>
      <c r="F3398" s="1">
        <v>4.5</v>
      </c>
      <c r="G3398" s="1">
        <v>4.72</v>
      </c>
      <c r="H3398" s="1">
        <v>4.7300000000000004</v>
      </c>
    </row>
    <row r="3399" spans="3:8" x14ac:dyDescent="0.2">
      <c r="C3399" s="2">
        <v>4.8600000000000003</v>
      </c>
      <c r="D3399" s="1">
        <v>4.87</v>
      </c>
      <c r="F3399" s="1">
        <v>4.4800000000000004</v>
      </c>
      <c r="G3399" s="1">
        <v>4.75</v>
      </c>
      <c r="H3399" s="1">
        <v>4.78</v>
      </c>
    </row>
    <row r="3400" spans="3:8" x14ac:dyDescent="0.2">
      <c r="C3400" s="2">
        <v>4.82</v>
      </c>
      <c r="D3400" s="1">
        <v>4.9000000000000004</v>
      </c>
      <c r="F3400" s="1">
        <v>4.42</v>
      </c>
      <c r="G3400" s="1">
        <v>4.8</v>
      </c>
      <c r="H3400" s="1">
        <v>4.79</v>
      </c>
    </row>
    <row r="3401" spans="3:8" x14ac:dyDescent="0.2">
      <c r="C3401" s="2">
        <v>4.79</v>
      </c>
      <c r="D3401" s="1">
        <v>4.88</v>
      </c>
      <c r="F3401" s="1">
        <v>4.42</v>
      </c>
      <c r="G3401" s="1">
        <v>4.79</v>
      </c>
      <c r="H3401" s="1">
        <v>4.84</v>
      </c>
    </row>
    <row r="3402" spans="3:8" x14ac:dyDescent="0.2">
      <c r="C3402" s="2">
        <v>4.82</v>
      </c>
      <c r="D3402" s="1">
        <v>4.83</v>
      </c>
      <c r="F3402" s="1">
        <v>4.42</v>
      </c>
      <c r="G3402" s="1">
        <v>4.76</v>
      </c>
      <c r="H3402" s="1">
        <v>4.8499999999999996</v>
      </c>
    </row>
    <row r="3403" spans="3:8" x14ac:dyDescent="0.2">
      <c r="C3403" s="2">
        <v>4.79</v>
      </c>
      <c r="D3403" s="1">
        <v>4.83</v>
      </c>
      <c r="F3403" s="1">
        <v>4.4000000000000004</v>
      </c>
      <c r="G3403" s="1">
        <v>4.75</v>
      </c>
      <c r="H3403" s="1">
        <v>4.8</v>
      </c>
    </row>
    <row r="3404" spans="3:8" x14ac:dyDescent="0.2">
      <c r="C3404" s="2">
        <v>4.78</v>
      </c>
      <c r="D3404" s="1">
        <v>4.87</v>
      </c>
      <c r="F3404" s="1">
        <v>4.3600000000000003</v>
      </c>
      <c r="G3404" s="1">
        <v>4.82</v>
      </c>
      <c r="H3404" s="1">
        <v>4.78</v>
      </c>
    </row>
    <row r="3405" spans="3:8" x14ac:dyDescent="0.2">
      <c r="C3405" s="2">
        <v>4.82</v>
      </c>
      <c r="D3405" s="1">
        <v>4.92</v>
      </c>
      <c r="F3405" s="1">
        <v>4.34</v>
      </c>
      <c r="G3405" s="1">
        <v>4.84</v>
      </c>
      <c r="H3405" s="1">
        <v>4.83</v>
      </c>
    </row>
    <row r="3406" spans="3:8" x14ac:dyDescent="0.2">
      <c r="C3406" s="2">
        <v>4.78</v>
      </c>
      <c r="D3406" s="1">
        <v>4.92</v>
      </c>
      <c r="F3406" s="1">
        <v>4.34</v>
      </c>
      <c r="G3406" s="1">
        <v>4.8099999999999996</v>
      </c>
      <c r="H3406" s="1">
        <v>4.75</v>
      </c>
    </row>
    <row r="3407" spans="3:8" x14ac:dyDescent="0.2">
      <c r="C3407" s="2">
        <v>4.7699999999999996</v>
      </c>
      <c r="D3407" s="1">
        <v>4.97</v>
      </c>
      <c r="F3407" s="1">
        <v>4.37</v>
      </c>
      <c r="G3407" s="1">
        <v>4.88</v>
      </c>
      <c r="H3407" s="1">
        <v>4.76</v>
      </c>
    </row>
    <row r="3408" spans="3:8" x14ac:dyDescent="0.2">
      <c r="C3408" s="2">
        <v>4.79</v>
      </c>
      <c r="D3408" s="1">
        <v>4.97</v>
      </c>
      <c r="F3408" s="1">
        <v>4.32</v>
      </c>
      <c r="G3408" s="1">
        <v>4.8600000000000003</v>
      </c>
      <c r="H3408" s="1">
        <v>4.76</v>
      </c>
    </row>
    <row r="3409" spans="3:8" x14ac:dyDescent="0.2">
      <c r="C3409" s="2">
        <v>4.82</v>
      </c>
      <c r="D3409" s="1">
        <v>4.96</v>
      </c>
      <c r="F3409" s="1">
        <v>4.41</v>
      </c>
      <c r="G3409" s="1">
        <v>4.88</v>
      </c>
      <c r="H3409" s="1">
        <v>4.78</v>
      </c>
    </row>
    <row r="3410" spans="3:8" x14ac:dyDescent="0.2">
      <c r="C3410" s="2">
        <v>4.75</v>
      </c>
      <c r="D3410" s="1">
        <v>4.97</v>
      </c>
      <c r="F3410" s="1">
        <v>4.43</v>
      </c>
      <c r="G3410" s="1">
        <v>4.87</v>
      </c>
      <c r="H3410" s="1">
        <v>4.78</v>
      </c>
    </row>
    <row r="3411" spans="3:8" x14ac:dyDescent="0.2">
      <c r="C3411" s="2">
        <v>4.72</v>
      </c>
      <c r="D3411" s="1">
        <v>4.9400000000000004</v>
      </c>
      <c r="F3411" s="1">
        <v>4.4800000000000004</v>
      </c>
      <c r="G3411" s="1">
        <v>4.9000000000000004</v>
      </c>
      <c r="H3411" s="1">
        <v>4.8499999999999996</v>
      </c>
    </row>
    <row r="3412" spans="3:8" x14ac:dyDescent="0.2">
      <c r="C3412" s="2">
        <v>4.76</v>
      </c>
      <c r="D3412" s="1">
        <v>4.9000000000000004</v>
      </c>
      <c r="F3412" s="1">
        <v>4.5199999999999996</v>
      </c>
      <c r="G3412" s="1">
        <v>4.84</v>
      </c>
      <c r="H3412" s="1">
        <v>4.8</v>
      </c>
    </row>
    <row r="3413" spans="3:8" x14ac:dyDescent="0.2">
      <c r="C3413" s="2">
        <v>4.74</v>
      </c>
      <c r="D3413" s="1">
        <v>4.9000000000000004</v>
      </c>
      <c r="F3413" s="1">
        <v>4.5199999999999996</v>
      </c>
      <c r="G3413" s="1">
        <v>4.8499999999999996</v>
      </c>
      <c r="H3413" s="1">
        <v>4.7699999999999996</v>
      </c>
    </row>
    <row r="3414" spans="3:8" x14ac:dyDescent="0.2">
      <c r="C3414" s="2">
        <v>4.7300000000000004</v>
      </c>
      <c r="D3414" s="1">
        <v>4.93</v>
      </c>
      <c r="F3414" s="1">
        <v>4.47</v>
      </c>
      <c r="G3414" s="1">
        <v>4.84</v>
      </c>
      <c r="H3414" s="1">
        <v>4.7699999999999996</v>
      </c>
    </row>
    <row r="3415" spans="3:8" x14ac:dyDescent="0.2">
      <c r="C3415" s="2">
        <v>4.7</v>
      </c>
      <c r="D3415" s="1">
        <v>4.9400000000000004</v>
      </c>
      <c r="F3415" s="1">
        <v>4.5</v>
      </c>
      <c r="G3415" s="1">
        <v>4.84</v>
      </c>
      <c r="H3415" s="1">
        <v>4.8600000000000003</v>
      </c>
    </row>
    <row r="3416" spans="3:8" x14ac:dyDescent="0.2">
      <c r="C3416" s="2">
        <v>4.7</v>
      </c>
      <c r="D3416" s="1">
        <v>4.92</v>
      </c>
      <c r="F3416" s="1">
        <v>4.53</v>
      </c>
      <c r="G3416" s="1">
        <v>4.82</v>
      </c>
      <c r="H3416" s="1">
        <v>4.8600000000000003</v>
      </c>
    </row>
    <row r="3417" spans="3:8" x14ac:dyDescent="0.2">
      <c r="C3417" s="2">
        <v>4.67</v>
      </c>
      <c r="D3417" s="1">
        <v>4.9000000000000004</v>
      </c>
      <c r="F3417" s="1">
        <v>4.58</v>
      </c>
      <c r="G3417" s="1">
        <v>4.84</v>
      </c>
      <c r="H3417" s="1">
        <v>4.88</v>
      </c>
    </row>
    <row r="3418" spans="3:8" x14ac:dyDescent="0.2">
      <c r="C3418" s="2">
        <v>4.67</v>
      </c>
      <c r="D3418" s="1">
        <v>4.91</v>
      </c>
      <c r="F3418" s="1">
        <v>4.55</v>
      </c>
      <c r="G3418" s="1">
        <v>4.8099999999999996</v>
      </c>
      <c r="H3418" s="1">
        <v>4.88</v>
      </c>
    </row>
    <row r="3419" spans="3:8" x14ac:dyDescent="0.2">
      <c r="C3419" s="2">
        <v>4.66</v>
      </c>
      <c r="D3419" s="1">
        <v>4.95</v>
      </c>
      <c r="F3419" s="1">
        <v>4.54</v>
      </c>
      <c r="G3419" s="1">
        <v>4.82</v>
      </c>
      <c r="H3419" s="1">
        <v>4.88</v>
      </c>
    </row>
    <row r="3420" spans="3:8" x14ac:dyDescent="0.2">
      <c r="C3420" s="2">
        <v>4.67</v>
      </c>
      <c r="D3420" s="1">
        <v>4.95</v>
      </c>
      <c r="F3420" s="1">
        <v>4.59</v>
      </c>
      <c r="G3420" s="1">
        <v>4.87</v>
      </c>
      <c r="H3420" s="1">
        <v>4.87</v>
      </c>
    </row>
    <row r="3421" spans="3:8" x14ac:dyDescent="0.2">
      <c r="C3421" s="2">
        <v>4.68</v>
      </c>
      <c r="D3421" s="1">
        <v>4.9400000000000004</v>
      </c>
      <c r="F3421" s="1">
        <v>4.5</v>
      </c>
      <c r="G3421" s="1">
        <v>4.8600000000000003</v>
      </c>
      <c r="H3421" s="1">
        <v>4.8499999999999996</v>
      </c>
    </row>
    <row r="3422" spans="3:8" x14ac:dyDescent="0.2">
      <c r="C3422" s="2">
        <v>4.6900000000000004</v>
      </c>
      <c r="D3422" s="1">
        <v>4.96</v>
      </c>
      <c r="F3422" s="1">
        <v>4.5199999999999996</v>
      </c>
      <c r="G3422" s="1">
        <v>4.92</v>
      </c>
      <c r="H3422" s="1">
        <v>4.92</v>
      </c>
    </row>
    <row r="3423" spans="3:8" x14ac:dyDescent="0.2">
      <c r="C3423" s="2">
        <v>4.68</v>
      </c>
      <c r="D3423" s="1">
        <v>4.9000000000000004</v>
      </c>
      <c r="F3423" s="1">
        <v>4.46</v>
      </c>
      <c r="G3423" s="1">
        <v>4.96</v>
      </c>
      <c r="H3423" s="1">
        <v>4.95</v>
      </c>
    </row>
    <row r="3424" spans="3:8" x14ac:dyDescent="0.2">
      <c r="C3424" s="2">
        <v>4.67</v>
      </c>
      <c r="D3424" s="1">
        <v>4.93</v>
      </c>
      <c r="F3424" s="1">
        <v>4.45</v>
      </c>
      <c r="G3424" s="1">
        <v>4.9400000000000004</v>
      </c>
      <c r="H3424" s="1">
        <v>4.95</v>
      </c>
    </row>
    <row r="3425" spans="3:8" x14ac:dyDescent="0.2">
      <c r="C3425" s="2">
        <v>4.6500000000000004</v>
      </c>
      <c r="D3425" s="1">
        <v>4.9000000000000004</v>
      </c>
      <c r="F3425" s="1">
        <v>4.4400000000000004</v>
      </c>
      <c r="G3425" s="1">
        <v>4.96</v>
      </c>
      <c r="H3425" s="1">
        <v>4.95</v>
      </c>
    </row>
    <row r="3426" spans="3:8" x14ac:dyDescent="0.2">
      <c r="C3426" s="2">
        <v>4.66</v>
      </c>
      <c r="D3426" s="1">
        <v>4.8499999999999996</v>
      </c>
      <c r="F3426" s="1">
        <v>4.46</v>
      </c>
      <c r="G3426" s="1">
        <v>4.96</v>
      </c>
      <c r="H3426" s="1">
        <v>4.97</v>
      </c>
    </row>
    <row r="3427" spans="3:8" x14ac:dyDescent="0.2">
      <c r="C3427" s="2">
        <v>4.6399999999999997</v>
      </c>
      <c r="D3427" s="1">
        <v>4.8600000000000003</v>
      </c>
      <c r="F3427" s="1">
        <v>4.43</v>
      </c>
      <c r="G3427" s="1">
        <v>4.97</v>
      </c>
      <c r="H3427" s="1">
        <v>4.99</v>
      </c>
    </row>
    <row r="3428" spans="3:8" x14ac:dyDescent="0.2">
      <c r="C3428" s="2">
        <v>4.6399999999999997</v>
      </c>
      <c r="D3428" s="1">
        <v>4.91</v>
      </c>
      <c r="F3428" s="1">
        <v>4.43</v>
      </c>
      <c r="G3428" s="1">
        <v>4.9800000000000004</v>
      </c>
      <c r="H3428" s="1">
        <v>4.9400000000000004</v>
      </c>
    </row>
    <row r="3429" spans="3:8" x14ac:dyDescent="0.2">
      <c r="C3429" s="2">
        <v>4.5999999999999996</v>
      </c>
      <c r="D3429" s="1">
        <v>4.8899999999999997</v>
      </c>
      <c r="F3429" s="1">
        <v>4.4800000000000004</v>
      </c>
      <c r="G3429" s="1">
        <v>4.96</v>
      </c>
      <c r="H3429" s="1">
        <v>4.93</v>
      </c>
    </row>
    <row r="3430" spans="3:8" x14ac:dyDescent="0.2">
      <c r="C3430" s="2">
        <v>4.5599999999999996</v>
      </c>
      <c r="D3430" s="1">
        <v>4.84</v>
      </c>
      <c r="F3430" s="1">
        <v>4.49</v>
      </c>
      <c r="G3430" s="1">
        <v>4.92</v>
      </c>
      <c r="H3430" s="1">
        <v>4.87</v>
      </c>
    </row>
    <row r="3431" spans="3:8" x14ac:dyDescent="0.2">
      <c r="C3431" s="2">
        <v>4.58</v>
      </c>
      <c r="D3431" s="1">
        <v>4.9000000000000004</v>
      </c>
      <c r="F3431" s="1">
        <v>4.5599999999999996</v>
      </c>
      <c r="G3431" s="1">
        <v>4.99</v>
      </c>
      <c r="H3431" s="1">
        <v>4.84</v>
      </c>
    </row>
    <row r="3432" spans="3:8" x14ac:dyDescent="0.2">
      <c r="C3432" s="2">
        <v>4.55</v>
      </c>
      <c r="D3432" s="1">
        <v>4.87</v>
      </c>
      <c r="F3432" s="1">
        <v>4.55</v>
      </c>
      <c r="G3432" s="1">
        <v>4.99</v>
      </c>
      <c r="H3432" s="1">
        <v>4.84</v>
      </c>
    </row>
    <row r="3433" spans="3:8" x14ac:dyDescent="0.2">
      <c r="C3433" s="2">
        <v>4.51</v>
      </c>
      <c r="D3433" s="1">
        <v>4.87</v>
      </c>
      <c r="F3433" s="1">
        <v>4.55</v>
      </c>
      <c r="G3433" s="1">
        <v>4.97</v>
      </c>
      <c r="H3433" s="1">
        <v>4.79</v>
      </c>
    </row>
    <row r="3434" spans="3:8" x14ac:dyDescent="0.2">
      <c r="C3434" s="2">
        <v>4.5199999999999996</v>
      </c>
      <c r="D3434" s="1">
        <v>4.93</v>
      </c>
      <c r="F3434" s="1">
        <v>4.5599999999999996</v>
      </c>
      <c r="G3434" s="1">
        <v>4.97</v>
      </c>
      <c r="H3434" s="1">
        <v>4.7</v>
      </c>
    </row>
    <row r="3435" spans="3:8" x14ac:dyDescent="0.2">
      <c r="C3435" s="2">
        <v>4.59</v>
      </c>
      <c r="D3435" s="1">
        <v>4.93</v>
      </c>
      <c r="F3435" s="1">
        <v>4.58</v>
      </c>
      <c r="G3435" s="1">
        <v>4.99</v>
      </c>
      <c r="H3435" s="1">
        <v>4.6399999999999997</v>
      </c>
    </row>
    <row r="3436" spans="3:8" x14ac:dyDescent="0.2">
      <c r="C3436" s="2">
        <v>4.6100000000000003</v>
      </c>
      <c r="D3436" s="1">
        <v>4.8899999999999997</v>
      </c>
      <c r="F3436" s="1">
        <v>4.53</v>
      </c>
      <c r="G3436" s="1">
        <v>4.97</v>
      </c>
      <c r="H3436" s="1">
        <v>4.6399999999999997</v>
      </c>
    </row>
    <row r="3437" spans="3:8" x14ac:dyDescent="0.2">
      <c r="C3437" s="2">
        <v>4.62</v>
      </c>
      <c r="D3437" s="1">
        <v>4.84</v>
      </c>
      <c r="F3437" s="1">
        <v>4.4800000000000004</v>
      </c>
      <c r="G3437" s="1">
        <v>4.93</v>
      </c>
      <c r="H3437" s="1">
        <v>4.58</v>
      </c>
    </row>
    <row r="3438" spans="3:8" x14ac:dyDescent="0.2">
      <c r="C3438" s="2">
        <v>4.5999999999999996</v>
      </c>
      <c r="D3438" s="1">
        <v>4.8</v>
      </c>
      <c r="F3438" s="1">
        <v>4.43</v>
      </c>
      <c r="G3438" s="1">
        <v>4.96</v>
      </c>
      <c r="H3438" s="1">
        <v>4.5599999999999996</v>
      </c>
    </row>
    <row r="3439" spans="3:8" x14ac:dyDescent="0.2">
      <c r="C3439" s="2">
        <v>4.55</v>
      </c>
      <c r="D3439" s="1">
        <v>4.79</v>
      </c>
      <c r="F3439" s="1">
        <v>4.46</v>
      </c>
      <c r="G3439" s="1">
        <v>4.9400000000000004</v>
      </c>
      <c r="H3439" s="1">
        <v>4.6500000000000004</v>
      </c>
    </row>
    <row r="3440" spans="3:8" x14ac:dyDescent="0.2">
      <c r="C3440" s="2">
        <v>4.59</v>
      </c>
      <c r="D3440" s="1">
        <v>4.78</v>
      </c>
      <c r="F3440" s="1">
        <v>4.4400000000000004</v>
      </c>
      <c r="G3440" s="1">
        <v>4.95</v>
      </c>
      <c r="H3440" s="1">
        <v>4.74</v>
      </c>
    </row>
    <row r="3441" spans="3:8" x14ac:dyDescent="0.2">
      <c r="C3441" s="2">
        <v>4.59</v>
      </c>
      <c r="D3441" s="1">
        <v>4.7300000000000004</v>
      </c>
      <c r="F3441" s="1">
        <v>4.4400000000000004</v>
      </c>
      <c r="G3441" s="1">
        <v>4.99</v>
      </c>
      <c r="H3441" s="1">
        <v>4.75</v>
      </c>
    </row>
    <row r="3442" spans="3:8" x14ac:dyDescent="0.2">
      <c r="C3442" s="2">
        <v>4.6100000000000003</v>
      </c>
      <c r="D3442" s="1">
        <v>4.79</v>
      </c>
      <c r="F3442" s="1">
        <v>4.45</v>
      </c>
      <c r="G3442" s="1">
        <v>5.01</v>
      </c>
      <c r="H3442" s="1">
        <v>4.7</v>
      </c>
    </row>
    <row r="3443" spans="3:8" x14ac:dyDescent="0.2">
      <c r="C3443" s="2">
        <v>4.66</v>
      </c>
      <c r="D3443" s="1">
        <v>4.75</v>
      </c>
      <c r="F3443" s="1">
        <v>4.4800000000000004</v>
      </c>
      <c r="G3443" s="1">
        <v>4.9800000000000004</v>
      </c>
      <c r="H3443" s="1">
        <v>4.76</v>
      </c>
    </row>
    <row r="3444" spans="3:8" x14ac:dyDescent="0.2">
      <c r="C3444" s="2">
        <v>4.62</v>
      </c>
      <c r="D3444" s="1">
        <v>4.76</v>
      </c>
      <c r="F3444" s="1">
        <v>4.53</v>
      </c>
      <c r="G3444" s="1">
        <v>5.0199999999999996</v>
      </c>
      <c r="H3444" s="1">
        <v>4.72</v>
      </c>
    </row>
    <row r="3445" spans="3:8" x14ac:dyDescent="0.2">
      <c r="C3445" s="2">
        <v>4.6100000000000003</v>
      </c>
      <c r="D3445" s="1">
        <v>4.8099999999999996</v>
      </c>
      <c r="F3445" s="1">
        <v>4.58</v>
      </c>
      <c r="G3445" s="1">
        <v>5.07</v>
      </c>
      <c r="H3445" s="1">
        <v>4.6399999999999997</v>
      </c>
    </row>
    <row r="3446" spans="3:8" x14ac:dyDescent="0.2">
      <c r="C3446" s="2">
        <v>4.6100000000000003</v>
      </c>
      <c r="D3446" s="1">
        <v>4.83</v>
      </c>
      <c r="F3446" s="1">
        <v>4.63</v>
      </c>
      <c r="G3446" s="1">
        <v>5.16</v>
      </c>
      <c r="H3446" s="1">
        <v>4.6500000000000004</v>
      </c>
    </row>
    <row r="3447" spans="3:8" x14ac:dyDescent="0.2">
      <c r="C3447" s="2">
        <v>4.62</v>
      </c>
      <c r="D3447" s="1">
        <v>4.8099999999999996</v>
      </c>
      <c r="F3447" s="1">
        <v>4.6399999999999997</v>
      </c>
      <c r="G3447" s="1">
        <v>5.0999999999999996</v>
      </c>
      <c r="H3447" s="1">
        <v>4.6900000000000004</v>
      </c>
    </row>
    <row r="3448" spans="3:8" x14ac:dyDescent="0.2">
      <c r="C3448" s="2">
        <v>4.6100000000000003</v>
      </c>
      <c r="D3448" s="1">
        <v>4.82</v>
      </c>
      <c r="F3448" s="1">
        <v>4.59</v>
      </c>
      <c r="G3448" s="1">
        <v>5.08</v>
      </c>
      <c r="H3448" s="1">
        <v>4.66</v>
      </c>
    </row>
    <row r="3449" spans="3:8" x14ac:dyDescent="0.2">
      <c r="C3449" s="2">
        <v>4.68</v>
      </c>
      <c r="D3449" s="1">
        <v>4.8</v>
      </c>
      <c r="F3449" s="1">
        <v>4.5999999999999996</v>
      </c>
      <c r="G3449" s="1">
        <v>5.12</v>
      </c>
      <c r="H3449" s="1">
        <v>4.66</v>
      </c>
    </row>
    <row r="3450" spans="3:8" x14ac:dyDescent="0.2">
      <c r="C3450" s="2">
        <v>4.68</v>
      </c>
      <c r="D3450" s="1">
        <v>4.7300000000000004</v>
      </c>
      <c r="F3450" s="1">
        <v>4.62</v>
      </c>
      <c r="G3450" s="1">
        <v>5.14</v>
      </c>
      <c r="H3450" s="1">
        <v>4.66</v>
      </c>
    </row>
    <row r="3451" spans="3:8" x14ac:dyDescent="0.2">
      <c r="C3451" s="2">
        <v>4.75</v>
      </c>
      <c r="D3451" s="1">
        <v>4.7699999999999996</v>
      </c>
      <c r="F3451" s="1">
        <v>4.58</v>
      </c>
      <c r="G3451" s="1">
        <v>5.12</v>
      </c>
      <c r="H3451" s="1">
        <v>4.71</v>
      </c>
    </row>
    <row r="3452" spans="3:8" x14ac:dyDescent="0.2">
      <c r="C3452" s="2">
        <v>4.76</v>
      </c>
      <c r="D3452" s="1">
        <v>4.83</v>
      </c>
      <c r="F3452" s="1">
        <v>4.57</v>
      </c>
      <c r="G3452" s="1">
        <v>5.17</v>
      </c>
      <c r="H3452" s="1">
        <v>4.7</v>
      </c>
    </row>
    <row r="3453" spans="3:8" x14ac:dyDescent="0.2">
      <c r="C3453" s="2">
        <v>4.76</v>
      </c>
      <c r="D3453" s="1">
        <v>4.83</v>
      </c>
      <c r="F3453" s="1">
        <v>4.55</v>
      </c>
      <c r="G3453" s="1">
        <v>5.22</v>
      </c>
      <c r="H3453" s="1">
        <v>4.68</v>
      </c>
    </row>
    <row r="3454" spans="3:8" x14ac:dyDescent="0.2">
      <c r="C3454" s="2">
        <v>4.82</v>
      </c>
      <c r="D3454" s="1">
        <v>4.79</v>
      </c>
      <c r="F3454" s="1">
        <v>4.57</v>
      </c>
      <c r="G3454" s="1">
        <v>5.23</v>
      </c>
      <c r="H3454" s="1">
        <v>4.6399999999999997</v>
      </c>
    </row>
    <row r="3455" spans="3:8" x14ac:dyDescent="0.2">
      <c r="C3455" s="2">
        <v>4.82</v>
      </c>
      <c r="D3455" s="1">
        <v>4.8600000000000003</v>
      </c>
      <c r="F3455" s="1">
        <v>4.55</v>
      </c>
      <c r="G3455" s="1">
        <v>5.23</v>
      </c>
      <c r="H3455" s="1">
        <v>4.62</v>
      </c>
    </row>
    <row r="3456" spans="3:8" x14ac:dyDescent="0.2">
      <c r="C3456" s="2">
        <v>4.88</v>
      </c>
      <c r="D3456" s="1">
        <v>4.91</v>
      </c>
      <c r="F3456" s="1">
        <v>4.51</v>
      </c>
      <c r="G3456" s="1">
        <v>5.2</v>
      </c>
      <c r="H3456" s="1">
        <v>4.5999999999999996</v>
      </c>
    </row>
    <row r="3457" spans="3:8" x14ac:dyDescent="0.2">
      <c r="C3457" s="2">
        <v>4.9000000000000004</v>
      </c>
      <c r="D3457" s="1">
        <v>4.8499999999999996</v>
      </c>
      <c r="F3457" s="1">
        <v>4.4800000000000004</v>
      </c>
      <c r="G3457" s="1">
        <v>5.16</v>
      </c>
      <c r="H3457" s="1">
        <v>4.59</v>
      </c>
    </row>
    <row r="3458" spans="3:8" x14ac:dyDescent="0.2">
      <c r="C3458" s="2">
        <v>4.88</v>
      </c>
      <c r="D3458" s="1">
        <v>4.82</v>
      </c>
      <c r="F3458" s="1">
        <v>4.53</v>
      </c>
      <c r="G3458" s="1">
        <v>5.14</v>
      </c>
      <c r="H3458" s="1">
        <v>4.58</v>
      </c>
    </row>
    <row r="3459" spans="3:8" x14ac:dyDescent="0.2">
      <c r="C3459" s="2">
        <v>4.92</v>
      </c>
      <c r="D3459" s="1">
        <v>4.82</v>
      </c>
      <c r="F3459" s="1">
        <v>4.51</v>
      </c>
      <c r="G3459" s="1">
        <v>5.22</v>
      </c>
      <c r="H3459" s="1">
        <v>4.58</v>
      </c>
    </row>
    <row r="3460" spans="3:8" x14ac:dyDescent="0.2">
      <c r="C3460" s="2">
        <v>4.93</v>
      </c>
      <c r="D3460" s="1">
        <v>4.82</v>
      </c>
      <c r="F3460" s="1">
        <v>4.5199999999999996</v>
      </c>
      <c r="G3460" s="1">
        <v>5.22</v>
      </c>
      <c r="H3460" s="1">
        <v>4.57</v>
      </c>
    </row>
    <row r="3461" spans="3:8" x14ac:dyDescent="0.2">
      <c r="C3461" s="2">
        <v>4.9800000000000004</v>
      </c>
      <c r="D3461" s="1">
        <v>4.82</v>
      </c>
      <c r="F3461" s="1">
        <v>4.53</v>
      </c>
      <c r="G3461" s="1">
        <v>5.25</v>
      </c>
      <c r="H3461" s="1">
        <v>4.5199999999999996</v>
      </c>
    </row>
    <row r="3462" spans="3:8" x14ac:dyDescent="0.2">
      <c r="C3462" s="2">
        <v>5.03</v>
      </c>
      <c r="D3462" s="1">
        <v>4.8099999999999996</v>
      </c>
      <c r="F3462" s="1">
        <v>4.59</v>
      </c>
      <c r="G3462" s="1">
        <v>5.29</v>
      </c>
      <c r="H3462" s="1">
        <v>4.53</v>
      </c>
    </row>
    <row r="3463" spans="3:8" x14ac:dyDescent="0.2">
      <c r="C3463" s="2">
        <v>5.05</v>
      </c>
      <c r="D3463" s="1">
        <v>4.83</v>
      </c>
      <c r="F3463" s="1">
        <v>4.59</v>
      </c>
      <c r="G3463" s="1">
        <v>5.27</v>
      </c>
      <c r="H3463" s="1">
        <v>4.57</v>
      </c>
    </row>
    <row r="3464" spans="3:8" x14ac:dyDescent="0.2">
      <c r="C3464" s="2">
        <v>5.01</v>
      </c>
      <c r="D3464" s="1">
        <v>4.78</v>
      </c>
      <c r="F3464" s="1">
        <v>4.59</v>
      </c>
      <c r="G3464" s="1">
        <v>5.24</v>
      </c>
      <c r="H3464" s="1">
        <v>4.5599999999999996</v>
      </c>
    </row>
    <row r="3465" spans="3:8" x14ac:dyDescent="0.2">
      <c r="C3465" s="2">
        <v>5.05</v>
      </c>
      <c r="D3465" s="1">
        <v>4.79</v>
      </c>
      <c r="F3465" s="1">
        <v>4.6100000000000003</v>
      </c>
      <c r="G3465" s="1">
        <v>5.21</v>
      </c>
      <c r="H3465" s="1">
        <v>4.59</v>
      </c>
    </row>
    <row r="3466" spans="3:8" x14ac:dyDescent="0.2">
      <c r="C3466" s="2">
        <v>5.07</v>
      </c>
      <c r="D3466" s="1">
        <v>4.76</v>
      </c>
      <c r="F3466" s="1">
        <v>4.63</v>
      </c>
      <c r="G3466" s="1">
        <v>5.15</v>
      </c>
      <c r="H3466" s="1">
        <v>4.54</v>
      </c>
    </row>
    <row r="3467" spans="3:8" x14ac:dyDescent="0.2">
      <c r="C3467" s="2">
        <v>5.12</v>
      </c>
      <c r="D3467" s="1">
        <v>4.75</v>
      </c>
      <c r="F3467" s="1">
        <v>4.6399999999999997</v>
      </c>
      <c r="G3467" s="1">
        <v>5.12</v>
      </c>
      <c r="H3467" s="1">
        <v>4.5599999999999996</v>
      </c>
    </row>
    <row r="3468" spans="3:8" x14ac:dyDescent="0.2">
      <c r="C3468" s="2">
        <v>5.1100000000000003</v>
      </c>
      <c r="D3468" s="1">
        <v>4.8099999999999996</v>
      </c>
      <c r="F3468" s="1">
        <v>4.58</v>
      </c>
      <c r="G3468" s="1">
        <v>5.0999999999999996</v>
      </c>
      <c r="H3468" s="1">
        <v>4.4800000000000004</v>
      </c>
    </row>
    <row r="3469" spans="3:8" x14ac:dyDescent="0.2">
      <c r="C3469" s="2">
        <v>5.12</v>
      </c>
      <c r="D3469" s="1">
        <v>4.82</v>
      </c>
      <c r="F3469" s="1">
        <v>4.54</v>
      </c>
      <c r="G3469" s="1">
        <v>5.09</v>
      </c>
      <c r="H3469" s="1">
        <v>4.49</v>
      </c>
    </row>
    <row r="3470" spans="3:8" x14ac:dyDescent="0.2">
      <c r="C3470" s="2">
        <v>5.15</v>
      </c>
      <c r="D3470" s="1">
        <v>4.82</v>
      </c>
      <c r="F3470" s="1">
        <v>4.54</v>
      </c>
      <c r="G3470" s="1">
        <v>5.08</v>
      </c>
      <c r="H3470" s="1">
        <v>4.49</v>
      </c>
    </row>
    <row r="3471" spans="3:8" x14ac:dyDescent="0.2">
      <c r="C3471" s="2">
        <v>5.14</v>
      </c>
      <c r="D3471" s="1">
        <v>4.82</v>
      </c>
      <c r="F3471" s="1">
        <v>4.5199999999999996</v>
      </c>
      <c r="G3471" s="1">
        <v>5.1100000000000003</v>
      </c>
      <c r="H3471" s="1">
        <v>4.45</v>
      </c>
    </row>
    <row r="3472" spans="3:8" x14ac:dyDescent="0.2">
      <c r="C3472" s="2">
        <v>5.12</v>
      </c>
      <c r="D3472" s="1">
        <v>4.84</v>
      </c>
      <c r="F3472" s="1">
        <v>4.5599999999999996</v>
      </c>
      <c r="G3472" s="1">
        <v>5.07</v>
      </c>
      <c r="H3472" s="1">
        <v>4.42</v>
      </c>
    </row>
    <row r="3473" spans="3:8" x14ac:dyDescent="0.2">
      <c r="C3473" s="2">
        <v>5.16</v>
      </c>
      <c r="D3473" s="1">
        <v>4.87</v>
      </c>
      <c r="F3473" s="1">
        <v>4.55</v>
      </c>
      <c r="G3473" s="1">
        <v>5.0599999999999996</v>
      </c>
      <c r="H3473" s="1">
        <v>4.42</v>
      </c>
    </row>
    <row r="3474" spans="3:8" x14ac:dyDescent="0.2">
      <c r="C3474" s="2">
        <v>5.14</v>
      </c>
      <c r="D3474" s="1">
        <v>4.92</v>
      </c>
      <c r="F3474" s="1">
        <v>4.53</v>
      </c>
      <c r="G3474" s="1">
        <v>5.07</v>
      </c>
      <c r="H3474" s="1">
        <v>4.43</v>
      </c>
    </row>
    <row r="3475" spans="3:8" x14ac:dyDescent="0.2">
      <c r="C3475" s="2">
        <v>5.18</v>
      </c>
      <c r="D3475" s="1">
        <v>4.9400000000000004</v>
      </c>
      <c r="F3475" s="1">
        <v>4.53</v>
      </c>
      <c r="G3475" s="1">
        <v>5.03</v>
      </c>
      <c r="H3475" s="1">
        <v>4.43</v>
      </c>
    </row>
    <row r="3476" spans="3:8" x14ac:dyDescent="0.2">
      <c r="C3476" s="2">
        <v>5.16</v>
      </c>
      <c r="D3476" s="1">
        <v>4.9400000000000004</v>
      </c>
      <c r="F3476" s="1">
        <v>4.54</v>
      </c>
      <c r="G3476" s="1">
        <v>4.99</v>
      </c>
      <c r="H3476" s="1">
        <v>4.42</v>
      </c>
    </row>
    <row r="3477" spans="3:8" x14ac:dyDescent="0.2">
      <c r="C3477" s="2">
        <v>5.16</v>
      </c>
      <c r="D3477" s="1">
        <v>4.8600000000000003</v>
      </c>
      <c r="F3477" s="1">
        <v>4.5599999999999996</v>
      </c>
      <c r="G3477" s="1">
        <v>4.9000000000000004</v>
      </c>
      <c r="H3477" s="1">
        <v>4.41</v>
      </c>
    </row>
    <row r="3478" spans="3:8" x14ac:dyDescent="0.2">
      <c r="C3478" s="2">
        <v>5.13</v>
      </c>
      <c r="D3478" s="1">
        <v>4.93</v>
      </c>
      <c r="F3478" s="1">
        <v>4.53</v>
      </c>
      <c r="G3478" s="1">
        <v>4.8899999999999997</v>
      </c>
      <c r="H3478" s="1">
        <v>4.33</v>
      </c>
    </row>
    <row r="3479" spans="3:8" x14ac:dyDescent="0.2">
      <c r="C3479" s="2">
        <v>5.14</v>
      </c>
      <c r="D3479" s="1">
        <v>4.9800000000000004</v>
      </c>
      <c r="F3479" s="1">
        <v>4.51</v>
      </c>
      <c r="G3479" s="1">
        <v>4.8499999999999996</v>
      </c>
      <c r="H3479" s="1">
        <v>4.3499999999999996</v>
      </c>
    </row>
    <row r="3480" spans="3:8" x14ac:dyDescent="0.2">
      <c r="C3480" s="2">
        <v>5.07</v>
      </c>
      <c r="D3480" s="1">
        <v>4.93</v>
      </c>
      <c r="F3480" s="1">
        <v>4.5599999999999996</v>
      </c>
      <c r="G3480" s="1">
        <v>4.8</v>
      </c>
      <c r="H3480" s="1">
        <v>4.37</v>
      </c>
    </row>
    <row r="3481" spans="3:8" x14ac:dyDescent="0.2">
      <c r="C3481" s="2">
        <v>5.08</v>
      </c>
      <c r="D3481" s="1">
        <v>5.01</v>
      </c>
      <c r="F3481" s="1">
        <v>4.5599999999999996</v>
      </c>
      <c r="G3481" s="1">
        <v>4.71</v>
      </c>
      <c r="H3481" s="1">
        <v>4.33</v>
      </c>
    </row>
    <row r="3482" spans="3:8" x14ac:dyDescent="0.2">
      <c r="C3482" s="2">
        <v>5.0599999999999996</v>
      </c>
      <c r="D3482" s="1">
        <v>4.93</v>
      </c>
      <c r="F3482" s="1">
        <v>4.55</v>
      </c>
      <c r="G3482" s="1">
        <v>4.75</v>
      </c>
      <c r="H3482" s="1">
        <v>4.3499999999999996</v>
      </c>
    </row>
    <row r="3483" spans="3:8" x14ac:dyDescent="0.2">
      <c r="C3483" s="2">
        <v>5.07</v>
      </c>
      <c r="D3483" s="1">
        <v>4.93</v>
      </c>
      <c r="F3483" s="1">
        <v>4.5999999999999996</v>
      </c>
      <c r="G3483" s="1">
        <v>4.72</v>
      </c>
      <c r="H3483" s="1">
        <v>4.3499999999999996</v>
      </c>
    </row>
    <row r="3484" spans="3:8" x14ac:dyDescent="0.2">
      <c r="C3484" s="2">
        <v>5.0599999999999996</v>
      </c>
      <c r="D3484" s="1">
        <v>4.97</v>
      </c>
      <c r="F3484" s="1">
        <v>4.58</v>
      </c>
      <c r="G3484" s="1">
        <v>4.67</v>
      </c>
      <c r="H3484" s="1">
        <v>4.33</v>
      </c>
    </row>
    <row r="3485" spans="3:8" x14ac:dyDescent="0.2">
      <c r="C3485" s="2">
        <v>5.04</v>
      </c>
      <c r="D3485" s="1">
        <v>4.96</v>
      </c>
      <c r="F3485" s="1">
        <v>4.58</v>
      </c>
      <c r="G3485" s="1">
        <v>4.6500000000000004</v>
      </c>
      <c r="H3485" s="1">
        <v>4.3</v>
      </c>
    </row>
    <row r="3486" spans="3:8" x14ac:dyDescent="0.2">
      <c r="C3486" s="2">
        <v>5.03</v>
      </c>
      <c r="D3486" s="1">
        <v>4.92</v>
      </c>
      <c r="F3486" s="1">
        <v>4.63</v>
      </c>
      <c r="G3486" s="1">
        <v>4.6900000000000004</v>
      </c>
      <c r="H3486" s="1">
        <v>4.32</v>
      </c>
    </row>
    <row r="3487" spans="3:8" x14ac:dyDescent="0.2">
      <c r="C3487" s="2">
        <v>5.04</v>
      </c>
      <c r="D3487" s="1">
        <v>4.9800000000000004</v>
      </c>
      <c r="F3487" s="1">
        <v>4.6100000000000003</v>
      </c>
      <c r="G3487" s="1">
        <v>4.71</v>
      </c>
      <c r="H3487" s="1">
        <v>4.3099999999999996</v>
      </c>
    </row>
    <row r="3488" spans="3:8" x14ac:dyDescent="0.2">
      <c r="C3488" s="2">
        <v>5.07</v>
      </c>
      <c r="D3488" s="1">
        <v>4.9400000000000004</v>
      </c>
      <c r="F3488" s="1">
        <v>4.62</v>
      </c>
      <c r="G3488" s="1">
        <v>4.7300000000000004</v>
      </c>
      <c r="H3488" s="1">
        <v>4.3099999999999996</v>
      </c>
    </row>
    <row r="3489" spans="3:8" x14ac:dyDescent="0.2">
      <c r="C3489" s="2">
        <v>5.0199999999999996</v>
      </c>
      <c r="D3489" s="1">
        <v>4.9400000000000004</v>
      </c>
      <c r="F3489" s="1">
        <v>4.62</v>
      </c>
      <c r="G3489" s="1">
        <v>4.72</v>
      </c>
      <c r="H3489" s="1">
        <v>4.32</v>
      </c>
    </row>
    <row r="3490" spans="3:8" x14ac:dyDescent="0.2">
      <c r="C3490" s="2">
        <v>5</v>
      </c>
      <c r="D3490" s="1">
        <v>4.99</v>
      </c>
      <c r="F3490" s="1">
        <v>4.6100000000000003</v>
      </c>
      <c r="G3490" s="1">
        <v>4.8099999999999996</v>
      </c>
      <c r="H3490" s="1">
        <v>4.29</v>
      </c>
    </row>
    <row r="3491" spans="3:8" x14ac:dyDescent="0.2">
      <c r="C3491" s="2">
        <v>5.01</v>
      </c>
      <c r="D3491" s="1">
        <v>5.03</v>
      </c>
      <c r="F3491" s="1">
        <v>4.62</v>
      </c>
      <c r="G3491" s="1">
        <v>4.8099999999999996</v>
      </c>
      <c r="H3491" s="1">
        <v>4.34</v>
      </c>
    </row>
    <row r="3492" spans="3:8" x14ac:dyDescent="0.2">
      <c r="C3492" s="2">
        <v>5.08</v>
      </c>
      <c r="D3492" s="1">
        <v>5.03</v>
      </c>
      <c r="F3492" s="1">
        <v>4.67</v>
      </c>
      <c r="G3492" s="1">
        <v>4.76</v>
      </c>
      <c r="H3492" s="1">
        <v>4.3499999999999996</v>
      </c>
    </row>
    <row r="3493" spans="3:8" x14ac:dyDescent="0.2">
      <c r="C3493" s="2">
        <v>5.13</v>
      </c>
      <c r="D3493" s="1">
        <v>5.04</v>
      </c>
      <c r="F3493" s="1">
        <v>4.68</v>
      </c>
      <c r="G3493" s="1">
        <v>4.71</v>
      </c>
      <c r="H3493" s="1">
        <v>4.32</v>
      </c>
    </row>
    <row r="3494" spans="3:8" x14ac:dyDescent="0.2">
      <c r="C3494" s="2">
        <v>5.0599999999999996</v>
      </c>
      <c r="D3494" s="1">
        <v>5.0599999999999996</v>
      </c>
      <c r="F3494" s="1">
        <v>4.7</v>
      </c>
      <c r="G3494" s="1">
        <v>4.71</v>
      </c>
      <c r="H3494" s="1">
        <v>4.3600000000000003</v>
      </c>
    </row>
    <row r="3495" spans="3:8" x14ac:dyDescent="0.2">
      <c r="C3495" s="2">
        <v>5.09</v>
      </c>
      <c r="D3495" s="1">
        <v>5.01</v>
      </c>
      <c r="F3495" s="1">
        <v>4.72</v>
      </c>
      <c r="G3495" s="1">
        <v>4.63</v>
      </c>
      <c r="H3495" s="1">
        <v>4.38</v>
      </c>
    </row>
    <row r="3496" spans="3:8" x14ac:dyDescent="0.2">
      <c r="C3496" s="2">
        <v>5.18</v>
      </c>
      <c r="D3496" s="1">
        <v>4.97</v>
      </c>
      <c r="F3496" s="1">
        <v>4.68</v>
      </c>
      <c r="G3496" s="1">
        <v>4.68</v>
      </c>
      <c r="H3496" s="1">
        <v>4.3499999999999996</v>
      </c>
    </row>
    <row r="3497" spans="3:8" x14ac:dyDescent="0.2">
      <c r="C3497" s="2">
        <v>5.18</v>
      </c>
      <c r="D3497" s="1">
        <v>4.99</v>
      </c>
      <c r="F3497" s="1">
        <v>4.72</v>
      </c>
      <c r="G3497" s="1">
        <v>4.66</v>
      </c>
      <c r="H3497" s="1">
        <v>4.3099999999999996</v>
      </c>
    </row>
    <row r="3498" spans="3:8" x14ac:dyDescent="0.2">
      <c r="C3498" s="2">
        <v>5.19</v>
      </c>
      <c r="D3498" s="1">
        <v>4.9400000000000004</v>
      </c>
      <c r="F3498" s="1">
        <v>4.67</v>
      </c>
      <c r="G3498" s="1">
        <v>4.68</v>
      </c>
      <c r="H3498" s="1">
        <v>4.3099999999999996</v>
      </c>
    </row>
    <row r="3499" spans="3:8" x14ac:dyDescent="0.2">
      <c r="C3499" s="2">
        <v>5.17</v>
      </c>
      <c r="D3499" s="1">
        <v>4.9400000000000004</v>
      </c>
      <c r="F3499" s="1">
        <v>4.67</v>
      </c>
      <c r="G3499" s="1">
        <v>4.75</v>
      </c>
      <c r="H3499" s="1">
        <v>4.28</v>
      </c>
    </row>
    <row r="3500" spans="3:8" x14ac:dyDescent="0.2">
      <c r="C3500" s="2">
        <v>5.15</v>
      </c>
      <c r="D3500" s="1">
        <v>4.9400000000000004</v>
      </c>
      <c r="F3500" s="1">
        <v>4.7300000000000004</v>
      </c>
      <c r="G3500" s="1">
        <v>4.78</v>
      </c>
      <c r="H3500" s="1">
        <v>4.2699999999999996</v>
      </c>
    </row>
    <row r="3501" spans="3:8" x14ac:dyDescent="0.2">
      <c r="C3501" s="2">
        <v>5.13</v>
      </c>
      <c r="D3501" s="1">
        <v>4.8499999999999996</v>
      </c>
      <c r="F3501" s="1">
        <v>4.7</v>
      </c>
      <c r="G3501" s="1">
        <v>4.8499999999999996</v>
      </c>
      <c r="H3501" s="1">
        <v>4.29</v>
      </c>
    </row>
    <row r="3502" spans="3:8" x14ac:dyDescent="0.2">
      <c r="C3502" s="2">
        <v>5.17</v>
      </c>
      <c r="D3502" s="1">
        <v>4.88</v>
      </c>
      <c r="F3502" s="1">
        <v>4.7</v>
      </c>
      <c r="G3502" s="1">
        <v>4.87</v>
      </c>
      <c r="H3502" s="1">
        <v>4.32</v>
      </c>
    </row>
    <row r="3503" spans="3:8" x14ac:dyDescent="0.2">
      <c r="C3503" s="2">
        <v>5.12</v>
      </c>
      <c r="D3503" s="1">
        <v>4.87</v>
      </c>
      <c r="F3503" s="1">
        <v>4.66</v>
      </c>
      <c r="G3503" s="1">
        <v>4.87</v>
      </c>
      <c r="H3503" s="1">
        <v>4.28</v>
      </c>
    </row>
    <row r="3504" spans="3:8" x14ac:dyDescent="0.2">
      <c r="C3504" s="2">
        <v>5.12</v>
      </c>
      <c r="D3504" s="1">
        <v>4.79</v>
      </c>
      <c r="F3504" s="1">
        <v>4.63</v>
      </c>
      <c r="G3504" s="1">
        <v>4.92</v>
      </c>
      <c r="H3504" s="1">
        <v>4.34</v>
      </c>
    </row>
    <row r="3505" spans="3:8" x14ac:dyDescent="0.2">
      <c r="C3505" s="2">
        <v>5.03</v>
      </c>
      <c r="D3505" s="1">
        <v>4.76</v>
      </c>
      <c r="F3505" s="1">
        <v>4.5999999999999996</v>
      </c>
      <c r="G3505" s="1">
        <v>4.87</v>
      </c>
      <c r="H3505" s="1">
        <v>4.34</v>
      </c>
    </row>
    <row r="3506" spans="3:8" x14ac:dyDescent="0.2">
      <c r="C3506" s="2">
        <v>4.9800000000000004</v>
      </c>
      <c r="D3506" s="1">
        <v>4.74</v>
      </c>
      <c r="F3506" s="1">
        <v>4.5599999999999996</v>
      </c>
      <c r="G3506" s="1">
        <v>4.87</v>
      </c>
      <c r="H3506" s="1">
        <v>4.26</v>
      </c>
    </row>
    <row r="3507" spans="3:8" x14ac:dyDescent="0.2">
      <c r="C3507" s="2">
        <v>4.96</v>
      </c>
      <c r="D3507" s="1">
        <v>4.75</v>
      </c>
      <c r="F3507" s="1">
        <v>4.5599999999999996</v>
      </c>
      <c r="G3507" s="1">
        <v>4.8600000000000003</v>
      </c>
      <c r="H3507" s="1">
        <v>4.3</v>
      </c>
    </row>
    <row r="3508" spans="3:8" x14ac:dyDescent="0.2">
      <c r="C3508" s="2">
        <v>5.01</v>
      </c>
      <c r="D3508" s="1">
        <v>4.7300000000000004</v>
      </c>
      <c r="G3508" s="1">
        <v>4.9000000000000004</v>
      </c>
      <c r="H3508" s="1">
        <v>4.3099999999999996</v>
      </c>
    </row>
    <row r="3509" spans="3:8" x14ac:dyDescent="0.2">
      <c r="C3509" s="2">
        <v>5.0199999999999996</v>
      </c>
      <c r="D3509" s="1">
        <v>4.72</v>
      </c>
      <c r="G3509" s="1">
        <v>4.9000000000000004</v>
      </c>
      <c r="H3509" s="1">
        <v>4.3099999999999996</v>
      </c>
    </row>
    <row r="3510" spans="3:8" x14ac:dyDescent="0.2">
      <c r="C3510" s="2">
        <v>5.05</v>
      </c>
      <c r="D3510" s="1">
        <v>4.7</v>
      </c>
      <c r="G3510" s="1">
        <v>4.9000000000000004</v>
      </c>
      <c r="H3510" s="1">
        <v>4.3099999999999996</v>
      </c>
    </row>
    <row r="3511" spans="3:8" x14ac:dyDescent="0.2">
      <c r="C3511" s="2">
        <v>5.09</v>
      </c>
      <c r="D3511" s="1">
        <v>4.7</v>
      </c>
      <c r="G3511" s="1">
        <v>4.87</v>
      </c>
      <c r="H3511" s="1">
        <v>4.4000000000000004</v>
      </c>
    </row>
    <row r="3512" spans="3:8" x14ac:dyDescent="0.2">
      <c r="C3512" s="2">
        <v>5.04</v>
      </c>
      <c r="D3512" s="1">
        <v>4.7300000000000004</v>
      </c>
      <c r="G3512" s="1">
        <v>4.9000000000000004</v>
      </c>
      <c r="H3512" s="1">
        <v>4.3899999999999997</v>
      </c>
    </row>
    <row r="3513" spans="3:8" x14ac:dyDescent="0.2">
      <c r="C3513" s="2">
        <v>4.99</v>
      </c>
      <c r="D3513" s="1">
        <v>4.7300000000000004</v>
      </c>
      <c r="G3513" s="1">
        <v>4.8899999999999997</v>
      </c>
      <c r="H3513" s="1">
        <v>4.3600000000000003</v>
      </c>
    </row>
    <row r="3514" spans="3:8" x14ac:dyDescent="0.2">
      <c r="C3514" s="2">
        <v>5.01</v>
      </c>
      <c r="D3514" s="1">
        <v>4.7699999999999996</v>
      </c>
      <c r="G3514" s="1">
        <v>4.92</v>
      </c>
      <c r="H3514" s="1">
        <v>4.4000000000000004</v>
      </c>
    </row>
    <row r="3515" spans="3:8" x14ac:dyDescent="0.2">
      <c r="C3515" s="2">
        <v>4.9800000000000004</v>
      </c>
      <c r="D3515" s="1">
        <v>4.74</v>
      </c>
      <c r="G3515" s="1">
        <v>4.95</v>
      </c>
      <c r="H3515" s="1">
        <v>4.45</v>
      </c>
    </row>
    <row r="3516" spans="3:8" x14ac:dyDescent="0.2">
      <c r="C3516" s="2">
        <v>5.03</v>
      </c>
      <c r="D3516" s="1">
        <v>4.75</v>
      </c>
      <c r="G3516" s="1">
        <v>4.95</v>
      </c>
      <c r="H3516" s="1">
        <v>4.45</v>
      </c>
    </row>
    <row r="3517" spans="3:8" x14ac:dyDescent="0.2">
      <c r="C3517" s="2">
        <v>5.03</v>
      </c>
      <c r="D3517" s="1">
        <v>4.8099999999999996</v>
      </c>
      <c r="G3517" s="1">
        <v>4.97</v>
      </c>
      <c r="H3517" s="1">
        <v>4.45</v>
      </c>
    </row>
    <row r="3518" spans="3:8" x14ac:dyDescent="0.2">
      <c r="C3518" s="2">
        <v>4.9800000000000004</v>
      </c>
      <c r="D3518" s="1">
        <v>4.8</v>
      </c>
      <c r="G3518" s="1">
        <v>4.97</v>
      </c>
      <c r="H3518" s="1">
        <v>4.3899999999999997</v>
      </c>
    </row>
    <row r="3519" spans="3:8" x14ac:dyDescent="0.2">
      <c r="C3519" s="2">
        <v>4.9800000000000004</v>
      </c>
      <c r="D3519" s="1">
        <v>4.79</v>
      </c>
      <c r="G3519" s="1">
        <v>4.97</v>
      </c>
      <c r="H3519" s="1">
        <v>4.38</v>
      </c>
    </row>
    <row r="3520" spans="3:8" x14ac:dyDescent="0.2">
      <c r="C3520" s="2">
        <v>5</v>
      </c>
      <c r="D3520" s="1">
        <v>4.8</v>
      </c>
      <c r="G3520" s="1">
        <v>5.01</v>
      </c>
      <c r="H3520" s="1">
        <v>4.41</v>
      </c>
    </row>
    <row r="3521" spans="3:8" x14ac:dyDescent="0.2">
      <c r="C3521" s="2">
        <v>4.99</v>
      </c>
      <c r="D3521" s="1">
        <v>4.8</v>
      </c>
      <c r="G3521" s="1">
        <v>5.05</v>
      </c>
      <c r="H3521" s="1">
        <v>4.43</v>
      </c>
    </row>
    <row r="3522" spans="3:8" x14ac:dyDescent="0.2">
      <c r="C3522" s="2">
        <v>4.96</v>
      </c>
      <c r="D3522" s="1">
        <v>4.83</v>
      </c>
      <c r="G3522" s="1">
        <v>5.07</v>
      </c>
      <c r="H3522" s="1">
        <v>4.47</v>
      </c>
    </row>
    <row r="3523" spans="3:8" x14ac:dyDescent="0.2">
      <c r="C3523" s="2">
        <v>4.97</v>
      </c>
      <c r="D3523" s="1">
        <v>4.8899999999999997</v>
      </c>
      <c r="G3523" s="1">
        <v>5.07</v>
      </c>
      <c r="H3523" s="1">
        <v>4.4800000000000004</v>
      </c>
    </row>
    <row r="3524" spans="3:8" x14ac:dyDescent="0.2">
      <c r="C3524" s="2">
        <v>4.91</v>
      </c>
      <c r="D3524" s="1">
        <v>4.92</v>
      </c>
      <c r="G3524" s="1">
        <v>5.04</v>
      </c>
      <c r="H3524" s="1">
        <v>4.5</v>
      </c>
    </row>
    <row r="3525" spans="3:8" x14ac:dyDescent="0.2">
      <c r="C3525" s="2">
        <v>4.8899999999999997</v>
      </c>
      <c r="D3525" s="1">
        <v>4.96</v>
      </c>
      <c r="G3525" s="1">
        <v>5.03</v>
      </c>
      <c r="H3525" s="1">
        <v>4.5</v>
      </c>
    </row>
    <row r="3526" spans="3:8" x14ac:dyDescent="0.2">
      <c r="C3526" s="2">
        <v>4.95</v>
      </c>
      <c r="D3526" s="1">
        <v>4.92</v>
      </c>
      <c r="G3526" s="1">
        <v>5.0599999999999996</v>
      </c>
      <c r="H3526" s="1">
        <v>4.53</v>
      </c>
    </row>
    <row r="3527" spans="3:8" x14ac:dyDescent="0.2">
      <c r="C3527" s="2">
        <v>4.9800000000000004</v>
      </c>
      <c r="D3527" s="1">
        <v>4.91</v>
      </c>
      <c r="G3527" s="1">
        <v>5.0599999999999996</v>
      </c>
      <c r="H3527" s="1">
        <v>4.58</v>
      </c>
    </row>
    <row r="3528" spans="3:8" x14ac:dyDescent="0.2">
      <c r="C3528" s="2">
        <v>5.01</v>
      </c>
      <c r="D3528" s="1">
        <v>4.93</v>
      </c>
      <c r="G3528" s="1">
        <v>5.05</v>
      </c>
      <c r="H3528" s="1">
        <v>4.55</v>
      </c>
    </row>
    <row r="3529" spans="3:8" x14ac:dyDescent="0.2">
      <c r="C3529" s="2">
        <v>5</v>
      </c>
      <c r="D3529" s="1">
        <v>4.91</v>
      </c>
      <c r="G3529" s="1">
        <v>5.04</v>
      </c>
      <c r="H3529" s="1">
        <v>4.62</v>
      </c>
    </row>
    <row r="3530" spans="3:8" x14ac:dyDescent="0.2">
      <c r="C3530" s="2">
        <v>4.96</v>
      </c>
      <c r="D3530" s="1">
        <v>4.91</v>
      </c>
      <c r="G3530" s="1">
        <v>5.04</v>
      </c>
      <c r="H3530" s="1">
        <v>4.62</v>
      </c>
    </row>
    <row r="3531" spans="3:8" x14ac:dyDescent="0.2">
      <c r="C3531" s="2">
        <v>4.96</v>
      </c>
      <c r="D3531" s="1">
        <v>4.8600000000000003</v>
      </c>
      <c r="G3531" s="1">
        <v>5.0199999999999996</v>
      </c>
      <c r="H3531" s="1">
        <v>4.6399999999999997</v>
      </c>
    </row>
    <row r="3532" spans="3:8" x14ac:dyDescent="0.2">
      <c r="C3532" s="2">
        <v>4.92</v>
      </c>
      <c r="D3532" s="1">
        <v>4.87</v>
      </c>
      <c r="G3532" s="1">
        <v>5.01</v>
      </c>
      <c r="H3532" s="1">
        <v>4.6100000000000003</v>
      </c>
    </row>
    <row r="3533" spans="3:8" x14ac:dyDescent="0.2">
      <c r="C3533" s="2">
        <v>4.93</v>
      </c>
      <c r="D3533" s="1">
        <v>4.88</v>
      </c>
      <c r="G3533" s="1">
        <v>5.0599999999999996</v>
      </c>
      <c r="H3533" s="1">
        <v>4.6399999999999997</v>
      </c>
    </row>
    <row r="3534" spans="3:8" x14ac:dyDescent="0.2">
      <c r="C3534" s="2">
        <v>4.8499999999999996</v>
      </c>
      <c r="D3534" s="1">
        <v>4.8899999999999997</v>
      </c>
      <c r="G3534" s="1">
        <v>5.09</v>
      </c>
      <c r="H3534" s="1">
        <v>4.68</v>
      </c>
    </row>
    <row r="3535" spans="3:8" x14ac:dyDescent="0.2">
      <c r="C3535" s="2">
        <v>4.84</v>
      </c>
      <c r="D3535" s="1">
        <v>4.93</v>
      </c>
      <c r="G3535" s="1">
        <v>5.05</v>
      </c>
      <c r="H3535" s="1">
        <v>4.72</v>
      </c>
    </row>
    <row r="3536" spans="3:8" x14ac:dyDescent="0.2">
      <c r="C3536" s="2">
        <v>4.88</v>
      </c>
      <c r="D3536" s="1">
        <v>4.92</v>
      </c>
      <c r="G3536" s="1">
        <v>5.0199999999999996</v>
      </c>
      <c r="H3536" s="1">
        <v>4.76</v>
      </c>
    </row>
    <row r="3537" spans="3:8" x14ac:dyDescent="0.2">
      <c r="C3537" s="2">
        <v>4.87</v>
      </c>
      <c r="D3537" s="1">
        <v>4.97</v>
      </c>
      <c r="G3537" s="1">
        <v>5.01</v>
      </c>
      <c r="H3537" s="1">
        <v>4.71</v>
      </c>
    </row>
    <row r="3538" spans="3:8" x14ac:dyDescent="0.2">
      <c r="C3538" s="2">
        <v>4.78</v>
      </c>
      <c r="D3538" s="1">
        <v>4.93</v>
      </c>
      <c r="G3538" s="1">
        <v>5.01</v>
      </c>
      <c r="H3538" s="1">
        <v>4.76</v>
      </c>
    </row>
    <row r="3539" spans="3:8" x14ac:dyDescent="0.2">
      <c r="C3539" s="2">
        <v>4.6900000000000004</v>
      </c>
      <c r="D3539" s="1">
        <v>4.95</v>
      </c>
      <c r="G3539" s="1">
        <v>5.0599999999999996</v>
      </c>
      <c r="H3539" s="1">
        <v>4.75</v>
      </c>
    </row>
    <row r="3540" spans="3:8" x14ac:dyDescent="0.2">
      <c r="C3540" s="2">
        <v>4.67</v>
      </c>
      <c r="D3540" s="1">
        <v>4.97</v>
      </c>
      <c r="G3540" s="1">
        <v>5.04</v>
      </c>
      <c r="H3540" s="1">
        <v>4.76</v>
      </c>
    </row>
    <row r="3541" spans="3:8" x14ac:dyDescent="0.2">
      <c r="C3541" s="2">
        <v>4.6399999999999997</v>
      </c>
      <c r="D3541" s="1">
        <v>4.95</v>
      </c>
      <c r="G3541" s="1">
        <v>5.0599999999999996</v>
      </c>
      <c r="H3541" s="1">
        <v>4.7300000000000004</v>
      </c>
    </row>
    <row r="3542" spans="3:8" x14ac:dyDescent="0.2">
      <c r="C3542" s="2">
        <v>4.6500000000000004</v>
      </c>
      <c r="D3542" s="1">
        <v>4.92</v>
      </c>
      <c r="G3542" s="1">
        <v>5.0599999999999996</v>
      </c>
      <c r="H3542" s="1">
        <v>4.76</v>
      </c>
    </row>
    <row r="3543" spans="3:8" x14ac:dyDescent="0.2">
      <c r="C3543" s="2">
        <v>4.67</v>
      </c>
      <c r="D3543" s="1">
        <v>4.91</v>
      </c>
      <c r="G3543" s="1">
        <v>5.04</v>
      </c>
      <c r="H3543" s="1">
        <v>4.74</v>
      </c>
    </row>
    <row r="3544" spans="3:8" x14ac:dyDescent="0.2">
      <c r="C3544" s="2">
        <v>4.71</v>
      </c>
      <c r="D3544" s="1">
        <v>4.88</v>
      </c>
      <c r="G3544" s="1">
        <v>5.0199999999999996</v>
      </c>
      <c r="H3544" s="1">
        <v>4.7</v>
      </c>
    </row>
    <row r="3545" spans="3:8" x14ac:dyDescent="0.2">
      <c r="C3545" s="2">
        <v>4.72</v>
      </c>
      <c r="D3545" s="1">
        <v>4.8499999999999996</v>
      </c>
      <c r="G3545" s="1">
        <v>5.03</v>
      </c>
      <c r="H3545" s="1">
        <v>4.6900000000000004</v>
      </c>
    </row>
    <row r="3546" spans="3:8" x14ac:dyDescent="0.2">
      <c r="C3546" s="2">
        <v>4.67</v>
      </c>
      <c r="D3546" s="1">
        <v>4.8600000000000003</v>
      </c>
      <c r="G3546" s="1">
        <v>5.0599999999999996</v>
      </c>
      <c r="H3546" s="1">
        <v>4.68</v>
      </c>
    </row>
    <row r="3547" spans="3:8" x14ac:dyDescent="0.2">
      <c r="C3547" s="2">
        <v>4.76</v>
      </c>
      <c r="D3547" s="1">
        <v>4.8600000000000003</v>
      </c>
      <c r="G3547" s="1">
        <v>5.1100000000000003</v>
      </c>
      <c r="H3547" s="1">
        <v>4.71</v>
      </c>
    </row>
    <row r="3548" spans="3:8" x14ac:dyDescent="0.2">
      <c r="C3548" s="2">
        <v>4.75</v>
      </c>
      <c r="D3548" s="1">
        <v>4.8899999999999997</v>
      </c>
      <c r="G3548" s="1">
        <v>5.07</v>
      </c>
      <c r="H3548" s="1">
        <v>4.74</v>
      </c>
    </row>
    <row r="3549" spans="3:8" x14ac:dyDescent="0.2">
      <c r="C3549" s="2">
        <v>4.7300000000000004</v>
      </c>
      <c r="D3549" s="1">
        <v>4.87</v>
      </c>
      <c r="G3549" s="1">
        <v>5.12</v>
      </c>
      <c r="H3549" s="1">
        <v>4.71</v>
      </c>
    </row>
    <row r="3550" spans="3:8" x14ac:dyDescent="0.2">
      <c r="C3550" s="2">
        <v>4.67</v>
      </c>
      <c r="D3550" s="1">
        <v>4.9000000000000004</v>
      </c>
      <c r="G3550" s="1">
        <v>5.1100000000000003</v>
      </c>
      <c r="H3550" s="1">
        <v>4.74</v>
      </c>
    </row>
    <row r="3551" spans="3:8" x14ac:dyDescent="0.2">
      <c r="C3551" s="2">
        <v>4.66</v>
      </c>
      <c r="D3551" s="1">
        <v>4.93</v>
      </c>
      <c r="G3551" s="1">
        <v>5.13</v>
      </c>
      <c r="H3551" s="1">
        <v>4.68</v>
      </c>
    </row>
    <row r="3552" spans="3:8" x14ac:dyDescent="0.2">
      <c r="C3552" s="2">
        <v>4.6900000000000004</v>
      </c>
      <c r="D3552" s="1">
        <v>4.88</v>
      </c>
      <c r="G3552" s="1">
        <v>5.0999999999999996</v>
      </c>
      <c r="H3552" s="1">
        <v>4.71</v>
      </c>
    </row>
    <row r="3553" spans="3:8" x14ac:dyDescent="0.2">
      <c r="C3553" s="2">
        <v>4.67</v>
      </c>
      <c r="D3553" s="1">
        <v>4.88</v>
      </c>
      <c r="G3553" s="1">
        <v>5.0599999999999996</v>
      </c>
      <c r="H3553" s="1">
        <v>4.6399999999999997</v>
      </c>
    </row>
    <row r="3554" spans="3:8" x14ac:dyDescent="0.2">
      <c r="C3554" s="2">
        <v>4.6900000000000004</v>
      </c>
      <c r="D3554" s="1">
        <v>4.91</v>
      </c>
      <c r="G3554" s="1">
        <v>5.05</v>
      </c>
      <c r="H3554" s="1">
        <v>4.55</v>
      </c>
    </row>
    <row r="3555" spans="3:8" x14ac:dyDescent="0.2">
      <c r="C3555" s="2">
        <v>4.67</v>
      </c>
      <c r="D3555" s="1">
        <v>4.8899999999999997</v>
      </c>
      <c r="G3555" s="1">
        <v>4.9800000000000004</v>
      </c>
      <c r="H3555" s="1">
        <v>4.63</v>
      </c>
    </row>
    <row r="3556" spans="3:8" x14ac:dyDescent="0.2">
      <c r="C3556" s="2">
        <v>4.59</v>
      </c>
      <c r="D3556" s="1">
        <v>4.92</v>
      </c>
      <c r="G3556" s="1">
        <v>4.97</v>
      </c>
      <c r="H3556" s="1">
        <v>4.62</v>
      </c>
    </row>
    <row r="3557" spans="3:8" x14ac:dyDescent="0.2">
      <c r="C3557" s="2">
        <v>4.55</v>
      </c>
      <c r="D3557" s="1">
        <v>4.91</v>
      </c>
      <c r="G3557" s="1">
        <v>4.96</v>
      </c>
    </row>
    <row r="3558" spans="3:8" x14ac:dyDescent="0.2">
      <c r="C3558" s="2">
        <v>4.53</v>
      </c>
      <c r="D3558" s="1">
        <v>4.8499999999999996</v>
      </c>
      <c r="G3558" s="1">
        <v>4.95</v>
      </c>
    </row>
    <row r="3559" spans="3:8" x14ac:dyDescent="0.2">
      <c r="C3559" s="2">
        <v>4.5199999999999996</v>
      </c>
      <c r="D3559" s="1">
        <v>4.83</v>
      </c>
      <c r="G3559" s="1">
        <v>4.88</v>
      </c>
    </row>
    <row r="3560" spans="3:8" x14ac:dyDescent="0.2">
      <c r="C3560" s="2">
        <v>4.53</v>
      </c>
      <c r="D3560" s="1">
        <v>4.8099999999999996</v>
      </c>
      <c r="G3560" s="1">
        <v>4.88</v>
      </c>
    </row>
    <row r="3561" spans="3:8" x14ac:dyDescent="0.2">
      <c r="C3561" s="2">
        <v>4.54</v>
      </c>
      <c r="D3561" s="1">
        <v>4.79</v>
      </c>
      <c r="G3561" s="1">
        <v>4.8899999999999997</v>
      </c>
    </row>
    <row r="3562" spans="3:8" x14ac:dyDescent="0.2">
      <c r="C3562" s="2">
        <v>4.5</v>
      </c>
      <c r="D3562" s="1">
        <v>4.74</v>
      </c>
      <c r="G3562" s="1">
        <v>4.88</v>
      </c>
    </row>
    <row r="3563" spans="3:8" x14ac:dyDescent="0.2">
      <c r="C3563" s="2">
        <v>4.49</v>
      </c>
      <c r="D3563" s="1">
        <v>4.7699999999999996</v>
      </c>
      <c r="G3563" s="1">
        <v>4.93</v>
      </c>
    </row>
    <row r="3564" spans="3:8" x14ac:dyDescent="0.2">
      <c r="C3564" s="2">
        <v>4.47</v>
      </c>
      <c r="D3564" s="1">
        <v>4.78</v>
      </c>
      <c r="G3564" s="1">
        <v>4.88</v>
      </c>
    </row>
    <row r="3565" spans="3:8" x14ac:dyDescent="0.2">
      <c r="C3565" s="2">
        <v>4.47</v>
      </c>
      <c r="D3565" s="1">
        <v>4.76</v>
      </c>
      <c r="G3565" s="1">
        <v>4.8899999999999997</v>
      </c>
    </row>
    <row r="3566" spans="3:8" x14ac:dyDescent="0.2">
      <c r="C3566" s="2">
        <v>4.38</v>
      </c>
      <c r="D3566" s="1">
        <v>4.76</v>
      </c>
      <c r="G3566" s="1">
        <v>4.88</v>
      </c>
    </row>
    <row r="3567" spans="3:8" x14ac:dyDescent="0.2">
      <c r="C3567" s="2">
        <v>4.3600000000000003</v>
      </c>
      <c r="D3567" s="1">
        <v>4.78</v>
      </c>
      <c r="G3567" s="1">
        <v>4.9000000000000004</v>
      </c>
    </row>
    <row r="3568" spans="3:8" x14ac:dyDescent="0.2">
      <c r="C3568" s="2">
        <v>4.3600000000000003</v>
      </c>
      <c r="D3568" s="1">
        <v>4.8</v>
      </c>
      <c r="G3568" s="1">
        <v>4.91</v>
      </c>
    </row>
    <row r="3569" spans="3:7" x14ac:dyDescent="0.2">
      <c r="C3569" s="2">
        <v>4.32</v>
      </c>
      <c r="D3569" s="1">
        <v>4.82</v>
      </c>
      <c r="G3569" s="1">
        <v>4.88</v>
      </c>
    </row>
    <row r="3570" spans="3:7" x14ac:dyDescent="0.2">
      <c r="C3570" s="2">
        <v>4.38</v>
      </c>
      <c r="D3570" s="1">
        <v>4.9000000000000004</v>
      </c>
      <c r="G3570" s="1">
        <v>4.92</v>
      </c>
    </row>
    <row r="3571" spans="3:7" x14ac:dyDescent="0.2">
      <c r="C3571" s="2">
        <v>4.38</v>
      </c>
      <c r="D3571" s="1">
        <v>4.91</v>
      </c>
      <c r="G3571" s="1">
        <v>4.8899999999999997</v>
      </c>
    </row>
    <row r="3572" spans="3:7" x14ac:dyDescent="0.2">
      <c r="C3572" s="2">
        <v>4.3099999999999996</v>
      </c>
      <c r="D3572" s="1">
        <v>4.97</v>
      </c>
      <c r="G3572" s="1">
        <v>4.8099999999999996</v>
      </c>
    </row>
    <row r="3573" spans="3:7" x14ac:dyDescent="0.2">
      <c r="C3573" s="2">
        <v>4.38</v>
      </c>
      <c r="D3573" s="1">
        <v>4.9400000000000004</v>
      </c>
      <c r="G3573" s="1">
        <v>4.9000000000000004</v>
      </c>
    </row>
    <row r="3574" spans="3:7" x14ac:dyDescent="0.2">
      <c r="C3574" s="2">
        <v>4.3499999999999996</v>
      </c>
      <c r="D3574" s="1">
        <v>4.9000000000000004</v>
      </c>
      <c r="G3574" s="1">
        <v>4.92</v>
      </c>
    </row>
    <row r="3575" spans="3:7" x14ac:dyDescent="0.2">
      <c r="C3575" s="2">
        <v>4.37</v>
      </c>
      <c r="D3575" s="1">
        <v>4.92</v>
      </c>
      <c r="G3575" s="1">
        <v>4.9400000000000004</v>
      </c>
    </row>
    <row r="3576" spans="3:7" x14ac:dyDescent="0.2">
      <c r="C3576" s="2">
        <v>4.34</v>
      </c>
      <c r="D3576" s="1">
        <v>4.87</v>
      </c>
      <c r="G3576" s="1">
        <v>4.9000000000000004</v>
      </c>
    </row>
    <row r="3577" spans="3:7" x14ac:dyDescent="0.2">
      <c r="C3577" s="2">
        <v>4.37</v>
      </c>
      <c r="D3577" s="1">
        <v>4.87</v>
      </c>
      <c r="G3577" s="1">
        <v>4.88</v>
      </c>
    </row>
    <row r="3578" spans="3:7" x14ac:dyDescent="0.2">
      <c r="C3578" s="2">
        <v>4.32</v>
      </c>
      <c r="D3578" s="1">
        <v>4.9000000000000004</v>
      </c>
      <c r="G3578" s="1">
        <v>4.8600000000000003</v>
      </c>
    </row>
    <row r="3579" spans="3:7" x14ac:dyDescent="0.2">
      <c r="C3579" s="2">
        <v>4.3600000000000003</v>
      </c>
      <c r="D3579" s="1">
        <v>4.92</v>
      </c>
      <c r="G3579" s="1">
        <v>4.9000000000000004</v>
      </c>
    </row>
    <row r="3580" spans="3:7" x14ac:dyDescent="0.2">
      <c r="C3580" s="2">
        <v>4.32</v>
      </c>
      <c r="D3580" s="1">
        <v>4.9400000000000004</v>
      </c>
      <c r="G3580" s="1">
        <v>4.8899999999999997</v>
      </c>
    </row>
    <row r="3581" spans="3:7" x14ac:dyDescent="0.2">
      <c r="C3581" s="2">
        <v>4.33</v>
      </c>
      <c r="D3581" s="1">
        <v>4.97</v>
      </c>
      <c r="G3581" s="1">
        <v>4.87</v>
      </c>
    </row>
    <row r="3582" spans="3:7" x14ac:dyDescent="0.2">
      <c r="C3582" s="2">
        <v>4.3</v>
      </c>
      <c r="D3582" s="1">
        <v>5.0199999999999996</v>
      </c>
      <c r="G3582" s="1">
        <v>4.88</v>
      </c>
    </row>
    <row r="3583" spans="3:7" x14ac:dyDescent="0.2">
      <c r="C3583" s="2">
        <v>4.34</v>
      </c>
      <c r="D3583" s="1">
        <v>5.0199999999999996</v>
      </c>
      <c r="G3583" s="1">
        <v>4.88</v>
      </c>
    </row>
    <row r="3584" spans="3:7" x14ac:dyDescent="0.2">
      <c r="C3584" s="2">
        <v>4.32</v>
      </c>
      <c r="D3584" s="1">
        <v>5</v>
      </c>
      <c r="G3584" s="1">
        <v>4.8499999999999996</v>
      </c>
    </row>
    <row r="3585" spans="3:7" x14ac:dyDescent="0.2">
      <c r="C3585" s="2">
        <v>4.34</v>
      </c>
      <c r="D3585" s="1">
        <v>4.97</v>
      </c>
      <c r="G3585" s="1">
        <v>4.8499999999999996</v>
      </c>
    </row>
    <row r="3586" spans="3:7" x14ac:dyDescent="0.2">
      <c r="C3586" s="2">
        <v>4.28</v>
      </c>
      <c r="D3586" s="1">
        <v>4.9400000000000004</v>
      </c>
      <c r="G3586" s="1">
        <v>4.8</v>
      </c>
    </row>
    <row r="3587" spans="3:7" x14ac:dyDescent="0.2">
      <c r="C3587" s="2">
        <v>4.32</v>
      </c>
      <c r="D3587" s="1">
        <v>4.95</v>
      </c>
      <c r="G3587" s="1">
        <v>4.75</v>
      </c>
    </row>
    <row r="3588" spans="3:7" x14ac:dyDescent="0.2">
      <c r="C3588" s="2">
        <v>4.37</v>
      </c>
      <c r="D3588" s="1">
        <v>4.95</v>
      </c>
      <c r="G3588" s="1">
        <v>4.7699999999999996</v>
      </c>
    </row>
    <row r="3589" spans="3:7" x14ac:dyDescent="0.2">
      <c r="C3589" s="2">
        <v>4.37</v>
      </c>
      <c r="D3589" s="1">
        <v>4.9400000000000004</v>
      </c>
      <c r="G3589" s="1">
        <v>4.7699999999999996</v>
      </c>
    </row>
    <row r="3590" spans="3:7" x14ac:dyDescent="0.2">
      <c r="C3590" s="2">
        <v>4.43</v>
      </c>
      <c r="D3590" s="1">
        <v>4.93</v>
      </c>
      <c r="G3590" s="1">
        <v>4.8099999999999996</v>
      </c>
    </row>
    <row r="3591" spans="3:7" x14ac:dyDescent="0.2">
      <c r="C3591" s="2">
        <v>4.4000000000000004</v>
      </c>
      <c r="D3591" s="1">
        <v>4.8899999999999997</v>
      </c>
      <c r="G3591" s="1">
        <v>4.82</v>
      </c>
    </row>
    <row r="3592" spans="3:7" x14ac:dyDescent="0.2">
      <c r="C3592" s="2">
        <v>4.4400000000000004</v>
      </c>
      <c r="D3592" s="1">
        <v>4.91</v>
      </c>
      <c r="G3592" s="1">
        <v>4.83</v>
      </c>
    </row>
    <row r="3593" spans="3:7" x14ac:dyDescent="0.2">
      <c r="C3593" s="2">
        <v>4.3899999999999997</v>
      </c>
      <c r="D3593" s="1">
        <v>4.99</v>
      </c>
      <c r="G3593" s="1">
        <v>4.82</v>
      </c>
    </row>
    <row r="3594" spans="3:7" x14ac:dyDescent="0.2">
      <c r="C3594" s="2">
        <v>4.3899999999999997</v>
      </c>
      <c r="D3594" s="1">
        <v>4.96</v>
      </c>
      <c r="G3594" s="1">
        <v>4.8600000000000003</v>
      </c>
    </row>
    <row r="3595" spans="3:7" x14ac:dyDescent="0.2">
      <c r="C3595" s="2">
        <v>4.4000000000000004</v>
      </c>
      <c r="D3595" s="1">
        <v>4.87</v>
      </c>
      <c r="G3595" s="1">
        <v>4.8499999999999996</v>
      </c>
    </row>
    <row r="3596" spans="3:7" x14ac:dyDescent="0.2">
      <c r="C3596" s="2">
        <v>4.37</v>
      </c>
      <c r="D3596" s="1">
        <v>4.8499999999999996</v>
      </c>
      <c r="G3596" s="1">
        <v>4.84</v>
      </c>
    </row>
    <row r="3597" spans="3:7" x14ac:dyDescent="0.2">
      <c r="C3597" s="2">
        <v>4.45</v>
      </c>
      <c r="D3597" s="1">
        <v>4.8600000000000003</v>
      </c>
      <c r="G3597" s="1">
        <v>4.8499999999999996</v>
      </c>
    </row>
    <row r="3598" spans="3:7" x14ac:dyDescent="0.2">
      <c r="C3598" s="2">
        <v>4.45</v>
      </c>
      <c r="D3598" s="1">
        <v>4.88</v>
      </c>
      <c r="G3598" s="1">
        <v>4.8499999999999996</v>
      </c>
    </row>
    <row r="3599" spans="3:7" x14ac:dyDescent="0.2">
      <c r="C3599" s="2">
        <v>4.41</v>
      </c>
      <c r="D3599" s="1">
        <v>4.84</v>
      </c>
      <c r="G3599" s="1">
        <v>4.8499999999999996</v>
      </c>
    </row>
    <row r="3600" spans="3:7" x14ac:dyDescent="0.2">
      <c r="C3600" s="2">
        <v>4.43</v>
      </c>
      <c r="D3600" s="1">
        <v>4.8499999999999996</v>
      </c>
      <c r="G3600" s="1">
        <v>4.88</v>
      </c>
    </row>
    <row r="3601" spans="3:7" x14ac:dyDescent="0.2">
      <c r="C3601" s="2">
        <v>4.45</v>
      </c>
      <c r="D3601" s="1">
        <v>4.84</v>
      </c>
      <c r="G3601" s="1">
        <v>4.88</v>
      </c>
    </row>
    <row r="3602" spans="3:7" x14ac:dyDescent="0.2">
      <c r="C3602" s="2">
        <v>4.42</v>
      </c>
      <c r="D3602" s="1">
        <v>4.87</v>
      </c>
      <c r="G3602" s="1">
        <v>4.87</v>
      </c>
    </row>
    <row r="3603" spans="3:7" x14ac:dyDescent="0.2">
      <c r="C3603" s="2">
        <v>4.51</v>
      </c>
      <c r="D3603" s="1">
        <v>4.8099999999999996</v>
      </c>
      <c r="G3603" s="1">
        <v>4.8499999999999996</v>
      </c>
    </row>
    <row r="3604" spans="3:7" x14ac:dyDescent="0.2">
      <c r="C3604" s="2">
        <v>4.4800000000000004</v>
      </c>
      <c r="D3604" s="1">
        <v>4.8099999999999996</v>
      </c>
      <c r="G3604" s="1">
        <v>4.84</v>
      </c>
    </row>
    <row r="3605" spans="3:7" x14ac:dyDescent="0.2">
      <c r="C3605" s="2">
        <v>4.4400000000000004</v>
      </c>
      <c r="D3605" s="1">
        <v>4.8099999999999996</v>
      </c>
      <c r="G3605" s="1">
        <v>4.8499999999999996</v>
      </c>
    </row>
    <row r="3606" spans="3:7" x14ac:dyDescent="0.2">
      <c r="C3606" s="2">
        <v>4.4000000000000004</v>
      </c>
      <c r="D3606" s="1">
        <v>4.87</v>
      </c>
      <c r="G3606" s="1">
        <v>4.8600000000000003</v>
      </c>
    </row>
    <row r="3607" spans="3:7" x14ac:dyDescent="0.2">
      <c r="C3607" s="2">
        <v>4.4400000000000004</v>
      </c>
      <c r="D3607" s="1">
        <v>4.95</v>
      </c>
      <c r="G3607" s="1">
        <v>4.88</v>
      </c>
    </row>
    <row r="3608" spans="3:7" x14ac:dyDescent="0.2">
      <c r="C3608" s="2">
        <v>4.43</v>
      </c>
      <c r="D3608" s="1">
        <v>4.99</v>
      </c>
      <c r="G3608" s="1">
        <v>4.91</v>
      </c>
    </row>
    <row r="3609" spans="3:7" x14ac:dyDescent="0.2">
      <c r="C3609" s="2">
        <v>4.4800000000000004</v>
      </c>
      <c r="D3609" s="1">
        <v>4.97</v>
      </c>
      <c r="G3609" s="1">
        <v>4.91</v>
      </c>
    </row>
    <row r="3610" spans="3:7" x14ac:dyDescent="0.2">
      <c r="C3610" s="2">
        <v>4.4800000000000004</v>
      </c>
      <c r="D3610" s="1">
        <v>4.97</v>
      </c>
      <c r="G3610" s="1">
        <v>4.8600000000000003</v>
      </c>
    </row>
    <row r="3611" spans="3:7" x14ac:dyDescent="0.2">
      <c r="C3611" s="2">
        <v>4.51</v>
      </c>
      <c r="D3611" s="1">
        <v>4.97</v>
      </c>
      <c r="G3611" s="1">
        <v>4.87</v>
      </c>
    </row>
    <row r="3612" spans="3:7" x14ac:dyDescent="0.2">
      <c r="C3612" s="2">
        <v>4.5199999999999996</v>
      </c>
      <c r="D3612" s="1">
        <v>4.9800000000000004</v>
      </c>
      <c r="G3612" s="1">
        <v>4.88</v>
      </c>
    </row>
    <row r="3613" spans="3:7" x14ac:dyDescent="0.2">
      <c r="C3613" s="2">
        <v>4.53</v>
      </c>
      <c r="D3613" s="1">
        <v>4.96</v>
      </c>
      <c r="G3613" s="1">
        <v>4.88</v>
      </c>
    </row>
    <row r="3614" spans="3:7" x14ac:dyDescent="0.2">
      <c r="C3614" s="2">
        <v>4.5199999999999996</v>
      </c>
      <c r="D3614" s="1">
        <v>4.95</v>
      </c>
      <c r="G3614" s="1">
        <v>4.88</v>
      </c>
    </row>
    <row r="3615" spans="3:7" x14ac:dyDescent="0.2">
      <c r="C3615" s="2">
        <v>4.55</v>
      </c>
      <c r="D3615" s="1">
        <v>5</v>
      </c>
      <c r="G3615" s="1">
        <v>4.88</v>
      </c>
    </row>
    <row r="3616" spans="3:7" x14ac:dyDescent="0.2">
      <c r="C3616" s="2">
        <v>4.59</v>
      </c>
      <c r="D3616" s="1">
        <v>4.9800000000000004</v>
      </c>
      <c r="G3616" s="1">
        <v>4.8899999999999997</v>
      </c>
    </row>
    <row r="3617" spans="3:7" x14ac:dyDescent="0.2">
      <c r="C3617" s="2">
        <v>4.58</v>
      </c>
      <c r="D3617" s="1">
        <v>5.07</v>
      </c>
      <c r="G3617" s="1">
        <v>4.8099999999999996</v>
      </c>
    </row>
    <row r="3618" spans="3:7" x14ac:dyDescent="0.2">
      <c r="C3618" s="2">
        <v>4.57</v>
      </c>
      <c r="D3618" s="1">
        <v>5.14</v>
      </c>
      <c r="G3618" s="1">
        <v>4.8499999999999996</v>
      </c>
    </row>
    <row r="3619" spans="3:7" x14ac:dyDescent="0.2">
      <c r="C3619" s="2">
        <v>4.55</v>
      </c>
      <c r="D3619" s="1">
        <v>5.17</v>
      </c>
      <c r="G3619" s="1">
        <v>4.8899999999999997</v>
      </c>
    </row>
    <row r="3620" spans="3:7" x14ac:dyDescent="0.2">
      <c r="C3620" s="2">
        <v>4.53</v>
      </c>
      <c r="D3620" s="1">
        <v>5.19</v>
      </c>
      <c r="G3620" s="1">
        <v>4.9000000000000004</v>
      </c>
    </row>
    <row r="3621" spans="3:7" x14ac:dyDescent="0.2">
      <c r="C3621" s="2">
        <v>4.53</v>
      </c>
      <c r="D3621" s="1">
        <v>5.24</v>
      </c>
      <c r="G3621" s="1">
        <v>4.8600000000000003</v>
      </c>
    </row>
    <row r="3622" spans="3:7" x14ac:dyDescent="0.2">
      <c r="C3622" s="2">
        <v>4.5</v>
      </c>
      <c r="D3622" s="1">
        <v>5.21</v>
      </c>
      <c r="G3622" s="1">
        <v>4.8899999999999997</v>
      </c>
    </row>
    <row r="3623" spans="3:7" x14ac:dyDescent="0.2">
      <c r="C3623" s="2">
        <v>4.53</v>
      </c>
      <c r="D3623" s="1">
        <v>5.19</v>
      </c>
      <c r="G3623" s="1">
        <v>4.92</v>
      </c>
    </row>
    <row r="3624" spans="3:7" x14ac:dyDescent="0.2">
      <c r="C3624" s="2">
        <v>4.55</v>
      </c>
      <c r="D3624" s="1">
        <v>5.15</v>
      </c>
      <c r="G3624" s="1">
        <v>4.92</v>
      </c>
    </row>
    <row r="3625" spans="3:7" x14ac:dyDescent="0.2">
      <c r="C3625" s="2">
        <v>4.5</v>
      </c>
      <c r="D3625" s="1">
        <v>5.2</v>
      </c>
      <c r="G3625" s="1">
        <v>4.9400000000000004</v>
      </c>
    </row>
    <row r="3626" spans="3:7" x14ac:dyDescent="0.2">
      <c r="C3626" s="2">
        <v>4.49</v>
      </c>
      <c r="D3626" s="1">
        <v>5.18</v>
      </c>
      <c r="G3626" s="1">
        <v>4.96</v>
      </c>
    </row>
    <row r="3627" spans="3:7" x14ac:dyDescent="0.2">
      <c r="C3627" s="2">
        <v>4.4800000000000004</v>
      </c>
      <c r="D3627" s="1">
        <v>5.14</v>
      </c>
      <c r="G3627" s="1">
        <v>4.92</v>
      </c>
    </row>
    <row r="3628" spans="3:7" x14ac:dyDescent="0.2">
      <c r="C3628" s="2">
        <v>4.4800000000000004</v>
      </c>
      <c r="D3628" s="1">
        <v>5.09</v>
      </c>
      <c r="G3628" s="1">
        <v>4.96</v>
      </c>
    </row>
    <row r="3629" spans="3:7" x14ac:dyDescent="0.2">
      <c r="C3629" s="2">
        <v>4.47</v>
      </c>
      <c r="D3629" s="1">
        <v>5.08</v>
      </c>
      <c r="G3629" s="1">
        <v>4.95</v>
      </c>
    </row>
    <row r="3630" spans="3:7" x14ac:dyDescent="0.2">
      <c r="C3630" s="2">
        <v>4.5199999999999996</v>
      </c>
      <c r="D3630" s="1">
        <v>5.13</v>
      </c>
      <c r="G3630" s="1">
        <v>4.99</v>
      </c>
    </row>
    <row r="3631" spans="3:7" x14ac:dyDescent="0.2">
      <c r="C3631" s="2">
        <v>4.57</v>
      </c>
      <c r="D3631" s="1">
        <v>5.15</v>
      </c>
      <c r="G3631" s="1">
        <v>4.99</v>
      </c>
    </row>
    <row r="3632" spans="3:7" x14ac:dyDescent="0.2">
      <c r="C3632" s="2">
        <v>4.5999999999999996</v>
      </c>
      <c r="D3632" s="1">
        <v>5.0999999999999996</v>
      </c>
      <c r="G3632" s="1">
        <v>4.95</v>
      </c>
    </row>
    <row r="3633" spans="3:7" x14ac:dyDescent="0.2">
      <c r="C3633" s="2">
        <v>4.57</v>
      </c>
      <c r="D3633" s="1">
        <v>5.12</v>
      </c>
      <c r="G3633" s="1">
        <v>4.95</v>
      </c>
    </row>
    <row r="3634" spans="3:7" x14ac:dyDescent="0.2">
      <c r="C3634" s="2">
        <v>4.54</v>
      </c>
      <c r="D3634" s="1">
        <v>5.08</v>
      </c>
      <c r="G3634" s="1">
        <v>5</v>
      </c>
    </row>
    <row r="3635" spans="3:7" x14ac:dyDescent="0.2">
      <c r="C3635" s="2">
        <v>4.46</v>
      </c>
      <c r="D3635" s="1">
        <v>5.04</v>
      </c>
      <c r="G3635" s="1">
        <v>5</v>
      </c>
    </row>
    <row r="3636" spans="3:7" x14ac:dyDescent="0.2">
      <c r="C3636" s="2">
        <v>4.41</v>
      </c>
      <c r="D3636" s="1">
        <v>5.0599999999999996</v>
      </c>
      <c r="G3636" s="1">
        <v>5</v>
      </c>
    </row>
    <row r="3637" spans="3:7" x14ac:dyDescent="0.2">
      <c r="C3637" s="2">
        <v>4.43</v>
      </c>
      <c r="D3637" s="1">
        <v>5.04</v>
      </c>
      <c r="G3637" s="1">
        <v>5.01</v>
      </c>
    </row>
    <row r="3638" spans="3:7" x14ac:dyDescent="0.2">
      <c r="C3638" s="2">
        <v>4.4000000000000004</v>
      </c>
      <c r="D3638" s="1">
        <v>5.03</v>
      </c>
      <c r="G3638" s="1">
        <v>5.03</v>
      </c>
    </row>
    <row r="3639" spans="3:7" x14ac:dyDescent="0.2">
      <c r="C3639" s="2">
        <v>4.4400000000000004</v>
      </c>
      <c r="D3639" s="1">
        <v>5.05</v>
      </c>
      <c r="G3639" s="1">
        <v>5.05</v>
      </c>
    </row>
    <row r="3640" spans="3:7" x14ac:dyDescent="0.2">
      <c r="C3640" s="2">
        <v>4.45</v>
      </c>
      <c r="D3640" s="1">
        <v>5.07</v>
      </c>
      <c r="G3640" s="1">
        <v>5.08</v>
      </c>
    </row>
    <row r="3641" spans="3:7" x14ac:dyDescent="0.2">
      <c r="C3641" s="2">
        <v>4.42</v>
      </c>
      <c r="D3641" s="1">
        <v>5.0199999999999996</v>
      </c>
      <c r="G3641" s="1">
        <v>5.05</v>
      </c>
    </row>
    <row r="3642" spans="3:7" x14ac:dyDescent="0.2">
      <c r="C3642" s="2">
        <v>4.42</v>
      </c>
      <c r="D3642" s="1">
        <v>5.0199999999999996</v>
      </c>
      <c r="G3642" s="1">
        <v>5.03</v>
      </c>
    </row>
    <row r="3643" spans="3:7" x14ac:dyDescent="0.2">
      <c r="C3643" s="2">
        <v>4.46</v>
      </c>
      <c r="D3643" s="1">
        <v>4.97</v>
      </c>
      <c r="G3643" s="1">
        <v>5.03</v>
      </c>
    </row>
    <row r="3644" spans="3:7" x14ac:dyDescent="0.2">
      <c r="C3644" s="2">
        <v>4.47</v>
      </c>
      <c r="D3644" s="1">
        <v>4.96</v>
      </c>
      <c r="G3644" s="1">
        <v>5.0199999999999996</v>
      </c>
    </row>
    <row r="3645" spans="3:7" x14ac:dyDescent="0.2">
      <c r="C3645" s="2">
        <v>4.4400000000000004</v>
      </c>
      <c r="D3645" s="1">
        <v>4.9400000000000004</v>
      </c>
      <c r="G3645" s="1">
        <v>4.97</v>
      </c>
    </row>
    <row r="3646" spans="3:7" x14ac:dyDescent="0.2">
      <c r="C3646" s="2">
        <v>4.49</v>
      </c>
      <c r="D3646" s="1">
        <v>4.93</v>
      </c>
      <c r="G3646" s="1">
        <v>4.96</v>
      </c>
    </row>
    <row r="3647" spans="3:7" x14ac:dyDescent="0.2">
      <c r="C3647" s="2">
        <v>4.4400000000000004</v>
      </c>
      <c r="D3647" s="1">
        <v>4.84</v>
      </c>
      <c r="G3647" s="1">
        <v>4.95</v>
      </c>
    </row>
    <row r="3648" spans="3:7" x14ac:dyDescent="0.2">
      <c r="C3648" s="2">
        <v>4.46</v>
      </c>
      <c r="D3648" s="1">
        <v>4.83</v>
      </c>
      <c r="G3648" s="1">
        <v>4.97</v>
      </c>
    </row>
    <row r="3649" spans="3:7" x14ac:dyDescent="0.2">
      <c r="C3649" s="2">
        <v>4.45</v>
      </c>
      <c r="D3649" s="1">
        <v>4.78</v>
      </c>
      <c r="G3649" s="1">
        <v>5.05</v>
      </c>
    </row>
    <row r="3650" spans="3:7" x14ac:dyDescent="0.2">
      <c r="C3650" s="2">
        <v>4.4000000000000004</v>
      </c>
      <c r="D3650" s="1">
        <v>4.7699999999999996</v>
      </c>
      <c r="G3650" s="1">
        <v>5.05</v>
      </c>
    </row>
    <row r="3651" spans="3:7" x14ac:dyDescent="0.2">
      <c r="C3651" s="2">
        <v>4.3600000000000003</v>
      </c>
      <c r="D3651" s="1">
        <v>4.74</v>
      </c>
      <c r="G3651" s="1">
        <v>5.0599999999999996</v>
      </c>
    </row>
    <row r="3652" spans="3:7" x14ac:dyDescent="0.2">
      <c r="C3652" s="2">
        <v>4.3600000000000003</v>
      </c>
      <c r="D3652" s="1">
        <v>4.71</v>
      </c>
      <c r="G3652" s="1">
        <v>5.15</v>
      </c>
    </row>
    <row r="3653" spans="3:7" x14ac:dyDescent="0.2">
      <c r="C3653" s="2">
        <v>4.38</v>
      </c>
      <c r="D3653" s="1">
        <v>4.71</v>
      </c>
      <c r="G3653" s="1">
        <v>5.14</v>
      </c>
    </row>
    <row r="3654" spans="3:7" x14ac:dyDescent="0.2">
      <c r="C3654" s="2">
        <v>4.38</v>
      </c>
      <c r="D3654" s="1">
        <v>4.67</v>
      </c>
      <c r="G3654" s="1">
        <v>5.09</v>
      </c>
    </row>
    <row r="3655" spans="3:7" x14ac:dyDescent="0.2">
      <c r="C3655" s="2">
        <v>4.41</v>
      </c>
      <c r="D3655" s="1">
        <v>4.67</v>
      </c>
      <c r="G3655" s="1">
        <v>5.09</v>
      </c>
    </row>
    <row r="3656" spans="3:7" x14ac:dyDescent="0.2">
      <c r="C3656" s="2">
        <v>4.4000000000000004</v>
      </c>
      <c r="D3656" s="1">
        <v>4.68</v>
      </c>
      <c r="G3656" s="1">
        <v>5.0999999999999996</v>
      </c>
    </row>
    <row r="3657" spans="3:7" x14ac:dyDescent="0.2">
      <c r="C3657" s="2">
        <v>4.45</v>
      </c>
      <c r="D3657" s="1">
        <v>4.7699999999999996</v>
      </c>
      <c r="G3657" s="1">
        <v>5.1100000000000003</v>
      </c>
    </row>
    <row r="3658" spans="3:7" x14ac:dyDescent="0.2">
      <c r="C3658" s="2">
        <v>4.4400000000000004</v>
      </c>
      <c r="D3658" s="1">
        <v>4.83</v>
      </c>
      <c r="G3658" s="1">
        <v>5.0999999999999996</v>
      </c>
    </row>
    <row r="3659" spans="3:7" x14ac:dyDescent="0.2">
      <c r="C3659" s="2">
        <v>4.43</v>
      </c>
      <c r="D3659" s="1">
        <v>4.83</v>
      </c>
      <c r="G3659" s="1">
        <v>5.07</v>
      </c>
    </row>
    <row r="3660" spans="3:7" x14ac:dyDescent="0.2">
      <c r="C3660" s="2">
        <v>4.4400000000000004</v>
      </c>
      <c r="D3660" s="1">
        <v>4.84</v>
      </c>
      <c r="G3660" s="1">
        <v>5.0599999999999996</v>
      </c>
    </row>
    <row r="3661" spans="3:7" x14ac:dyDescent="0.2">
      <c r="C3661" s="2">
        <v>4.4400000000000004</v>
      </c>
      <c r="D3661" s="1">
        <v>4.82</v>
      </c>
      <c r="G3661" s="1">
        <v>5.12</v>
      </c>
    </row>
    <row r="3662" spans="3:7" x14ac:dyDescent="0.2">
      <c r="C3662" s="2">
        <v>4.4400000000000004</v>
      </c>
      <c r="D3662" s="1">
        <v>4.8099999999999996</v>
      </c>
      <c r="G3662" s="1">
        <v>5.1100000000000003</v>
      </c>
    </row>
    <row r="3663" spans="3:7" x14ac:dyDescent="0.2">
      <c r="C3663" s="2">
        <v>4.4400000000000004</v>
      </c>
      <c r="D3663" s="1">
        <v>4.8</v>
      </c>
      <c r="G3663" s="1">
        <v>5.1100000000000003</v>
      </c>
    </row>
    <row r="3664" spans="3:7" x14ac:dyDescent="0.2">
      <c r="C3664" s="2">
        <v>4.45</v>
      </c>
      <c r="D3664" s="1">
        <v>4.79</v>
      </c>
      <c r="G3664" s="1">
        <v>5.0599999999999996</v>
      </c>
    </row>
    <row r="3665" spans="3:7" x14ac:dyDescent="0.2">
      <c r="C3665" s="2">
        <v>4.43</v>
      </c>
      <c r="D3665" s="1">
        <v>4.79</v>
      </c>
      <c r="G3665" s="1">
        <v>5.01</v>
      </c>
    </row>
    <row r="3666" spans="3:7" x14ac:dyDescent="0.2">
      <c r="C3666" s="2">
        <v>4.45</v>
      </c>
      <c r="D3666" s="1">
        <v>4.74</v>
      </c>
      <c r="G3666" s="1">
        <v>5.0599999999999996</v>
      </c>
    </row>
    <row r="3667" spans="3:7" x14ac:dyDescent="0.2">
      <c r="C3667" s="2">
        <v>4.41</v>
      </c>
      <c r="D3667" s="1">
        <v>4.76</v>
      </c>
      <c r="G3667" s="1">
        <v>5.08</v>
      </c>
    </row>
    <row r="3668" spans="3:7" x14ac:dyDescent="0.2">
      <c r="C3668" s="2">
        <v>4.4000000000000004</v>
      </c>
      <c r="D3668" s="1">
        <v>4.76</v>
      </c>
      <c r="G3668" s="1">
        <v>5.0999999999999996</v>
      </c>
    </row>
    <row r="3669" spans="3:7" x14ac:dyDescent="0.2">
      <c r="C3669" s="2">
        <v>4.45</v>
      </c>
      <c r="D3669" s="1">
        <v>4.71</v>
      </c>
      <c r="G3669" s="1">
        <v>5.05</v>
      </c>
    </row>
    <row r="3670" spans="3:7" x14ac:dyDescent="0.2">
      <c r="C3670" s="2">
        <v>4.47</v>
      </c>
      <c r="D3670" s="1">
        <v>4.6900000000000004</v>
      </c>
      <c r="G3670" s="1">
        <v>5</v>
      </c>
    </row>
    <row r="3671" spans="3:7" x14ac:dyDescent="0.2">
      <c r="C3671" s="2">
        <v>4.4800000000000004</v>
      </c>
      <c r="D3671" s="1">
        <v>4.72</v>
      </c>
      <c r="G3671" s="1">
        <v>5.04</v>
      </c>
    </row>
    <row r="3672" spans="3:7" x14ac:dyDescent="0.2">
      <c r="C3672" s="2">
        <v>4.5</v>
      </c>
      <c r="D3672" s="1">
        <v>4.71</v>
      </c>
      <c r="G3672" s="1">
        <v>5.07</v>
      </c>
    </row>
    <row r="3673" spans="3:7" x14ac:dyDescent="0.2">
      <c r="C3673" s="2">
        <v>4.45</v>
      </c>
      <c r="D3673" s="1">
        <v>4.7</v>
      </c>
      <c r="G3673" s="1">
        <v>5.0599999999999996</v>
      </c>
    </row>
    <row r="3674" spans="3:7" x14ac:dyDescent="0.2">
      <c r="C3674" s="2">
        <v>4.47</v>
      </c>
      <c r="D3674" s="1">
        <v>4.66</v>
      </c>
      <c r="G3674" s="1">
        <v>5.12</v>
      </c>
    </row>
    <row r="3675" spans="3:7" x14ac:dyDescent="0.2">
      <c r="C3675" s="2">
        <v>4.4800000000000004</v>
      </c>
      <c r="D3675" s="1">
        <v>4.6900000000000004</v>
      </c>
      <c r="G3675" s="1">
        <v>5.12</v>
      </c>
    </row>
    <row r="3676" spans="3:7" x14ac:dyDescent="0.2">
      <c r="C3676" s="2">
        <v>4.51</v>
      </c>
      <c r="D3676" s="1">
        <v>4.67</v>
      </c>
      <c r="G3676" s="1">
        <v>5.12</v>
      </c>
    </row>
    <row r="3677" spans="3:7" x14ac:dyDescent="0.2">
      <c r="C3677" s="2">
        <v>4.5</v>
      </c>
      <c r="D3677" s="1">
        <v>4.67</v>
      </c>
      <c r="G3677" s="1">
        <v>5.12</v>
      </c>
    </row>
    <row r="3678" spans="3:7" x14ac:dyDescent="0.2">
      <c r="C3678" s="2">
        <v>4.51</v>
      </c>
      <c r="D3678" s="1">
        <v>4.7</v>
      </c>
      <c r="G3678" s="1">
        <v>5.1100000000000003</v>
      </c>
    </row>
    <row r="3679" spans="3:7" x14ac:dyDescent="0.2">
      <c r="C3679" s="2">
        <v>4.55</v>
      </c>
      <c r="D3679" s="1">
        <v>4.74</v>
      </c>
      <c r="G3679" s="1">
        <v>5.09</v>
      </c>
    </row>
    <row r="3680" spans="3:7" x14ac:dyDescent="0.2">
      <c r="C3680" s="2">
        <v>4.53</v>
      </c>
      <c r="D3680" s="1">
        <v>4.78</v>
      </c>
      <c r="G3680" s="1">
        <v>5.13</v>
      </c>
    </row>
    <row r="3681" spans="3:7" x14ac:dyDescent="0.2">
      <c r="C3681" s="2">
        <v>4.51</v>
      </c>
      <c r="D3681" s="1">
        <v>4.82</v>
      </c>
      <c r="G3681" s="1">
        <v>5.12</v>
      </c>
    </row>
    <row r="3682" spans="3:7" x14ac:dyDescent="0.2">
      <c r="C3682" s="2">
        <v>4.5199999999999996</v>
      </c>
      <c r="D3682" s="1">
        <v>4.83</v>
      </c>
      <c r="G3682" s="1">
        <v>5.0999999999999996</v>
      </c>
    </row>
    <row r="3683" spans="3:7" x14ac:dyDescent="0.2">
      <c r="C3683" s="2">
        <v>4.49</v>
      </c>
      <c r="D3683" s="1">
        <v>4.82</v>
      </c>
      <c r="G3683" s="1">
        <v>5.01</v>
      </c>
    </row>
    <row r="3684" spans="3:7" x14ac:dyDescent="0.2">
      <c r="C3684" s="2">
        <v>4.46</v>
      </c>
      <c r="D3684" s="1">
        <v>4.82</v>
      </c>
      <c r="G3684" s="1">
        <v>5</v>
      </c>
    </row>
    <row r="3685" spans="3:7" x14ac:dyDescent="0.2">
      <c r="C3685" s="2">
        <v>4.41</v>
      </c>
      <c r="D3685" s="1">
        <v>4.8</v>
      </c>
      <c r="G3685" s="1">
        <v>4.95</v>
      </c>
    </row>
    <row r="3686" spans="3:7" x14ac:dyDescent="0.2">
      <c r="C3686" s="2">
        <v>4.37</v>
      </c>
      <c r="D3686" s="1">
        <v>4.8</v>
      </c>
      <c r="G3686" s="1">
        <v>4.96</v>
      </c>
    </row>
    <row r="3687" spans="3:7" x14ac:dyDescent="0.2">
      <c r="C3687" s="2">
        <v>4.43</v>
      </c>
      <c r="D3687" s="1">
        <v>4.88</v>
      </c>
      <c r="G3687" s="1">
        <v>4.93</v>
      </c>
    </row>
    <row r="3688" spans="3:7" x14ac:dyDescent="0.2">
      <c r="C3688" s="2">
        <v>4.4400000000000004</v>
      </c>
      <c r="D3688" s="1">
        <v>4.93</v>
      </c>
      <c r="G3688" s="1">
        <v>4.8899999999999997</v>
      </c>
    </row>
    <row r="3689" spans="3:7" x14ac:dyDescent="0.2">
      <c r="C3689" s="2">
        <v>4.4800000000000004</v>
      </c>
      <c r="D3689" s="1">
        <v>4.91</v>
      </c>
      <c r="G3689" s="1">
        <v>4.8499999999999996</v>
      </c>
    </row>
    <row r="3690" spans="3:7" x14ac:dyDescent="0.2">
      <c r="C3690" s="2">
        <v>4.5199999999999996</v>
      </c>
      <c r="D3690" s="1">
        <v>4.8899999999999997</v>
      </c>
      <c r="G3690" s="1">
        <v>4.8899999999999997</v>
      </c>
    </row>
    <row r="3691" spans="3:7" x14ac:dyDescent="0.2">
      <c r="C3691" s="2">
        <v>4.55</v>
      </c>
      <c r="D3691" s="1">
        <v>4.93</v>
      </c>
      <c r="G3691" s="1">
        <v>4.88</v>
      </c>
    </row>
    <row r="3692" spans="3:7" x14ac:dyDescent="0.2">
      <c r="C3692" s="2">
        <v>4.58</v>
      </c>
      <c r="D3692" s="1">
        <v>4.9400000000000004</v>
      </c>
      <c r="G3692" s="1">
        <v>4.88</v>
      </c>
    </row>
    <row r="3693" spans="3:7" x14ac:dyDescent="0.2">
      <c r="C3693" s="2">
        <v>4.54</v>
      </c>
      <c r="D3693" s="1">
        <v>4.93</v>
      </c>
      <c r="G3693" s="1">
        <v>4.9000000000000004</v>
      </c>
    </row>
    <row r="3694" spans="3:7" x14ac:dyDescent="0.2">
      <c r="C3694" s="2">
        <v>4.55</v>
      </c>
      <c r="D3694" s="1">
        <v>4.92</v>
      </c>
      <c r="G3694" s="1">
        <v>4.8899999999999997</v>
      </c>
    </row>
    <row r="3695" spans="3:7" x14ac:dyDescent="0.2">
      <c r="C3695" s="2">
        <v>4.59</v>
      </c>
      <c r="D3695" s="1">
        <v>4.8600000000000003</v>
      </c>
      <c r="G3695" s="1">
        <v>4.84</v>
      </c>
    </row>
    <row r="3696" spans="3:7" x14ac:dyDescent="0.2">
      <c r="C3696" s="2">
        <v>4.54</v>
      </c>
      <c r="D3696" s="1">
        <v>4.88</v>
      </c>
      <c r="G3696" s="1">
        <v>4.84</v>
      </c>
    </row>
    <row r="3697" spans="3:7" x14ac:dyDescent="0.2">
      <c r="C3697" s="2">
        <v>4.6100000000000003</v>
      </c>
      <c r="D3697" s="1">
        <v>4.8499999999999996</v>
      </c>
      <c r="G3697" s="1">
        <v>4.79</v>
      </c>
    </row>
    <row r="3698" spans="3:7" x14ac:dyDescent="0.2">
      <c r="C3698" s="2">
        <v>4.66</v>
      </c>
      <c r="D3698" s="1">
        <v>4.8499999999999996</v>
      </c>
      <c r="G3698" s="1">
        <v>4.8099999999999996</v>
      </c>
    </row>
    <row r="3699" spans="3:7" x14ac:dyDescent="0.2">
      <c r="C3699" s="2">
        <v>4.63</v>
      </c>
      <c r="D3699" s="1">
        <v>4.82</v>
      </c>
      <c r="G3699" s="1">
        <v>4.8600000000000003</v>
      </c>
    </row>
    <row r="3700" spans="3:7" x14ac:dyDescent="0.2">
      <c r="C3700" s="2">
        <v>4.58</v>
      </c>
      <c r="D3700" s="1">
        <v>4.75</v>
      </c>
      <c r="G3700" s="1">
        <v>4.8600000000000003</v>
      </c>
    </row>
    <row r="3701" spans="3:7" x14ac:dyDescent="0.2">
      <c r="C3701" s="2">
        <v>4.63</v>
      </c>
      <c r="D3701" s="1">
        <v>4.75</v>
      </c>
      <c r="G3701" s="1">
        <v>4.87</v>
      </c>
    </row>
    <row r="3702" spans="3:7" x14ac:dyDescent="0.2">
      <c r="C3702" s="2">
        <v>4.55</v>
      </c>
      <c r="D3702" s="1">
        <v>4.82</v>
      </c>
      <c r="G3702" s="1">
        <v>4.8899999999999997</v>
      </c>
    </row>
    <row r="3703" spans="3:7" x14ac:dyDescent="0.2">
      <c r="C3703" s="2">
        <v>4.5599999999999996</v>
      </c>
      <c r="D3703" s="1">
        <v>4.8</v>
      </c>
      <c r="G3703" s="1">
        <v>4.92</v>
      </c>
    </row>
    <row r="3704" spans="3:7" x14ac:dyDescent="0.2">
      <c r="C3704" s="2">
        <v>4.51</v>
      </c>
      <c r="D3704" s="1">
        <v>4.7300000000000004</v>
      </c>
      <c r="G3704" s="1">
        <v>4.95</v>
      </c>
    </row>
    <row r="3705" spans="3:7" x14ac:dyDescent="0.2">
      <c r="C3705" s="2">
        <v>4.5</v>
      </c>
      <c r="G3705" s="1">
        <v>4.96</v>
      </c>
    </row>
    <row r="3706" spans="3:7" x14ac:dyDescent="0.2">
      <c r="C3706" s="2">
        <v>4.45</v>
      </c>
      <c r="G3706" s="1">
        <v>4.92</v>
      </c>
    </row>
    <row r="3707" spans="3:7" x14ac:dyDescent="0.2">
      <c r="C3707" s="2">
        <v>4.42</v>
      </c>
      <c r="G3707" s="1">
        <v>4.93</v>
      </c>
    </row>
    <row r="3708" spans="3:7" x14ac:dyDescent="0.2">
      <c r="C3708" s="2">
        <v>4.3600000000000003</v>
      </c>
      <c r="G3708" s="1">
        <v>4.92</v>
      </c>
    </row>
    <row r="3709" spans="3:7" x14ac:dyDescent="0.2">
      <c r="C3709" s="2">
        <v>4.34</v>
      </c>
      <c r="G3709" s="1">
        <v>4.95</v>
      </c>
    </row>
    <row r="3710" spans="3:7" x14ac:dyDescent="0.2">
      <c r="C3710" s="2">
        <v>4.38</v>
      </c>
      <c r="G3710" s="1">
        <v>4.93</v>
      </c>
    </row>
    <row r="3711" spans="3:7" x14ac:dyDescent="0.2">
      <c r="C3711" s="2">
        <v>4.37</v>
      </c>
      <c r="G3711" s="1">
        <v>4.96</v>
      </c>
    </row>
    <row r="3712" spans="3:7" x14ac:dyDescent="0.2">
      <c r="C3712" s="2">
        <v>4.43</v>
      </c>
      <c r="G3712" s="1">
        <v>4.96</v>
      </c>
    </row>
    <row r="3713" spans="3:7" x14ac:dyDescent="0.2">
      <c r="C3713" s="2">
        <v>4.4400000000000004</v>
      </c>
      <c r="G3713" s="1">
        <v>5.01</v>
      </c>
    </row>
    <row r="3714" spans="3:7" x14ac:dyDescent="0.2">
      <c r="C3714" s="2">
        <v>4.4800000000000004</v>
      </c>
      <c r="G3714" s="1">
        <v>5</v>
      </c>
    </row>
    <row r="3715" spans="3:7" x14ac:dyDescent="0.2">
      <c r="C3715" s="2">
        <v>4.5</v>
      </c>
      <c r="G3715" s="1">
        <v>5</v>
      </c>
    </row>
    <row r="3716" spans="3:7" x14ac:dyDescent="0.2">
      <c r="C3716" s="2">
        <v>4.54</v>
      </c>
      <c r="G3716" s="1">
        <v>4.99</v>
      </c>
    </row>
    <row r="3717" spans="3:7" x14ac:dyDescent="0.2">
      <c r="C3717" s="2">
        <v>4.54</v>
      </c>
      <c r="G3717" s="1">
        <v>4.95</v>
      </c>
    </row>
    <row r="3718" spans="3:7" x14ac:dyDescent="0.2">
      <c r="C3718" s="2">
        <v>4.5199999999999996</v>
      </c>
      <c r="G3718" s="1">
        <v>4.9400000000000004</v>
      </c>
    </row>
    <row r="3719" spans="3:7" x14ac:dyDescent="0.2">
      <c r="C3719" s="2">
        <v>4.54</v>
      </c>
      <c r="G3719" s="1">
        <v>4.9000000000000004</v>
      </c>
    </row>
    <row r="3720" spans="3:7" x14ac:dyDescent="0.2">
      <c r="C3720" s="2">
        <v>4.53</v>
      </c>
      <c r="G3720" s="1">
        <v>4.8499999999999996</v>
      </c>
    </row>
    <row r="3721" spans="3:7" x14ac:dyDescent="0.2">
      <c r="C3721" s="2">
        <v>4.53</v>
      </c>
      <c r="G3721" s="1">
        <v>4.83</v>
      </c>
    </row>
    <row r="3722" spans="3:7" x14ac:dyDescent="0.2">
      <c r="C3722" s="2">
        <v>4.53</v>
      </c>
      <c r="G3722" s="1">
        <v>4.82</v>
      </c>
    </row>
    <row r="3723" spans="3:7" x14ac:dyDescent="0.2">
      <c r="C3723" s="2">
        <v>4.5199999999999996</v>
      </c>
      <c r="G3723" s="1">
        <v>4.78</v>
      </c>
    </row>
    <row r="3724" spans="3:7" x14ac:dyDescent="0.2">
      <c r="C3724" s="2">
        <v>4.55</v>
      </c>
      <c r="G3724" s="1">
        <v>4.74</v>
      </c>
    </row>
    <row r="3725" spans="3:7" x14ac:dyDescent="0.2">
      <c r="C3725" s="2">
        <v>4.55</v>
      </c>
      <c r="G3725" s="1">
        <v>4.6900000000000004</v>
      </c>
    </row>
    <row r="3726" spans="3:7" x14ac:dyDescent="0.2">
      <c r="C3726" s="2">
        <v>4.58</v>
      </c>
      <c r="G3726" s="1">
        <v>4.6900000000000004</v>
      </c>
    </row>
    <row r="3727" spans="3:7" x14ac:dyDescent="0.2">
      <c r="C3727" s="2">
        <v>4.59</v>
      </c>
      <c r="G3727" s="1">
        <v>4.66</v>
      </c>
    </row>
    <row r="3728" spans="3:7" x14ac:dyDescent="0.2">
      <c r="C3728" s="2">
        <v>4.59</v>
      </c>
      <c r="G3728" s="1">
        <v>4.67</v>
      </c>
    </row>
    <row r="3729" spans="3:7" x14ac:dyDescent="0.2">
      <c r="C3729" s="2">
        <v>4.6100000000000003</v>
      </c>
      <c r="G3729" s="1">
        <v>4.6399999999999997</v>
      </c>
    </row>
    <row r="3730" spans="3:7" x14ac:dyDescent="0.2">
      <c r="C3730" s="2">
        <v>4.6399999999999997</v>
      </c>
      <c r="G3730" s="1">
        <v>4.6100000000000003</v>
      </c>
    </row>
    <row r="3731" spans="3:7" x14ac:dyDescent="0.2">
      <c r="C3731" s="2">
        <v>4.66</v>
      </c>
      <c r="G3731" s="1">
        <v>4.59</v>
      </c>
    </row>
    <row r="3732" spans="3:7" x14ac:dyDescent="0.2">
      <c r="C3732" s="2">
        <v>4.66</v>
      </c>
      <c r="G3732" s="1">
        <v>4.55</v>
      </c>
    </row>
    <row r="3733" spans="3:7" x14ac:dyDescent="0.2">
      <c r="C3733" s="2">
        <v>4.6500000000000004</v>
      </c>
      <c r="G3733" s="1">
        <v>4.57</v>
      </c>
    </row>
    <row r="3734" spans="3:7" x14ac:dyDescent="0.2">
      <c r="C3734" s="2">
        <v>4.68</v>
      </c>
      <c r="G3734" s="1">
        <v>4.5599999999999996</v>
      </c>
    </row>
    <row r="3735" spans="3:7" x14ac:dyDescent="0.2">
      <c r="C3735" s="2">
        <v>4.68</v>
      </c>
      <c r="G3735" s="1">
        <v>4.55</v>
      </c>
    </row>
    <row r="3736" spans="3:7" x14ac:dyDescent="0.2">
      <c r="C3736" s="2">
        <v>4.7300000000000004</v>
      </c>
      <c r="G3736" s="1">
        <v>4.55</v>
      </c>
    </row>
    <row r="3737" spans="3:7" x14ac:dyDescent="0.2">
      <c r="C3737" s="2">
        <v>4.7300000000000004</v>
      </c>
      <c r="G3737" s="1">
        <v>4.53</v>
      </c>
    </row>
    <row r="3738" spans="3:7" x14ac:dyDescent="0.2">
      <c r="C3738" s="2">
        <v>4.72</v>
      </c>
      <c r="G3738" s="1">
        <v>4.49</v>
      </c>
    </row>
    <row r="3739" spans="3:7" x14ac:dyDescent="0.2">
      <c r="C3739" s="2">
        <v>4.7</v>
      </c>
      <c r="G3739" s="1">
        <v>4.4400000000000004</v>
      </c>
    </row>
    <row r="3740" spans="3:7" x14ac:dyDescent="0.2">
      <c r="C3740" s="2">
        <v>4.78</v>
      </c>
      <c r="G3740" s="1">
        <v>4.42</v>
      </c>
    </row>
    <row r="3741" spans="3:7" x14ac:dyDescent="0.2">
      <c r="C3741" s="2">
        <v>4.74</v>
      </c>
      <c r="G3741" s="1">
        <v>4.43</v>
      </c>
    </row>
    <row r="3742" spans="3:7" x14ac:dyDescent="0.2">
      <c r="C3742" s="2">
        <v>4.6500000000000004</v>
      </c>
      <c r="G3742" s="1">
        <v>4.37</v>
      </c>
    </row>
    <row r="3743" spans="3:7" x14ac:dyDescent="0.2">
      <c r="C3743" s="2">
        <v>4.62</v>
      </c>
      <c r="G3743" s="1">
        <v>4.4000000000000004</v>
      </c>
    </row>
    <row r="3744" spans="3:7" x14ac:dyDescent="0.2">
      <c r="C3744" s="2">
        <v>4.55</v>
      </c>
      <c r="G3744" s="1">
        <v>4.43</v>
      </c>
    </row>
    <row r="3745" spans="3:7" x14ac:dyDescent="0.2">
      <c r="C3745" s="2">
        <v>4.54</v>
      </c>
      <c r="G3745" s="1">
        <v>4.47</v>
      </c>
    </row>
    <row r="3746" spans="3:7" x14ac:dyDescent="0.2">
      <c r="C3746" s="2">
        <v>4.4800000000000004</v>
      </c>
      <c r="G3746" s="1">
        <v>4.38</v>
      </c>
    </row>
    <row r="3747" spans="3:7" x14ac:dyDescent="0.2">
      <c r="C3747" s="2">
        <v>4.4400000000000004</v>
      </c>
      <c r="G3747" s="1">
        <v>4.34</v>
      </c>
    </row>
    <row r="3748" spans="3:7" x14ac:dyDescent="0.2">
      <c r="C3748" s="2">
        <v>4.4800000000000004</v>
      </c>
      <c r="G3748" s="1">
        <v>4.3</v>
      </c>
    </row>
    <row r="3749" spans="3:7" x14ac:dyDescent="0.2">
      <c r="C3749" s="2">
        <v>4.55</v>
      </c>
      <c r="G3749" s="1">
        <v>4.32</v>
      </c>
    </row>
    <row r="3750" spans="3:7" x14ac:dyDescent="0.2">
      <c r="C3750" s="2">
        <v>4.5199999999999996</v>
      </c>
      <c r="G3750" s="1">
        <v>4.3499999999999996</v>
      </c>
    </row>
    <row r="3751" spans="3:7" x14ac:dyDescent="0.2">
      <c r="C3751" s="2">
        <v>4.5199999999999996</v>
      </c>
      <c r="G3751" s="1">
        <v>4.32</v>
      </c>
    </row>
    <row r="3752" spans="3:7" x14ac:dyDescent="0.2">
      <c r="C3752" s="2">
        <v>4.57</v>
      </c>
      <c r="G3752" s="1">
        <v>4.32</v>
      </c>
    </row>
    <row r="3753" spans="3:7" x14ac:dyDescent="0.2">
      <c r="C3753" s="2">
        <v>4.57</v>
      </c>
      <c r="G3753" s="1">
        <v>4.28</v>
      </c>
    </row>
    <row r="3754" spans="3:7" x14ac:dyDescent="0.2">
      <c r="C3754" s="2">
        <v>4.58</v>
      </c>
      <c r="G3754" s="1">
        <v>4.28</v>
      </c>
    </row>
    <row r="3755" spans="3:7" x14ac:dyDescent="0.2">
      <c r="C3755" s="2">
        <v>4.63</v>
      </c>
      <c r="G3755" s="1">
        <v>4.28</v>
      </c>
    </row>
    <row r="3756" spans="3:7" x14ac:dyDescent="0.2">
      <c r="C3756" s="2">
        <v>4.6900000000000004</v>
      </c>
      <c r="G3756" s="1">
        <v>4.3</v>
      </c>
    </row>
    <row r="3757" spans="3:7" x14ac:dyDescent="0.2">
      <c r="C3757" s="2">
        <v>4.67</v>
      </c>
      <c r="G3757" s="1">
        <v>4.32</v>
      </c>
    </row>
    <row r="3758" spans="3:7" x14ac:dyDescent="0.2">
      <c r="C3758" s="2">
        <v>4.68</v>
      </c>
      <c r="G3758" s="1">
        <v>4.26</v>
      </c>
    </row>
    <row r="3759" spans="3:7" x14ac:dyDescent="0.2">
      <c r="C3759" s="2">
        <v>4.6900000000000004</v>
      </c>
      <c r="G3759" s="1">
        <v>4.29</v>
      </c>
    </row>
    <row r="3760" spans="3:7" x14ac:dyDescent="0.2">
      <c r="C3760" s="2">
        <v>4.68</v>
      </c>
      <c r="G3760" s="1">
        <v>4.28</v>
      </c>
    </row>
    <row r="3761" spans="3:7" x14ac:dyDescent="0.2">
      <c r="C3761" s="2">
        <v>4.59</v>
      </c>
      <c r="G3761" s="1">
        <v>4.28</v>
      </c>
    </row>
    <row r="3762" spans="3:7" x14ac:dyDescent="0.2">
      <c r="C3762" s="2">
        <v>4.59</v>
      </c>
      <c r="G3762" s="1">
        <v>4.28</v>
      </c>
    </row>
    <row r="3763" spans="3:7" x14ac:dyDescent="0.2">
      <c r="C3763" s="2">
        <v>4.58</v>
      </c>
      <c r="G3763" s="1">
        <v>4.2699999999999996</v>
      </c>
    </row>
    <row r="3764" spans="3:7" x14ac:dyDescent="0.2">
      <c r="C3764" s="2">
        <v>4.5599999999999996</v>
      </c>
      <c r="G3764" s="1">
        <v>4.2699999999999996</v>
      </c>
    </row>
    <row r="3765" spans="3:7" x14ac:dyDescent="0.2">
      <c r="C3765" s="2">
        <v>4.57</v>
      </c>
      <c r="G3765" s="1">
        <v>4.3099999999999996</v>
      </c>
    </row>
    <row r="3766" spans="3:7" x14ac:dyDescent="0.2">
      <c r="C3766" s="2">
        <v>4.6100000000000003</v>
      </c>
      <c r="G3766" s="1">
        <v>4.34</v>
      </c>
    </row>
    <row r="3767" spans="3:7" x14ac:dyDescent="0.2">
      <c r="C3767" s="2">
        <v>4.55</v>
      </c>
      <c r="G3767" s="1">
        <v>4.34</v>
      </c>
    </row>
    <row r="3768" spans="3:7" x14ac:dyDescent="0.2">
      <c r="C3768" s="2">
        <v>4.47</v>
      </c>
      <c r="G3768" s="1">
        <v>4.3499999999999996</v>
      </c>
    </row>
    <row r="3769" spans="3:7" x14ac:dyDescent="0.2">
      <c r="C3769" s="2">
        <v>4.4800000000000004</v>
      </c>
      <c r="G3769" s="1">
        <v>4.3600000000000003</v>
      </c>
    </row>
    <row r="3770" spans="3:7" x14ac:dyDescent="0.2">
      <c r="C3770" s="2">
        <v>4.47</v>
      </c>
      <c r="G3770" s="1">
        <v>4.33</v>
      </c>
    </row>
    <row r="3771" spans="3:7" x14ac:dyDescent="0.2">
      <c r="C3771" s="2">
        <v>4.46</v>
      </c>
      <c r="G3771" s="1">
        <v>4.4000000000000004</v>
      </c>
    </row>
    <row r="3772" spans="3:7" x14ac:dyDescent="0.2">
      <c r="C3772" s="2">
        <v>4.45</v>
      </c>
      <c r="G3772" s="1">
        <v>4.33</v>
      </c>
    </row>
    <row r="3773" spans="3:7" x14ac:dyDescent="0.2">
      <c r="C3773" s="2">
        <v>4.4400000000000004</v>
      </c>
      <c r="G3773" s="1">
        <v>4.33</v>
      </c>
    </row>
    <row r="3774" spans="3:7" x14ac:dyDescent="0.2">
      <c r="C3774" s="2">
        <v>4.4800000000000004</v>
      </c>
      <c r="G3774" s="1">
        <v>4.3</v>
      </c>
    </row>
    <row r="3775" spans="3:7" x14ac:dyDescent="0.2">
      <c r="C3775" s="2">
        <v>4.5</v>
      </c>
      <c r="G3775" s="1">
        <v>4.28</v>
      </c>
    </row>
    <row r="3776" spans="3:7" x14ac:dyDescent="0.2">
      <c r="C3776" s="2">
        <v>4.46</v>
      </c>
      <c r="G3776" s="1">
        <v>4.26</v>
      </c>
    </row>
    <row r="3777" spans="3:7" x14ac:dyDescent="0.2">
      <c r="C3777" s="2">
        <v>4.3899999999999997</v>
      </c>
      <c r="G3777" s="1">
        <v>4.2699999999999996</v>
      </c>
    </row>
    <row r="3778" spans="3:7" x14ac:dyDescent="0.2">
      <c r="C3778" s="2">
        <v>4.38</v>
      </c>
      <c r="G3778" s="1">
        <v>4.28</v>
      </c>
    </row>
    <row r="3779" spans="3:7" x14ac:dyDescent="0.2">
      <c r="C3779" s="2">
        <v>4.3600000000000003</v>
      </c>
      <c r="G3779" s="1">
        <v>4.21</v>
      </c>
    </row>
    <row r="3780" spans="3:7" x14ac:dyDescent="0.2">
      <c r="C3780" s="2">
        <v>4.37</v>
      </c>
      <c r="G3780" s="1">
        <v>4.26</v>
      </c>
    </row>
    <row r="3781" spans="3:7" x14ac:dyDescent="0.2">
      <c r="C3781" s="2">
        <v>4.37</v>
      </c>
      <c r="G3781" s="1">
        <v>4.24</v>
      </c>
    </row>
    <row r="3782" spans="3:7" x14ac:dyDescent="0.2">
      <c r="C3782" s="2">
        <v>4.38</v>
      </c>
      <c r="G3782" s="1">
        <v>4.21</v>
      </c>
    </row>
    <row r="3783" spans="3:7" x14ac:dyDescent="0.2">
      <c r="C3783" s="2">
        <v>4.3600000000000003</v>
      </c>
      <c r="G3783" s="1">
        <v>4.26</v>
      </c>
    </row>
    <row r="3784" spans="3:7" x14ac:dyDescent="0.2">
      <c r="C3784" s="2">
        <v>4.34</v>
      </c>
      <c r="G3784" s="1">
        <v>4.3</v>
      </c>
    </row>
    <row r="3785" spans="3:7" x14ac:dyDescent="0.2">
      <c r="C3785" s="2">
        <v>4.32</v>
      </c>
      <c r="G3785" s="1">
        <v>4.28</v>
      </c>
    </row>
    <row r="3786" spans="3:7" x14ac:dyDescent="0.2">
      <c r="C3786" s="2">
        <v>4.34</v>
      </c>
      <c r="G3786" s="1">
        <v>4.3</v>
      </c>
    </row>
    <row r="3787" spans="3:7" x14ac:dyDescent="0.2">
      <c r="C3787" s="2">
        <v>4.3899999999999997</v>
      </c>
      <c r="G3787" s="1">
        <v>4.3099999999999996</v>
      </c>
    </row>
    <row r="3788" spans="3:7" x14ac:dyDescent="0.2">
      <c r="C3788" s="2">
        <v>4.43</v>
      </c>
      <c r="G3788" s="1">
        <v>4.33</v>
      </c>
    </row>
    <row r="3789" spans="3:7" x14ac:dyDescent="0.2">
      <c r="C3789" s="2">
        <v>4.43</v>
      </c>
      <c r="G3789" s="1">
        <v>4.4000000000000004</v>
      </c>
    </row>
    <row r="3790" spans="3:7" x14ac:dyDescent="0.2">
      <c r="C3790" s="2">
        <v>4.49</v>
      </c>
      <c r="G3790" s="1">
        <v>4.45</v>
      </c>
    </row>
    <row r="3791" spans="3:7" x14ac:dyDescent="0.2">
      <c r="C3791" s="2">
        <v>4.5</v>
      </c>
      <c r="G3791" s="1">
        <v>4.41</v>
      </c>
    </row>
    <row r="3792" spans="3:7" x14ac:dyDescent="0.2">
      <c r="C3792" s="2">
        <v>4.5</v>
      </c>
      <c r="G3792" s="1">
        <v>4.41</v>
      </c>
    </row>
    <row r="3793" spans="3:7" x14ac:dyDescent="0.2">
      <c r="C3793" s="2">
        <v>4.5199999999999996</v>
      </c>
      <c r="G3793" s="1">
        <v>4.43</v>
      </c>
    </row>
    <row r="3794" spans="3:7" x14ac:dyDescent="0.2">
      <c r="C3794" s="2">
        <v>4.5599999999999996</v>
      </c>
      <c r="G3794" s="1">
        <v>4.43</v>
      </c>
    </row>
    <row r="3795" spans="3:7" x14ac:dyDescent="0.2">
      <c r="C3795" s="2">
        <v>4.55</v>
      </c>
      <c r="G3795" s="1">
        <v>4.4000000000000004</v>
      </c>
    </row>
    <row r="3796" spans="3:7" x14ac:dyDescent="0.2">
      <c r="C3796" s="2">
        <v>4.54</v>
      </c>
      <c r="G3796" s="1">
        <v>4.3600000000000003</v>
      </c>
    </row>
    <row r="3797" spans="3:7" x14ac:dyDescent="0.2">
      <c r="C3797" s="2">
        <v>4.53</v>
      </c>
      <c r="G3797" s="1">
        <v>4.42</v>
      </c>
    </row>
    <row r="3798" spans="3:7" x14ac:dyDescent="0.2">
      <c r="C3798" s="2">
        <v>4.57</v>
      </c>
      <c r="G3798" s="1">
        <v>4.41</v>
      </c>
    </row>
    <row r="3799" spans="3:7" x14ac:dyDescent="0.2">
      <c r="C3799" s="2">
        <v>4.54</v>
      </c>
      <c r="G3799" s="1">
        <v>4.4000000000000004</v>
      </c>
    </row>
    <row r="3800" spans="3:7" x14ac:dyDescent="0.2">
      <c r="C3800" s="2">
        <v>4.49</v>
      </c>
      <c r="G3800" s="1">
        <v>4.38</v>
      </c>
    </row>
    <row r="3801" spans="3:7" x14ac:dyDescent="0.2">
      <c r="C3801" s="2">
        <v>4.53</v>
      </c>
      <c r="G3801" s="1">
        <v>4.3600000000000003</v>
      </c>
    </row>
    <row r="3802" spans="3:7" x14ac:dyDescent="0.2">
      <c r="C3802" s="2">
        <v>4.53</v>
      </c>
      <c r="G3802" s="1">
        <v>4.3499999999999996</v>
      </c>
    </row>
    <row r="3803" spans="3:7" x14ac:dyDescent="0.2">
      <c r="C3803" s="2">
        <v>4.53</v>
      </c>
      <c r="G3803" s="1">
        <v>4.3499999999999996</v>
      </c>
    </row>
    <row r="3804" spans="3:7" x14ac:dyDescent="0.2">
      <c r="C3804" s="2">
        <v>4.49</v>
      </c>
      <c r="G3804" s="1">
        <v>4.34</v>
      </c>
    </row>
    <row r="3805" spans="3:7" x14ac:dyDescent="0.2">
      <c r="C3805" s="2">
        <v>4.45</v>
      </c>
      <c r="G3805" s="1">
        <v>4.3899999999999997</v>
      </c>
    </row>
    <row r="3806" spans="3:7" x14ac:dyDescent="0.2">
      <c r="C3806" s="2">
        <v>4.43</v>
      </c>
      <c r="G3806" s="1">
        <v>4.3899999999999997</v>
      </c>
    </row>
    <row r="3807" spans="3:7" x14ac:dyDescent="0.2">
      <c r="C3807" s="2">
        <v>4.37</v>
      </c>
      <c r="G3807" s="1">
        <v>4.38</v>
      </c>
    </row>
    <row r="3808" spans="3:7" x14ac:dyDescent="0.2">
      <c r="C3808" s="2">
        <v>4.3600000000000003</v>
      </c>
      <c r="G3808" s="1">
        <v>4.3099999999999996</v>
      </c>
    </row>
    <row r="3809" spans="3:7" x14ac:dyDescent="0.2">
      <c r="C3809" s="2">
        <v>4.38</v>
      </c>
      <c r="G3809" s="1">
        <v>4.28</v>
      </c>
    </row>
    <row r="3810" spans="3:7" x14ac:dyDescent="0.2">
      <c r="C3810" s="2">
        <v>4.3499999999999996</v>
      </c>
      <c r="G3810" s="1">
        <v>4.3099999999999996</v>
      </c>
    </row>
    <row r="3811" spans="3:7" x14ac:dyDescent="0.2">
      <c r="C3811" s="2">
        <v>4.34</v>
      </c>
      <c r="G3811" s="1">
        <v>4.32</v>
      </c>
    </row>
    <row r="3812" spans="3:7" x14ac:dyDescent="0.2">
      <c r="C3812" s="2">
        <v>4.3</v>
      </c>
      <c r="G3812" s="1">
        <v>4.33</v>
      </c>
    </row>
    <row r="3813" spans="3:7" x14ac:dyDescent="0.2">
      <c r="C3813" s="2">
        <v>4.26</v>
      </c>
      <c r="G3813" s="1">
        <v>4.37</v>
      </c>
    </row>
    <row r="3814" spans="3:7" x14ac:dyDescent="0.2">
      <c r="C3814" s="2">
        <v>4.2699999999999996</v>
      </c>
      <c r="G3814" s="1">
        <v>4.3099999999999996</v>
      </c>
    </row>
    <row r="3815" spans="3:7" x14ac:dyDescent="0.2">
      <c r="C3815" s="2">
        <v>4.29</v>
      </c>
      <c r="G3815" s="1">
        <v>4.34</v>
      </c>
    </row>
    <row r="3816" spans="3:7" x14ac:dyDescent="0.2">
      <c r="C3816" s="2">
        <v>4.3600000000000003</v>
      </c>
      <c r="G3816" s="1">
        <v>4.32</v>
      </c>
    </row>
    <row r="3817" spans="3:7" x14ac:dyDescent="0.2">
      <c r="C3817" s="2">
        <v>4.32</v>
      </c>
      <c r="G3817" s="1">
        <v>4.33</v>
      </c>
    </row>
    <row r="3818" spans="3:7" x14ac:dyDescent="0.2">
      <c r="C3818" s="2">
        <v>4.2699999999999996</v>
      </c>
      <c r="G3818" s="1">
        <v>4.32</v>
      </c>
    </row>
    <row r="3819" spans="3:7" x14ac:dyDescent="0.2">
      <c r="C3819" s="2">
        <v>4.2699999999999996</v>
      </c>
      <c r="G3819" s="1">
        <v>4.26</v>
      </c>
    </row>
    <row r="3820" spans="3:7" x14ac:dyDescent="0.2">
      <c r="C3820" s="2">
        <v>4.25</v>
      </c>
      <c r="G3820" s="1">
        <v>4.3099999999999996</v>
      </c>
    </row>
    <row r="3821" spans="3:7" x14ac:dyDescent="0.2">
      <c r="C3821" s="2">
        <v>4.25</v>
      </c>
      <c r="G3821" s="1">
        <v>4.34</v>
      </c>
    </row>
    <row r="3822" spans="3:7" x14ac:dyDescent="0.2">
      <c r="C3822" s="2">
        <v>4.22</v>
      </c>
      <c r="G3822" s="1">
        <v>4.38</v>
      </c>
    </row>
    <row r="3823" spans="3:7" x14ac:dyDescent="0.2">
      <c r="C3823" s="2">
        <v>4.28</v>
      </c>
      <c r="G3823" s="1">
        <v>4.3600000000000003</v>
      </c>
    </row>
    <row r="3824" spans="3:7" x14ac:dyDescent="0.2">
      <c r="C3824" s="2">
        <v>4.29</v>
      </c>
      <c r="G3824" s="1">
        <v>4.45</v>
      </c>
    </row>
    <row r="3825" spans="3:7" x14ac:dyDescent="0.2">
      <c r="C3825" s="2">
        <v>4.3</v>
      </c>
      <c r="G3825" s="1">
        <v>4.5</v>
      </c>
    </row>
    <row r="3826" spans="3:7" x14ac:dyDescent="0.2">
      <c r="C3826" s="2">
        <v>4.3099999999999996</v>
      </c>
      <c r="G3826" s="1">
        <v>4.4800000000000004</v>
      </c>
    </row>
    <row r="3827" spans="3:7" x14ac:dyDescent="0.2">
      <c r="C3827" s="2">
        <v>4.2699999999999996</v>
      </c>
      <c r="G3827" s="1">
        <v>4.51</v>
      </c>
    </row>
    <row r="3828" spans="3:7" x14ac:dyDescent="0.2">
      <c r="C3828" s="2">
        <v>4.29</v>
      </c>
      <c r="G3828" s="1">
        <v>4.51</v>
      </c>
    </row>
    <row r="3829" spans="3:7" x14ac:dyDescent="0.2">
      <c r="C3829" s="2">
        <v>4.33</v>
      </c>
      <c r="G3829" s="1">
        <v>4.54</v>
      </c>
    </row>
    <row r="3830" spans="3:7" x14ac:dyDescent="0.2">
      <c r="C3830" s="2">
        <v>4.32</v>
      </c>
      <c r="G3830" s="1">
        <v>4.49</v>
      </c>
    </row>
    <row r="3831" spans="3:7" x14ac:dyDescent="0.2">
      <c r="C3831" s="2">
        <v>4.32</v>
      </c>
      <c r="G3831" s="1">
        <v>4.4400000000000004</v>
      </c>
    </row>
    <row r="3832" spans="3:7" x14ac:dyDescent="0.2">
      <c r="C3832" s="2">
        <v>4.3600000000000003</v>
      </c>
      <c r="G3832" s="1">
        <v>4.4800000000000004</v>
      </c>
    </row>
    <row r="3833" spans="3:7" x14ac:dyDescent="0.2">
      <c r="C3833" s="2">
        <v>4.38</v>
      </c>
      <c r="G3833" s="1">
        <v>4.49</v>
      </c>
    </row>
    <row r="3834" spans="3:7" x14ac:dyDescent="0.2">
      <c r="C3834" s="2">
        <v>4.38</v>
      </c>
      <c r="G3834" s="1">
        <v>4.49</v>
      </c>
    </row>
    <row r="3835" spans="3:7" x14ac:dyDescent="0.2">
      <c r="C3835" s="2">
        <v>4.37</v>
      </c>
      <c r="G3835" s="1">
        <v>4.49</v>
      </c>
    </row>
    <row r="3836" spans="3:7" x14ac:dyDescent="0.2">
      <c r="C3836" s="2">
        <v>4.3499999999999996</v>
      </c>
      <c r="G3836" s="1">
        <v>4.43</v>
      </c>
    </row>
    <row r="3837" spans="3:7" x14ac:dyDescent="0.2">
      <c r="C3837" s="2">
        <v>4.37</v>
      </c>
      <c r="G3837" s="1">
        <v>4.3899999999999997</v>
      </c>
    </row>
    <row r="3838" spans="3:7" x14ac:dyDescent="0.2">
      <c r="C3838" s="2">
        <v>4.41</v>
      </c>
      <c r="G3838" s="1">
        <v>4.4400000000000004</v>
      </c>
    </row>
    <row r="3839" spans="3:7" x14ac:dyDescent="0.2">
      <c r="C3839" s="2">
        <v>4.4400000000000004</v>
      </c>
      <c r="G3839" s="1">
        <v>4.46</v>
      </c>
    </row>
    <row r="3840" spans="3:7" x14ac:dyDescent="0.2">
      <c r="C3840" s="2">
        <v>4.4400000000000004</v>
      </c>
      <c r="G3840" s="1">
        <v>4.5</v>
      </c>
    </row>
    <row r="3841" spans="3:7" x14ac:dyDescent="0.2">
      <c r="C3841" s="2">
        <v>4.4400000000000004</v>
      </c>
      <c r="G3841" s="1">
        <v>4.49</v>
      </c>
    </row>
    <row r="3842" spans="3:7" x14ac:dyDescent="0.2">
      <c r="C3842" s="2">
        <v>4.41</v>
      </c>
      <c r="G3842" s="1">
        <v>4.53</v>
      </c>
    </row>
    <row r="3843" spans="3:7" x14ac:dyDescent="0.2">
      <c r="C3843" s="2">
        <v>4.43</v>
      </c>
      <c r="G3843" s="1">
        <v>4.53</v>
      </c>
    </row>
    <row r="3844" spans="3:7" x14ac:dyDescent="0.2">
      <c r="C3844" s="2">
        <v>4.4800000000000004</v>
      </c>
      <c r="G3844" s="1">
        <v>4.5</v>
      </c>
    </row>
    <row r="3845" spans="3:7" x14ac:dyDescent="0.2">
      <c r="C3845" s="2">
        <v>4.47</v>
      </c>
      <c r="G3845" s="1">
        <v>4.46</v>
      </c>
    </row>
    <row r="3846" spans="3:7" x14ac:dyDescent="0.2">
      <c r="C3846" s="2">
        <v>4.5</v>
      </c>
      <c r="G3846" s="1">
        <v>4.46</v>
      </c>
    </row>
    <row r="3847" spans="3:7" x14ac:dyDescent="0.2">
      <c r="C3847" s="2">
        <v>4.5199999999999996</v>
      </c>
      <c r="G3847" s="1">
        <v>4.43</v>
      </c>
    </row>
    <row r="3848" spans="3:7" x14ac:dyDescent="0.2">
      <c r="C3848" s="2">
        <v>4.5199999999999996</v>
      </c>
      <c r="G3848" s="1">
        <v>4.45</v>
      </c>
    </row>
    <row r="3849" spans="3:7" x14ac:dyDescent="0.2">
      <c r="C3849" s="2">
        <v>4.54</v>
      </c>
      <c r="G3849" s="1">
        <v>4.4800000000000004</v>
      </c>
    </row>
    <row r="3850" spans="3:7" x14ac:dyDescent="0.2">
      <c r="C3850" s="2">
        <v>4.59</v>
      </c>
      <c r="G3850" s="1">
        <v>4.5</v>
      </c>
    </row>
    <row r="3851" spans="3:7" x14ac:dyDescent="0.2">
      <c r="C3851" s="2">
        <v>4.54</v>
      </c>
      <c r="G3851" s="1">
        <v>4.57</v>
      </c>
    </row>
    <row r="3852" spans="3:7" x14ac:dyDescent="0.2">
      <c r="C3852" s="2">
        <v>4.57</v>
      </c>
      <c r="G3852" s="1">
        <v>4.59</v>
      </c>
    </row>
    <row r="3853" spans="3:7" x14ac:dyDescent="0.2">
      <c r="C3853" s="2">
        <v>4.51</v>
      </c>
      <c r="G3853" s="1">
        <v>4.6100000000000003</v>
      </c>
    </row>
    <row r="3854" spans="3:7" x14ac:dyDescent="0.2">
      <c r="C3854" s="2">
        <v>4.5199999999999996</v>
      </c>
      <c r="G3854" s="1">
        <v>4.58</v>
      </c>
    </row>
    <row r="3855" spans="3:7" x14ac:dyDescent="0.2">
      <c r="C3855" s="2">
        <v>4.57</v>
      </c>
      <c r="G3855" s="1">
        <v>4.58</v>
      </c>
    </row>
    <row r="3856" spans="3:7" x14ac:dyDescent="0.2">
      <c r="C3856" s="2">
        <v>4.59</v>
      </c>
      <c r="G3856" s="1">
        <v>4.62</v>
      </c>
    </row>
    <row r="3857" spans="3:7" x14ac:dyDescent="0.2">
      <c r="C3857" s="2">
        <v>4.57</v>
      </c>
      <c r="G3857" s="1">
        <v>4.62</v>
      </c>
    </row>
    <row r="3858" spans="3:7" x14ac:dyDescent="0.2">
      <c r="C3858" s="2">
        <v>4.5599999999999996</v>
      </c>
      <c r="G3858" s="1">
        <v>4.58</v>
      </c>
    </row>
    <row r="3859" spans="3:7" x14ac:dyDescent="0.2">
      <c r="C3859" s="2">
        <v>4.5999999999999996</v>
      </c>
      <c r="G3859" s="1">
        <v>4.58</v>
      </c>
    </row>
    <row r="3860" spans="3:7" x14ac:dyDescent="0.2">
      <c r="C3860" s="2">
        <v>4.58</v>
      </c>
      <c r="G3860" s="1">
        <v>4.59</v>
      </c>
    </row>
    <row r="3861" spans="3:7" x14ac:dyDescent="0.2">
      <c r="C3861" s="2">
        <v>4.54</v>
      </c>
      <c r="G3861" s="1">
        <v>4.62</v>
      </c>
    </row>
    <row r="3862" spans="3:7" x14ac:dyDescent="0.2">
      <c r="C3862" s="2">
        <v>4.55</v>
      </c>
      <c r="G3862" s="1">
        <v>4.66</v>
      </c>
    </row>
    <row r="3863" spans="3:7" x14ac:dyDescent="0.2">
      <c r="C3863" s="2">
        <v>4.51</v>
      </c>
      <c r="G3863" s="1">
        <v>4.74</v>
      </c>
    </row>
    <row r="3864" spans="3:7" x14ac:dyDescent="0.2">
      <c r="C3864" s="2">
        <v>4.55</v>
      </c>
      <c r="G3864" s="1">
        <v>4.75</v>
      </c>
    </row>
    <row r="3865" spans="3:7" x14ac:dyDescent="0.2">
      <c r="C3865" s="2">
        <v>4.55</v>
      </c>
      <c r="G3865" s="1">
        <v>4.7699999999999996</v>
      </c>
    </row>
    <row r="3866" spans="3:7" x14ac:dyDescent="0.2">
      <c r="C3866" s="2">
        <v>4.5599999999999996</v>
      </c>
      <c r="G3866" s="1">
        <v>4.8099999999999996</v>
      </c>
    </row>
    <row r="3867" spans="3:7" x14ac:dyDescent="0.2">
      <c r="C3867" s="2">
        <v>4.55</v>
      </c>
      <c r="G3867" s="1">
        <v>4.76</v>
      </c>
    </row>
    <row r="3868" spans="3:7" x14ac:dyDescent="0.2">
      <c r="C3868" s="2">
        <v>4.54</v>
      </c>
      <c r="G3868" s="1">
        <v>4.8</v>
      </c>
    </row>
    <row r="3869" spans="3:7" x14ac:dyDescent="0.2">
      <c r="C3869" s="2">
        <v>4.58</v>
      </c>
      <c r="G3869" s="1">
        <v>4.8</v>
      </c>
    </row>
    <row r="3870" spans="3:7" x14ac:dyDescent="0.2">
      <c r="C3870" s="2">
        <v>4.5199999999999996</v>
      </c>
      <c r="G3870" s="1">
        <v>4.84</v>
      </c>
    </row>
    <row r="3871" spans="3:7" x14ac:dyDescent="0.2">
      <c r="C3871" s="2">
        <v>4.45</v>
      </c>
      <c r="G3871" s="1">
        <v>4.8</v>
      </c>
    </row>
    <row r="3872" spans="3:7" x14ac:dyDescent="0.2">
      <c r="C3872" s="2">
        <v>4.4400000000000004</v>
      </c>
      <c r="G3872" s="1">
        <v>4.84</v>
      </c>
    </row>
    <row r="3873" spans="3:7" x14ac:dyDescent="0.2">
      <c r="C3873" s="2">
        <v>4.4400000000000004</v>
      </c>
      <c r="G3873" s="1">
        <v>4.82</v>
      </c>
    </row>
    <row r="3874" spans="3:7" x14ac:dyDescent="0.2">
      <c r="C3874" s="2">
        <v>4.4400000000000004</v>
      </c>
      <c r="G3874" s="1">
        <v>4.7699999999999996</v>
      </c>
    </row>
    <row r="3875" spans="3:7" x14ac:dyDescent="0.2">
      <c r="C3875" s="2">
        <v>4.5</v>
      </c>
      <c r="G3875" s="1">
        <v>4.79</v>
      </c>
    </row>
    <row r="3876" spans="3:7" x14ac:dyDescent="0.2">
      <c r="C3876" s="2">
        <v>4.49</v>
      </c>
      <c r="G3876" s="1">
        <v>4.8</v>
      </c>
    </row>
    <row r="3877" spans="3:7" x14ac:dyDescent="0.2">
      <c r="C3877" s="2">
        <v>4.5</v>
      </c>
      <c r="G3877" s="1">
        <v>4.83</v>
      </c>
    </row>
    <row r="3878" spans="3:7" x14ac:dyDescent="0.2">
      <c r="C3878" s="2">
        <v>4.54</v>
      </c>
      <c r="G3878" s="1">
        <v>4.8499999999999996</v>
      </c>
    </row>
    <row r="3879" spans="3:7" x14ac:dyDescent="0.2">
      <c r="C3879" s="2">
        <v>4.57</v>
      </c>
      <c r="G3879" s="1">
        <v>4.8099999999999996</v>
      </c>
    </row>
    <row r="3880" spans="3:7" x14ac:dyDescent="0.2">
      <c r="C3880" s="2">
        <v>4.59</v>
      </c>
      <c r="G3880" s="1">
        <v>4.8099999999999996</v>
      </c>
    </row>
    <row r="3881" spans="3:7" x14ac:dyDescent="0.2">
      <c r="C3881" s="2">
        <v>4.58</v>
      </c>
      <c r="G3881" s="1">
        <v>4.8</v>
      </c>
    </row>
    <row r="3882" spans="3:7" x14ac:dyDescent="0.2">
      <c r="C3882" s="2">
        <v>4.58</v>
      </c>
      <c r="G3882" s="1">
        <v>4.79</v>
      </c>
    </row>
    <row r="3883" spans="3:7" x14ac:dyDescent="0.2">
      <c r="C3883" s="2">
        <v>4.59</v>
      </c>
      <c r="G3883" s="1">
        <v>4.7</v>
      </c>
    </row>
    <row r="3884" spans="3:7" x14ac:dyDescent="0.2">
      <c r="C3884" s="2">
        <v>4.59</v>
      </c>
      <c r="G3884" s="1">
        <v>4.7</v>
      </c>
    </row>
    <row r="3885" spans="3:7" x14ac:dyDescent="0.2">
      <c r="C3885" s="2">
        <v>4.6100000000000003</v>
      </c>
      <c r="G3885" s="1">
        <v>4.67</v>
      </c>
    </row>
    <row r="3886" spans="3:7" x14ac:dyDescent="0.2">
      <c r="C3886" s="2">
        <v>4.6500000000000004</v>
      </c>
      <c r="G3886" s="1">
        <v>4.68</v>
      </c>
    </row>
    <row r="3887" spans="3:7" x14ac:dyDescent="0.2">
      <c r="C3887" s="2">
        <v>4.66</v>
      </c>
      <c r="G3887" s="1">
        <v>4.66</v>
      </c>
    </row>
    <row r="3888" spans="3:7" x14ac:dyDescent="0.2">
      <c r="C3888" s="2">
        <v>4.66</v>
      </c>
      <c r="G3888" s="1">
        <v>4.75</v>
      </c>
    </row>
    <row r="3889" spans="3:7" x14ac:dyDescent="0.2">
      <c r="C3889" s="2">
        <v>4.63</v>
      </c>
      <c r="G3889" s="1">
        <v>4.71</v>
      </c>
    </row>
    <row r="3890" spans="3:7" x14ac:dyDescent="0.2">
      <c r="C3890" s="2">
        <v>4.6399999999999997</v>
      </c>
      <c r="G3890" s="1">
        <v>4.71</v>
      </c>
    </row>
    <row r="3891" spans="3:7" x14ac:dyDescent="0.2">
      <c r="C3891" s="2">
        <v>4.62</v>
      </c>
      <c r="G3891" s="1">
        <v>4.71</v>
      </c>
    </row>
    <row r="3892" spans="3:7" x14ac:dyDescent="0.2">
      <c r="C3892" s="2">
        <v>4.5999999999999996</v>
      </c>
      <c r="G3892" s="1">
        <v>4.75</v>
      </c>
    </row>
    <row r="3893" spans="3:7" x14ac:dyDescent="0.2">
      <c r="C3893" s="2">
        <v>4.62</v>
      </c>
      <c r="G3893" s="1">
        <v>4.71</v>
      </c>
    </row>
    <row r="3894" spans="3:7" x14ac:dyDescent="0.2">
      <c r="C3894" s="2">
        <v>4.59</v>
      </c>
      <c r="G3894" s="1">
        <v>4.72</v>
      </c>
    </row>
    <row r="3895" spans="3:7" x14ac:dyDescent="0.2">
      <c r="C3895" s="2">
        <v>4.58</v>
      </c>
      <c r="G3895" s="1">
        <v>4.72</v>
      </c>
    </row>
    <row r="3896" spans="3:7" x14ac:dyDescent="0.2">
      <c r="C3896" s="2">
        <v>4.55</v>
      </c>
      <c r="G3896" s="1">
        <v>4.68</v>
      </c>
    </row>
    <row r="3897" spans="3:7" x14ac:dyDescent="0.2">
      <c r="C3897" s="2">
        <v>4.54</v>
      </c>
      <c r="G3897" s="1">
        <v>4.63</v>
      </c>
    </row>
    <row r="3898" spans="3:7" x14ac:dyDescent="0.2">
      <c r="C3898" s="2">
        <v>4.58</v>
      </c>
      <c r="G3898" s="1">
        <v>4.58</v>
      </c>
    </row>
    <row r="3899" spans="3:7" x14ac:dyDescent="0.2">
      <c r="C3899" s="2">
        <v>4.54</v>
      </c>
      <c r="G3899" s="1">
        <v>4.5199999999999996</v>
      </c>
    </row>
    <row r="3900" spans="3:7" x14ac:dyDescent="0.2">
      <c r="C3900" s="2">
        <v>4.51</v>
      </c>
      <c r="G3900" s="1">
        <v>4.47</v>
      </c>
    </row>
    <row r="3901" spans="3:7" x14ac:dyDescent="0.2">
      <c r="C3901" s="2">
        <v>4.47</v>
      </c>
      <c r="G3901" s="1">
        <v>4.4800000000000004</v>
      </c>
    </row>
    <row r="3902" spans="3:7" x14ac:dyDescent="0.2">
      <c r="C3902" s="2">
        <v>4.4400000000000004</v>
      </c>
      <c r="G3902" s="1">
        <v>4.4800000000000004</v>
      </c>
    </row>
    <row r="3903" spans="3:7" x14ac:dyDescent="0.2">
      <c r="C3903" s="2">
        <v>4.4000000000000004</v>
      </c>
      <c r="G3903" s="1">
        <v>4.4800000000000004</v>
      </c>
    </row>
    <row r="3904" spans="3:7" x14ac:dyDescent="0.2">
      <c r="C3904" s="2">
        <v>4.3600000000000003</v>
      </c>
      <c r="G3904" s="1">
        <v>4.53</v>
      </c>
    </row>
    <row r="3905" spans="3:7" x14ac:dyDescent="0.2">
      <c r="C3905" s="2">
        <v>4.32</v>
      </c>
      <c r="G3905" s="1">
        <v>4.53</v>
      </c>
    </row>
    <row r="3906" spans="3:7" x14ac:dyDescent="0.2">
      <c r="C3906" s="2">
        <v>4.3099999999999996</v>
      </c>
      <c r="G3906" s="1">
        <v>4.5999999999999996</v>
      </c>
    </row>
    <row r="3907" spans="3:7" x14ac:dyDescent="0.2">
      <c r="C3907" s="2">
        <v>4.33</v>
      </c>
      <c r="G3907" s="1">
        <v>4.59</v>
      </c>
    </row>
    <row r="3908" spans="3:7" x14ac:dyDescent="0.2">
      <c r="C3908" s="2">
        <v>4.32</v>
      </c>
      <c r="G3908" s="1">
        <v>4.59</v>
      </c>
    </row>
    <row r="3909" spans="3:7" x14ac:dyDescent="0.2">
      <c r="C3909" s="2">
        <v>4.32</v>
      </c>
      <c r="G3909" s="1">
        <v>4.66</v>
      </c>
    </row>
    <row r="3910" spans="3:7" x14ac:dyDescent="0.2">
      <c r="C3910" s="2">
        <v>4.3600000000000003</v>
      </c>
      <c r="G3910" s="1">
        <v>4.5999999999999996</v>
      </c>
    </row>
    <row r="3911" spans="3:7" x14ac:dyDescent="0.2">
      <c r="C3911" s="2">
        <v>4.41</v>
      </c>
      <c r="G3911" s="1">
        <v>4.58</v>
      </c>
    </row>
    <row r="3912" spans="3:7" x14ac:dyDescent="0.2">
      <c r="C3912" s="2">
        <v>4.37</v>
      </c>
      <c r="G3912" s="1">
        <v>4.53</v>
      </c>
    </row>
    <row r="3913" spans="3:7" x14ac:dyDescent="0.2">
      <c r="C3913" s="2">
        <v>4.3899999999999997</v>
      </c>
      <c r="G3913" s="1">
        <v>4.53</v>
      </c>
    </row>
    <row r="3914" spans="3:7" x14ac:dyDescent="0.2">
      <c r="C3914" s="2">
        <v>4.38</v>
      </c>
      <c r="G3914" s="1">
        <v>4.5599999999999996</v>
      </c>
    </row>
    <row r="3915" spans="3:7" x14ac:dyDescent="0.2">
      <c r="C3915" s="2">
        <v>4.38</v>
      </c>
      <c r="G3915" s="1">
        <v>4.57</v>
      </c>
    </row>
    <row r="3916" spans="3:7" x14ac:dyDescent="0.2">
      <c r="C3916" s="2">
        <v>4.37</v>
      </c>
      <c r="G3916" s="1">
        <v>4.53</v>
      </c>
    </row>
    <row r="3917" spans="3:7" x14ac:dyDescent="0.2">
      <c r="C3917" s="2">
        <v>4.3899999999999997</v>
      </c>
      <c r="G3917" s="1">
        <v>4.58</v>
      </c>
    </row>
    <row r="3918" spans="3:7" x14ac:dyDescent="0.2">
      <c r="C3918" s="2">
        <v>4.38</v>
      </c>
      <c r="G3918" s="1">
        <v>4.58</v>
      </c>
    </row>
    <row r="3919" spans="3:7" x14ac:dyDescent="0.2">
      <c r="C3919" s="2">
        <v>4.3600000000000003</v>
      </c>
      <c r="G3919" s="1">
        <v>4.58</v>
      </c>
    </row>
    <row r="3920" spans="3:7" x14ac:dyDescent="0.2">
      <c r="C3920" s="2">
        <v>4.3600000000000003</v>
      </c>
      <c r="G3920" s="1">
        <v>4.59</v>
      </c>
    </row>
    <row r="3921" spans="3:7" x14ac:dyDescent="0.2">
      <c r="C3921" s="2">
        <v>4.3499999999999996</v>
      </c>
      <c r="G3921" s="1">
        <v>4.5999999999999996</v>
      </c>
    </row>
    <row r="3922" spans="3:7" x14ac:dyDescent="0.2">
      <c r="C3922" s="2">
        <v>4.34</v>
      </c>
      <c r="G3922" s="1">
        <v>4.5999999999999996</v>
      </c>
    </row>
    <row r="3923" spans="3:7" x14ac:dyDescent="0.2">
      <c r="C3923" s="2">
        <v>4.3099999999999996</v>
      </c>
      <c r="G3923" s="1">
        <v>4.59</v>
      </c>
    </row>
    <row r="3924" spans="3:7" x14ac:dyDescent="0.2">
      <c r="C3924" s="2">
        <v>4.32</v>
      </c>
      <c r="G3924" s="1">
        <v>4.62</v>
      </c>
    </row>
    <row r="3925" spans="3:7" x14ac:dyDescent="0.2">
      <c r="C3925" s="2">
        <v>4.32</v>
      </c>
      <c r="G3925" s="1">
        <v>4.6500000000000004</v>
      </c>
    </row>
    <row r="3926" spans="3:7" x14ac:dyDescent="0.2">
      <c r="C3926" s="2">
        <v>4.41</v>
      </c>
      <c r="G3926" s="1">
        <v>4.67</v>
      </c>
    </row>
    <row r="3927" spans="3:7" x14ac:dyDescent="0.2">
      <c r="C3927" s="2">
        <v>4.46</v>
      </c>
      <c r="G3927" s="1">
        <v>4.6100000000000003</v>
      </c>
    </row>
    <row r="3928" spans="3:7" x14ac:dyDescent="0.2">
      <c r="C3928" s="2">
        <v>4.49</v>
      </c>
      <c r="G3928" s="1">
        <v>4.5999999999999996</v>
      </c>
    </row>
    <row r="3929" spans="3:7" x14ac:dyDescent="0.2">
      <c r="C3929" s="2">
        <v>4.45</v>
      </c>
      <c r="G3929" s="1">
        <v>4.58</v>
      </c>
    </row>
    <row r="3930" spans="3:7" x14ac:dyDescent="0.2">
      <c r="C3930" s="2">
        <v>4.43</v>
      </c>
      <c r="G3930" s="1">
        <v>4.53</v>
      </c>
    </row>
    <row r="3931" spans="3:7" x14ac:dyDescent="0.2">
      <c r="C3931" s="2">
        <v>4.5199999999999996</v>
      </c>
      <c r="G3931" s="1">
        <v>4.54</v>
      </c>
    </row>
    <row r="3932" spans="3:7" x14ac:dyDescent="0.2">
      <c r="C3932" s="2">
        <v>4.57</v>
      </c>
      <c r="G3932" s="1">
        <v>4.4800000000000004</v>
      </c>
    </row>
    <row r="3933" spans="3:7" x14ac:dyDescent="0.2">
      <c r="C3933" s="2">
        <v>4.59</v>
      </c>
      <c r="G3933" s="1">
        <v>4.4800000000000004</v>
      </c>
    </row>
    <row r="3934" spans="3:7" x14ac:dyDescent="0.2">
      <c r="C3934" s="2">
        <v>4.59</v>
      </c>
      <c r="G3934" s="1">
        <v>4.46</v>
      </c>
    </row>
    <row r="3935" spans="3:7" x14ac:dyDescent="0.2">
      <c r="C3935" s="2">
        <v>4.59</v>
      </c>
      <c r="G3935" s="1">
        <v>4.4800000000000004</v>
      </c>
    </row>
    <row r="3936" spans="3:7" x14ac:dyDescent="0.2">
      <c r="C3936" s="2">
        <v>4.63</v>
      </c>
      <c r="G3936" s="1">
        <v>4.4800000000000004</v>
      </c>
    </row>
    <row r="3937" spans="3:7" x14ac:dyDescent="0.2">
      <c r="C3937" s="2">
        <v>4.5999999999999996</v>
      </c>
      <c r="G3937" s="1">
        <v>4.43</v>
      </c>
    </row>
    <row r="3938" spans="3:7" x14ac:dyDescent="0.2">
      <c r="C3938" s="2">
        <v>4.58</v>
      </c>
      <c r="G3938" s="1">
        <v>4.45</v>
      </c>
    </row>
    <row r="3939" spans="3:7" x14ac:dyDescent="0.2">
      <c r="C3939" s="2">
        <v>4.63</v>
      </c>
      <c r="G3939" s="1">
        <v>4.46</v>
      </c>
    </row>
    <row r="3940" spans="3:7" x14ac:dyDescent="0.2">
      <c r="C3940" s="2">
        <v>4.63</v>
      </c>
      <c r="G3940" s="1">
        <v>4.47</v>
      </c>
    </row>
    <row r="3941" spans="3:7" x14ac:dyDescent="0.2">
      <c r="C3941" s="2">
        <v>4.66</v>
      </c>
      <c r="G3941" s="1">
        <v>4.47</v>
      </c>
    </row>
    <row r="3942" spans="3:7" x14ac:dyDescent="0.2">
      <c r="C3942" s="2">
        <v>4.6500000000000004</v>
      </c>
      <c r="G3942" s="1">
        <v>4.47</v>
      </c>
    </row>
    <row r="3943" spans="3:7" x14ac:dyDescent="0.2">
      <c r="C3943" s="2">
        <v>4.62</v>
      </c>
      <c r="G3943" s="1">
        <v>4.45</v>
      </c>
    </row>
    <row r="3944" spans="3:7" x14ac:dyDescent="0.2">
      <c r="C3944" s="2">
        <v>4.62</v>
      </c>
      <c r="G3944" s="1">
        <v>4.4400000000000004</v>
      </c>
    </row>
    <row r="3945" spans="3:7" x14ac:dyDescent="0.2">
      <c r="C3945" s="2">
        <v>4.67</v>
      </c>
      <c r="G3945" s="1">
        <v>4.49</v>
      </c>
    </row>
    <row r="3946" spans="3:7" x14ac:dyDescent="0.2">
      <c r="C3946" s="2">
        <v>4.6100000000000003</v>
      </c>
      <c r="G3946" s="1">
        <v>4.45</v>
      </c>
    </row>
    <row r="3947" spans="3:7" x14ac:dyDescent="0.2">
      <c r="C3947" s="2">
        <v>4.59</v>
      </c>
      <c r="G3947" s="1">
        <v>4.47</v>
      </c>
    </row>
    <row r="3948" spans="3:7" x14ac:dyDescent="0.2">
      <c r="C3948" s="2">
        <v>4.58</v>
      </c>
      <c r="G3948" s="1">
        <v>4.4800000000000004</v>
      </c>
    </row>
    <row r="3949" spans="3:7" x14ac:dyDescent="0.2">
      <c r="C3949" s="2">
        <v>4.62</v>
      </c>
      <c r="G3949" s="1">
        <v>4.47</v>
      </c>
    </row>
    <row r="3950" spans="3:7" x14ac:dyDescent="0.2">
      <c r="C3950" s="2">
        <v>4.58</v>
      </c>
      <c r="G3950" s="1">
        <v>4.47</v>
      </c>
    </row>
    <row r="3951" spans="3:7" x14ac:dyDescent="0.2">
      <c r="C3951" s="2">
        <v>4.59</v>
      </c>
      <c r="G3951" s="1">
        <v>4.47</v>
      </c>
    </row>
    <row r="3952" spans="3:7" x14ac:dyDescent="0.2">
      <c r="C3952" s="2">
        <v>4.58</v>
      </c>
      <c r="G3952" s="1">
        <v>4.46</v>
      </c>
    </row>
    <row r="3953" spans="3:7" x14ac:dyDescent="0.2">
      <c r="C3953" s="2">
        <v>4.63</v>
      </c>
      <c r="G3953" s="1">
        <v>4.53</v>
      </c>
    </row>
    <row r="3954" spans="3:7" x14ac:dyDescent="0.2">
      <c r="C3954" s="2">
        <v>4.63</v>
      </c>
      <c r="G3954" s="1">
        <v>4.5</v>
      </c>
    </row>
    <row r="3955" spans="3:7" x14ac:dyDescent="0.2">
      <c r="C3955" s="2">
        <v>4.67</v>
      </c>
      <c r="G3955" s="1">
        <v>4.53</v>
      </c>
    </row>
    <row r="3956" spans="3:7" x14ac:dyDescent="0.2">
      <c r="C3956" s="2">
        <v>4.6500000000000004</v>
      </c>
      <c r="G3956" s="1">
        <v>4.49</v>
      </c>
    </row>
    <row r="3957" spans="3:7" x14ac:dyDescent="0.2">
      <c r="C3957" s="2">
        <v>4.67</v>
      </c>
      <c r="G3957" s="1">
        <v>4.47</v>
      </c>
    </row>
    <row r="3958" spans="3:7" x14ac:dyDescent="0.2">
      <c r="C3958" s="2">
        <v>4.7</v>
      </c>
      <c r="G3958" s="1">
        <v>4.41</v>
      </c>
    </row>
    <row r="3959" spans="3:7" x14ac:dyDescent="0.2">
      <c r="C3959" s="2">
        <v>4.71</v>
      </c>
      <c r="G3959" s="1">
        <v>4.41</v>
      </c>
    </row>
    <row r="3960" spans="3:7" x14ac:dyDescent="0.2">
      <c r="C3960" s="2">
        <v>4.6900000000000004</v>
      </c>
      <c r="G3960" s="1">
        <v>4.4400000000000004</v>
      </c>
    </row>
    <row r="3961" spans="3:7" x14ac:dyDescent="0.2">
      <c r="C3961" s="2">
        <v>4.72</v>
      </c>
      <c r="G3961" s="1">
        <v>4.38</v>
      </c>
    </row>
    <row r="3962" spans="3:7" x14ac:dyDescent="0.2">
      <c r="C3962" s="2">
        <v>4.66</v>
      </c>
      <c r="G3962" s="1">
        <v>4.32</v>
      </c>
    </row>
    <row r="3963" spans="3:7" x14ac:dyDescent="0.2">
      <c r="C3963" s="2">
        <v>4.6100000000000003</v>
      </c>
      <c r="G3963" s="1">
        <v>4.32</v>
      </c>
    </row>
    <row r="3964" spans="3:7" x14ac:dyDescent="0.2">
      <c r="C3964" s="2">
        <v>4.59</v>
      </c>
      <c r="G3964" s="1">
        <v>4.3600000000000003</v>
      </c>
    </row>
    <row r="3965" spans="3:7" x14ac:dyDescent="0.2">
      <c r="C3965" s="2">
        <v>4.58</v>
      </c>
      <c r="G3965" s="1">
        <v>4.33</v>
      </c>
    </row>
    <row r="3966" spans="3:7" x14ac:dyDescent="0.2">
      <c r="C3966" s="2">
        <v>4.57</v>
      </c>
      <c r="G3966" s="1">
        <v>4.3600000000000003</v>
      </c>
    </row>
    <row r="3967" spans="3:7" x14ac:dyDescent="0.2">
      <c r="C3967" s="2">
        <v>4.53</v>
      </c>
      <c r="G3967" s="1">
        <v>4.37</v>
      </c>
    </row>
    <row r="3968" spans="3:7" x14ac:dyDescent="0.2">
      <c r="C3968" s="2">
        <v>4.54</v>
      </c>
      <c r="G3968" s="1">
        <v>4.38</v>
      </c>
    </row>
    <row r="3969" spans="3:7" x14ac:dyDescent="0.2">
      <c r="C3969" s="2">
        <v>4.5</v>
      </c>
      <c r="G3969" s="1">
        <v>4.33</v>
      </c>
    </row>
    <row r="3970" spans="3:7" x14ac:dyDescent="0.2">
      <c r="C3970" s="2">
        <v>4.5199999999999996</v>
      </c>
      <c r="G3970" s="1">
        <v>4.37</v>
      </c>
    </row>
    <row r="3971" spans="3:7" x14ac:dyDescent="0.2">
      <c r="C3971" s="2">
        <v>4.46</v>
      </c>
      <c r="G3971" s="1">
        <v>4.3600000000000003</v>
      </c>
    </row>
    <row r="3972" spans="3:7" x14ac:dyDescent="0.2">
      <c r="C3972" s="2">
        <v>4.45</v>
      </c>
      <c r="G3972" s="1">
        <v>4.37</v>
      </c>
    </row>
    <row r="3973" spans="3:7" x14ac:dyDescent="0.2">
      <c r="C3973" s="2">
        <v>4.45</v>
      </c>
      <c r="G3973" s="1">
        <v>4.4000000000000004</v>
      </c>
    </row>
    <row r="3974" spans="3:7" x14ac:dyDescent="0.2">
      <c r="C3974" s="2">
        <v>4.4400000000000004</v>
      </c>
      <c r="G3974" s="1">
        <v>4.41</v>
      </c>
    </row>
    <row r="3975" spans="3:7" x14ac:dyDescent="0.2">
      <c r="C3975" s="2">
        <v>4.42</v>
      </c>
      <c r="G3975" s="1">
        <v>4.42</v>
      </c>
    </row>
    <row r="3976" spans="3:7" x14ac:dyDescent="0.2">
      <c r="C3976" s="2">
        <v>4.42</v>
      </c>
      <c r="G3976" s="1">
        <v>4.46</v>
      </c>
    </row>
    <row r="3977" spans="3:7" x14ac:dyDescent="0.2">
      <c r="C3977" s="2">
        <v>4.45</v>
      </c>
      <c r="G3977" s="1">
        <v>4.3899999999999997</v>
      </c>
    </row>
    <row r="3978" spans="3:7" x14ac:dyDescent="0.2">
      <c r="C3978" s="2">
        <v>4.4400000000000004</v>
      </c>
      <c r="G3978" s="1">
        <v>4.42</v>
      </c>
    </row>
    <row r="3979" spans="3:7" x14ac:dyDescent="0.2">
      <c r="C3979" s="2">
        <v>4.49</v>
      </c>
      <c r="G3979" s="1">
        <v>4.43</v>
      </c>
    </row>
    <row r="3980" spans="3:7" x14ac:dyDescent="0.2">
      <c r="C3980" s="2">
        <v>4.4800000000000004</v>
      </c>
      <c r="G3980" s="1">
        <v>4.38</v>
      </c>
    </row>
    <row r="3981" spans="3:7" x14ac:dyDescent="0.2">
      <c r="C3981" s="2">
        <v>4.5199999999999996</v>
      </c>
      <c r="G3981" s="1">
        <v>4.3499999999999996</v>
      </c>
    </row>
    <row r="3982" spans="3:7" x14ac:dyDescent="0.2">
      <c r="C3982" s="2">
        <v>4.51</v>
      </c>
      <c r="G3982" s="1">
        <v>4.32</v>
      </c>
    </row>
    <row r="3983" spans="3:7" x14ac:dyDescent="0.2">
      <c r="C3983" s="2">
        <v>4.57</v>
      </c>
      <c r="G3983" s="1">
        <v>4.34</v>
      </c>
    </row>
    <row r="3984" spans="3:7" x14ac:dyDescent="0.2">
      <c r="C3984" s="2">
        <v>4.53</v>
      </c>
      <c r="G3984" s="1">
        <v>4.33</v>
      </c>
    </row>
    <row r="3985" spans="3:7" x14ac:dyDescent="0.2">
      <c r="C3985" s="2">
        <v>4.58</v>
      </c>
      <c r="G3985" s="1">
        <v>4.34</v>
      </c>
    </row>
    <row r="3986" spans="3:7" x14ac:dyDescent="0.2">
      <c r="C3986" s="2">
        <v>4.5999999999999996</v>
      </c>
      <c r="G3986" s="1">
        <v>4.37</v>
      </c>
    </row>
    <row r="3987" spans="3:7" x14ac:dyDescent="0.2">
      <c r="C3987" s="2">
        <v>4.5999999999999996</v>
      </c>
      <c r="G3987" s="1">
        <v>4.3600000000000003</v>
      </c>
    </row>
    <row r="3988" spans="3:7" x14ac:dyDescent="0.2">
      <c r="C3988" s="2">
        <v>4.67</v>
      </c>
      <c r="G3988" s="1">
        <v>4.32</v>
      </c>
    </row>
    <row r="3989" spans="3:7" x14ac:dyDescent="0.2">
      <c r="C3989" s="2">
        <v>4.7</v>
      </c>
      <c r="G3989" s="1">
        <v>4.28</v>
      </c>
    </row>
    <row r="3990" spans="3:7" x14ac:dyDescent="0.2">
      <c r="C3990" s="2">
        <v>4.71</v>
      </c>
      <c r="G3990" s="1">
        <v>4.22</v>
      </c>
    </row>
    <row r="3991" spans="3:7" x14ac:dyDescent="0.2">
      <c r="C3991" s="2">
        <v>4.74</v>
      </c>
      <c r="G3991" s="1">
        <v>4.21</v>
      </c>
    </row>
    <row r="3992" spans="3:7" x14ac:dyDescent="0.2">
      <c r="C3992" s="2">
        <v>4.79</v>
      </c>
      <c r="G3992" s="1">
        <v>4.18</v>
      </c>
    </row>
    <row r="3993" spans="3:7" x14ac:dyDescent="0.2">
      <c r="C3993" s="2">
        <v>4.83</v>
      </c>
      <c r="G3993" s="1">
        <v>4.09</v>
      </c>
    </row>
    <row r="3994" spans="3:7" x14ac:dyDescent="0.2">
      <c r="C3994" s="2">
        <v>4.82</v>
      </c>
      <c r="G3994" s="1">
        <v>4.09</v>
      </c>
    </row>
    <row r="3995" spans="3:7" x14ac:dyDescent="0.2">
      <c r="C3995" s="2">
        <v>4.8600000000000003</v>
      </c>
      <c r="G3995" s="1">
        <v>4.0999999999999996</v>
      </c>
    </row>
    <row r="3996" spans="3:7" x14ac:dyDescent="0.2">
      <c r="C3996" s="2">
        <v>4.8600000000000003</v>
      </c>
      <c r="G3996" s="1">
        <v>4.0999999999999996</v>
      </c>
    </row>
    <row r="3997" spans="3:7" x14ac:dyDescent="0.2">
      <c r="C3997" s="2">
        <v>4.8</v>
      </c>
      <c r="G3997" s="1">
        <v>4.1900000000000004</v>
      </c>
    </row>
    <row r="3998" spans="3:7" x14ac:dyDescent="0.2">
      <c r="C3998" s="2">
        <v>4.8600000000000003</v>
      </c>
      <c r="G3998" s="1">
        <v>4.21</v>
      </c>
    </row>
    <row r="3999" spans="3:7" x14ac:dyDescent="0.2">
      <c r="C3999" s="2">
        <v>4.83</v>
      </c>
      <c r="G3999" s="1">
        <v>4.2699999999999996</v>
      </c>
    </row>
    <row r="4000" spans="3:7" x14ac:dyDescent="0.2">
      <c r="C4000" s="2">
        <v>4.84</v>
      </c>
      <c r="G4000" s="1">
        <v>4.3099999999999996</v>
      </c>
    </row>
    <row r="4001" spans="3:7" x14ac:dyDescent="0.2">
      <c r="C4001" s="2">
        <v>4.76</v>
      </c>
      <c r="G4001" s="1">
        <v>4.3099999999999996</v>
      </c>
    </row>
    <row r="4002" spans="3:7" x14ac:dyDescent="0.2">
      <c r="C4002" s="2">
        <v>4.72</v>
      </c>
      <c r="G4002" s="1">
        <v>4.24</v>
      </c>
    </row>
    <row r="4003" spans="3:7" x14ac:dyDescent="0.2">
      <c r="C4003" s="2">
        <v>4.68</v>
      </c>
      <c r="G4003" s="1">
        <v>4.2699999999999996</v>
      </c>
    </row>
    <row r="4004" spans="3:7" x14ac:dyDescent="0.2">
      <c r="C4004" s="2">
        <v>4.75</v>
      </c>
      <c r="G4004" s="1">
        <v>4.3099999999999996</v>
      </c>
    </row>
    <row r="4005" spans="3:7" x14ac:dyDescent="0.2">
      <c r="C4005" s="2">
        <v>4.76</v>
      </c>
      <c r="G4005" s="1">
        <v>4.34</v>
      </c>
    </row>
    <row r="4006" spans="3:7" x14ac:dyDescent="0.2">
      <c r="C4006" s="2">
        <v>4.79</v>
      </c>
      <c r="G4006" s="1">
        <v>4.3</v>
      </c>
    </row>
    <row r="4007" spans="3:7" x14ac:dyDescent="0.2">
      <c r="C4007" s="2">
        <v>4.8600000000000003</v>
      </c>
      <c r="G4007" s="1">
        <v>4.3099999999999996</v>
      </c>
    </row>
    <row r="4008" spans="3:7" x14ac:dyDescent="0.2">
      <c r="C4008" s="2">
        <v>4.8600000000000003</v>
      </c>
      <c r="G4008" s="1">
        <v>4.32</v>
      </c>
    </row>
    <row r="4009" spans="3:7" x14ac:dyDescent="0.2">
      <c r="C4009" s="2">
        <v>4.88</v>
      </c>
      <c r="G4009" s="1">
        <v>4.37</v>
      </c>
    </row>
    <row r="4010" spans="3:7" x14ac:dyDescent="0.2">
      <c r="C4010" s="2">
        <v>4.9000000000000004</v>
      </c>
      <c r="G4010" s="1">
        <v>4.34</v>
      </c>
    </row>
    <row r="4011" spans="3:7" x14ac:dyDescent="0.2">
      <c r="C4011" s="2">
        <v>4.91</v>
      </c>
      <c r="G4011" s="1">
        <v>4.32</v>
      </c>
    </row>
    <row r="4012" spans="3:7" x14ac:dyDescent="0.2">
      <c r="C4012" s="2">
        <v>4.92</v>
      </c>
      <c r="G4012" s="1">
        <v>4.33</v>
      </c>
    </row>
    <row r="4013" spans="3:7" x14ac:dyDescent="0.2">
      <c r="C4013" s="2">
        <v>4.95</v>
      </c>
      <c r="G4013" s="1">
        <v>4.24</v>
      </c>
    </row>
    <row r="4014" spans="3:7" x14ac:dyDescent="0.2">
      <c r="C4014" s="2">
        <v>4.97</v>
      </c>
      <c r="G4014" s="1">
        <v>4.24</v>
      </c>
    </row>
    <row r="4015" spans="3:7" x14ac:dyDescent="0.2">
      <c r="C4015" s="2">
        <v>4.9800000000000004</v>
      </c>
      <c r="G4015" s="1">
        <v>4.28</v>
      </c>
    </row>
    <row r="4016" spans="3:7" x14ac:dyDescent="0.2">
      <c r="C4016" s="2">
        <v>5.03</v>
      </c>
      <c r="G4016" s="1">
        <v>4.28</v>
      </c>
    </row>
    <row r="4017" spans="3:7" x14ac:dyDescent="0.2">
      <c r="C4017" s="2">
        <v>5.03</v>
      </c>
      <c r="G4017" s="1">
        <v>4.24</v>
      </c>
    </row>
    <row r="4018" spans="3:7" x14ac:dyDescent="0.2">
      <c r="C4018" s="2">
        <v>5.05</v>
      </c>
      <c r="G4018" s="1">
        <v>4.28</v>
      </c>
    </row>
    <row r="4019" spans="3:7" x14ac:dyDescent="0.2">
      <c r="C4019" s="2">
        <v>5.05</v>
      </c>
      <c r="G4019" s="1">
        <v>4.28</v>
      </c>
    </row>
    <row r="4020" spans="3:7" x14ac:dyDescent="0.2">
      <c r="C4020" s="2">
        <v>5.04</v>
      </c>
      <c r="G4020" s="1">
        <v>4.28</v>
      </c>
    </row>
    <row r="4021" spans="3:7" x14ac:dyDescent="0.2">
      <c r="C4021" s="2">
        <v>5.03</v>
      </c>
      <c r="G4021" s="1">
        <v>4.37</v>
      </c>
    </row>
    <row r="4022" spans="3:7" x14ac:dyDescent="0.2">
      <c r="C4022" s="2">
        <v>4.99</v>
      </c>
      <c r="G4022" s="1">
        <v>4.3899999999999997</v>
      </c>
    </row>
    <row r="4023" spans="3:7" x14ac:dyDescent="0.2">
      <c r="C4023" s="2">
        <v>4.96</v>
      </c>
      <c r="G4023" s="1">
        <v>4.38</v>
      </c>
    </row>
    <row r="4024" spans="3:7" x14ac:dyDescent="0.2">
      <c r="C4024" s="2">
        <v>4.96</v>
      </c>
      <c r="G4024" s="1">
        <v>4.41</v>
      </c>
    </row>
    <row r="4025" spans="3:7" x14ac:dyDescent="0.2">
      <c r="C4025" s="2">
        <v>4.93</v>
      </c>
      <c r="G4025" s="1">
        <v>4.3600000000000003</v>
      </c>
    </row>
    <row r="4026" spans="3:7" x14ac:dyDescent="0.2">
      <c r="C4026" s="2">
        <v>4.99</v>
      </c>
      <c r="G4026" s="1">
        <v>4.3899999999999997</v>
      </c>
    </row>
    <row r="4027" spans="3:7" x14ac:dyDescent="0.2">
      <c r="C4027" s="2">
        <v>5</v>
      </c>
      <c r="G4027" s="1">
        <v>4.4000000000000004</v>
      </c>
    </row>
    <row r="4028" spans="3:7" x14ac:dyDescent="0.2">
      <c r="C4028" s="2">
        <v>4.9400000000000004</v>
      </c>
      <c r="G4028" s="1">
        <v>4.45</v>
      </c>
    </row>
    <row r="4029" spans="3:7" x14ac:dyDescent="0.2">
      <c r="C4029" s="2">
        <v>4.99</v>
      </c>
      <c r="G4029" s="1">
        <v>4.4400000000000004</v>
      </c>
    </row>
    <row r="4030" spans="3:7" x14ac:dyDescent="0.2">
      <c r="C4030" s="2">
        <v>5</v>
      </c>
      <c r="G4030" s="1">
        <v>4.41</v>
      </c>
    </row>
    <row r="4031" spans="3:7" x14ac:dyDescent="0.2">
      <c r="C4031" s="2">
        <v>4.96</v>
      </c>
      <c r="G4031" s="1">
        <v>4.4400000000000004</v>
      </c>
    </row>
    <row r="4032" spans="3:7" x14ac:dyDescent="0.2">
      <c r="C4032" s="2">
        <v>4.9800000000000004</v>
      </c>
      <c r="G4032" s="1">
        <v>4.4400000000000004</v>
      </c>
    </row>
    <row r="4033" spans="3:7" x14ac:dyDescent="0.2">
      <c r="C4033" s="2">
        <v>5.03</v>
      </c>
      <c r="G4033" s="1">
        <v>4.41</v>
      </c>
    </row>
    <row r="4034" spans="3:7" x14ac:dyDescent="0.2">
      <c r="C4034" s="2">
        <v>5.01</v>
      </c>
      <c r="G4034" s="1">
        <v>4.4000000000000004</v>
      </c>
    </row>
    <row r="4035" spans="3:7" x14ac:dyDescent="0.2">
      <c r="C4035" s="2">
        <v>5.01</v>
      </c>
      <c r="G4035" s="1">
        <v>4.43</v>
      </c>
    </row>
    <row r="4036" spans="3:7" x14ac:dyDescent="0.2">
      <c r="C4036" s="2">
        <v>4.9800000000000004</v>
      </c>
      <c r="G4036" s="1">
        <v>4.38</v>
      </c>
    </row>
    <row r="4037" spans="3:7" x14ac:dyDescent="0.2">
      <c r="C4037" s="2">
        <v>4.93</v>
      </c>
      <c r="G4037" s="1">
        <v>4.41</v>
      </c>
    </row>
    <row r="4038" spans="3:7" x14ac:dyDescent="0.2">
      <c r="C4038" s="2">
        <v>4.9000000000000004</v>
      </c>
      <c r="G4038" s="1">
        <v>4.3899999999999997</v>
      </c>
    </row>
    <row r="4039" spans="3:7" x14ac:dyDescent="0.2">
      <c r="C4039" s="2">
        <v>4.8899999999999997</v>
      </c>
      <c r="G4039" s="1">
        <v>4.34</v>
      </c>
    </row>
    <row r="4040" spans="3:7" x14ac:dyDescent="0.2">
      <c r="C4040" s="2">
        <v>4.88</v>
      </c>
      <c r="G4040" s="1">
        <v>4.3499999999999996</v>
      </c>
    </row>
    <row r="4041" spans="3:7" x14ac:dyDescent="0.2">
      <c r="C4041" s="2">
        <v>4.9000000000000004</v>
      </c>
      <c r="G4041" s="1">
        <v>4.3</v>
      </c>
    </row>
    <row r="4042" spans="3:7" x14ac:dyDescent="0.2">
      <c r="C4042" s="2">
        <v>4.8899999999999997</v>
      </c>
      <c r="G4042" s="1">
        <v>4.28</v>
      </c>
    </row>
    <row r="4043" spans="3:7" x14ac:dyDescent="0.2">
      <c r="C4043" s="2">
        <v>4.92</v>
      </c>
      <c r="G4043" s="1">
        <v>4.34</v>
      </c>
    </row>
    <row r="4044" spans="3:7" x14ac:dyDescent="0.2">
      <c r="C4044" s="2">
        <v>4.91</v>
      </c>
      <c r="G4044" s="1">
        <v>4.34</v>
      </c>
    </row>
    <row r="4045" spans="3:7" x14ac:dyDescent="0.2">
      <c r="C4045" s="2">
        <v>4.9000000000000004</v>
      </c>
      <c r="G4045" s="1">
        <v>4.3499999999999996</v>
      </c>
    </row>
    <row r="4046" spans="3:7" x14ac:dyDescent="0.2">
      <c r="C4046" s="2">
        <v>4.9400000000000004</v>
      </c>
      <c r="G4046" s="1">
        <v>4.38</v>
      </c>
    </row>
    <row r="4047" spans="3:7" x14ac:dyDescent="0.2">
      <c r="C4047" s="2">
        <v>4.91</v>
      </c>
      <c r="G4047" s="1">
        <v>4.33</v>
      </c>
    </row>
    <row r="4048" spans="3:7" x14ac:dyDescent="0.2">
      <c r="C4048" s="2">
        <v>4.9000000000000004</v>
      </c>
      <c r="G4048" s="1">
        <v>4.33</v>
      </c>
    </row>
    <row r="4049" spans="3:7" x14ac:dyDescent="0.2">
      <c r="C4049" s="2">
        <v>4.83</v>
      </c>
      <c r="G4049" s="1">
        <v>4.3600000000000003</v>
      </c>
    </row>
    <row r="4050" spans="3:7" x14ac:dyDescent="0.2">
      <c r="C4050" s="2">
        <v>4.87</v>
      </c>
      <c r="G4050" s="1">
        <v>4.3899999999999997</v>
      </c>
    </row>
    <row r="4051" spans="3:7" x14ac:dyDescent="0.2">
      <c r="C4051" s="2">
        <v>4.9000000000000004</v>
      </c>
      <c r="G4051" s="1">
        <v>4.41</v>
      </c>
    </row>
    <row r="4052" spans="3:7" x14ac:dyDescent="0.2">
      <c r="C4052" s="2">
        <v>4.95</v>
      </c>
      <c r="G4052" s="1">
        <v>4.46</v>
      </c>
    </row>
    <row r="4053" spans="3:7" x14ac:dyDescent="0.2">
      <c r="C4053" s="2">
        <v>4.8600000000000003</v>
      </c>
      <c r="G4053" s="1">
        <v>4.5</v>
      </c>
    </row>
    <row r="4054" spans="3:7" x14ac:dyDescent="0.2">
      <c r="C4054" s="2">
        <v>4.84</v>
      </c>
      <c r="G4054" s="1">
        <v>4.47</v>
      </c>
    </row>
    <row r="4055" spans="3:7" x14ac:dyDescent="0.2">
      <c r="C4055" s="2">
        <v>4.84</v>
      </c>
      <c r="G4055" s="1">
        <v>4.4800000000000004</v>
      </c>
    </row>
    <row r="4056" spans="3:7" x14ac:dyDescent="0.2">
      <c r="C4056" s="2">
        <v>4.82</v>
      </c>
      <c r="G4056" s="1">
        <v>4.49</v>
      </c>
    </row>
    <row r="4057" spans="3:7" x14ac:dyDescent="0.2">
      <c r="C4057" s="2">
        <v>4.82</v>
      </c>
      <c r="G4057" s="1">
        <v>4.4400000000000004</v>
      </c>
    </row>
    <row r="4058" spans="3:7" x14ac:dyDescent="0.2">
      <c r="C4058" s="2">
        <v>4.82</v>
      </c>
      <c r="G4058" s="1">
        <v>4.46</v>
      </c>
    </row>
    <row r="4059" spans="3:7" x14ac:dyDescent="0.2">
      <c r="C4059" s="2">
        <v>4.83</v>
      </c>
      <c r="G4059" s="1">
        <v>4.51</v>
      </c>
    </row>
    <row r="4060" spans="3:7" x14ac:dyDescent="0.2">
      <c r="C4060" s="2">
        <v>4.8</v>
      </c>
      <c r="G4060" s="1">
        <v>4.5199999999999996</v>
      </c>
    </row>
    <row r="4061" spans="3:7" x14ac:dyDescent="0.2">
      <c r="C4061" s="2">
        <v>4.87</v>
      </c>
      <c r="G4061" s="1">
        <v>4.5199999999999996</v>
      </c>
    </row>
    <row r="4062" spans="3:7" x14ac:dyDescent="0.2">
      <c r="C4062" s="2">
        <v>4.88</v>
      </c>
      <c r="G4062" s="1">
        <v>4.55</v>
      </c>
    </row>
    <row r="4063" spans="3:7" x14ac:dyDescent="0.2">
      <c r="C4063" s="2">
        <v>4.83</v>
      </c>
      <c r="G4063" s="1">
        <v>4.51</v>
      </c>
    </row>
    <row r="4064" spans="3:7" x14ac:dyDescent="0.2">
      <c r="C4064" s="2">
        <v>4.9000000000000004</v>
      </c>
      <c r="G4064" s="1">
        <v>4.4800000000000004</v>
      </c>
    </row>
    <row r="4065" spans="3:7" x14ac:dyDescent="0.2">
      <c r="C4065" s="2">
        <v>4.8600000000000003</v>
      </c>
      <c r="G4065" s="1">
        <v>4.41</v>
      </c>
    </row>
    <row r="4066" spans="3:7" x14ac:dyDescent="0.2">
      <c r="C4066" s="2">
        <v>4.8099999999999996</v>
      </c>
      <c r="G4066" s="1">
        <v>4.43</v>
      </c>
    </row>
    <row r="4067" spans="3:7" x14ac:dyDescent="0.2">
      <c r="C4067" s="2">
        <v>4.8</v>
      </c>
      <c r="G4067" s="1">
        <v>4.51</v>
      </c>
    </row>
    <row r="4068" spans="3:7" x14ac:dyDescent="0.2">
      <c r="C4068" s="2">
        <v>4.83</v>
      </c>
      <c r="G4068" s="1">
        <v>4.49</v>
      </c>
    </row>
    <row r="4069" spans="3:7" x14ac:dyDescent="0.2">
      <c r="C4069" s="2">
        <v>4.83</v>
      </c>
      <c r="G4069" s="1">
        <v>4.4800000000000004</v>
      </c>
    </row>
    <row r="4070" spans="3:7" x14ac:dyDescent="0.2">
      <c r="C4070" s="2">
        <v>4.84</v>
      </c>
      <c r="G4070" s="1">
        <v>4.5199999999999996</v>
      </c>
    </row>
    <row r="4071" spans="3:7" x14ac:dyDescent="0.2">
      <c r="C4071" s="2">
        <v>4.84</v>
      </c>
      <c r="G4071" s="1">
        <v>4.53</v>
      </c>
    </row>
    <row r="4072" spans="3:7" x14ac:dyDescent="0.2">
      <c r="C4072" s="2">
        <v>4.91</v>
      </c>
      <c r="G4072" s="1">
        <v>4.53</v>
      </c>
    </row>
    <row r="4073" spans="3:7" x14ac:dyDescent="0.2">
      <c r="C4073" s="2">
        <v>4.95</v>
      </c>
      <c r="G4073" s="1">
        <v>4.4800000000000004</v>
      </c>
    </row>
    <row r="4074" spans="3:7" x14ac:dyDescent="0.2">
      <c r="C4074" s="2">
        <v>4.9800000000000004</v>
      </c>
      <c r="G4074" s="1">
        <v>4.55</v>
      </c>
    </row>
    <row r="4075" spans="3:7" x14ac:dyDescent="0.2">
      <c r="C4075" s="2">
        <v>4.99</v>
      </c>
      <c r="G4075" s="1">
        <v>4.49</v>
      </c>
    </row>
    <row r="4076" spans="3:7" x14ac:dyDescent="0.2">
      <c r="C4076" s="2">
        <v>5</v>
      </c>
      <c r="G4076" s="1">
        <v>4.49</v>
      </c>
    </row>
    <row r="4077" spans="3:7" x14ac:dyDescent="0.2">
      <c r="C4077" s="2">
        <v>5.05</v>
      </c>
      <c r="G4077" s="1">
        <v>4.47</v>
      </c>
    </row>
    <row r="4078" spans="3:7" x14ac:dyDescent="0.2">
      <c r="C4078" s="2">
        <v>5</v>
      </c>
      <c r="G4078" s="1">
        <v>4.4400000000000004</v>
      </c>
    </row>
    <row r="4079" spans="3:7" x14ac:dyDescent="0.2">
      <c r="C4079" s="2">
        <v>5.0199999999999996</v>
      </c>
      <c r="G4079" s="1">
        <v>4.49</v>
      </c>
    </row>
    <row r="4080" spans="3:7" x14ac:dyDescent="0.2">
      <c r="C4080" s="2">
        <v>5.0599999999999996</v>
      </c>
      <c r="G4080" s="1">
        <v>4.4000000000000004</v>
      </c>
    </row>
    <row r="4081" spans="3:7" x14ac:dyDescent="0.2">
      <c r="C4081" s="2">
        <v>5.05</v>
      </c>
      <c r="G4081" s="1">
        <v>4.41</v>
      </c>
    </row>
    <row r="4082" spans="3:7" x14ac:dyDescent="0.2">
      <c r="C4082" s="2">
        <v>5.0599999999999996</v>
      </c>
      <c r="G4082" s="1">
        <v>4.38</v>
      </c>
    </row>
    <row r="4083" spans="3:7" x14ac:dyDescent="0.2">
      <c r="C4083" s="2">
        <v>5.01</v>
      </c>
      <c r="G4083" s="1">
        <v>4.32</v>
      </c>
    </row>
    <row r="4084" spans="3:7" x14ac:dyDescent="0.2">
      <c r="C4084" s="2">
        <v>5.03</v>
      </c>
      <c r="G4084" s="1">
        <v>4.2699999999999996</v>
      </c>
    </row>
    <row r="4085" spans="3:7" x14ac:dyDescent="0.2">
      <c r="C4085" s="2">
        <v>4.99</v>
      </c>
      <c r="G4085" s="1">
        <v>4.32</v>
      </c>
    </row>
    <row r="4086" spans="3:7" x14ac:dyDescent="0.2">
      <c r="C4086" s="2">
        <v>4.99</v>
      </c>
      <c r="G4086" s="1">
        <v>4.34</v>
      </c>
    </row>
    <row r="4087" spans="3:7" x14ac:dyDescent="0.2">
      <c r="C4087" s="2">
        <v>4.96</v>
      </c>
      <c r="G4087" s="1">
        <v>4.3899999999999997</v>
      </c>
    </row>
    <row r="4088" spans="3:7" x14ac:dyDescent="0.2">
      <c r="C4088" s="2">
        <v>5.04</v>
      </c>
      <c r="G4088" s="1">
        <v>4.3099999999999996</v>
      </c>
    </row>
    <row r="4089" spans="3:7" x14ac:dyDescent="0.2">
      <c r="C4089" s="2">
        <v>4.96</v>
      </c>
      <c r="G4089" s="1">
        <v>4.2699999999999996</v>
      </c>
    </row>
    <row r="4090" spans="3:7" x14ac:dyDescent="0.2">
      <c r="C4090" s="2">
        <v>4.9800000000000004</v>
      </c>
      <c r="G4090" s="1">
        <v>4.25</v>
      </c>
    </row>
    <row r="4091" spans="3:7" x14ac:dyDescent="0.2">
      <c r="C4091" s="2">
        <v>4.96</v>
      </c>
      <c r="G4091" s="1">
        <v>4.29</v>
      </c>
    </row>
    <row r="4092" spans="3:7" x14ac:dyDescent="0.2">
      <c r="C4092" s="2">
        <v>4.91</v>
      </c>
      <c r="G4092" s="1">
        <v>4.3499999999999996</v>
      </c>
    </row>
    <row r="4093" spans="3:7" x14ac:dyDescent="0.2">
      <c r="C4093" s="2">
        <v>4.8600000000000003</v>
      </c>
      <c r="G4093" s="1">
        <v>4.3499999999999996</v>
      </c>
    </row>
    <row r="4094" spans="3:7" x14ac:dyDescent="0.2">
      <c r="C4094" s="2">
        <v>4.88</v>
      </c>
      <c r="G4094" s="1">
        <v>4.38</v>
      </c>
    </row>
    <row r="4095" spans="3:7" x14ac:dyDescent="0.2">
      <c r="C4095" s="2">
        <v>4.8499999999999996</v>
      </c>
      <c r="G4095" s="1">
        <v>4.3600000000000003</v>
      </c>
    </row>
    <row r="4096" spans="3:7" x14ac:dyDescent="0.2">
      <c r="C4096" s="2">
        <v>4.8899999999999997</v>
      </c>
      <c r="G4096" s="1">
        <v>4.43</v>
      </c>
    </row>
    <row r="4097" spans="3:7" x14ac:dyDescent="0.2">
      <c r="C4097" s="2">
        <v>4.9800000000000004</v>
      </c>
      <c r="G4097" s="1">
        <v>4.45</v>
      </c>
    </row>
    <row r="4098" spans="3:7" x14ac:dyDescent="0.2">
      <c r="C4098" s="2">
        <v>4.9400000000000004</v>
      </c>
      <c r="G4098" s="1">
        <v>4.4400000000000004</v>
      </c>
    </row>
    <row r="4099" spans="3:7" x14ac:dyDescent="0.2">
      <c r="C4099" s="2">
        <v>4.9400000000000004</v>
      </c>
      <c r="G4099" s="1">
        <v>4.41</v>
      </c>
    </row>
    <row r="4100" spans="3:7" x14ac:dyDescent="0.2">
      <c r="C4100" s="2">
        <v>4.99</v>
      </c>
      <c r="G4100" s="1">
        <v>4.37</v>
      </c>
    </row>
    <row r="4101" spans="3:7" x14ac:dyDescent="0.2">
      <c r="C4101" s="2">
        <v>5.0199999999999996</v>
      </c>
      <c r="G4101" s="1">
        <v>4.3899999999999997</v>
      </c>
    </row>
    <row r="4102" spans="3:7" x14ac:dyDescent="0.2">
      <c r="C4102" s="2">
        <v>5.0199999999999996</v>
      </c>
      <c r="G4102" s="1">
        <v>4.34</v>
      </c>
    </row>
    <row r="4103" spans="3:7" x14ac:dyDescent="0.2">
      <c r="C4103" s="2">
        <v>5.01</v>
      </c>
      <c r="G4103" s="1">
        <v>4.32</v>
      </c>
    </row>
    <row r="4104" spans="3:7" x14ac:dyDescent="0.2">
      <c r="C4104" s="2">
        <v>5</v>
      </c>
      <c r="G4104" s="1">
        <v>4.24</v>
      </c>
    </row>
    <row r="4105" spans="3:7" x14ac:dyDescent="0.2">
      <c r="C4105" s="2">
        <v>4.99</v>
      </c>
      <c r="G4105" s="1">
        <v>4.2</v>
      </c>
    </row>
    <row r="4106" spans="3:7" x14ac:dyDescent="0.2">
      <c r="C4106" s="2">
        <v>4.95</v>
      </c>
      <c r="G4106" s="1">
        <v>4.2</v>
      </c>
    </row>
    <row r="4107" spans="3:7" x14ac:dyDescent="0.2">
      <c r="C4107" s="2">
        <v>4.96</v>
      </c>
      <c r="G4107" s="1">
        <v>4.21</v>
      </c>
    </row>
    <row r="4108" spans="3:7" x14ac:dyDescent="0.2">
      <c r="C4108" s="2">
        <v>4.96</v>
      </c>
      <c r="G4108" s="1">
        <v>4.2</v>
      </c>
    </row>
    <row r="4109" spans="3:7" x14ac:dyDescent="0.2">
      <c r="C4109" s="2">
        <v>4.91</v>
      </c>
      <c r="G4109" s="1">
        <v>4.25</v>
      </c>
    </row>
    <row r="4110" spans="3:7" x14ac:dyDescent="0.2">
      <c r="C4110" s="2">
        <v>4.82</v>
      </c>
      <c r="G4110" s="1">
        <v>4.29</v>
      </c>
    </row>
    <row r="4111" spans="3:7" x14ac:dyDescent="0.2">
      <c r="C4111" s="2">
        <v>4.78</v>
      </c>
      <c r="G4111" s="1">
        <v>4.34</v>
      </c>
    </row>
    <row r="4112" spans="3:7" x14ac:dyDescent="0.2">
      <c r="C4112" s="2">
        <v>4.8099999999999996</v>
      </c>
      <c r="G4112" s="1">
        <v>4.3099999999999996</v>
      </c>
    </row>
    <row r="4113" spans="3:7" x14ac:dyDescent="0.2">
      <c r="C4113" s="2">
        <v>4.75</v>
      </c>
      <c r="G4113" s="1">
        <v>4.3099999999999996</v>
      </c>
    </row>
    <row r="4114" spans="3:7" x14ac:dyDescent="0.2">
      <c r="C4114" s="2">
        <v>4.76</v>
      </c>
      <c r="G4114" s="1">
        <v>4.3</v>
      </c>
    </row>
    <row r="4115" spans="3:7" x14ac:dyDescent="0.2">
      <c r="C4115" s="2">
        <v>4.78</v>
      </c>
      <c r="G4115" s="1">
        <v>4.3099999999999996</v>
      </c>
    </row>
    <row r="4116" spans="3:7" x14ac:dyDescent="0.2">
      <c r="C4116" s="2">
        <v>4.79</v>
      </c>
      <c r="G4116" s="1">
        <v>4.28</v>
      </c>
    </row>
    <row r="4117" spans="3:7" x14ac:dyDescent="0.2">
      <c r="C4117" s="2">
        <v>4.78</v>
      </c>
      <c r="G4117" s="1">
        <v>4.24</v>
      </c>
    </row>
    <row r="4118" spans="3:7" x14ac:dyDescent="0.2">
      <c r="C4118" s="2">
        <v>4.75</v>
      </c>
      <c r="G4118" s="1">
        <v>4.2</v>
      </c>
    </row>
    <row r="4119" spans="3:7" x14ac:dyDescent="0.2">
      <c r="C4119" s="2">
        <v>4.79</v>
      </c>
      <c r="G4119" s="1">
        <v>4.12</v>
      </c>
    </row>
    <row r="4120" spans="3:7" x14ac:dyDescent="0.2">
      <c r="C4120" s="2">
        <v>4.8</v>
      </c>
      <c r="G4120" s="1">
        <v>4.0999999999999996</v>
      </c>
    </row>
    <row r="4121" spans="3:7" x14ac:dyDescent="0.2">
      <c r="C4121" s="2">
        <v>4.8600000000000003</v>
      </c>
      <c r="G4121" s="1">
        <v>4.1100000000000003</v>
      </c>
    </row>
    <row r="4122" spans="3:7" x14ac:dyDescent="0.2">
      <c r="C4122" s="2">
        <v>4.82</v>
      </c>
      <c r="G4122" s="1">
        <v>4.12</v>
      </c>
    </row>
    <row r="4123" spans="3:7" x14ac:dyDescent="0.2">
      <c r="C4123" s="2">
        <v>4.78</v>
      </c>
      <c r="G4123" s="1">
        <v>4.16</v>
      </c>
    </row>
    <row r="4124" spans="3:7" x14ac:dyDescent="0.2">
      <c r="C4124" s="2">
        <v>4.75</v>
      </c>
      <c r="G4124" s="1">
        <v>4.21</v>
      </c>
    </row>
    <row r="4125" spans="3:7" x14ac:dyDescent="0.2">
      <c r="C4125" s="2">
        <v>4.82</v>
      </c>
      <c r="G4125" s="1">
        <v>4.22</v>
      </c>
    </row>
    <row r="4126" spans="3:7" x14ac:dyDescent="0.2">
      <c r="C4126" s="2">
        <v>4.79</v>
      </c>
      <c r="G4126" s="1">
        <v>4.26</v>
      </c>
    </row>
    <row r="4127" spans="3:7" x14ac:dyDescent="0.2">
      <c r="C4127" s="2">
        <v>4.79</v>
      </c>
      <c r="G4127" s="1">
        <v>4.26</v>
      </c>
    </row>
    <row r="4128" spans="3:7" x14ac:dyDescent="0.2">
      <c r="C4128" s="2">
        <v>4.8499999999999996</v>
      </c>
      <c r="G4128" s="1">
        <v>4.3</v>
      </c>
    </row>
    <row r="4129" spans="3:7" x14ac:dyDescent="0.2">
      <c r="C4129" s="2">
        <v>4.8</v>
      </c>
      <c r="G4129" s="1">
        <v>4.26</v>
      </c>
    </row>
    <row r="4130" spans="3:7" x14ac:dyDescent="0.2">
      <c r="C4130" s="2">
        <v>4.76</v>
      </c>
      <c r="G4130" s="1">
        <v>4.2699999999999996</v>
      </c>
    </row>
    <row r="4131" spans="3:7" x14ac:dyDescent="0.2">
      <c r="C4131" s="2">
        <v>4.7</v>
      </c>
      <c r="G4131" s="1">
        <v>4.29</v>
      </c>
    </row>
    <row r="4132" spans="3:7" x14ac:dyDescent="0.2">
      <c r="C4132" s="2">
        <v>4.74</v>
      </c>
      <c r="G4132" s="1">
        <v>4.34</v>
      </c>
    </row>
    <row r="4133" spans="3:7" x14ac:dyDescent="0.2">
      <c r="C4133" s="2">
        <v>4.71</v>
      </c>
      <c r="G4133" s="1">
        <v>4.3</v>
      </c>
    </row>
    <row r="4134" spans="3:7" x14ac:dyDescent="0.2">
      <c r="C4134" s="2">
        <v>4.71</v>
      </c>
      <c r="G4134" s="1">
        <v>4.34</v>
      </c>
    </row>
    <row r="4135" spans="3:7" x14ac:dyDescent="0.2">
      <c r="C4135" s="2">
        <v>4.6399999999999997</v>
      </c>
      <c r="G4135" s="1">
        <v>4.3899999999999997</v>
      </c>
    </row>
    <row r="4136" spans="3:7" x14ac:dyDescent="0.2">
      <c r="C4136" s="2">
        <v>4.67</v>
      </c>
      <c r="G4136" s="1">
        <v>4.4000000000000004</v>
      </c>
    </row>
    <row r="4137" spans="3:7" x14ac:dyDescent="0.2">
      <c r="C4137" s="2">
        <v>4.66</v>
      </c>
      <c r="G4137" s="1">
        <v>4.45</v>
      </c>
    </row>
    <row r="4138" spans="3:7" x14ac:dyDescent="0.2">
      <c r="C4138" s="2">
        <v>4.68</v>
      </c>
      <c r="G4138" s="1">
        <v>4.45</v>
      </c>
    </row>
    <row r="4139" spans="3:7" x14ac:dyDescent="0.2">
      <c r="C4139" s="2">
        <v>4.63</v>
      </c>
      <c r="G4139" s="1">
        <v>4.41</v>
      </c>
    </row>
    <row r="4140" spans="3:7" x14ac:dyDescent="0.2">
      <c r="C4140" s="2">
        <v>4.67</v>
      </c>
      <c r="G4140" s="1">
        <v>4.4000000000000004</v>
      </c>
    </row>
    <row r="4141" spans="3:7" x14ac:dyDescent="0.2">
      <c r="C4141" s="2">
        <v>4.67</v>
      </c>
      <c r="G4141" s="1">
        <v>4.3600000000000003</v>
      </c>
    </row>
    <row r="4142" spans="3:7" x14ac:dyDescent="0.2">
      <c r="C4142" s="2">
        <v>4.72</v>
      </c>
      <c r="G4142" s="1">
        <v>4.3899999999999997</v>
      </c>
    </row>
    <row r="4143" spans="3:7" x14ac:dyDescent="0.2">
      <c r="C4143" s="2">
        <v>4.7</v>
      </c>
      <c r="G4143" s="1">
        <v>4.3499999999999996</v>
      </c>
    </row>
    <row r="4144" spans="3:7" x14ac:dyDescent="0.2">
      <c r="C4144" s="2">
        <v>4.72</v>
      </c>
      <c r="G4144" s="1">
        <v>4.26</v>
      </c>
    </row>
    <row r="4145" spans="3:7" x14ac:dyDescent="0.2">
      <c r="C4145" s="2">
        <v>4.75</v>
      </c>
      <c r="G4145" s="1">
        <v>4.25</v>
      </c>
    </row>
    <row r="4146" spans="3:7" x14ac:dyDescent="0.2">
      <c r="C4146" s="2">
        <v>4.78</v>
      </c>
      <c r="G4146" s="1">
        <v>4.2300000000000004</v>
      </c>
    </row>
    <row r="4147" spans="3:7" x14ac:dyDescent="0.2">
      <c r="C4147" s="2">
        <v>4.84</v>
      </c>
      <c r="G4147" s="1">
        <v>4.2300000000000004</v>
      </c>
    </row>
    <row r="4148" spans="3:7" x14ac:dyDescent="0.2">
      <c r="C4148" s="2">
        <v>4.82</v>
      </c>
      <c r="G4148" s="1">
        <v>4.1900000000000004</v>
      </c>
    </row>
    <row r="4149" spans="3:7" x14ac:dyDescent="0.2">
      <c r="C4149" s="2">
        <v>4.76</v>
      </c>
      <c r="G4149" s="1">
        <v>4.2300000000000004</v>
      </c>
    </row>
    <row r="4150" spans="3:7" x14ac:dyDescent="0.2">
      <c r="C4150" s="2">
        <v>4.8</v>
      </c>
      <c r="G4150" s="1">
        <v>4.21</v>
      </c>
    </row>
    <row r="4151" spans="3:7" x14ac:dyDescent="0.2">
      <c r="C4151" s="2">
        <v>4.75</v>
      </c>
      <c r="G4151" s="1">
        <v>4.25</v>
      </c>
    </row>
    <row r="4152" spans="3:7" x14ac:dyDescent="0.2">
      <c r="C4152" s="2">
        <v>4.75</v>
      </c>
      <c r="G4152" s="1">
        <v>4.17</v>
      </c>
    </row>
    <row r="4153" spans="3:7" x14ac:dyDescent="0.2">
      <c r="C4153" s="2">
        <v>4.74</v>
      </c>
      <c r="G4153" s="1">
        <v>4.17</v>
      </c>
    </row>
    <row r="4154" spans="3:7" x14ac:dyDescent="0.2">
      <c r="C4154" s="2">
        <v>4.78</v>
      </c>
      <c r="G4154" s="1">
        <v>4.26</v>
      </c>
    </row>
    <row r="4155" spans="3:7" x14ac:dyDescent="0.2">
      <c r="C4155" s="2">
        <v>4.78</v>
      </c>
      <c r="G4155" s="1">
        <v>4.2699999999999996</v>
      </c>
    </row>
    <row r="4156" spans="3:7" x14ac:dyDescent="0.2">
      <c r="C4156" s="2">
        <v>4.8099999999999996</v>
      </c>
      <c r="G4156" s="1">
        <v>4.25</v>
      </c>
    </row>
    <row r="4157" spans="3:7" x14ac:dyDescent="0.2">
      <c r="C4157" s="2">
        <v>4.83</v>
      </c>
      <c r="G4157" s="1">
        <v>4.1900000000000004</v>
      </c>
    </row>
    <row r="4158" spans="3:7" x14ac:dyDescent="0.2">
      <c r="C4158" s="2">
        <v>4.8099999999999996</v>
      </c>
      <c r="G4158" s="1">
        <v>4.1399999999999997</v>
      </c>
    </row>
    <row r="4159" spans="3:7" x14ac:dyDescent="0.2">
      <c r="C4159" s="2">
        <v>4.8099999999999996</v>
      </c>
      <c r="G4159" s="1">
        <v>4.16</v>
      </c>
    </row>
    <row r="4160" spans="3:7" x14ac:dyDescent="0.2">
      <c r="C4160" s="2">
        <v>4.8099999999999996</v>
      </c>
      <c r="G4160" s="1">
        <v>4.1100000000000003</v>
      </c>
    </row>
    <row r="4161" spans="3:7" x14ac:dyDescent="0.2">
      <c r="C4161" s="2">
        <v>4.79</v>
      </c>
      <c r="G4161" s="1">
        <v>4.12</v>
      </c>
    </row>
    <row r="4162" spans="3:7" x14ac:dyDescent="0.2">
      <c r="C4162" s="2">
        <v>4.8</v>
      </c>
      <c r="G4162" s="1">
        <v>4.0999999999999996</v>
      </c>
    </row>
    <row r="4163" spans="3:7" x14ac:dyDescent="0.2">
      <c r="C4163" s="2">
        <v>4.82</v>
      </c>
      <c r="G4163" s="1">
        <v>4.1100000000000003</v>
      </c>
    </row>
    <row r="4164" spans="3:7" x14ac:dyDescent="0.2">
      <c r="C4164" s="2">
        <v>4.78</v>
      </c>
      <c r="G4164" s="1">
        <v>4.0199999999999996</v>
      </c>
    </row>
    <row r="4165" spans="3:7" x14ac:dyDescent="0.2">
      <c r="C4165" s="2">
        <v>4.78</v>
      </c>
      <c r="G4165" s="1">
        <v>4.01</v>
      </c>
    </row>
    <row r="4166" spans="3:7" x14ac:dyDescent="0.2">
      <c r="C4166" s="2">
        <v>4.8</v>
      </c>
      <c r="G4166" s="1">
        <v>4</v>
      </c>
    </row>
    <row r="4167" spans="3:7" x14ac:dyDescent="0.2">
      <c r="C4167" s="2">
        <v>4.8</v>
      </c>
      <c r="G4167" s="1">
        <v>3.96</v>
      </c>
    </row>
    <row r="4168" spans="3:7" x14ac:dyDescent="0.2">
      <c r="C4168" s="2">
        <v>4.8</v>
      </c>
      <c r="G4168" s="1">
        <v>3.98</v>
      </c>
    </row>
    <row r="4169" spans="3:7" x14ac:dyDescent="0.2">
      <c r="C4169" s="2">
        <v>4.84</v>
      </c>
      <c r="G4169" s="1">
        <v>3.95</v>
      </c>
    </row>
    <row r="4170" spans="3:7" x14ac:dyDescent="0.2">
      <c r="C4170" s="2">
        <v>4.8</v>
      </c>
      <c r="G4170" s="1">
        <v>3.99</v>
      </c>
    </row>
    <row r="4171" spans="3:7" x14ac:dyDescent="0.2">
      <c r="C4171" s="2">
        <v>4.8</v>
      </c>
      <c r="G4171" s="1">
        <v>4.0199999999999996</v>
      </c>
    </row>
    <row r="4172" spans="3:7" x14ac:dyDescent="0.2">
      <c r="C4172" s="2">
        <v>4.83</v>
      </c>
      <c r="G4172" s="1">
        <v>4.08</v>
      </c>
    </row>
    <row r="4173" spans="3:7" x14ac:dyDescent="0.2">
      <c r="C4173" s="2">
        <v>4.82</v>
      </c>
      <c r="G4173" s="1">
        <v>4.0599999999999996</v>
      </c>
    </row>
    <row r="4174" spans="3:7" x14ac:dyDescent="0.2">
      <c r="C4174" s="2">
        <v>4.82</v>
      </c>
      <c r="G4174" s="1">
        <v>4.05</v>
      </c>
    </row>
    <row r="4175" spans="3:7" x14ac:dyDescent="0.2">
      <c r="C4175" s="2">
        <v>4.84</v>
      </c>
      <c r="G4175" s="1">
        <v>4.0199999999999996</v>
      </c>
    </row>
    <row r="4176" spans="3:7" x14ac:dyDescent="0.2">
      <c r="C4176" s="2">
        <v>4.8</v>
      </c>
      <c r="G4176" s="1">
        <v>3.97</v>
      </c>
    </row>
    <row r="4177" spans="3:7" x14ac:dyDescent="0.2">
      <c r="C4177" s="2">
        <v>4.8499999999999996</v>
      </c>
      <c r="G4177" s="1">
        <v>3.96</v>
      </c>
    </row>
    <row r="4178" spans="3:7" x14ac:dyDescent="0.2">
      <c r="C4178" s="2">
        <v>4.93</v>
      </c>
      <c r="G4178" s="1">
        <v>3.92</v>
      </c>
    </row>
    <row r="4179" spans="3:7" x14ac:dyDescent="0.2">
      <c r="C4179" s="2">
        <v>4.87</v>
      </c>
      <c r="G4179" s="1">
        <v>3.92</v>
      </c>
    </row>
    <row r="4180" spans="3:7" x14ac:dyDescent="0.2">
      <c r="C4180" s="2">
        <v>4.8499999999999996</v>
      </c>
      <c r="G4180" s="1">
        <v>3.98</v>
      </c>
    </row>
    <row r="4181" spans="3:7" x14ac:dyDescent="0.2">
      <c r="C4181" s="2">
        <v>4.8499999999999996</v>
      </c>
      <c r="G4181" s="1">
        <v>3.95</v>
      </c>
    </row>
    <row r="4182" spans="3:7" x14ac:dyDescent="0.2">
      <c r="C4182" s="2">
        <v>4.8899999999999997</v>
      </c>
      <c r="G4182" s="1">
        <v>3.98</v>
      </c>
    </row>
    <row r="4183" spans="3:7" x14ac:dyDescent="0.2">
      <c r="C4183" s="2">
        <v>4.95</v>
      </c>
      <c r="G4183" s="1">
        <v>4.03</v>
      </c>
    </row>
    <row r="4184" spans="3:7" x14ac:dyDescent="0.2">
      <c r="C4184" s="2">
        <v>4.87</v>
      </c>
      <c r="G4184" s="1">
        <v>4.0199999999999996</v>
      </c>
    </row>
    <row r="4185" spans="3:7" x14ac:dyDescent="0.2">
      <c r="C4185" s="2">
        <v>4.8099999999999996</v>
      </c>
      <c r="G4185" s="1">
        <v>4.0199999999999996</v>
      </c>
    </row>
    <row r="4186" spans="3:7" x14ac:dyDescent="0.2">
      <c r="C4186" s="2">
        <v>4.78</v>
      </c>
      <c r="G4186" s="1">
        <v>3.94</v>
      </c>
    </row>
    <row r="4187" spans="3:7" x14ac:dyDescent="0.2">
      <c r="C4187" s="2">
        <v>4.79</v>
      </c>
      <c r="G4187" s="1">
        <v>3.9</v>
      </c>
    </row>
    <row r="4188" spans="3:7" x14ac:dyDescent="0.2">
      <c r="C4188" s="2">
        <v>4.75</v>
      </c>
      <c r="G4188" s="1">
        <v>3.97</v>
      </c>
    </row>
    <row r="4189" spans="3:7" x14ac:dyDescent="0.2">
      <c r="C4189" s="2">
        <v>4.74</v>
      </c>
      <c r="G4189" s="1">
        <v>3.9</v>
      </c>
    </row>
    <row r="4190" spans="3:7" x14ac:dyDescent="0.2">
      <c r="C4190" s="2">
        <v>4.78</v>
      </c>
      <c r="G4190" s="1">
        <v>3.94</v>
      </c>
    </row>
    <row r="4191" spans="3:7" x14ac:dyDescent="0.2">
      <c r="C4191" s="2">
        <v>4.75</v>
      </c>
      <c r="G4191" s="1">
        <v>3.98</v>
      </c>
    </row>
    <row r="4192" spans="3:7" x14ac:dyDescent="0.2">
      <c r="C4192" s="2">
        <v>4.71</v>
      </c>
      <c r="G4192" s="1">
        <v>4</v>
      </c>
    </row>
    <row r="4193" spans="3:7" x14ac:dyDescent="0.2">
      <c r="C4193" s="2">
        <v>4.72</v>
      </c>
      <c r="G4193" s="1">
        <v>4.0199999999999996</v>
      </c>
    </row>
    <row r="4194" spans="3:7" x14ac:dyDescent="0.2">
      <c r="C4194" s="2">
        <v>4.72</v>
      </c>
      <c r="G4194" s="1">
        <v>3.97</v>
      </c>
    </row>
    <row r="4195" spans="3:7" x14ac:dyDescent="0.2">
      <c r="C4195" s="2">
        <v>4.7</v>
      </c>
      <c r="G4195" s="1">
        <v>3.95</v>
      </c>
    </row>
    <row r="4196" spans="3:7" x14ac:dyDescent="0.2">
      <c r="C4196" s="2">
        <v>4.7</v>
      </c>
      <c r="G4196" s="1">
        <v>4</v>
      </c>
    </row>
    <row r="4197" spans="3:7" x14ac:dyDescent="0.2">
      <c r="C4197" s="2">
        <v>4.7</v>
      </c>
      <c r="G4197" s="1">
        <v>4.08</v>
      </c>
    </row>
    <row r="4198" spans="3:7" x14ac:dyDescent="0.2">
      <c r="C4198" s="2">
        <v>4.7</v>
      </c>
      <c r="G4198" s="1">
        <v>4.07</v>
      </c>
    </row>
    <row r="4199" spans="3:7" x14ac:dyDescent="0.2">
      <c r="C4199" s="2">
        <v>4.7</v>
      </c>
      <c r="G4199" s="1">
        <v>4.09</v>
      </c>
    </row>
    <row r="4200" spans="3:7" x14ac:dyDescent="0.2">
      <c r="C4200" s="2">
        <v>4.7699999999999996</v>
      </c>
      <c r="G4200" s="1">
        <v>4.08</v>
      </c>
    </row>
    <row r="4201" spans="3:7" x14ac:dyDescent="0.2">
      <c r="C4201" s="2">
        <v>4.7699999999999996</v>
      </c>
      <c r="G4201" s="1">
        <v>4.0999999999999996</v>
      </c>
    </row>
    <row r="4202" spans="3:7" x14ac:dyDescent="0.2">
      <c r="C4202" s="2">
        <v>4.78</v>
      </c>
      <c r="G4202" s="1">
        <v>4.12</v>
      </c>
    </row>
    <row r="4203" spans="3:7" x14ac:dyDescent="0.2">
      <c r="C4203" s="2">
        <v>4.7699999999999996</v>
      </c>
      <c r="G4203" s="1">
        <v>4.0999999999999996</v>
      </c>
    </row>
    <row r="4204" spans="3:7" x14ac:dyDescent="0.2">
      <c r="C4204" s="2">
        <v>4.7300000000000004</v>
      </c>
      <c r="G4204" s="1">
        <v>4.1399999999999997</v>
      </c>
    </row>
    <row r="4205" spans="3:7" x14ac:dyDescent="0.2">
      <c r="C4205" s="2">
        <v>4.72</v>
      </c>
      <c r="G4205" s="1">
        <v>4.1900000000000004</v>
      </c>
    </row>
    <row r="4206" spans="3:7" x14ac:dyDescent="0.2">
      <c r="C4206" s="2">
        <v>4.75</v>
      </c>
      <c r="G4206" s="1">
        <v>4.13</v>
      </c>
    </row>
    <row r="4207" spans="3:7" x14ac:dyDescent="0.2">
      <c r="C4207" s="2">
        <v>4.79</v>
      </c>
      <c r="G4207" s="1">
        <v>4.18</v>
      </c>
    </row>
    <row r="4208" spans="3:7" x14ac:dyDescent="0.2">
      <c r="C4208" s="2">
        <v>4.84</v>
      </c>
      <c r="G4208" s="1">
        <v>4.2300000000000004</v>
      </c>
    </row>
    <row r="4209" spans="3:7" x14ac:dyDescent="0.2">
      <c r="C4209" s="2">
        <v>4.8499999999999996</v>
      </c>
      <c r="G4209" s="1">
        <v>4.22</v>
      </c>
    </row>
    <row r="4210" spans="3:7" x14ac:dyDescent="0.2">
      <c r="C4210" s="2">
        <v>4.82</v>
      </c>
      <c r="G4210" s="1">
        <v>4.24</v>
      </c>
    </row>
    <row r="4211" spans="3:7" x14ac:dyDescent="0.2">
      <c r="C4211" s="2">
        <v>4.87</v>
      </c>
      <c r="G4211" s="1">
        <v>4.28</v>
      </c>
    </row>
    <row r="4212" spans="3:7" x14ac:dyDescent="0.2">
      <c r="C4212" s="2">
        <v>4.8600000000000003</v>
      </c>
      <c r="G4212" s="1">
        <v>4.28</v>
      </c>
    </row>
    <row r="4213" spans="3:7" x14ac:dyDescent="0.2">
      <c r="C4213" s="2">
        <v>4.87</v>
      </c>
      <c r="G4213" s="1">
        <v>4.32</v>
      </c>
    </row>
    <row r="4214" spans="3:7" x14ac:dyDescent="0.2">
      <c r="C4214" s="2">
        <v>4.82</v>
      </c>
      <c r="G4214" s="1">
        <v>4.37</v>
      </c>
    </row>
    <row r="4215" spans="3:7" x14ac:dyDescent="0.2">
      <c r="C4215" s="2">
        <v>4.84</v>
      </c>
      <c r="G4215" s="1">
        <v>4.38</v>
      </c>
    </row>
    <row r="4216" spans="3:7" x14ac:dyDescent="0.2">
      <c r="C4216" s="2">
        <v>4.84</v>
      </c>
      <c r="G4216" s="1">
        <v>4.38</v>
      </c>
    </row>
    <row r="4217" spans="3:7" x14ac:dyDescent="0.2">
      <c r="C4217" s="2">
        <v>4.8</v>
      </c>
      <c r="G4217" s="1">
        <v>4.41</v>
      </c>
    </row>
    <row r="4218" spans="3:7" x14ac:dyDescent="0.2">
      <c r="C4218" s="2">
        <v>4.8</v>
      </c>
      <c r="G4218" s="1">
        <v>4.4000000000000004</v>
      </c>
    </row>
    <row r="4219" spans="3:7" x14ac:dyDescent="0.2">
      <c r="C4219" s="2">
        <v>4.82</v>
      </c>
      <c r="G4219" s="1">
        <v>4.43</v>
      </c>
    </row>
    <row r="4220" spans="3:7" x14ac:dyDescent="0.2">
      <c r="C4220" s="2">
        <v>4.78</v>
      </c>
      <c r="G4220" s="1">
        <v>4.42</v>
      </c>
    </row>
    <row r="4221" spans="3:7" x14ac:dyDescent="0.2">
      <c r="C4221" s="2">
        <v>4.8</v>
      </c>
      <c r="G4221" s="1">
        <v>4.47</v>
      </c>
    </row>
    <row r="4222" spans="3:7" x14ac:dyDescent="0.2">
      <c r="C4222" s="2">
        <v>4.82</v>
      </c>
      <c r="G4222" s="1">
        <v>4.46</v>
      </c>
    </row>
    <row r="4223" spans="3:7" x14ac:dyDescent="0.2">
      <c r="C4223" s="2">
        <v>4.82</v>
      </c>
      <c r="G4223" s="1">
        <v>4.54</v>
      </c>
    </row>
    <row r="4224" spans="3:7" x14ac:dyDescent="0.2">
      <c r="C4224" s="2">
        <v>4.9000000000000004</v>
      </c>
      <c r="G4224" s="1">
        <v>4.5599999999999996</v>
      </c>
    </row>
    <row r="4225" spans="3:7" x14ac:dyDescent="0.2">
      <c r="C4225" s="2">
        <v>4.9000000000000004</v>
      </c>
      <c r="G4225" s="1">
        <v>4.57</v>
      </c>
    </row>
    <row r="4226" spans="3:7" x14ac:dyDescent="0.2">
      <c r="C4226" s="2">
        <v>4.91</v>
      </c>
      <c r="G4226" s="1">
        <v>4.57</v>
      </c>
    </row>
    <row r="4227" spans="3:7" x14ac:dyDescent="0.2">
      <c r="C4227" s="2">
        <v>4.93</v>
      </c>
      <c r="G4227" s="1">
        <v>4.6100000000000003</v>
      </c>
    </row>
    <row r="4228" spans="3:7" x14ac:dyDescent="0.2">
      <c r="C4228" s="2">
        <v>5</v>
      </c>
      <c r="G4228" s="1">
        <v>4.58</v>
      </c>
    </row>
    <row r="4229" spans="3:7" x14ac:dyDescent="0.2">
      <c r="C4229" s="2">
        <v>4.91</v>
      </c>
      <c r="G4229" s="1">
        <v>4.55</v>
      </c>
    </row>
    <row r="4230" spans="3:7" x14ac:dyDescent="0.2">
      <c r="C4230" s="2">
        <v>4.96</v>
      </c>
      <c r="G4230" s="1">
        <v>4.5999999999999996</v>
      </c>
    </row>
    <row r="4231" spans="3:7" x14ac:dyDescent="0.2">
      <c r="C4231" s="2">
        <v>4.8899999999999997</v>
      </c>
      <c r="G4231" s="1">
        <v>4.57</v>
      </c>
    </row>
    <row r="4232" spans="3:7" x14ac:dyDescent="0.2">
      <c r="C4232" s="2">
        <v>4.8499999999999996</v>
      </c>
      <c r="G4232" s="1">
        <v>4.57</v>
      </c>
    </row>
    <row r="4233" spans="3:7" x14ac:dyDescent="0.2">
      <c r="C4233" s="2">
        <v>4.83</v>
      </c>
      <c r="G4233" s="1">
        <v>4.59</v>
      </c>
    </row>
    <row r="4234" spans="3:7" x14ac:dyDescent="0.2">
      <c r="C4234" s="2">
        <v>4.87</v>
      </c>
      <c r="G4234" s="1">
        <v>4.63</v>
      </c>
    </row>
    <row r="4235" spans="3:7" x14ac:dyDescent="0.2">
      <c r="C4235" s="2">
        <v>4.91</v>
      </c>
      <c r="G4235" s="1">
        <v>4.6399999999999997</v>
      </c>
    </row>
    <row r="4236" spans="3:7" x14ac:dyDescent="0.2">
      <c r="C4236" s="2">
        <v>4.95</v>
      </c>
      <c r="G4236" s="1">
        <v>4.6399999999999997</v>
      </c>
    </row>
    <row r="4237" spans="3:7" x14ac:dyDescent="0.2">
      <c r="C4237" s="2">
        <v>4.93</v>
      </c>
      <c r="G4237" s="1">
        <v>4.5999999999999996</v>
      </c>
    </row>
    <row r="4238" spans="3:7" x14ac:dyDescent="0.2">
      <c r="C4238" s="2">
        <v>4.92</v>
      </c>
      <c r="G4238" s="1">
        <v>4.5599999999999996</v>
      </c>
    </row>
    <row r="4239" spans="3:7" x14ac:dyDescent="0.2">
      <c r="C4239" s="2">
        <v>4.96</v>
      </c>
      <c r="G4239" s="1">
        <v>4.6500000000000004</v>
      </c>
    </row>
    <row r="4240" spans="3:7" x14ac:dyDescent="0.2">
      <c r="C4240" s="2">
        <v>4.95</v>
      </c>
      <c r="G4240" s="1">
        <v>4.6900000000000004</v>
      </c>
    </row>
    <row r="4241" spans="3:7" x14ac:dyDescent="0.2">
      <c r="C4241" s="2">
        <v>4.95</v>
      </c>
      <c r="G4241" s="1">
        <v>4.72</v>
      </c>
    </row>
    <row r="4242" spans="3:7" x14ac:dyDescent="0.2">
      <c r="C4242" s="2">
        <v>4.95</v>
      </c>
      <c r="G4242" s="1">
        <v>4.67</v>
      </c>
    </row>
    <row r="4243" spans="3:7" x14ac:dyDescent="0.2">
      <c r="C4243" s="2">
        <v>4.88</v>
      </c>
      <c r="G4243" s="1">
        <v>4.58</v>
      </c>
    </row>
    <row r="4244" spans="3:7" x14ac:dyDescent="0.2">
      <c r="C4244" s="2">
        <v>4.83</v>
      </c>
      <c r="G4244" s="1">
        <v>4.67</v>
      </c>
    </row>
    <row r="4245" spans="3:7" x14ac:dyDescent="0.2">
      <c r="C4245" s="2">
        <v>4.88</v>
      </c>
      <c r="G4245" s="1">
        <v>4.6900000000000004</v>
      </c>
    </row>
    <row r="4246" spans="3:7" x14ac:dyDescent="0.2">
      <c r="C4246" s="2">
        <v>4.93</v>
      </c>
      <c r="G4246" s="1">
        <v>4.6500000000000004</v>
      </c>
    </row>
    <row r="4247" spans="3:7" x14ac:dyDescent="0.2">
      <c r="C4247" s="2">
        <v>5.01</v>
      </c>
      <c r="G4247" s="1">
        <v>4.63</v>
      </c>
    </row>
    <row r="4248" spans="3:7" x14ac:dyDescent="0.2">
      <c r="C4248" s="2">
        <v>5.01</v>
      </c>
      <c r="G4248" s="1">
        <v>4.6399999999999997</v>
      </c>
    </row>
    <row r="4249" spans="3:7" x14ac:dyDescent="0.2">
      <c r="C4249" s="2">
        <v>5.08</v>
      </c>
      <c r="G4249" s="1">
        <v>4.68</v>
      </c>
    </row>
    <row r="4250" spans="3:7" x14ac:dyDescent="0.2">
      <c r="C4250" s="2">
        <v>5.0599999999999996</v>
      </c>
      <c r="G4250" s="1">
        <v>4.6399999999999997</v>
      </c>
    </row>
    <row r="4251" spans="3:7" x14ac:dyDescent="0.2">
      <c r="C4251" s="2">
        <v>4.99</v>
      </c>
      <c r="G4251" s="1">
        <v>4.5999999999999996</v>
      </c>
    </row>
    <row r="4252" spans="3:7" x14ac:dyDescent="0.2">
      <c r="C4252" s="2">
        <v>5.01</v>
      </c>
      <c r="G4252" s="1">
        <v>4.62</v>
      </c>
    </row>
    <row r="4253" spans="3:7" x14ac:dyDescent="0.2">
      <c r="C4253" s="2">
        <v>5.07</v>
      </c>
      <c r="G4253" s="1">
        <v>4.66</v>
      </c>
    </row>
    <row r="4254" spans="3:7" x14ac:dyDescent="0.2">
      <c r="C4254" s="2">
        <v>5.0599999999999996</v>
      </c>
      <c r="G4254" s="1">
        <v>4.7300000000000004</v>
      </c>
    </row>
    <row r="4255" spans="3:7" x14ac:dyDescent="0.2">
      <c r="C4255" s="2">
        <v>5.05</v>
      </c>
      <c r="G4255" s="1">
        <v>4.75</v>
      </c>
    </row>
    <row r="4256" spans="3:7" x14ac:dyDescent="0.2">
      <c r="C4256" s="2">
        <v>5.05</v>
      </c>
      <c r="G4256" s="1">
        <v>4.74</v>
      </c>
    </row>
    <row r="4257" spans="3:7" x14ac:dyDescent="0.2">
      <c r="C4257" s="2">
        <v>5.04</v>
      </c>
      <c r="G4257" s="1">
        <v>4.75</v>
      </c>
    </row>
    <row r="4258" spans="3:7" x14ac:dyDescent="0.2">
      <c r="C4258" s="2">
        <v>5.04</v>
      </c>
      <c r="G4258" s="1">
        <v>4.83</v>
      </c>
    </row>
    <row r="4259" spans="3:7" x14ac:dyDescent="0.2">
      <c r="C4259" s="2">
        <v>5.03</v>
      </c>
      <c r="G4259" s="1">
        <v>4.8</v>
      </c>
    </row>
    <row r="4260" spans="3:7" x14ac:dyDescent="0.2">
      <c r="C4260" s="2">
        <v>5.08</v>
      </c>
      <c r="G4260" s="1">
        <v>4.76</v>
      </c>
    </row>
    <row r="4261" spans="3:7" x14ac:dyDescent="0.2">
      <c r="C4261" s="2">
        <v>5.03</v>
      </c>
      <c r="G4261" s="1">
        <v>4.74</v>
      </c>
    </row>
    <row r="4262" spans="3:7" x14ac:dyDescent="0.2">
      <c r="C4262" s="2">
        <v>5</v>
      </c>
      <c r="G4262" s="1">
        <v>4.72</v>
      </c>
    </row>
    <row r="4263" spans="3:7" x14ac:dyDescent="0.2">
      <c r="C4263" s="2">
        <v>5.01</v>
      </c>
      <c r="G4263" s="1">
        <v>4.71</v>
      </c>
    </row>
    <row r="4264" spans="3:7" x14ac:dyDescent="0.2">
      <c r="C4264" s="2">
        <v>4.96</v>
      </c>
      <c r="G4264" s="1">
        <v>4.71</v>
      </c>
    </row>
    <row r="4265" spans="3:7" x14ac:dyDescent="0.2">
      <c r="C4265" s="2">
        <v>4.93</v>
      </c>
      <c r="G4265" s="1">
        <v>4.72</v>
      </c>
    </row>
    <row r="4266" spans="3:7" x14ac:dyDescent="0.2">
      <c r="C4266" s="2">
        <v>4.95</v>
      </c>
      <c r="G4266" s="1">
        <v>4.6900000000000004</v>
      </c>
    </row>
    <row r="4267" spans="3:7" x14ac:dyDescent="0.2">
      <c r="C4267" s="2">
        <v>4.96</v>
      </c>
      <c r="G4267" s="1">
        <v>4.6900000000000004</v>
      </c>
    </row>
    <row r="4268" spans="3:7" x14ac:dyDescent="0.2">
      <c r="C4268" s="2">
        <v>4.9800000000000004</v>
      </c>
      <c r="G4268" s="1">
        <v>4.7</v>
      </c>
    </row>
    <row r="4269" spans="3:7" x14ac:dyDescent="0.2">
      <c r="C4269" s="2">
        <v>4.97</v>
      </c>
      <c r="G4269" s="1">
        <v>4.6900000000000004</v>
      </c>
    </row>
    <row r="4270" spans="3:7" x14ac:dyDescent="0.2">
      <c r="C4270" s="2">
        <v>4.9000000000000004</v>
      </c>
      <c r="G4270" s="1">
        <v>4.6900000000000004</v>
      </c>
    </row>
    <row r="4271" spans="3:7" x14ac:dyDescent="0.2">
      <c r="C4271" s="2">
        <v>4.88</v>
      </c>
      <c r="G4271" s="1">
        <v>4.66</v>
      </c>
    </row>
    <row r="4272" spans="3:7" x14ac:dyDescent="0.2">
      <c r="C4272" s="2">
        <v>4.9400000000000004</v>
      </c>
      <c r="G4272" s="1">
        <v>4.6399999999999997</v>
      </c>
    </row>
    <row r="4273" spans="3:7" x14ac:dyDescent="0.2">
      <c r="C4273" s="2">
        <v>4.91</v>
      </c>
      <c r="G4273" s="1">
        <v>4.63</v>
      </c>
    </row>
    <row r="4274" spans="3:7" x14ac:dyDescent="0.2">
      <c r="C4274" s="2">
        <v>4.87</v>
      </c>
      <c r="G4274" s="1">
        <v>4.6399999999999997</v>
      </c>
    </row>
    <row r="4275" spans="3:7" x14ac:dyDescent="0.2">
      <c r="C4275" s="2">
        <v>4.9000000000000004</v>
      </c>
      <c r="G4275" s="1">
        <v>4.59</v>
      </c>
    </row>
    <row r="4276" spans="3:7" x14ac:dyDescent="0.2">
      <c r="C4276" s="2">
        <v>4.95</v>
      </c>
      <c r="G4276" s="1">
        <v>4.6399999999999997</v>
      </c>
    </row>
    <row r="4277" spans="3:7" x14ac:dyDescent="0.2">
      <c r="C4277" s="2">
        <v>4.9800000000000004</v>
      </c>
      <c r="G4277" s="1">
        <v>4.6500000000000004</v>
      </c>
    </row>
    <row r="4278" spans="3:7" x14ac:dyDescent="0.2">
      <c r="C4278" s="2">
        <v>4.9800000000000004</v>
      </c>
      <c r="G4278" s="1">
        <v>4.5999999999999996</v>
      </c>
    </row>
    <row r="4279" spans="3:7" x14ac:dyDescent="0.2">
      <c r="C4279" s="2">
        <v>4.95</v>
      </c>
      <c r="G4279" s="1">
        <v>4.5999999999999996</v>
      </c>
    </row>
    <row r="4280" spans="3:7" x14ac:dyDescent="0.2">
      <c r="C4280" s="2">
        <v>4.96</v>
      </c>
      <c r="G4280" s="1">
        <v>4.5599999999999996</v>
      </c>
    </row>
    <row r="4281" spans="3:7" x14ac:dyDescent="0.2">
      <c r="C4281" s="2">
        <v>4.92</v>
      </c>
      <c r="G4281" s="1">
        <v>4.5599999999999996</v>
      </c>
    </row>
    <row r="4282" spans="3:7" x14ac:dyDescent="0.2">
      <c r="C4282" s="2">
        <v>4.96</v>
      </c>
      <c r="G4282" s="1">
        <v>4.6100000000000003</v>
      </c>
    </row>
    <row r="4283" spans="3:7" x14ac:dyDescent="0.2">
      <c r="C4283" s="2">
        <v>5.01</v>
      </c>
      <c r="G4283" s="1">
        <v>4.62</v>
      </c>
    </row>
    <row r="4284" spans="3:7" x14ac:dyDescent="0.2">
      <c r="C4284" s="2">
        <v>5</v>
      </c>
      <c r="G4284" s="1">
        <v>4.58</v>
      </c>
    </row>
    <row r="4285" spans="3:7" x14ac:dyDescent="0.2">
      <c r="C4285" s="2">
        <v>5.0199999999999996</v>
      </c>
      <c r="G4285" s="1">
        <v>4.57</v>
      </c>
    </row>
    <row r="4286" spans="3:7" x14ac:dyDescent="0.2">
      <c r="C4286" s="2">
        <v>5.01</v>
      </c>
      <c r="G4286" s="1">
        <v>4.53</v>
      </c>
    </row>
    <row r="4287" spans="3:7" x14ac:dyDescent="0.2">
      <c r="C4287" s="2">
        <v>4.99</v>
      </c>
      <c r="G4287" s="1">
        <v>4.53</v>
      </c>
    </row>
    <row r="4288" spans="3:7" x14ac:dyDescent="0.2">
      <c r="C4288" s="2">
        <v>4.96</v>
      </c>
      <c r="G4288" s="1">
        <v>4.54</v>
      </c>
    </row>
    <row r="4289" spans="3:7" x14ac:dyDescent="0.2">
      <c r="C4289" s="2">
        <v>4.9800000000000004</v>
      </c>
      <c r="G4289" s="1">
        <v>4.5199999999999996</v>
      </c>
    </row>
    <row r="4290" spans="3:7" x14ac:dyDescent="0.2">
      <c r="C4290" s="2">
        <v>4.95</v>
      </c>
      <c r="G4290" s="1">
        <v>4.4800000000000004</v>
      </c>
    </row>
    <row r="4291" spans="3:7" x14ac:dyDescent="0.2">
      <c r="C4291" s="2">
        <v>4.96</v>
      </c>
      <c r="G4291" s="1">
        <v>4.5</v>
      </c>
    </row>
    <row r="4292" spans="3:7" x14ac:dyDescent="0.2">
      <c r="C4292" s="2">
        <v>4.92</v>
      </c>
      <c r="G4292" s="1">
        <v>4.5199999999999996</v>
      </c>
    </row>
    <row r="4293" spans="3:7" x14ac:dyDescent="0.2">
      <c r="C4293" s="2">
        <v>4.9000000000000004</v>
      </c>
      <c r="G4293" s="1">
        <v>4.53</v>
      </c>
    </row>
    <row r="4294" spans="3:7" x14ac:dyDescent="0.2">
      <c r="C4294" s="2">
        <v>4.91</v>
      </c>
      <c r="G4294" s="1">
        <v>4.58</v>
      </c>
    </row>
    <row r="4295" spans="3:7" x14ac:dyDescent="0.2">
      <c r="C4295" s="2">
        <v>4.92</v>
      </c>
      <c r="G4295" s="1">
        <v>4.5199999999999996</v>
      </c>
    </row>
    <row r="4296" spans="3:7" x14ac:dyDescent="0.2">
      <c r="C4296" s="2">
        <v>4.95</v>
      </c>
      <c r="G4296" s="1">
        <v>4.5</v>
      </c>
    </row>
    <row r="4297" spans="3:7" x14ac:dyDescent="0.2">
      <c r="C4297" s="2">
        <v>4.95</v>
      </c>
      <c r="G4297" s="1">
        <v>4.55</v>
      </c>
    </row>
    <row r="4298" spans="3:7" x14ac:dyDescent="0.2">
      <c r="C4298" s="2">
        <v>4.97</v>
      </c>
      <c r="G4298" s="1">
        <v>4.58</v>
      </c>
    </row>
    <row r="4299" spans="3:7" x14ac:dyDescent="0.2">
      <c r="C4299" s="2">
        <v>5.0199999999999996</v>
      </c>
      <c r="G4299" s="1">
        <v>4.58</v>
      </c>
    </row>
    <row r="4300" spans="3:7" x14ac:dyDescent="0.2">
      <c r="C4300" s="2">
        <v>5.03</v>
      </c>
      <c r="G4300" s="1">
        <v>4.6100000000000003</v>
      </c>
    </row>
    <row r="4301" spans="3:7" x14ac:dyDescent="0.2">
      <c r="C4301" s="2">
        <v>4.99</v>
      </c>
      <c r="G4301" s="1">
        <v>4.59</v>
      </c>
    </row>
    <row r="4302" spans="3:7" x14ac:dyDescent="0.2">
      <c r="C4302" s="2">
        <v>4.95</v>
      </c>
      <c r="G4302" s="1">
        <v>4.6100000000000003</v>
      </c>
    </row>
    <row r="4303" spans="3:7" x14ac:dyDescent="0.2">
      <c r="C4303" s="2">
        <v>4.95</v>
      </c>
      <c r="G4303" s="1">
        <v>4.6500000000000004</v>
      </c>
    </row>
    <row r="4304" spans="3:7" x14ac:dyDescent="0.2">
      <c r="C4304" s="2">
        <v>4.92</v>
      </c>
      <c r="G4304" s="1">
        <v>4.7</v>
      </c>
    </row>
    <row r="4305" spans="3:7" x14ac:dyDescent="0.2">
      <c r="C4305" s="2">
        <v>4.92</v>
      </c>
      <c r="G4305" s="1">
        <v>4.7300000000000004</v>
      </c>
    </row>
    <row r="4306" spans="3:7" x14ac:dyDescent="0.2">
      <c r="C4306" s="2">
        <v>4.91</v>
      </c>
      <c r="G4306" s="1">
        <v>4.72</v>
      </c>
    </row>
    <row r="4307" spans="3:7" x14ac:dyDescent="0.2">
      <c r="C4307" s="2">
        <v>4.92</v>
      </c>
      <c r="G4307" s="1">
        <v>4.71</v>
      </c>
    </row>
    <row r="4308" spans="3:7" x14ac:dyDescent="0.2">
      <c r="C4308" s="2">
        <v>4.91</v>
      </c>
      <c r="G4308" s="1">
        <v>4.76</v>
      </c>
    </row>
    <row r="4309" spans="3:7" x14ac:dyDescent="0.2">
      <c r="C4309" s="2">
        <v>5</v>
      </c>
      <c r="G4309" s="1">
        <v>4.8</v>
      </c>
    </row>
    <row r="4310" spans="3:7" x14ac:dyDescent="0.2">
      <c r="C4310" s="2">
        <v>4.97</v>
      </c>
      <c r="G4310" s="1">
        <v>4.8</v>
      </c>
    </row>
    <row r="4311" spans="3:7" x14ac:dyDescent="0.2">
      <c r="C4311" s="2">
        <v>5</v>
      </c>
      <c r="G4311" s="1">
        <v>4.8</v>
      </c>
    </row>
    <row r="4312" spans="3:7" x14ac:dyDescent="0.2">
      <c r="C4312" s="2">
        <v>5.04</v>
      </c>
      <c r="G4312" s="1">
        <v>4.71</v>
      </c>
    </row>
    <row r="4313" spans="3:7" x14ac:dyDescent="0.2">
      <c r="C4313" s="2">
        <v>5.0199999999999996</v>
      </c>
      <c r="G4313" s="1">
        <v>4.72</v>
      </c>
    </row>
    <row r="4314" spans="3:7" x14ac:dyDescent="0.2">
      <c r="C4314" s="2">
        <v>5.0199999999999996</v>
      </c>
      <c r="G4314" s="1">
        <v>4.76</v>
      </c>
    </row>
    <row r="4315" spans="3:7" x14ac:dyDescent="0.2">
      <c r="C4315" s="2">
        <v>5.04</v>
      </c>
      <c r="G4315" s="1">
        <v>4.71</v>
      </c>
    </row>
    <row r="4316" spans="3:7" x14ac:dyDescent="0.2">
      <c r="C4316" s="2">
        <v>5.03</v>
      </c>
      <c r="G4316" s="1">
        <v>4.76</v>
      </c>
    </row>
    <row r="4317" spans="3:7" x14ac:dyDescent="0.2">
      <c r="C4317" s="2">
        <v>5</v>
      </c>
      <c r="G4317" s="1">
        <v>4.7300000000000004</v>
      </c>
    </row>
    <row r="4318" spans="3:7" x14ac:dyDescent="0.2">
      <c r="C4318" s="2">
        <v>4.9800000000000004</v>
      </c>
      <c r="G4318" s="1">
        <v>4.75</v>
      </c>
    </row>
    <row r="4319" spans="3:7" x14ac:dyDescent="0.2">
      <c r="C4319" s="2">
        <v>4.96</v>
      </c>
      <c r="G4319" s="1">
        <v>4.7300000000000004</v>
      </c>
    </row>
    <row r="4320" spans="3:7" x14ac:dyDescent="0.2">
      <c r="C4320" s="2">
        <v>4.96</v>
      </c>
      <c r="G4320" s="1">
        <v>4.7300000000000004</v>
      </c>
    </row>
    <row r="4321" spans="3:7" x14ac:dyDescent="0.2">
      <c r="C4321" s="2">
        <v>4.96</v>
      </c>
      <c r="G4321" s="1">
        <v>4.74</v>
      </c>
    </row>
    <row r="4322" spans="3:7" x14ac:dyDescent="0.2">
      <c r="C4322" s="2">
        <v>4.9400000000000004</v>
      </c>
      <c r="G4322" s="1">
        <v>4.7300000000000004</v>
      </c>
    </row>
    <row r="4323" spans="3:7" x14ac:dyDescent="0.2">
      <c r="C4323" s="2">
        <v>4.9800000000000004</v>
      </c>
      <c r="G4323" s="1">
        <v>4.78</v>
      </c>
    </row>
    <row r="4324" spans="3:7" x14ac:dyDescent="0.2">
      <c r="C4324" s="2">
        <v>4.9800000000000004</v>
      </c>
      <c r="G4324" s="1">
        <v>4.84</v>
      </c>
    </row>
    <row r="4325" spans="3:7" x14ac:dyDescent="0.2">
      <c r="C4325" s="2">
        <v>4.99</v>
      </c>
      <c r="G4325" s="1">
        <v>4.84</v>
      </c>
    </row>
    <row r="4326" spans="3:7" x14ac:dyDescent="0.2">
      <c r="C4326" s="2">
        <v>4.9800000000000004</v>
      </c>
      <c r="G4326" s="1">
        <v>4.83</v>
      </c>
    </row>
    <row r="4327" spans="3:7" x14ac:dyDescent="0.2">
      <c r="C4327" s="2">
        <v>5.0599999999999996</v>
      </c>
      <c r="G4327" s="1">
        <v>4.8</v>
      </c>
    </row>
    <row r="4328" spans="3:7" x14ac:dyDescent="0.2">
      <c r="C4328" s="2">
        <v>4.99</v>
      </c>
      <c r="G4328" s="1">
        <v>4.78</v>
      </c>
    </row>
    <row r="4329" spans="3:7" x14ac:dyDescent="0.2">
      <c r="C4329" s="2">
        <v>4.99</v>
      </c>
      <c r="G4329" s="1">
        <v>4.8600000000000003</v>
      </c>
    </row>
    <row r="4330" spans="3:7" x14ac:dyDescent="0.2">
      <c r="C4330" s="2">
        <v>4.95</v>
      </c>
      <c r="G4330" s="1">
        <v>4.82</v>
      </c>
    </row>
    <row r="4331" spans="3:7" x14ac:dyDescent="0.2">
      <c r="C4331" s="2">
        <v>4.95</v>
      </c>
      <c r="G4331" s="1">
        <v>4.84</v>
      </c>
    </row>
    <row r="4332" spans="3:7" x14ac:dyDescent="0.2">
      <c r="C4332" s="2">
        <v>4.88</v>
      </c>
      <c r="G4332" s="1">
        <v>4.8</v>
      </c>
    </row>
    <row r="4333" spans="3:7" x14ac:dyDescent="0.2">
      <c r="C4333" s="2">
        <v>4.88</v>
      </c>
      <c r="G4333" s="1">
        <v>4.8099999999999996</v>
      </c>
    </row>
    <row r="4334" spans="3:7" x14ac:dyDescent="0.2">
      <c r="C4334" s="2">
        <v>4.9400000000000004</v>
      </c>
      <c r="G4334" s="1">
        <v>4.78</v>
      </c>
    </row>
    <row r="4335" spans="3:7" x14ac:dyDescent="0.2">
      <c r="C4335" s="2">
        <v>4.97</v>
      </c>
      <c r="G4335" s="1">
        <v>4.79</v>
      </c>
    </row>
    <row r="4336" spans="3:7" x14ac:dyDescent="0.2">
      <c r="C4336" s="2">
        <v>4.9800000000000004</v>
      </c>
      <c r="G4336" s="1">
        <v>4.7699999999999996</v>
      </c>
    </row>
    <row r="4337" spans="3:7" x14ac:dyDescent="0.2">
      <c r="C4337" s="2">
        <v>5.05</v>
      </c>
      <c r="G4337" s="1">
        <v>4.8600000000000003</v>
      </c>
    </row>
    <row r="4338" spans="3:7" x14ac:dyDescent="0.2">
      <c r="C4338" s="2">
        <v>5.03</v>
      </c>
      <c r="G4338" s="1">
        <v>4.8099999999999996</v>
      </c>
    </row>
    <row r="4339" spans="3:7" x14ac:dyDescent="0.2">
      <c r="C4339" s="2">
        <v>5.07</v>
      </c>
      <c r="G4339" s="1">
        <v>4.83</v>
      </c>
    </row>
    <row r="4340" spans="3:7" x14ac:dyDescent="0.2">
      <c r="C4340" s="2">
        <v>5.0199999999999996</v>
      </c>
      <c r="G4340" s="1">
        <v>4.8600000000000003</v>
      </c>
    </row>
    <row r="4341" spans="3:7" x14ac:dyDescent="0.2">
      <c r="C4341" s="2">
        <v>4.97</v>
      </c>
      <c r="G4341" s="1">
        <v>4.83</v>
      </c>
    </row>
    <row r="4342" spans="3:7" x14ac:dyDescent="0.2">
      <c r="C4342" s="2">
        <v>5.04</v>
      </c>
      <c r="G4342" s="1">
        <v>4.78</v>
      </c>
    </row>
    <row r="4343" spans="3:7" x14ac:dyDescent="0.2">
      <c r="C4343" s="2">
        <v>5</v>
      </c>
      <c r="G4343" s="1">
        <v>4.75</v>
      </c>
    </row>
    <row r="4344" spans="3:7" x14ac:dyDescent="0.2">
      <c r="C4344" s="2">
        <v>4.97</v>
      </c>
      <c r="G4344" s="1">
        <v>4.72</v>
      </c>
    </row>
    <row r="4345" spans="3:7" x14ac:dyDescent="0.2">
      <c r="C4345" s="2">
        <v>4.96</v>
      </c>
      <c r="G4345" s="1">
        <v>4.71</v>
      </c>
    </row>
    <row r="4346" spans="3:7" x14ac:dyDescent="0.2">
      <c r="C4346" s="2">
        <v>4.87</v>
      </c>
      <c r="G4346" s="1">
        <v>4.66</v>
      </c>
    </row>
    <row r="4347" spans="3:7" x14ac:dyDescent="0.2">
      <c r="C4347" s="2">
        <v>4.8899999999999997</v>
      </c>
      <c r="G4347" s="1">
        <v>4.6900000000000004</v>
      </c>
    </row>
    <row r="4348" spans="3:7" x14ac:dyDescent="0.2">
      <c r="C4348" s="2">
        <v>4.8899999999999997</v>
      </c>
      <c r="G4348" s="1">
        <v>4.6900000000000004</v>
      </c>
    </row>
    <row r="4349" spans="3:7" x14ac:dyDescent="0.2">
      <c r="C4349" s="2">
        <v>4.97</v>
      </c>
      <c r="G4349" s="1">
        <v>4.72</v>
      </c>
    </row>
    <row r="4350" spans="3:7" x14ac:dyDescent="0.2">
      <c r="C4350" s="2">
        <v>5.05</v>
      </c>
      <c r="G4350" s="1">
        <v>4.6900000000000004</v>
      </c>
    </row>
    <row r="4351" spans="3:7" x14ac:dyDescent="0.2">
      <c r="C4351" s="2">
        <v>5.13</v>
      </c>
      <c r="G4351" s="1">
        <v>4.7300000000000004</v>
      </c>
    </row>
    <row r="4352" spans="3:7" x14ac:dyDescent="0.2">
      <c r="C4352" s="2">
        <v>5.12</v>
      </c>
      <c r="G4352" s="1">
        <v>4.72</v>
      </c>
    </row>
    <row r="4353" spans="3:7" x14ac:dyDescent="0.2">
      <c r="C4353" s="2">
        <v>5.12</v>
      </c>
      <c r="G4353" s="1">
        <v>4.7699999999999996</v>
      </c>
    </row>
    <row r="4354" spans="3:7" x14ac:dyDescent="0.2">
      <c r="C4354" s="2">
        <v>5.16</v>
      </c>
      <c r="G4354" s="1">
        <v>4.7699999999999996</v>
      </c>
    </row>
    <row r="4355" spans="3:7" x14ac:dyDescent="0.2">
      <c r="C4355" s="2">
        <v>5.16</v>
      </c>
      <c r="G4355" s="1">
        <v>4.7300000000000004</v>
      </c>
    </row>
    <row r="4356" spans="3:7" x14ac:dyDescent="0.2">
      <c r="C4356" s="2">
        <v>5.1100000000000003</v>
      </c>
      <c r="G4356" s="1">
        <v>4.71</v>
      </c>
    </row>
    <row r="4357" spans="3:7" x14ac:dyDescent="0.2">
      <c r="C4357" s="2">
        <v>5.13</v>
      </c>
      <c r="G4357" s="1">
        <v>4.68</v>
      </c>
    </row>
    <row r="4358" spans="3:7" x14ac:dyDescent="0.2">
      <c r="C4358" s="2">
        <v>5.08</v>
      </c>
      <c r="G4358" s="1">
        <v>4.6399999999999997</v>
      </c>
    </row>
    <row r="4359" spans="3:7" x14ac:dyDescent="0.2">
      <c r="C4359" s="2">
        <v>5.07</v>
      </c>
      <c r="G4359" s="1">
        <v>4.62</v>
      </c>
    </row>
    <row r="4360" spans="3:7" x14ac:dyDescent="0.2">
      <c r="C4360" s="2">
        <v>5.04</v>
      </c>
      <c r="G4360" s="1">
        <v>4.5999999999999996</v>
      </c>
    </row>
    <row r="4361" spans="3:7" x14ac:dyDescent="0.2">
      <c r="C4361" s="2">
        <v>5.0599999999999996</v>
      </c>
      <c r="G4361" s="1">
        <v>4.59</v>
      </c>
    </row>
    <row r="4362" spans="3:7" x14ac:dyDescent="0.2">
      <c r="C4362" s="2">
        <v>5.0599999999999996</v>
      </c>
      <c r="G4362" s="1">
        <v>4.5599999999999996</v>
      </c>
    </row>
    <row r="4363" spans="3:7" x14ac:dyDescent="0.2">
      <c r="C4363" s="2">
        <v>5.05</v>
      </c>
      <c r="G4363" s="1">
        <v>4.5999999999999996</v>
      </c>
    </row>
    <row r="4364" spans="3:7" x14ac:dyDescent="0.2">
      <c r="C4364" s="2">
        <v>5.04</v>
      </c>
      <c r="G4364" s="1">
        <v>4.6399999999999997</v>
      </c>
    </row>
    <row r="4365" spans="3:7" x14ac:dyDescent="0.2">
      <c r="C4365" s="2">
        <v>5.03</v>
      </c>
      <c r="G4365" s="1">
        <v>4.63</v>
      </c>
    </row>
    <row r="4366" spans="3:7" x14ac:dyDescent="0.2">
      <c r="C4366" s="2">
        <v>5.07</v>
      </c>
      <c r="G4366" s="1">
        <v>4.62</v>
      </c>
    </row>
    <row r="4367" spans="3:7" x14ac:dyDescent="0.2">
      <c r="C4367" s="2">
        <v>5.1100000000000003</v>
      </c>
      <c r="G4367" s="1">
        <v>4.57</v>
      </c>
    </row>
    <row r="4368" spans="3:7" x14ac:dyDescent="0.2">
      <c r="C4368" s="2">
        <v>5.1100000000000003</v>
      </c>
      <c r="G4368" s="1">
        <v>4.58</v>
      </c>
    </row>
    <row r="4369" spans="3:7" x14ac:dyDescent="0.2">
      <c r="C4369" s="2">
        <v>5.07</v>
      </c>
      <c r="G4369" s="1">
        <v>4.5199999999999996</v>
      </c>
    </row>
    <row r="4370" spans="3:7" x14ac:dyDescent="0.2">
      <c r="C4370" s="2">
        <v>5.0599999999999996</v>
      </c>
      <c r="G4370" s="1">
        <v>4.5599999999999996</v>
      </c>
    </row>
    <row r="4371" spans="3:7" x14ac:dyDescent="0.2">
      <c r="C4371" s="2">
        <v>5.08</v>
      </c>
      <c r="G4371" s="1">
        <v>4.51</v>
      </c>
    </row>
    <row r="4372" spans="3:7" x14ac:dyDescent="0.2">
      <c r="C4372" s="2">
        <v>5.03</v>
      </c>
      <c r="G4372" s="1">
        <v>4.49</v>
      </c>
    </row>
    <row r="4373" spans="3:7" x14ac:dyDescent="0.2">
      <c r="C4373" s="2">
        <v>5.0599999999999996</v>
      </c>
      <c r="G4373" s="1">
        <v>4.4800000000000004</v>
      </c>
    </row>
    <row r="4374" spans="3:7" x14ac:dyDescent="0.2">
      <c r="C4374" s="2">
        <v>5.07</v>
      </c>
      <c r="G4374" s="1">
        <v>4.4800000000000004</v>
      </c>
    </row>
    <row r="4375" spans="3:7" x14ac:dyDescent="0.2">
      <c r="C4375" s="2">
        <v>5.03</v>
      </c>
      <c r="G4375" s="1">
        <v>4.46</v>
      </c>
    </row>
    <row r="4376" spans="3:7" x14ac:dyDescent="0.2">
      <c r="C4376" s="2">
        <v>4.99</v>
      </c>
      <c r="G4376" s="1">
        <v>4.47</v>
      </c>
    </row>
    <row r="4377" spans="3:7" x14ac:dyDescent="0.2">
      <c r="C4377" s="2">
        <v>5</v>
      </c>
      <c r="G4377" s="1">
        <v>4.4400000000000004</v>
      </c>
    </row>
    <row r="4378" spans="3:7" x14ac:dyDescent="0.2">
      <c r="C4378" s="2">
        <v>5</v>
      </c>
      <c r="G4378" s="1">
        <v>4.49</v>
      </c>
    </row>
    <row r="4379" spans="3:7" x14ac:dyDescent="0.2">
      <c r="C4379" s="2">
        <v>4.97</v>
      </c>
      <c r="G4379" s="1">
        <v>4.47</v>
      </c>
    </row>
    <row r="4380" spans="3:7" x14ac:dyDescent="0.2">
      <c r="C4380" s="2">
        <v>4.95</v>
      </c>
      <c r="G4380" s="1">
        <v>4.5199999999999996</v>
      </c>
    </row>
    <row r="4381" spans="3:7" x14ac:dyDescent="0.2">
      <c r="C4381" s="2">
        <v>5.01</v>
      </c>
      <c r="G4381" s="1">
        <v>4.47</v>
      </c>
    </row>
    <row r="4382" spans="3:7" x14ac:dyDescent="0.2">
      <c r="C4382" s="2">
        <v>5</v>
      </c>
      <c r="G4382" s="1">
        <v>4.46</v>
      </c>
    </row>
    <row r="4383" spans="3:7" x14ac:dyDescent="0.2">
      <c r="C4383" s="2">
        <v>5.03</v>
      </c>
      <c r="G4383" s="1">
        <v>4.51</v>
      </c>
    </row>
    <row r="4384" spans="3:7" x14ac:dyDescent="0.2">
      <c r="C4384" s="2">
        <v>5.0199999999999996</v>
      </c>
      <c r="G4384" s="1">
        <v>4.47</v>
      </c>
    </row>
    <row r="4385" spans="3:7" x14ac:dyDescent="0.2">
      <c r="C4385" s="2">
        <v>5.01</v>
      </c>
      <c r="G4385" s="1">
        <v>4.51</v>
      </c>
    </row>
    <row r="4386" spans="3:7" x14ac:dyDescent="0.2">
      <c r="C4386" s="2">
        <v>5.09</v>
      </c>
      <c r="G4386" s="1">
        <v>4.5999999999999996</v>
      </c>
    </row>
    <row r="4387" spans="3:7" x14ac:dyDescent="0.2">
      <c r="C4387" s="2">
        <v>5.14</v>
      </c>
      <c r="G4387" s="1">
        <v>4.5999999999999996</v>
      </c>
    </row>
    <row r="4388" spans="3:7" x14ac:dyDescent="0.2">
      <c r="C4388" s="2">
        <v>5.09</v>
      </c>
      <c r="G4388" s="1">
        <v>4.63</v>
      </c>
    </row>
    <row r="4389" spans="3:7" x14ac:dyDescent="0.2">
      <c r="C4389" s="2">
        <v>5.04</v>
      </c>
      <c r="G4389" s="1">
        <v>4.62</v>
      </c>
    </row>
    <row r="4390" spans="3:7" x14ac:dyDescent="0.2">
      <c r="C4390" s="2">
        <v>4.95</v>
      </c>
      <c r="G4390" s="1">
        <v>4.63</v>
      </c>
    </row>
    <row r="4391" spans="3:7" x14ac:dyDescent="0.2">
      <c r="C4391" s="2">
        <v>4.9400000000000004</v>
      </c>
      <c r="G4391" s="1">
        <v>4.58</v>
      </c>
    </row>
    <row r="4392" spans="3:7" x14ac:dyDescent="0.2">
      <c r="C4392" s="2">
        <v>4.9000000000000004</v>
      </c>
      <c r="G4392" s="1">
        <v>4.59</v>
      </c>
    </row>
    <row r="4393" spans="3:7" x14ac:dyDescent="0.2">
      <c r="C4393" s="2">
        <v>4.9400000000000004</v>
      </c>
      <c r="G4393" s="1">
        <v>4.63</v>
      </c>
    </row>
    <row r="4394" spans="3:7" x14ac:dyDescent="0.2">
      <c r="C4394" s="2">
        <v>4.9800000000000004</v>
      </c>
      <c r="G4394" s="1">
        <v>4.6399999999999997</v>
      </c>
    </row>
    <row r="4395" spans="3:7" x14ac:dyDescent="0.2">
      <c r="C4395" s="2">
        <v>4.9800000000000004</v>
      </c>
      <c r="G4395" s="1">
        <v>4.63</v>
      </c>
    </row>
    <row r="4396" spans="3:7" x14ac:dyDescent="0.2">
      <c r="C4396" s="2">
        <v>5.0199999999999996</v>
      </c>
      <c r="G4396" s="1">
        <v>4.6100000000000003</v>
      </c>
    </row>
    <row r="4397" spans="3:7" x14ac:dyDescent="0.2">
      <c r="C4397" s="2">
        <v>4.97</v>
      </c>
      <c r="G4397" s="1">
        <v>4.6900000000000004</v>
      </c>
    </row>
    <row r="4398" spans="3:7" x14ac:dyDescent="0.2">
      <c r="C4398" s="2">
        <v>4.96</v>
      </c>
      <c r="G4398" s="1">
        <v>4.6500000000000004</v>
      </c>
    </row>
    <row r="4399" spans="3:7" x14ac:dyDescent="0.2">
      <c r="C4399" s="2">
        <v>4.97</v>
      </c>
      <c r="G4399" s="1">
        <v>4.5999999999999996</v>
      </c>
    </row>
    <row r="4400" spans="3:7" x14ac:dyDescent="0.2">
      <c r="C4400" s="2">
        <v>4.97</v>
      </c>
      <c r="G4400" s="1">
        <v>4.63</v>
      </c>
    </row>
    <row r="4401" spans="3:7" x14ac:dyDescent="0.2">
      <c r="C4401" s="2">
        <v>4.99</v>
      </c>
      <c r="G4401" s="1">
        <v>4.6900000000000004</v>
      </c>
    </row>
    <row r="4402" spans="3:7" x14ac:dyDescent="0.2">
      <c r="C4402" s="2">
        <v>5.04</v>
      </c>
      <c r="G4402" s="1">
        <v>4.67</v>
      </c>
    </row>
    <row r="4403" spans="3:7" x14ac:dyDescent="0.2">
      <c r="C4403" s="2">
        <v>5.08</v>
      </c>
      <c r="G4403" s="1">
        <v>4.6900000000000004</v>
      </c>
    </row>
    <row r="4404" spans="3:7" x14ac:dyDescent="0.2">
      <c r="C4404" s="2">
        <v>5.0599999999999996</v>
      </c>
      <c r="G4404" s="1">
        <v>4.6399999999999997</v>
      </c>
    </row>
    <row r="4405" spans="3:7" x14ac:dyDescent="0.2">
      <c r="C4405" s="2">
        <v>5.1100000000000003</v>
      </c>
      <c r="G4405" s="1">
        <v>4.66</v>
      </c>
    </row>
    <row r="4406" spans="3:7" x14ac:dyDescent="0.2">
      <c r="C4406" s="2">
        <v>5.08</v>
      </c>
      <c r="G4406" s="1">
        <v>4.6399999999999997</v>
      </c>
    </row>
    <row r="4407" spans="3:7" x14ac:dyDescent="0.2">
      <c r="C4407" s="2">
        <v>5.05</v>
      </c>
      <c r="G4407" s="1">
        <v>4.68</v>
      </c>
    </row>
    <row r="4408" spans="3:7" x14ac:dyDescent="0.2">
      <c r="C4408" s="2">
        <v>5.08</v>
      </c>
      <c r="G4408" s="1">
        <v>4.66</v>
      </c>
    </row>
    <row r="4409" spans="3:7" x14ac:dyDescent="0.2">
      <c r="C4409" s="2">
        <v>5.13</v>
      </c>
      <c r="G4409" s="1">
        <v>4.67</v>
      </c>
    </row>
    <row r="4410" spans="3:7" x14ac:dyDescent="0.2">
      <c r="C4410" s="2">
        <v>5.13</v>
      </c>
      <c r="G4410" s="1">
        <v>4.6399999999999997</v>
      </c>
    </row>
    <row r="4411" spans="3:7" x14ac:dyDescent="0.2">
      <c r="C4411" s="2">
        <v>5.14</v>
      </c>
      <c r="G4411" s="1">
        <v>4.62</v>
      </c>
    </row>
    <row r="4412" spans="3:7" x14ac:dyDescent="0.2">
      <c r="C4412" s="2">
        <v>5.22</v>
      </c>
      <c r="G4412" s="1">
        <v>4.6399999999999997</v>
      </c>
    </row>
    <row r="4413" spans="3:7" x14ac:dyDescent="0.2">
      <c r="C4413" s="2">
        <v>5.23</v>
      </c>
      <c r="G4413" s="1">
        <v>4.71</v>
      </c>
    </row>
    <row r="4414" spans="3:7" x14ac:dyDescent="0.2">
      <c r="C4414" s="2">
        <v>5.25</v>
      </c>
      <c r="G4414" s="1">
        <v>4.7300000000000004</v>
      </c>
    </row>
    <row r="4415" spans="3:7" x14ac:dyDescent="0.2">
      <c r="C4415" s="2">
        <v>5.3</v>
      </c>
      <c r="G4415" s="1">
        <v>4.79</v>
      </c>
    </row>
    <row r="4416" spans="3:7" x14ac:dyDescent="0.2">
      <c r="C4416" s="2">
        <v>5.35</v>
      </c>
      <c r="G4416" s="1">
        <v>4.79</v>
      </c>
    </row>
    <row r="4417" spans="3:7" x14ac:dyDescent="0.2">
      <c r="C4417" s="2">
        <v>5.38</v>
      </c>
      <c r="G4417" s="1">
        <v>4.8</v>
      </c>
    </row>
    <row r="4418" spans="3:7" x14ac:dyDescent="0.2">
      <c r="C4418" s="2">
        <v>5.39</v>
      </c>
      <c r="G4418" s="1">
        <v>4.76</v>
      </c>
    </row>
    <row r="4419" spans="3:7" x14ac:dyDescent="0.2">
      <c r="C4419" s="2">
        <v>5.41</v>
      </c>
      <c r="G4419" s="1">
        <v>4.7699999999999996</v>
      </c>
    </row>
    <row r="4420" spans="3:7" x14ac:dyDescent="0.2">
      <c r="C4420" s="2">
        <v>5.37</v>
      </c>
      <c r="G4420" s="1">
        <v>4.76</v>
      </c>
    </row>
    <row r="4421" spans="3:7" x14ac:dyDescent="0.2">
      <c r="C4421" s="2">
        <v>5.37</v>
      </c>
      <c r="G4421" s="1">
        <v>4.78</v>
      </c>
    </row>
    <row r="4422" spans="3:7" x14ac:dyDescent="0.2">
      <c r="C4422" s="2">
        <v>5.36</v>
      </c>
      <c r="G4422" s="1">
        <v>4.82</v>
      </c>
    </row>
    <row r="4423" spans="3:7" x14ac:dyDescent="0.2">
      <c r="C4423" s="2">
        <v>5.34</v>
      </c>
      <c r="G4423" s="1">
        <v>4.8099999999999996</v>
      </c>
    </row>
    <row r="4424" spans="3:7" x14ac:dyDescent="0.2">
      <c r="C4424" s="2">
        <v>5.38</v>
      </c>
      <c r="G4424" s="1">
        <v>4.7699999999999996</v>
      </c>
    </row>
    <row r="4425" spans="3:7" x14ac:dyDescent="0.2">
      <c r="C4425" s="2">
        <v>5.42</v>
      </c>
      <c r="G4425" s="1">
        <v>4.76</v>
      </c>
    </row>
    <row r="4426" spans="3:7" x14ac:dyDescent="0.2">
      <c r="C4426" s="2">
        <v>5.43</v>
      </c>
      <c r="G4426" s="1">
        <v>4.71</v>
      </c>
    </row>
    <row r="4427" spans="3:7" x14ac:dyDescent="0.2">
      <c r="C4427" s="2">
        <v>5.43</v>
      </c>
      <c r="G4427" s="1">
        <v>4.68</v>
      </c>
    </row>
    <row r="4428" spans="3:7" x14ac:dyDescent="0.2">
      <c r="C4428" s="2">
        <v>5.4</v>
      </c>
      <c r="G4428" s="1">
        <v>4.67</v>
      </c>
    </row>
    <row r="4429" spans="3:7" x14ac:dyDescent="0.2">
      <c r="C4429" s="2">
        <v>5.42</v>
      </c>
      <c r="G4429" s="1">
        <v>4.66</v>
      </c>
    </row>
    <row r="4430" spans="3:7" x14ac:dyDescent="0.2">
      <c r="C4430" s="2">
        <v>5.45</v>
      </c>
      <c r="G4430" s="1">
        <v>4.6900000000000004</v>
      </c>
    </row>
    <row r="4431" spans="3:7" x14ac:dyDescent="0.2">
      <c r="C4431" s="2">
        <v>5.45</v>
      </c>
      <c r="G4431" s="1">
        <v>4.72</v>
      </c>
    </row>
    <row r="4432" spans="3:7" x14ac:dyDescent="0.2">
      <c r="C4432" s="2">
        <v>5.46</v>
      </c>
      <c r="G4432" s="1">
        <v>4.7300000000000004</v>
      </c>
    </row>
    <row r="4433" spans="3:7" x14ac:dyDescent="0.2">
      <c r="C4433" s="2">
        <v>5.45</v>
      </c>
      <c r="G4433" s="1">
        <v>4.7699999999999996</v>
      </c>
    </row>
    <row r="4434" spans="3:7" x14ac:dyDescent="0.2">
      <c r="C4434" s="2">
        <v>5.4</v>
      </c>
      <c r="G4434" s="1">
        <v>4.8600000000000003</v>
      </c>
    </row>
    <row r="4435" spans="3:7" x14ac:dyDescent="0.2">
      <c r="C4435" s="2">
        <v>5.35</v>
      </c>
      <c r="G4435" s="1">
        <v>4.82</v>
      </c>
    </row>
    <row r="4436" spans="3:7" x14ac:dyDescent="0.2">
      <c r="C4436" s="2">
        <v>5.31</v>
      </c>
      <c r="G4436" s="1">
        <v>4.82</v>
      </c>
    </row>
    <row r="4437" spans="3:7" x14ac:dyDescent="0.2">
      <c r="C4437" s="2">
        <v>5.28</v>
      </c>
      <c r="G4437" s="1">
        <v>4.83</v>
      </c>
    </row>
    <row r="4438" spans="3:7" x14ac:dyDescent="0.2">
      <c r="C4438" s="2">
        <v>5.3</v>
      </c>
      <c r="G4438" s="1">
        <v>4.8899999999999997</v>
      </c>
    </row>
    <row r="4439" spans="3:7" x14ac:dyDescent="0.2">
      <c r="C4439" s="2">
        <v>5.25</v>
      </c>
      <c r="G4439" s="1">
        <v>4.96</v>
      </c>
    </row>
    <row r="4440" spans="3:7" x14ac:dyDescent="0.2">
      <c r="C4440" s="2">
        <v>5.26</v>
      </c>
      <c r="G4440" s="1">
        <v>4.95</v>
      </c>
    </row>
    <row r="4441" spans="3:7" x14ac:dyDescent="0.2">
      <c r="C4441" s="2">
        <v>5.22</v>
      </c>
      <c r="G4441" s="1">
        <v>4.91</v>
      </c>
    </row>
    <row r="4442" spans="3:7" x14ac:dyDescent="0.2">
      <c r="C4442" s="2">
        <v>5.25</v>
      </c>
      <c r="G4442" s="1">
        <v>4.93</v>
      </c>
    </row>
    <row r="4443" spans="3:7" x14ac:dyDescent="0.2">
      <c r="C4443" s="2">
        <v>5.29</v>
      </c>
      <c r="G4443" s="1">
        <v>4.96</v>
      </c>
    </row>
    <row r="4444" spans="3:7" x14ac:dyDescent="0.2">
      <c r="C4444" s="2">
        <v>5.21</v>
      </c>
      <c r="G4444" s="1">
        <v>4.9800000000000004</v>
      </c>
    </row>
    <row r="4445" spans="3:7" x14ac:dyDescent="0.2">
      <c r="C4445" s="2">
        <v>5.24</v>
      </c>
      <c r="G4445" s="1">
        <v>4.9800000000000004</v>
      </c>
    </row>
    <row r="4446" spans="3:7" x14ac:dyDescent="0.2">
      <c r="C4446" s="2">
        <v>5.28</v>
      </c>
      <c r="G4446" s="1">
        <v>4.9800000000000004</v>
      </c>
    </row>
    <row r="4447" spans="3:7" x14ac:dyDescent="0.2">
      <c r="C4447" s="2">
        <v>5.32</v>
      </c>
      <c r="G4447" s="1">
        <v>4.9400000000000004</v>
      </c>
    </row>
    <row r="4448" spans="3:7" x14ac:dyDescent="0.2">
      <c r="C4448" s="2">
        <v>5.38</v>
      </c>
      <c r="G4448" s="1">
        <v>4.9800000000000004</v>
      </c>
    </row>
    <row r="4449" spans="7:7" x14ac:dyDescent="0.2">
      <c r="G4449" s="1">
        <v>4.97</v>
      </c>
    </row>
    <row r="4450" spans="7:7" x14ac:dyDescent="0.2">
      <c r="G4450" s="1">
        <v>4.9400000000000004</v>
      </c>
    </row>
    <row r="4451" spans="7:7" x14ac:dyDescent="0.2">
      <c r="G4451" s="1">
        <v>4.9400000000000004</v>
      </c>
    </row>
    <row r="4452" spans="7:7" x14ac:dyDescent="0.2">
      <c r="G4452" s="1">
        <v>4.9400000000000004</v>
      </c>
    </row>
    <row r="4453" spans="7:7" x14ac:dyDescent="0.2">
      <c r="G4453" s="1">
        <v>4.8899999999999997</v>
      </c>
    </row>
    <row r="4454" spans="7:7" x14ac:dyDescent="0.2">
      <c r="G4454" s="1">
        <v>4.9000000000000004</v>
      </c>
    </row>
    <row r="4455" spans="7:7" x14ac:dyDescent="0.2">
      <c r="G4455" s="1">
        <v>4.9000000000000004</v>
      </c>
    </row>
    <row r="4456" spans="7:7" x14ac:dyDescent="0.2">
      <c r="G4456" s="1">
        <v>4.91</v>
      </c>
    </row>
    <row r="4457" spans="7:7" x14ac:dyDescent="0.2">
      <c r="G4457" s="1">
        <v>4.95</v>
      </c>
    </row>
    <row r="4458" spans="7:7" x14ac:dyDescent="0.2">
      <c r="G4458" s="1">
        <v>4.9000000000000004</v>
      </c>
    </row>
    <row r="4459" spans="7:7" x14ac:dyDescent="0.2">
      <c r="G4459" s="1">
        <v>4.9000000000000004</v>
      </c>
    </row>
    <row r="4460" spans="7:7" x14ac:dyDescent="0.2">
      <c r="G4460" s="1">
        <v>4.84</v>
      </c>
    </row>
    <row r="4461" spans="7:7" x14ac:dyDescent="0.2">
      <c r="G4461" s="1">
        <v>4.83</v>
      </c>
    </row>
    <row r="4462" spans="7:7" x14ac:dyDescent="0.2">
      <c r="G4462" s="1">
        <v>4.8499999999999996</v>
      </c>
    </row>
    <row r="4463" spans="7:7" x14ac:dyDescent="0.2">
      <c r="G4463" s="1">
        <v>4.87</v>
      </c>
    </row>
    <row r="4464" spans="7:7" x14ac:dyDescent="0.2">
      <c r="G4464" s="1">
        <v>4.82</v>
      </c>
    </row>
    <row r="4465" spans="7:7" x14ac:dyDescent="0.2">
      <c r="G4465" s="1">
        <v>4.7699999999999996</v>
      </c>
    </row>
    <row r="4466" spans="7:7" x14ac:dyDescent="0.2">
      <c r="G4466" s="1">
        <v>4.78</v>
      </c>
    </row>
    <row r="4467" spans="7:7" x14ac:dyDescent="0.2">
      <c r="G4467" s="1">
        <v>4.82</v>
      </c>
    </row>
    <row r="4468" spans="7:7" x14ac:dyDescent="0.2">
      <c r="G4468" s="1">
        <v>4.79</v>
      </c>
    </row>
    <row r="4469" spans="7:7" x14ac:dyDescent="0.2">
      <c r="G4469" s="1">
        <v>4.8</v>
      </c>
    </row>
    <row r="4470" spans="7:7" x14ac:dyDescent="0.2">
      <c r="G4470" s="1">
        <v>4.83</v>
      </c>
    </row>
    <row r="4471" spans="7:7" x14ac:dyDescent="0.2">
      <c r="G4471" s="1">
        <v>4.8600000000000003</v>
      </c>
    </row>
    <row r="4472" spans="7:7" x14ac:dyDescent="0.2">
      <c r="G4472" s="1">
        <v>4.91</v>
      </c>
    </row>
    <row r="4473" spans="7:7" x14ac:dyDescent="0.2">
      <c r="G4473" s="1">
        <v>4.82</v>
      </c>
    </row>
    <row r="4474" spans="7:7" x14ac:dyDescent="0.2">
      <c r="G4474" s="1">
        <v>4.8499999999999996</v>
      </c>
    </row>
    <row r="4475" spans="7:7" x14ac:dyDescent="0.2">
      <c r="G4475" s="1">
        <v>4.82</v>
      </c>
    </row>
    <row r="4476" spans="7:7" x14ac:dyDescent="0.2">
      <c r="G4476" s="1">
        <v>4.7699999999999996</v>
      </c>
    </row>
    <row r="4477" spans="7:7" x14ac:dyDescent="0.2">
      <c r="G4477" s="1">
        <v>4.8099999999999996</v>
      </c>
    </row>
    <row r="4478" spans="7:7" x14ac:dyDescent="0.2">
      <c r="G4478" s="1">
        <v>4.8</v>
      </c>
    </row>
    <row r="4479" spans="7:7" x14ac:dyDescent="0.2">
      <c r="G4479" s="1">
        <v>4.79</v>
      </c>
    </row>
    <row r="4480" spans="7:7" x14ac:dyDescent="0.2">
      <c r="G4480" s="1">
        <v>4.78</v>
      </c>
    </row>
    <row r="4481" spans="7:7" x14ac:dyDescent="0.2">
      <c r="G4481" s="1">
        <v>4.83</v>
      </c>
    </row>
    <row r="4482" spans="7:7" x14ac:dyDescent="0.2">
      <c r="G4482" s="1">
        <v>4.8600000000000003</v>
      </c>
    </row>
    <row r="4483" spans="7:7" x14ac:dyDescent="0.2">
      <c r="G4483" s="1">
        <v>4.83</v>
      </c>
    </row>
    <row r="4484" spans="7:7" x14ac:dyDescent="0.2">
      <c r="G4484" s="1">
        <v>4.7699999999999996</v>
      </c>
    </row>
    <row r="4485" spans="7:7" x14ac:dyDescent="0.2">
      <c r="G4485" s="1">
        <v>4.8099999999999996</v>
      </c>
    </row>
    <row r="4486" spans="7:7" x14ac:dyDescent="0.2">
      <c r="G4486" s="1">
        <v>4.8899999999999997</v>
      </c>
    </row>
    <row r="4487" spans="7:7" x14ac:dyDescent="0.2">
      <c r="G4487" s="1">
        <v>4.92</v>
      </c>
    </row>
    <row r="4488" spans="7:7" x14ac:dyDescent="0.2">
      <c r="G4488" s="1">
        <v>4.92</v>
      </c>
    </row>
    <row r="4489" spans="7:7" x14ac:dyDescent="0.2">
      <c r="G4489" s="1">
        <v>4.96</v>
      </c>
    </row>
    <row r="4490" spans="7:7" x14ac:dyDescent="0.2">
      <c r="G4490" s="1">
        <v>4.87</v>
      </c>
    </row>
    <row r="4491" spans="7:7" x14ac:dyDescent="0.2">
      <c r="G4491" s="1">
        <v>4.88</v>
      </c>
    </row>
    <row r="4492" spans="7:7" x14ac:dyDescent="0.2">
      <c r="G4492" s="1">
        <v>4.9000000000000004</v>
      </c>
    </row>
    <row r="4493" spans="7:7" x14ac:dyDescent="0.2">
      <c r="G4493" s="1">
        <v>4.8899999999999997</v>
      </c>
    </row>
    <row r="4494" spans="7:7" x14ac:dyDescent="0.2">
      <c r="G4494" s="1">
        <v>4.8600000000000003</v>
      </c>
    </row>
    <row r="4495" spans="7:7" x14ac:dyDescent="0.2">
      <c r="G4495" s="1">
        <v>4.9000000000000004</v>
      </c>
    </row>
    <row r="4496" spans="7:7" x14ac:dyDescent="0.2">
      <c r="G4496" s="1">
        <v>4.88</v>
      </c>
    </row>
    <row r="4497" spans="7:7" x14ac:dyDescent="0.2">
      <c r="G4497" s="1">
        <v>4.8600000000000003</v>
      </c>
    </row>
    <row r="4498" spans="7:7" x14ac:dyDescent="0.2">
      <c r="G4498" s="1">
        <v>4.88</v>
      </c>
    </row>
    <row r="4499" spans="7:7" x14ac:dyDescent="0.2">
      <c r="G4499" s="1">
        <v>4.88</v>
      </c>
    </row>
    <row r="4500" spans="7:7" x14ac:dyDescent="0.2">
      <c r="G4500" s="1">
        <v>4.91</v>
      </c>
    </row>
    <row r="4501" spans="7:7" x14ac:dyDescent="0.2">
      <c r="G4501" s="1">
        <v>5</v>
      </c>
    </row>
    <row r="4502" spans="7:7" x14ac:dyDescent="0.2">
      <c r="G4502" s="1">
        <v>4.9800000000000004</v>
      </c>
    </row>
    <row r="4503" spans="7:7" x14ac:dyDescent="0.2">
      <c r="G4503" s="1">
        <v>4.95</v>
      </c>
    </row>
    <row r="4504" spans="7:7" x14ac:dyDescent="0.2">
      <c r="G4504" s="1">
        <v>4.95</v>
      </c>
    </row>
    <row r="4505" spans="7:7" x14ac:dyDescent="0.2">
      <c r="G4505" s="1">
        <v>4.99</v>
      </c>
    </row>
    <row r="4506" spans="7:7" x14ac:dyDescent="0.2">
      <c r="G4506" s="1">
        <v>5.0199999999999996</v>
      </c>
    </row>
    <row r="4507" spans="7:7" x14ac:dyDescent="0.2">
      <c r="G4507" s="1">
        <v>4.99</v>
      </c>
    </row>
    <row r="4508" spans="7:7" x14ac:dyDescent="0.2">
      <c r="G4508" s="1">
        <v>5</v>
      </c>
    </row>
    <row r="4509" spans="7:7" x14ac:dyDescent="0.2">
      <c r="G4509" s="1">
        <v>5.04</v>
      </c>
    </row>
    <row r="4510" spans="7:7" x14ac:dyDescent="0.2">
      <c r="G4510" s="1">
        <v>4.97</v>
      </c>
    </row>
    <row r="4511" spans="7:7" x14ac:dyDescent="0.2">
      <c r="G4511" s="1">
        <v>4.96</v>
      </c>
    </row>
    <row r="4512" spans="7:7" x14ac:dyDescent="0.2">
      <c r="G4512" s="1">
        <v>4.96</v>
      </c>
    </row>
    <row r="4513" spans="7:7" x14ac:dyDescent="0.2">
      <c r="G4513" s="1">
        <v>5.05</v>
      </c>
    </row>
    <row r="4514" spans="7:7" x14ac:dyDescent="0.2">
      <c r="G4514" s="1">
        <v>5.0999999999999996</v>
      </c>
    </row>
    <row r="4515" spans="7:7" x14ac:dyDescent="0.2">
      <c r="G4515" s="1">
        <v>5.07</v>
      </c>
    </row>
    <row r="4516" spans="7:7" x14ac:dyDescent="0.2">
      <c r="G4516" s="1">
        <v>5.03</v>
      </c>
    </row>
    <row r="4517" spans="7:7" x14ac:dyDescent="0.2">
      <c r="G4517" s="1">
        <v>5.03</v>
      </c>
    </row>
    <row r="4518" spans="7:7" x14ac:dyDescent="0.2">
      <c r="G4518" s="1">
        <v>4.99</v>
      </c>
    </row>
    <row r="4519" spans="7:7" x14ac:dyDescent="0.2">
      <c r="G4519" s="1">
        <v>5</v>
      </c>
    </row>
    <row r="4520" spans="7:7" x14ac:dyDescent="0.2">
      <c r="G4520" s="1">
        <v>5.05</v>
      </c>
    </row>
    <row r="4521" spans="7:7" x14ac:dyDescent="0.2">
      <c r="G4521" s="1">
        <v>5.09</v>
      </c>
    </row>
    <row r="4522" spans="7:7" x14ac:dyDescent="0.2">
      <c r="G4522" s="1">
        <v>5.09</v>
      </c>
    </row>
    <row r="4523" spans="7:7" x14ac:dyDescent="0.2">
      <c r="G4523" s="1">
        <v>5.04</v>
      </c>
    </row>
    <row r="4524" spans="7:7" x14ac:dyDescent="0.2">
      <c r="G4524" s="1">
        <v>5.08</v>
      </c>
    </row>
    <row r="4525" spans="7:7" x14ac:dyDescent="0.2">
      <c r="G4525" s="1">
        <v>5.12</v>
      </c>
    </row>
    <row r="4526" spans="7:7" x14ac:dyDescent="0.2">
      <c r="G4526" s="1">
        <v>5.17</v>
      </c>
    </row>
    <row r="4527" spans="7:7" x14ac:dyDescent="0.2">
      <c r="G4527" s="1">
        <v>5.21</v>
      </c>
    </row>
    <row r="4528" spans="7:7" x14ac:dyDescent="0.2">
      <c r="G4528" s="1">
        <v>5.16</v>
      </c>
    </row>
    <row r="4529" spans="7:7" x14ac:dyDescent="0.2">
      <c r="G4529" s="1">
        <v>5.19</v>
      </c>
    </row>
    <row r="4530" spans="7:7" x14ac:dyDescent="0.2">
      <c r="G4530" s="1">
        <v>5.15</v>
      </c>
    </row>
    <row r="4531" spans="7:7" x14ac:dyDescent="0.2">
      <c r="G4531" s="1">
        <v>5.12</v>
      </c>
    </row>
    <row r="4532" spans="7:7" x14ac:dyDescent="0.2">
      <c r="G4532" s="1">
        <v>5.13</v>
      </c>
    </row>
    <row r="4533" spans="7:7" x14ac:dyDescent="0.2">
      <c r="G4533" s="1">
        <v>5.0999999999999996</v>
      </c>
    </row>
    <row r="4534" spans="7:7" x14ac:dyDescent="0.2">
      <c r="G4534" s="1">
        <v>5.12</v>
      </c>
    </row>
    <row r="4535" spans="7:7" x14ac:dyDescent="0.2">
      <c r="G4535" s="1">
        <v>5.1100000000000003</v>
      </c>
    </row>
    <row r="4536" spans="7:7" x14ac:dyDescent="0.2">
      <c r="G4536" s="1">
        <v>5.07</v>
      </c>
    </row>
    <row r="4537" spans="7:7" x14ac:dyDescent="0.2">
      <c r="G4537" s="1">
        <v>5.03</v>
      </c>
    </row>
    <row r="4538" spans="7:7" x14ac:dyDescent="0.2">
      <c r="G4538" s="1">
        <v>5.03</v>
      </c>
    </row>
    <row r="4539" spans="7:7" x14ac:dyDescent="0.2">
      <c r="G4539" s="1">
        <v>5.05</v>
      </c>
    </row>
    <row r="4540" spans="7:7" x14ac:dyDescent="0.2">
      <c r="G4540" s="1">
        <v>5.0199999999999996</v>
      </c>
    </row>
    <row r="4541" spans="7:7" x14ac:dyDescent="0.2">
      <c r="G4541" s="1">
        <v>5.1100000000000003</v>
      </c>
    </row>
    <row r="4542" spans="7:7" x14ac:dyDescent="0.2">
      <c r="G4542" s="1">
        <v>5.0199999999999996</v>
      </c>
    </row>
    <row r="4543" spans="7:7" x14ac:dyDescent="0.2">
      <c r="G4543" s="1">
        <v>5</v>
      </c>
    </row>
    <row r="4544" spans="7:7" x14ac:dyDescent="0.2">
      <c r="G4544" s="1">
        <v>5.04</v>
      </c>
    </row>
    <row r="4545" spans="7:7" x14ac:dyDescent="0.2">
      <c r="G4545" s="1">
        <v>5.0599999999999996</v>
      </c>
    </row>
    <row r="4546" spans="7:7" x14ac:dyDescent="0.2">
      <c r="G4546" s="1">
        <v>5.05</v>
      </c>
    </row>
    <row r="4547" spans="7:7" x14ac:dyDescent="0.2">
      <c r="G4547" s="1">
        <v>5.04</v>
      </c>
    </row>
    <row r="4548" spans="7:7" x14ac:dyDescent="0.2">
      <c r="G4548" s="1">
        <v>5.0199999999999996</v>
      </c>
    </row>
    <row r="4549" spans="7:7" x14ac:dyDescent="0.2">
      <c r="G4549" s="1">
        <v>5.07</v>
      </c>
    </row>
    <row r="4550" spans="7:7" x14ac:dyDescent="0.2">
      <c r="G4550" s="1">
        <v>5.07</v>
      </c>
    </row>
    <row r="4551" spans="7:7" x14ac:dyDescent="0.2">
      <c r="G4551" s="1">
        <v>5.07</v>
      </c>
    </row>
    <row r="4552" spans="7:7" x14ac:dyDescent="0.2">
      <c r="G4552" s="1">
        <v>5.0599999999999996</v>
      </c>
    </row>
    <row r="4553" spans="7:7" x14ac:dyDescent="0.2">
      <c r="G4553" s="1">
        <v>5.1100000000000003</v>
      </c>
    </row>
    <row r="4554" spans="7:7" x14ac:dyDescent="0.2">
      <c r="G4554" s="1">
        <v>5.16</v>
      </c>
    </row>
    <row r="4555" spans="7:7" x14ac:dyDescent="0.2">
      <c r="G4555" s="1">
        <v>5.21</v>
      </c>
    </row>
    <row r="4556" spans="7:7" x14ac:dyDescent="0.2">
      <c r="G4556" s="1">
        <v>5.19</v>
      </c>
    </row>
    <row r="4557" spans="7:7" x14ac:dyDescent="0.2">
      <c r="G4557" s="1">
        <v>5.21</v>
      </c>
    </row>
    <row r="4558" spans="7:7" x14ac:dyDescent="0.2">
      <c r="G4558" s="1">
        <v>5.2</v>
      </c>
    </row>
    <row r="4559" spans="7:7" x14ac:dyDescent="0.2">
      <c r="G4559" s="1">
        <v>5.16</v>
      </c>
    </row>
    <row r="4560" spans="7:7" x14ac:dyDescent="0.2">
      <c r="G4560" s="1">
        <v>5.19</v>
      </c>
    </row>
    <row r="4561" spans="7:7" x14ac:dyDescent="0.2">
      <c r="G4561" s="1">
        <v>5.19</v>
      </c>
    </row>
    <row r="4562" spans="7:7" x14ac:dyDescent="0.2">
      <c r="G4562" s="1">
        <v>5.19</v>
      </c>
    </row>
    <row r="4563" spans="7:7" x14ac:dyDescent="0.2">
      <c r="G4563" s="1">
        <v>5.19</v>
      </c>
    </row>
    <row r="4564" spans="7:7" x14ac:dyDescent="0.2">
      <c r="G4564" s="1">
        <v>5.16</v>
      </c>
    </row>
    <row r="4565" spans="7:7" x14ac:dyDescent="0.2">
      <c r="G4565" s="1">
        <v>5.13</v>
      </c>
    </row>
    <row r="4566" spans="7:7" x14ac:dyDescent="0.2">
      <c r="G4566" s="1">
        <v>5.19</v>
      </c>
    </row>
    <row r="4567" spans="7:7" x14ac:dyDescent="0.2">
      <c r="G4567" s="1">
        <v>5.2</v>
      </c>
    </row>
    <row r="4568" spans="7:7" x14ac:dyDescent="0.2">
      <c r="G4568" s="1">
        <v>5.15</v>
      </c>
    </row>
    <row r="4569" spans="7:7" x14ac:dyDescent="0.2">
      <c r="G4569" s="1">
        <v>5.13</v>
      </c>
    </row>
    <row r="4570" spans="7:7" x14ac:dyDescent="0.2">
      <c r="G4570" s="1">
        <v>5.13</v>
      </c>
    </row>
    <row r="4571" spans="7:7" x14ac:dyDescent="0.2">
      <c r="G4571" s="1">
        <v>5.16</v>
      </c>
    </row>
    <row r="4572" spans="7:7" x14ac:dyDescent="0.2">
      <c r="G4572" s="1">
        <v>5.23</v>
      </c>
    </row>
    <row r="4573" spans="7:7" x14ac:dyDescent="0.2">
      <c r="G4573" s="1">
        <v>5.21</v>
      </c>
    </row>
    <row r="4574" spans="7:7" x14ac:dyDescent="0.2">
      <c r="G4574" s="1">
        <v>5.23</v>
      </c>
    </row>
    <row r="4575" spans="7:7" x14ac:dyDescent="0.2">
      <c r="G4575" s="1">
        <v>5.19</v>
      </c>
    </row>
    <row r="4576" spans="7:7" x14ac:dyDescent="0.2">
      <c r="G4576" s="1">
        <v>5.19</v>
      </c>
    </row>
    <row r="4577" spans="7:7" x14ac:dyDescent="0.2">
      <c r="G4577" s="1">
        <v>5.17</v>
      </c>
    </row>
    <row r="4578" spans="7:7" x14ac:dyDescent="0.2">
      <c r="G4578" s="1">
        <v>5.16</v>
      </c>
    </row>
    <row r="4579" spans="7:7" x14ac:dyDescent="0.2">
      <c r="G4579" s="1">
        <v>5.18</v>
      </c>
    </row>
    <row r="4580" spans="7:7" x14ac:dyDescent="0.2">
      <c r="G4580" s="1">
        <v>5.14</v>
      </c>
    </row>
    <row r="4581" spans="7:7" x14ac:dyDescent="0.2">
      <c r="G4581" s="1">
        <v>5.17</v>
      </c>
    </row>
    <row r="4582" spans="7:7" x14ac:dyDescent="0.2">
      <c r="G4582" s="1">
        <v>5.1100000000000003</v>
      </c>
    </row>
    <row r="4583" spans="7:7" x14ac:dyDescent="0.2">
      <c r="G4583" s="1">
        <v>5.16</v>
      </c>
    </row>
    <row r="4584" spans="7:7" x14ac:dyDescent="0.2">
      <c r="G4584" s="1">
        <v>5.17</v>
      </c>
    </row>
    <row r="4585" spans="7:7" x14ac:dyDescent="0.2">
      <c r="G4585" s="1">
        <v>5.09</v>
      </c>
    </row>
    <row r="4586" spans="7:7" x14ac:dyDescent="0.2">
      <c r="G4586" s="1">
        <v>5.09</v>
      </c>
    </row>
    <row r="4587" spans="7:7" x14ac:dyDescent="0.2">
      <c r="G4587" s="1">
        <v>5.05</v>
      </c>
    </row>
    <row r="4588" spans="7:7" x14ac:dyDescent="0.2">
      <c r="G4588" s="1">
        <v>5.08</v>
      </c>
    </row>
    <row r="4589" spans="7:7" x14ac:dyDescent="0.2">
      <c r="G4589" s="1">
        <v>5.0999999999999996</v>
      </c>
    </row>
    <row r="4590" spans="7:7" x14ac:dyDescent="0.2">
      <c r="G4590" s="1">
        <v>5.0999999999999996</v>
      </c>
    </row>
    <row r="4591" spans="7:7" x14ac:dyDescent="0.2">
      <c r="G4591" s="1">
        <v>5.0599999999999996</v>
      </c>
    </row>
    <row r="4592" spans="7:7" x14ac:dyDescent="0.2">
      <c r="G4592" s="1">
        <v>5.13</v>
      </c>
    </row>
    <row r="4593" spans="7:7" x14ac:dyDescent="0.2">
      <c r="G4593" s="1">
        <v>5.0599999999999996</v>
      </c>
    </row>
    <row r="4594" spans="7:7" x14ac:dyDescent="0.2">
      <c r="G4594" s="1">
        <v>5.03</v>
      </c>
    </row>
    <row r="4595" spans="7:7" x14ac:dyDescent="0.2">
      <c r="G4595" s="1">
        <v>5.0199999999999996</v>
      </c>
    </row>
    <row r="4596" spans="7:7" x14ac:dyDescent="0.2">
      <c r="G4596" s="1">
        <v>5.0199999999999996</v>
      </c>
    </row>
    <row r="4597" spans="7:7" x14ac:dyDescent="0.2">
      <c r="G4597" s="1">
        <v>5.1100000000000003</v>
      </c>
    </row>
    <row r="4598" spans="7:7" x14ac:dyDescent="0.2">
      <c r="G4598" s="1">
        <v>5.12</v>
      </c>
    </row>
    <row r="4599" spans="7:7" x14ac:dyDescent="0.2">
      <c r="G4599" s="1">
        <v>5.14</v>
      </c>
    </row>
    <row r="4600" spans="7:7" x14ac:dyDescent="0.2">
      <c r="G4600" s="1">
        <v>5.0999999999999996</v>
      </c>
    </row>
    <row r="4601" spans="7:7" x14ac:dyDescent="0.2">
      <c r="G4601" s="1">
        <v>5.09</v>
      </c>
    </row>
    <row r="4602" spans="7:7" x14ac:dyDescent="0.2">
      <c r="G4602" s="1">
        <v>5.04</v>
      </c>
    </row>
    <row r="4603" spans="7:7" x14ac:dyDescent="0.2">
      <c r="G4603" s="1">
        <v>5.01</v>
      </c>
    </row>
    <row r="4604" spans="7:7" x14ac:dyDescent="0.2">
      <c r="G4604" s="1">
        <v>5.0999999999999996</v>
      </c>
    </row>
    <row r="4605" spans="7:7" x14ac:dyDescent="0.2">
      <c r="G4605" s="1">
        <v>5.12</v>
      </c>
    </row>
    <row r="4606" spans="7:7" x14ac:dyDescent="0.2">
      <c r="G4606" s="1">
        <v>5.0599999999999996</v>
      </c>
    </row>
    <row r="4607" spans="7:7" x14ac:dyDescent="0.2">
      <c r="G4607" s="1">
        <v>5.0599999999999996</v>
      </c>
    </row>
    <row r="4608" spans="7:7" x14ac:dyDescent="0.2">
      <c r="G4608" s="1">
        <v>5.04</v>
      </c>
    </row>
    <row r="4609" spans="7:7" x14ac:dyDescent="0.2">
      <c r="G4609" s="1">
        <v>5.05</v>
      </c>
    </row>
    <row r="4610" spans="7:7" x14ac:dyDescent="0.2">
      <c r="G4610" s="1">
        <v>5.05</v>
      </c>
    </row>
    <row r="4611" spans="7:7" x14ac:dyDescent="0.2">
      <c r="G4611" s="1">
        <v>5.0199999999999996</v>
      </c>
    </row>
    <row r="4612" spans="7:7" x14ac:dyDescent="0.2">
      <c r="G4612" s="1">
        <v>5.01</v>
      </c>
    </row>
    <row r="4613" spans="7:7" x14ac:dyDescent="0.2">
      <c r="G4613" s="1">
        <v>5.01</v>
      </c>
    </row>
    <row r="4614" spans="7:7" x14ac:dyDescent="0.2">
      <c r="G4614" s="1">
        <v>5.0599999999999996</v>
      </c>
    </row>
    <row r="4615" spans="7:7" x14ac:dyDescent="0.2">
      <c r="G4615" s="1">
        <v>5.0999999999999996</v>
      </c>
    </row>
    <row r="4616" spans="7:7" x14ac:dyDescent="0.2">
      <c r="G4616" s="1">
        <v>5.04</v>
      </c>
    </row>
    <row r="4617" spans="7:7" x14ac:dyDescent="0.2">
      <c r="G4617" s="1">
        <v>5.03</v>
      </c>
    </row>
    <row r="4618" spans="7:7" x14ac:dyDescent="0.2">
      <c r="G4618" s="1">
        <v>5.03</v>
      </c>
    </row>
    <row r="4619" spans="7:7" x14ac:dyDescent="0.2">
      <c r="G4619" s="1">
        <v>5.0599999999999996</v>
      </c>
    </row>
    <row r="4620" spans="7:7" x14ac:dyDescent="0.2">
      <c r="G4620" s="1">
        <v>5.0599999999999996</v>
      </c>
    </row>
    <row r="4621" spans="7:7" x14ac:dyDescent="0.2">
      <c r="G4621" s="1">
        <v>5.04</v>
      </c>
    </row>
    <row r="4622" spans="7:7" x14ac:dyDescent="0.2">
      <c r="G4622" s="1">
        <v>4.9800000000000004</v>
      </c>
    </row>
    <row r="4623" spans="7:7" x14ac:dyDescent="0.2">
      <c r="G4623" s="1">
        <v>4.9800000000000004</v>
      </c>
    </row>
    <row r="4624" spans="7:7" x14ac:dyDescent="0.2">
      <c r="G4624" s="1">
        <v>4.92</v>
      </c>
    </row>
    <row r="4625" spans="7:7" x14ac:dyDescent="0.2">
      <c r="G4625" s="1">
        <v>4.87</v>
      </c>
    </row>
    <row r="4626" spans="7:7" x14ac:dyDescent="0.2">
      <c r="G4626" s="1">
        <v>4.91</v>
      </c>
    </row>
    <row r="4627" spans="7:7" x14ac:dyDescent="0.2">
      <c r="G4627" s="1">
        <v>4.91</v>
      </c>
    </row>
    <row r="4628" spans="7:7" x14ac:dyDescent="0.2">
      <c r="G4628" s="1">
        <v>4.88</v>
      </c>
    </row>
    <row r="4629" spans="7:7" x14ac:dyDescent="0.2">
      <c r="G4629" s="1">
        <v>4.88</v>
      </c>
    </row>
    <row r="4630" spans="7:7" x14ac:dyDescent="0.2">
      <c r="G4630" s="1">
        <v>4.9000000000000004</v>
      </c>
    </row>
    <row r="4631" spans="7:7" x14ac:dyDescent="0.2">
      <c r="G4631" s="1">
        <v>4.8499999999999996</v>
      </c>
    </row>
    <row r="4632" spans="7:7" x14ac:dyDescent="0.2">
      <c r="G4632" s="1">
        <v>4.83</v>
      </c>
    </row>
    <row r="4633" spans="7:7" x14ac:dyDescent="0.2">
      <c r="G4633" s="1">
        <v>4.78</v>
      </c>
    </row>
    <row r="4634" spans="7:7" x14ac:dyDescent="0.2">
      <c r="G4634" s="1">
        <v>4.79</v>
      </c>
    </row>
    <row r="4635" spans="7:7" x14ac:dyDescent="0.2">
      <c r="G4635" s="1">
        <v>4.78</v>
      </c>
    </row>
    <row r="4636" spans="7:7" x14ac:dyDescent="0.2">
      <c r="G4636" s="1">
        <v>4.8600000000000003</v>
      </c>
    </row>
    <row r="4637" spans="7:7" x14ac:dyDescent="0.2">
      <c r="G4637" s="1">
        <v>4.8600000000000003</v>
      </c>
    </row>
    <row r="4638" spans="7:7" x14ac:dyDescent="0.2">
      <c r="G4638" s="1">
        <v>4.8899999999999997</v>
      </c>
    </row>
    <row r="4639" spans="7:7" x14ac:dyDescent="0.2">
      <c r="G4639" s="1">
        <v>4.87</v>
      </c>
    </row>
    <row r="4640" spans="7:7" x14ac:dyDescent="0.2">
      <c r="G4640" s="1">
        <v>4.82</v>
      </c>
    </row>
    <row r="4641" spans="7:7" x14ac:dyDescent="0.2">
      <c r="G4641" s="1">
        <v>4.76</v>
      </c>
    </row>
    <row r="4642" spans="7:7" x14ac:dyDescent="0.2">
      <c r="G4642" s="1">
        <v>4.76</v>
      </c>
    </row>
    <row r="4643" spans="7:7" x14ac:dyDescent="0.2">
      <c r="G4643" s="1">
        <v>4.75</v>
      </c>
    </row>
    <row r="4644" spans="7:7" x14ac:dyDescent="0.2">
      <c r="G4644" s="1">
        <v>4.74</v>
      </c>
    </row>
    <row r="4645" spans="7:7" x14ac:dyDescent="0.2">
      <c r="G4645" s="1">
        <v>4.71</v>
      </c>
    </row>
    <row r="4646" spans="7:7" x14ac:dyDescent="0.2">
      <c r="G4646" s="1">
        <v>4.71</v>
      </c>
    </row>
    <row r="4647" spans="7:7" x14ac:dyDescent="0.2">
      <c r="G4647" s="1">
        <v>4.72</v>
      </c>
    </row>
    <row r="4648" spans="7:7" x14ac:dyDescent="0.2">
      <c r="G4648" s="1">
        <v>4.71</v>
      </c>
    </row>
    <row r="4649" spans="7:7" x14ac:dyDescent="0.2">
      <c r="G4649" s="1">
        <v>4.6900000000000004</v>
      </c>
    </row>
    <row r="4650" spans="7:7" x14ac:dyDescent="0.2">
      <c r="G4650" s="1">
        <v>4.74</v>
      </c>
    </row>
    <row r="4651" spans="7:7" x14ac:dyDescent="0.2">
      <c r="G4651" s="1">
        <v>4.7</v>
      </c>
    </row>
    <row r="4652" spans="7:7" x14ac:dyDescent="0.2">
      <c r="G4652" s="1">
        <v>4.71</v>
      </c>
    </row>
    <row r="4653" spans="7:7" x14ac:dyDescent="0.2">
      <c r="G4653" s="1">
        <v>4.67</v>
      </c>
    </row>
    <row r="4654" spans="7:7" x14ac:dyDescent="0.2">
      <c r="G4654" s="1">
        <v>4.66</v>
      </c>
    </row>
    <row r="4655" spans="7:7" x14ac:dyDescent="0.2">
      <c r="G4655" s="1">
        <v>4.7</v>
      </c>
    </row>
    <row r="4656" spans="7:7" x14ac:dyDescent="0.2">
      <c r="G4656" s="1">
        <v>4.68</v>
      </c>
    </row>
    <row r="4657" spans="7:7" x14ac:dyDescent="0.2">
      <c r="G4657" s="1">
        <v>4.72</v>
      </c>
    </row>
    <row r="4658" spans="7:7" x14ac:dyDescent="0.2">
      <c r="G4658" s="1">
        <v>4.7300000000000004</v>
      </c>
    </row>
    <row r="4659" spans="7:7" x14ac:dyDescent="0.2">
      <c r="G4659" s="1">
        <v>4.72</v>
      </c>
    </row>
    <row r="4660" spans="7:7" x14ac:dyDescent="0.2">
      <c r="G4660" s="1">
        <v>4.6900000000000004</v>
      </c>
    </row>
    <row r="4661" spans="7:7" x14ac:dyDescent="0.2">
      <c r="G4661" s="1">
        <v>4.6900000000000004</v>
      </c>
    </row>
    <row r="4662" spans="7:7" x14ac:dyDescent="0.2">
      <c r="G4662" s="1">
        <v>4.6399999999999997</v>
      </c>
    </row>
    <row r="4663" spans="7:7" x14ac:dyDescent="0.2">
      <c r="G4663" s="1">
        <v>4.63</v>
      </c>
    </row>
    <row r="4664" spans="7:7" x14ac:dyDescent="0.2">
      <c r="G4664" s="1">
        <v>4.5599999999999996</v>
      </c>
    </row>
    <row r="4665" spans="7:7" x14ac:dyDescent="0.2">
      <c r="G4665" s="1">
        <v>4.59</v>
      </c>
    </row>
    <row r="4666" spans="7:7" x14ac:dyDescent="0.2">
      <c r="G4666" s="1">
        <v>4.6399999999999997</v>
      </c>
    </row>
    <row r="4667" spans="7:7" x14ac:dyDescent="0.2">
      <c r="G4667" s="1">
        <v>4.62</v>
      </c>
    </row>
    <row r="4668" spans="7:7" x14ac:dyDescent="0.2">
      <c r="G4668" s="1">
        <v>4.59</v>
      </c>
    </row>
    <row r="4669" spans="7:7" x14ac:dyDescent="0.2">
      <c r="G4669" s="1">
        <v>4.63</v>
      </c>
    </row>
    <row r="4670" spans="7:7" x14ac:dyDescent="0.2">
      <c r="G4670" s="1">
        <v>4.5999999999999996</v>
      </c>
    </row>
    <row r="4671" spans="7:7" x14ac:dyDescent="0.2">
      <c r="G4671" s="1">
        <v>4.6399999999999997</v>
      </c>
    </row>
    <row r="4672" spans="7:7" x14ac:dyDescent="0.2">
      <c r="G4672" s="1">
        <v>4.7</v>
      </c>
    </row>
    <row r="4673" spans="7:7" x14ac:dyDescent="0.2">
      <c r="G4673" s="1">
        <v>4.7</v>
      </c>
    </row>
    <row r="4674" spans="7:7" x14ac:dyDescent="0.2">
      <c r="G4674" s="1">
        <v>4.7300000000000004</v>
      </c>
    </row>
    <row r="4675" spans="7:7" x14ac:dyDescent="0.2">
      <c r="G4675" s="1">
        <v>4.74</v>
      </c>
    </row>
    <row r="4676" spans="7:7" x14ac:dyDescent="0.2">
      <c r="G4676" s="1">
        <v>4.6900000000000004</v>
      </c>
    </row>
    <row r="4677" spans="7:7" x14ac:dyDescent="0.2">
      <c r="G4677" s="1">
        <v>4.7300000000000004</v>
      </c>
    </row>
    <row r="4678" spans="7:7" x14ac:dyDescent="0.2">
      <c r="G4678" s="1">
        <v>4.75</v>
      </c>
    </row>
    <row r="4679" spans="7:7" x14ac:dyDescent="0.2">
      <c r="G4679" s="1">
        <v>4.72</v>
      </c>
    </row>
    <row r="4680" spans="7:7" x14ac:dyDescent="0.2">
      <c r="G4680" s="1">
        <v>4.68</v>
      </c>
    </row>
    <row r="4681" spans="7:7" x14ac:dyDescent="0.2">
      <c r="G4681" s="1">
        <v>4.7</v>
      </c>
    </row>
    <row r="4682" spans="7:7" x14ac:dyDescent="0.2">
      <c r="G4682" s="1">
        <v>4.6500000000000004</v>
      </c>
    </row>
    <row r="4683" spans="7:7" x14ac:dyDescent="0.2">
      <c r="G4683" s="1">
        <v>4.6100000000000003</v>
      </c>
    </row>
    <row r="4684" spans="7:7" x14ac:dyDescent="0.2">
      <c r="G4684" s="1">
        <v>4.66</v>
      </c>
    </row>
    <row r="4685" spans="7:7" x14ac:dyDescent="0.2">
      <c r="G4685" s="1">
        <v>4.6500000000000004</v>
      </c>
    </row>
    <row r="4686" spans="7:7" x14ac:dyDescent="0.2">
      <c r="G4686" s="1">
        <v>4.6500000000000004</v>
      </c>
    </row>
    <row r="4687" spans="7:7" x14ac:dyDescent="0.2">
      <c r="G4687" s="1">
        <v>4.6900000000000004</v>
      </c>
    </row>
    <row r="4688" spans="7:7" x14ac:dyDescent="0.2">
      <c r="G4688" s="1">
        <v>4.71</v>
      </c>
    </row>
    <row r="4689" spans="7:7" x14ac:dyDescent="0.2">
      <c r="G4689" s="1">
        <v>4.74</v>
      </c>
    </row>
    <row r="4690" spans="7:7" x14ac:dyDescent="0.2">
      <c r="G4690" s="1">
        <v>4.75</v>
      </c>
    </row>
    <row r="4691" spans="7:7" x14ac:dyDescent="0.2">
      <c r="G4691" s="1">
        <v>4.76</v>
      </c>
    </row>
    <row r="4692" spans="7:7" x14ac:dyDescent="0.2">
      <c r="G4692" s="1">
        <v>4.67</v>
      </c>
    </row>
    <row r="4693" spans="7:7" x14ac:dyDescent="0.2">
      <c r="G4693" s="1">
        <v>4.6500000000000004</v>
      </c>
    </row>
    <row r="4694" spans="7:7" x14ac:dyDescent="0.2">
      <c r="G4694" s="1">
        <v>4.71</v>
      </c>
    </row>
    <row r="4695" spans="7:7" x14ac:dyDescent="0.2">
      <c r="G4695" s="1">
        <v>4.6900000000000004</v>
      </c>
    </row>
    <row r="4696" spans="7:7" x14ac:dyDescent="0.2">
      <c r="G4696" s="1">
        <v>4.6399999999999997</v>
      </c>
    </row>
    <row r="4697" spans="7:7" x14ac:dyDescent="0.2">
      <c r="G4697" s="1">
        <v>4.6900000000000004</v>
      </c>
    </row>
    <row r="4698" spans="7:7" x14ac:dyDescent="0.2">
      <c r="G4698" s="1">
        <v>4.6900000000000004</v>
      </c>
    </row>
    <row r="4699" spans="7:7" x14ac:dyDescent="0.2">
      <c r="G4699" s="1">
        <v>4.76</v>
      </c>
    </row>
    <row r="4700" spans="7:7" x14ac:dyDescent="0.2">
      <c r="G4700" s="1">
        <v>4.72</v>
      </c>
    </row>
    <row r="4701" spans="7:7" x14ac:dyDescent="0.2">
      <c r="G4701" s="1">
        <v>4.71</v>
      </c>
    </row>
    <row r="4702" spans="7:7" x14ac:dyDescent="0.2">
      <c r="G4702" s="1">
        <v>4.66</v>
      </c>
    </row>
    <row r="4703" spans="7:7" x14ac:dyDescent="0.2">
      <c r="G4703" s="1">
        <v>4.68</v>
      </c>
    </row>
    <row r="4704" spans="7:7" x14ac:dyDescent="0.2">
      <c r="G4704" s="1">
        <v>4.68</v>
      </c>
    </row>
    <row r="4705" spans="7:7" x14ac:dyDescent="0.2">
      <c r="G4705" s="1">
        <v>4.71</v>
      </c>
    </row>
    <row r="4706" spans="7:7" x14ac:dyDescent="0.2">
      <c r="G4706" s="1">
        <v>4.6500000000000004</v>
      </c>
    </row>
    <row r="4707" spans="7:7" x14ac:dyDescent="0.2">
      <c r="G4707" s="1">
        <v>4.6100000000000003</v>
      </c>
    </row>
    <row r="4708" spans="7:7" x14ac:dyDescent="0.2">
      <c r="G4708" s="1">
        <v>4.5999999999999996</v>
      </c>
    </row>
    <row r="4709" spans="7:7" x14ac:dyDescent="0.2">
      <c r="G4709" s="1">
        <v>4.5599999999999996</v>
      </c>
    </row>
    <row r="4710" spans="7:7" x14ac:dyDescent="0.2">
      <c r="G4710" s="1">
        <v>4.57</v>
      </c>
    </row>
    <row r="4711" spans="7:7" x14ac:dyDescent="0.2">
      <c r="G4711" s="1">
        <v>4.58</v>
      </c>
    </row>
    <row r="4712" spans="7:7" x14ac:dyDescent="0.2">
      <c r="G4712" s="1">
        <v>4.58</v>
      </c>
    </row>
    <row r="4713" spans="7:7" x14ac:dyDescent="0.2">
      <c r="G4713" s="1">
        <v>4.59</v>
      </c>
    </row>
    <row r="4714" spans="7:7" x14ac:dyDescent="0.2">
      <c r="G4714" s="1">
        <v>4.58</v>
      </c>
    </row>
    <row r="4715" spans="7:7" x14ac:dyDescent="0.2">
      <c r="G4715" s="1">
        <v>4.51</v>
      </c>
    </row>
    <row r="4716" spans="7:7" x14ac:dyDescent="0.2">
      <c r="G4716" s="1">
        <v>4.4800000000000004</v>
      </c>
    </row>
    <row r="4717" spans="7:7" x14ac:dyDescent="0.2">
      <c r="G4717" s="1">
        <v>4.4800000000000004</v>
      </c>
    </row>
    <row r="4718" spans="7:7" x14ac:dyDescent="0.2">
      <c r="G4718" s="1">
        <v>4.53</v>
      </c>
    </row>
    <row r="4719" spans="7:7" x14ac:dyDescent="0.2">
      <c r="G4719" s="1">
        <v>4.51</v>
      </c>
    </row>
    <row r="4720" spans="7:7" x14ac:dyDescent="0.2">
      <c r="G4720" s="1">
        <v>4.46</v>
      </c>
    </row>
    <row r="4721" spans="7:7" x14ac:dyDescent="0.2">
      <c r="G4721" s="1">
        <v>4.4800000000000004</v>
      </c>
    </row>
    <row r="4722" spans="7:7" x14ac:dyDescent="0.2">
      <c r="G4722" s="1">
        <v>4.4800000000000004</v>
      </c>
    </row>
    <row r="4723" spans="7:7" x14ac:dyDescent="0.2">
      <c r="G4723" s="1">
        <v>4.42</v>
      </c>
    </row>
    <row r="4724" spans="7:7" x14ac:dyDescent="0.2">
      <c r="G4724" s="1">
        <v>4.46</v>
      </c>
    </row>
    <row r="4725" spans="7:7" x14ac:dyDescent="0.2">
      <c r="G4725" s="1">
        <v>4.42</v>
      </c>
    </row>
    <row r="4726" spans="7:7" x14ac:dyDescent="0.2">
      <c r="G4726" s="1">
        <v>4.42</v>
      </c>
    </row>
    <row r="4727" spans="7:7" x14ac:dyDescent="0.2">
      <c r="G4727" s="1">
        <v>4.37</v>
      </c>
    </row>
    <row r="4728" spans="7:7" x14ac:dyDescent="0.2">
      <c r="G4728" s="1">
        <v>4.41</v>
      </c>
    </row>
    <row r="4729" spans="7:7" x14ac:dyDescent="0.2">
      <c r="G4729" s="1">
        <v>4.41</v>
      </c>
    </row>
    <row r="4730" spans="7:7" x14ac:dyDescent="0.2">
      <c r="G4730" s="1">
        <v>4.42</v>
      </c>
    </row>
    <row r="4731" spans="7:7" x14ac:dyDescent="0.2">
      <c r="G4731" s="1">
        <v>4.33</v>
      </c>
    </row>
    <row r="4732" spans="7:7" x14ac:dyDescent="0.2">
      <c r="G4732" s="1">
        <v>4.38</v>
      </c>
    </row>
    <row r="4733" spans="7:7" x14ac:dyDescent="0.2">
      <c r="G4733" s="1">
        <v>4.42</v>
      </c>
    </row>
    <row r="4734" spans="7:7" x14ac:dyDescent="0.2">
      <c r="G4734" s="1">
        <v>4.41</v>
      </c>
    </row>
    <row r="4735" spans="7:7" x14ac:dyDescent="0.2">
      <c r="G4735" s="1">
        <v>4.41</v>
      </c>
    </row>
    <row r="4736" spans="7:7" x14ac:dyDescent="0.2">
      <c r="G4736" s="1">
        <v>4.4400000000000004</v>
      </c>
    </row>
    <row r="4737" spans="7:7" x14ac:dyDescent="0.2">
      <c r="G4737" s="1">
        <v>4.5</v>
      </c>
    </row>
    <row r="4738" spans="7:7" x14ac:dyDescent="0.2">
      <c r="G4738" s="1">
        <v>4.59</v>
      </c>
    </row>
    <row r="4739" spans="7:7" x14ac:dyDescent="0.2">
      <c r="G4739" s="1">
        <v>4.5999999999999996</v>
      </c>
    </row>
    <row r="4740" spans="7:7" x14ac:dyDescent="0.2">
      <c r="G4740" s="1">
        <v>4.6399999999999997</v>
      </c>
    </row>
    <row r="4741" spans="7:7" x14ac:dyDescent="0.2">
      <c r="G4741" s="1">
        <v>4.68</v>
      </c>
    </row>
    <row r="4742" spans="7:7" x14ac:dyDescent="0.2">
      <c r="G4742" s="1">
        <v>4.66</v>
      </c>
    </row>
    <row r="4743" spans="7:7" x14ac:dyDescent="0.2">
      <c r="G4743" s="1">
        <v>4.66</v>
      </c>
    </row>
    <row r="4744" spans="7:7" x14ac:dyDescent="0.2">
      <c r="G4744" s="1">
        <v>4.67</v>
      </c>
    </row>
    <row r="4745" spans="7:7" x14ac:dyDescent="0.2">
      <c r="G4745" s="1">
        <v>4.63</v>
      </c>
    </row>
    <row r="4746" spans="7:7" x14ac:dyDescent="0.2">
      <c r="G4746" s="1">
        <v>4.67</v>
      </c>
    </row>
    <row r="4747" spans="7:7" x14ac:dyDescent="0.2">
      <c r="G4747" s="1">
        <v>4.75</v>
      </c>
    </row>
    <row r="4748" spans="7:7" x14ac:dyDescent="0.2">
      <c r="G4748" s="1">
        <v>4.75</v>
      </c>
    </row>
    <row r="4749" spans="7:7" x14ac:dyDescent="0.2">
      <c r="G4749" s="1">
        <v>4.6900000000000004</v>
      </c>
    </row>
    <row r="4750" spans="7:7" x14ac:dyDescent="0.2">
      <c r="G4750" s="1">
        <v>4.72</v>
      </c>
    </row>
    <row r="4751" spans="7:7" x14ac:dyDescent="0.2">
      <c r="G4751" s="1">
        <v>4.67</v>
      </c>
    </row>
    <row r="4752" spans="7:7" x14ac:dyDescent="0.2">
      <c r="G4752" s="1">
        <v>4.7</v>
      </c>
    </row>
    <row r="4753" spans="7:7" x14ac:dyDescent="0.2">
      <c r="G4753" s="1">
        <v>4.67</v>
      </c>
    </row>
    <row r="4754" spans="7:7" x14ac:dyDescent="0.2">
      <c r="G4754" s="1">
        <v>4.7</v>
      </c>
    </row>
    <row r="4755" spans="7:7" x14ac:dyDescent="0.2">
      <c r="G4755" s="1">
        <v>4.66</v>
      </c>
    </row>
    <row r="4756" spans="7:7" x14ac:dyDescent="0.2">
      <c r="G4756" s="1">
        <v>4.6900000000000004</v>
      </c>
    </row>
    <row r="4757" spans="7:7" x14ac:dyDescent="0.2">
      <c r="G4757" s="1">
        <v>4.7</v>
      </c>
    </row>
    <row r="4758" spans="7:7" x14ac:dyDescent="0.2">
      <c r="G4758" s="1">
        <v>4.72</v>
      </c>
    </row>
    <row r="4759" spans="7:7" x14ac:dyDescent="0.2">
      <c r="G4759" s="1">
        <v>4.76</v>
      </c>
    </row>
    <row r="4760" spans="7:7" x14ac:dyDescent="0.2">
      <c r="G4760" s="1">
        <v>4.76</v>
      </c>
    </row>
    <row r="4761" spans="7:7" x14ac:dyDescent="0.2">
      <c r="G4761" s="1">
        <v>4.8099999999999996</v>
      </c>
    </row>
    <row r="4762" spans="7:7" x14ac:dyDescent="0.2">
      <c r="G4762" s="1">
        <v>4.79</v>
      </c>
    </row>
    <row r="4763" spans="7:7" x14ac:dyDescent="0.2">
      <c r="G4763" s="1">
        <v>4.7</v>
      </c>
    </row>
    <row r="4764" spans="7:7" x14ac:dyDescent="0.2">
      <c r="G4764" s="1">
        <v>4.67</v>
      </c>
    </row>
    <row r="4765" spans="7:7" x14ac:dyDescent="0.2">
      <c r="G4765" s="1">
        <v>4.67</v>
      </c>
    </row>
    <row r="4766" spans="7:7" x14ac:dyDescent="0.2">
      <c r="G4766" s="1">
        <v>4.71</v>
      </c>
    </row>
    <row r="4767" spans="7:7" x14ac:dyDescent="0.2">
      <c r="G4767" s="1">
        <v>4.7</v>
      </c>
    </row>
    <row r="4768" spans="7:7" x14ac:dyDescent="0.2">
      <c r="G4768" s="1">
        <v>4.7300000000000004</v>
      </c>
    </row>
    <row r="4769" spans="7:7" x14ac:dyDescent="0.2">
      <c r="G4769" s="1">
        <v>4.6900000000000004</v>
      </c>
    </row>
    <row r="4770" spans="7:7" x14ac:dyDescent="0.2">
      <c r="G4770" s="1">
        <v>4.7699999999999996</v>
      </c>
    </row>
    <row r="4771" spans="7:7" x14ac:dyDescent="0.2">
      <c r="G4771" s="1">
        <v>4.79</v>
      </c>
    </row>
    <row r="4772" spans="7:7" x14ac:dyDescent="0.2">
      <c r="G4772" s="1">
        <v>4.79</v>
      </c>
    </row>
    <row r="4773" spans="7:7" x14ac:dyDescent="0.2">
      <c r="G4773" s="1">
        <v>4.8</v>
      </c>
    </row>
    <row r="4774" spans="7:7" x14ac:dyDescent="0.2">
      <c r="G4774" s="1">
        <v>4.8099999999999996</v>
      </c>
    </row>
    <row r="4775" spans="7:7" x14ac:dyDescent="0.2">
      <c r="G4775" s="1">
        <v>4.7699999999999996</v>
      </c>
    </row>
    <row r="4776" spans="7:7" x14ac:dyDescent="0.2">
      <c r="G4776" s="1">
        <v>4.7699999999999996</v>
      </c>
    </row>
    <row r="4777" spans="7:7" x14ac:dyDescent="0.2">
      <c r="G4777" s="1">
        <v>4.8</v>
      </c>
    </row>
    <row r="4778" spans="7:7" x14ac:dyDescent="0.2">
      <c r="G4778" s="1">
        <v>4.8099999999999996</v>
      </c>
    </row>
    <row r="4779" spans="7:7" x14ac:dyDescent="0.2">
      <c r="G4779" s="1">
        <v>4.8499999999999996</v>
      </c>
    </row>
    <row r="4780" spans="7:7" x14ac:dyDescent="0.2">
      <c r="G4780" s="1">
        <v>4.9000000000000004</v>
      </c>
    </row>
    <row r="4781" spans="7:7" x14ac:dyDescent="0.2">
      <c r="G4781" s="1">
        <v>4.87</v>
      </c>
    </row>
    <row r="4782" spans="7:7" x14ac:dyDescent="0.2">
      <c r="G4782" s="1">
        <v>4.8099999999999996</v>
      </c>
    </row>
    <row r="4783" spans="7:7" x14ac:dyDescent="0.2">
      <c r="G4783" s="1">
        <v>4.78</v>
      </c>
    </row>
    <row r="4784" spans="7:7" x14ac:dyDescent="0.2">
      <c r="G4784" s="1">
        <v>4.8499999999999996</v>
      </c>
    </row>
    <row r="4785" spans="7:7" x14ac:dyDescent="0.2">
      <c r="G4785" s="1">
        <v>4.8099999999999996</v>
      </c>
    </row>
    <row r="4786" spans="7:7" x14ac:dyDescent="0.2">
      <c r="G4786" s="1">
        <v>4.79</v>
      </c>
    </row>
    <row r="4787" spans="7:7" x14ac:dyDescent="0.2">
      <c r="G4787" s="1">
        <v>4.76</v>
      </c>
    </row>
    <row r="4788" spans="7:7" x14ac:dyDescent="0.2">
      <c r="G4788" s="1">
        <v>4.8099999999999996</v>
      </c>
    </row>
    <row r="4789" spans="7:7" x14ac:dyDescent="0.2">
      <c r="G4789" s="1">
        <v>4.8600000000000003</v>
      </c>
    </row>
    <row r="4790" spans="7:7" x14ac:dyDescent="0.2">
      <c r="G4790" s="1">
        <v>4.84</v>
      </c>
    </row>
    <row r="4791" spans="7:7" x14ac:dyDescent="0.2">
      <c r="G4791" s="1">
        <v>4.84</v>
      </c>
    </row>
    <row r="4792" spans="7:7" x14ac:dyDescent="0.2">
      <c r="G4792" s="1">
        <v>4.8099999999999996</v>
      </c>
    </row>
    <row r="4793" spans="7:7" x14ac:dyDescent="0.2">
      <c r="G4793" s="1">
        <v>4.8</v>
      </c>
    </row>
    <row r="4794" spans="7:7" x14ac:dyDescent="0.2">
      <c r="G4794" s="1">
        <v>4.84</v>
      </c>
    </row>
    <row r="4795" spans="7:7" x14ac:dyDescent="0.2">
      <c r="G4795" s="1">
        <v>4.88</v>
      </c>
    </row>
    <row r="4796" spans="7:7" x14ac:dyDescent="0.2">
      <c r="G4796" s="1">
        <v>4.88</v>
      </c>
    </row>
    <row r="4797" spans="7:7" x14ac:dyDescent="0.2">
      <c r="G4797" s="1">
        <v>4.84</v>
      </c>
    </row>
    <row r="4798" spans="7:7" x14ac:dyDescent="0.2">
      <c r="G4798" s="1">
        <v>4.87</v>
      </c>
    </row>
    <row r="4799" spans="7:7" x14ac:dyDescent="0.2">
      <c r="G4799" s="1">
        <v>4.83</v>
      </c>
    </row>
    <row r="4800" spans="7:7" x14ac:dyDescent="0.2">
      <c r="G4800" s="1">
        <v>4.83</v>
      </c>
    </row>
    <row r="4801" spans="7:7" x14ac:dyDescent="0.2">
      <c r="G4801" s="1">
        <v>4.79</v>
      </c>
    </row>
    <row r="4802" spans="7:7" x14ac:dyDescent="0.2">
      <c r="G4802" s="1">
        <v>4.8</v>
      </c>
    </row>
    <row r="4803" spans="7:7" x14ac:dyDescent="0.2">
      <c r="G4803" s="1">
        <v>4.8099999999999996</v>
      </c>
    </row>
    <row r="4804" spans="7:7" x14ac:dyDescent="0.2">
      <c r="G4804" s="1">
        <v>4.8499999999999996</v>
      </c>
    </row>
    <row r="4805" spans="7:7" x14ac:dyDescent="0.2">
      <c r="G4805" s="1">
        <v>4.8099999999999996</v>
      </c>
    </row>
    <row r="4806" spans="7:7" x14ac:dyDescent="0.2">
      <c r="G4806" s="1">
        <v>4.82</v>
      </c>
    </row>
    <row r="4807" spans="7:7" x14ac:dyDescent="0.2">
      <c r="G4807" s="1">
        <v>4.8099999999999996</v>
      </c>
    </row>
    <row r="4808" spans="7:7" x14ac:dyDescent="0.2">
      <c r="G4808" s="1">
        <v>4.82</v>
      </c>
    </row>
    <row r="4809" spans="7:7" x14ac:dyDescent="0.2">
      <c r="G4809" s="1">
        <v>4.84</v>
      </c>
    </row>
    <row r="4810" spans="7:7" x14ac:dyDescent="0.2">
      <c r="G4810" s="1">
        <v>4.82</v>
      </c>
    </row>
    <row r="4811" spans="7:7" x14ac:dyDescent="0.2">
      <c r="G4811" s="1">
        <v>4.8</v>
      </c>
    </row>
    <row r="4812" spans="7:7" x14ac:dyDescent="0.2">
      <c r="G4812" s="1">
        <v>4.8099999999999996</v>
      </c>
    </row>
    <row r="4813" spans="7:7" x14ac:dyDescent="0.2">
      <c r="G4813" s="1">
        <v>4.82</v>
      </c>
    </row>
    <row r="4814" spans="7:7" x14ac:dyDescent="0.2">
      <c r="G4814" s="1">
        <v>4.76</v>
      </c>
    </row>
    <row r="4815" spans="7:7" x14ac:dyDescent="0.2">
      <c r="G4815" s="1">
        <v>4.78</v>
      </c>
    </row>
    <row r="4816" spans="7:7" x14ac:dyDescent="0.2">
      <c r="G4816" s="1">
        <v>4.8499999999999996</v>
      </c>
    </row>
    <row r="4817" spans="7:7" x14ac:dyDescent="0.2">
      <c r="G4817" s="1">
        <v>4.84</v>
      </c>
    </row>
    <row r="4818" spans="7:7" x14ac:dyDescent="0.2">
      <c r="G4818" s="1">
        <v>4.8499999999999996</v>
      </c>
    </row>
    <row r="4819" spans="7:7" x14ac:dyDescent="0.2">
      <c r="G4819" s="1">
        <v>4.82</v>
      </c>
    </row>
    <row r="4820" spans="7:7" x14ac:dyDescent="0.2">
      <c r="G4820" s="1">
        <v>4.82</v>
      </c>
    </row>
    <row r="4821" spans="7:7" x14ac:dyDescent="0.2">
      <c r="G4821" s="1">
        <v>4.83</v>
      </c>
    </row>
    <row r="4822" spans="7:7" x14ac:dyDescent="0.2">
      <c r="G4822" s="1">
        <v>4.8099999999999996</v>
      </c>
    </row>
    <row r="4823" spans="7:7" x14ac:dyDescent="0.2">
      <c r="G4823" s="1">
        <v>4.75</v>
      </c>
    </row>
    <row r="4824" spans="7:7" x14ac:dyDescent="0.2">
      <c r="G4824" s="1">
        <v>4.66</v>
      </c>
    </row>
    <row r="4825" spans="7:7" x14ac:dyDescent="0.2">
      <c r="G4825" s="1">
        <v>4.6500000000000004</v>
      </c>
    </row>
    <row r="4826" spans="7:7" x14ac:dyDescent="0.2">
      <c r="G4826" s="1">
        <v>4.63</v>
      </c>
    </row>
    <row r="4827" spans="7:7" x14ac:dyDescent="0.2">
      <c r="G4827" s="1">
        <v>4.6399999999999997</v>
      </c>
    </row>
    <row r="4828" spans="7:7" x14ac:dyDescent="0.2">
      <c r="G4828" s="1">
        <v>4.6500000000000004</v>
      </c>
    </row>
    <row r="4829" spans="7:7" x14ac:dyDescent="0.2">
      <c r="G4829" s="1">
        <v>4.6500000000000004</v>
      </c>
    </row>
    <row r="4830" spans="7:7" x14ac:dyDescent="0.2">
      <c r="G4830" s="1">
        <v>4.6500000000000004</v>
      </c>
    </row>
    <row r="4831" spans="7:7" x14ac:dyDescent="0.2">
      <c r="G4831" s="1">
        <v>4.5599999999999996</v>
      </c>
    </row>
    <row r="4832" spans="7:7" x14ac:dyDescent="0.2">
      <c r="G4832" s="1">
        <v>4.5599999999999996</v>
      </c>
    </row>
    <row r="4833" spans="7:7" x14ac:dyDescent="0.2">
      <c r="G4833" s="1">
        <v>4.59</v>
      </c>
    </row>
    <row r="4834" spans="7:7" x14ac:dyDescent="0.2">
      <c r="G4834" s="1">
        <v>4.67</v>
      </c>
    </row>
    <row r="4835" spans="7:7" x14ac:dyDescent="0.2">
      <c r="G4835" s="1">
        <v>4.71</v>
      </c>
    </row>
    <row r="4836" spans="7:7" x14ac:dyDescent="0.2">
      <c r="G4836" s="1">
        <v>4.75</v>
      </c>
    </row>
    <row r="4837" spans="7:7" x14ac:dyDescent="0.2">
      <c r="G4837" s="1">
        <v>4.75</v>
      </c>
    </row>
    <row r="4838" spans="7:7" x14ac:dyDescent="0.2">
      <c r="G4838" s="1">
        <v>4.71</v>
      </c>
    </row>
    <row r="4839" spans="7:7" x14ac:dyDescent="0.2">
      <c r="G4839" s="1">
        <v>4.71</v>
      </c>
    </row>
    <row r="4840" spans="7:7" x14ac:dyDescent="0.2">
      <c r="G4840" s="1">
        <v>4.71</v>
      </c>
    </row>
    <row r="4841" spans="7:7" x14ac:dyDescent="0.2">
      <c r="G4841" s="1">
        <v>4.63</v>
      </c>
    </row>
    <row r="4842" spans="7:7" x14ac:dyDescent="0.2">
      <c r="G4842" s="1">
        <v>4.67</v>
      </c>
    </row>
    <row r="4843" spans="7:7" x14ac:dyDescent="0.2">
      <c r="G4843" s="1">
        <v>4.67</v>
      </c>
    </row>
    <row r="4844" spans="7:7" x14ac:dyDescent="0.2">
      <c r="G4844" s="1">
        <v>4.63</v>
      </c>
    </row>
    <row r="4845" spans="7:7" x14ac:dyDescent="0.2">
      <c r="G4845" s="1">
        <v>4.6500000000000004</v>
      </c>
    </row>
    <row r="4846" spans="7:7" x14ac:dyDescent="0.2">
      <c r="G4846" s="1">
        <v>4.63</v>
      </c>
    </row>
    <row r="4847" spans="7:7" x14ac:dyDescent="0.2">
      <c r="G4847" s="1">
        <v>4.66</v>
      </c>
    </row>
    <row r="4848" spans="7:7" x14ac:dyDescent="0.2">
      <c r="G4848" s="1">
        <v>4.67</v>
      </c>
    </row>
    <row r="4849" spans="7:7" x14ac:dyDescent="0.2">
      <c r="G4849" s="1">
        <v>4.67</v>
      </c>
    </row>
    <row r="4850" spans="7:7" x14ac:dyDescent="0.2">
      <c r="G4850" s="1">
        <v>4.62</v>
      </c>
    </row>
    <row r="4851" spans="7:7" x14ac:dyDescent="0.2">
      <c r="G4851" s="1">
        <v>4.5599999999999996</v>
      </c>
    </row>
    <row r="4852" spans="7:7" x14ac:dyDescent="0.2">
      <c r="G4852" s="1">
        <v>4.55</v>
      </c>
    </row>
    <row r="4853" spans="7:7" x14ac:dyDescent="0.2">
      <c r="G4853" s="1">
        <v>4.5999999999999996</v>
      </c>
    </row>
    <row r="4854" spans="7:7" x14ac:dyDescent="0.2">
      <c r="G4854" s="1">
        <v>4.63</v>
      </c>
    </row>
    <row r="4855" spans="7:7" x14ac:dyDescent="0.2">
      <c r="G4855" s="1">
        <v>4.6399999999999997</v>
      </c>
    </row>
    <row r="4856" spans="7:7" x14ac:dyDescent="0.2">
      <c r="G4856" s="1">
        <v>4.62</v>
      </c>
    </row>
    <row r="4857" spans="7:7" x14ac:dyDescent="0.2">
      <c r="G4857" s="1">
        <v>4.6399999999999997</v>
      </c>
    </row>
    <row r="4858" spans="7:7" x14ac:dyDescent="0.2">
      <c r="G4858" s="1">
        <v>4.59</v>
      </c>
    </row>
    <row r="4859" spans="7:7" x14ac:dyDescent="0.2">
      <c r="G4859" s="1">
        <v>4.59</v>
      </c>
    </row>
    <row r="4860" spans="7:7" x14ac:dyDescent="0.2">
      <c r="G4860" s="1">
        <v>4.5999999999999996</v>
      </c>
    </row>
    <row r="4861" spans="7:7" x14ac:dyDescent="0.2">
      <c r="G4861" s="1">
        <v>4.5199999999999996</v>
      </c>
    </row>
    <row r="4862" spans="7:7" x14ac:dyDescent="0.2">
      <c r="G4862" s="1">
        <v>4.5199999999999996</v>
      </c>
    </row>
    <row r="4863" spans="7:7" x14ac:dyDescent="0.2">
      <c r="G4863" s="1">
        <v>4.49</v>
      </c>
    </row>
    <row r="4864" spans="7:7" x14ac:dyDescent="0.2">
      <c r="G4864" s="1">
        <v>4.49</v>
      </c>
    </row>
    <row r="4865" spans="7:7" x14ac:dyDescent="0.2">
      <c r="G4865" s="1">
        <v>4.57</v>
      </c>
    </row>
    <row r="4866" spans="7:7" x14ac:dyDescent="0.2">
      <c r="G4866" s="1">
        <v>4.57</v>
      </c>
    </row>
    <row r="4867" spans="7:7" x14ac:dyDescent="0.2">
      <c r="G4867" s="1">
        <v>4.55</v>
      </c>
    </row>
    <row r="4868" spans="7:7" x14ac:dyDescent="0.2">
      <c r="G4868" s="1">
        <v>4.53</v>
      </c>
    </row>
    <row r="4869" spans="7:7" x14ac:dyDescent="0.2">
      <c r="G4869" s="1">
        <v>4.53</v>
      </c>
    </row>
    <row r="4870" spans="7:7" x14ac:dyDescent="0.2">
      <c r="G4870" s="1">
        <v>4.4800000000000004</v>
      </c>
    </row>
    <row r="4871" spans="7:7" x14ac:dyDescent="0.2">
      <c r="G4871" s="1">
        <v>4.47</v>
      </c>
    </row>
    <row r="4872" spans="7:7" x14ac:dyDescent="0.2">
      <c r="G4872" s="1">
        <v>4.4800000000000004</v>
      </c>
    </row>
    <row r="4873" spans="7:7" x14ac:dyDescent="0.2">
      <c r="G4873" s="1">
        <v>4.51</v>
      </c>
    </row>
    <row r="4874" spans="7:7" x14ac:dyDescent="0.2">
      <c r="G4874" s="1">
        <v>4.49</v>
      </c>
    </row>
    <row r="4875" spans="7:7" x14ac:dyDescent="0.2">
      <c r="G4875" s="1">
        <v>4.55</v>
      </c>
    </row>
    <row r="4876" spans="7:7" x14ac:dyDescent="0.2">
      <c r="G4876" s="1">
        <v>4.57</v>
      </c>
    </row>
    <row r="4877" spans="7:7" x14ac:dyDescent="0.2">
      <c r="G4877" s="1">
        <v>4.58</v>
      </c>
    </row>
    <row r="4878" spans="7:7" x14ac:dyDescent="0.2">
      <c r="G4878" s="1">
        <v>4.58</v>
      </c>
    </row>
    <row r="4879" spans="7:7" x14ac:dyDescent="0.2">
      <c r="G4879" s="1">
        <v>4.58</v>
      </c>
    </row>
    <row r="4880" spans="7:7" x14ac:dyDescent="0.2">
      <c r="G4880" s="1">
        <v>4.55</v>
      </c>
    </row>
    <row r="4881" spans="7:7" x14ac:dyDescent="0.2">
      <c r="G4881" s="1">
        <v>4.6399999999999997</v>
      </c>
    </row>
    <row r="4882" spans="7:7" x14ac:dyDescent="0.2">
      <c r="G4882" s="1">
        <v>4.58</v>
      </c>
    </row>
    <row r="4883" spans="7:7" x14ac:dyDescent="0.2">
      <c r="G4883" s="1">
        <v>4.5999999999999996</v>
      </c>
    </row>
    <row r="4884" spans="7:7" x14ac:dyDescent="0.2">
      <c r="G4884" s="1">
        <v>4.5999999999999996</v>
      </c>
    </row>
    <row r="4885" spans="7:7" x14ac:dyDescent="0.2">
      <c r="G4885" s="1">
        <v>4.5999999999999996</v>
      </c>
    </row>
    <row r="4886" spans="7:7" x14ac:dyDescent="0.2">
      <c r="G4886" s="1">
        <v>4.58</v>
      </c>
    </row>
    <row r="4887" spans="7:7" x14ac:dyDescent="0.2">
      <c r="G4887" s="1">
        <v>4.6100000000000003</v>
      </c>
    </row>
    <row r="4888" spans="7:7" x14ac:dyDescent="0.2">
      <c r="G4888" s="1">
        <v>4.62</v>
      </c>
    </row>
    <row r="4889" spans="7:7" x14ac:dyDescent="0.2">
      <c r="G4889" s="1">
        <v>4.6100000000000003</v>
      </c>
    </row>
    <row r="4890" spans="7:7" x14ac:dyDescent="0.2">
      <c r="G4890" s="1">
        <v>4.62</v>
      </c>
    </row>
    <row r="4891" spans="7:7" x14ac:dyDescent="0.2">
      <c r="G4891" s="1">
        <v>4.62</v>
      </c>
    </row>
    <row r="4892" spans="7:7" x14ac:dyDescent="0.2">
      <c r="G4892" s="1">
        <v>4.63</v>
      </c>
    </row>
    <row r="4893" spans="7:7" x14ac:dyDescent="0.2">
      <c r="G4893" s="1">
        <v>4.63</v>
      </c>
    </row>
    <row r="4894" spans="7:7" x14ac:dyDescent="0.2">
      <c r="G4894" s="1">
        <v>4.5999999999999996</v>
      </c>
    </row>
    <row r="4895" spans="7:7" x14ac:dyDescent="0.2">
      <c r="G4895" s="1">
        <v>4.63</v>
      </c>
    </row>
    <row r="4896" spans="7:7" x14ac:dyDescent="0.2">
      <c r="G4896" s="1">
        <v>4.68</v>
      </c>
    </row>
    <row r="4897" spans="7:7" x14ac:dyDescent="0.2">
      <c r="G4897" s="1">
        <v>4.71</v>
      </c>
    </row>
    <row r="4898" spans="7:7" x14ac:dyDescent="0.2">
      <c r="G4898" s="1">
        <v>4.67</v>
      </c>
    </row>
    <row r="4899" spans="7:7" x14ac:dyDescent="0.2">
      <c r="G4899" s="1">
        <v>4.62</v>
      </c>
    </row>
    <row r="4900" spans="7:7" x14ac:dyDescent="0.2">
      <c r="G4900" s="1">
        <v>4.59</v>
      </c>
    </row>
    <row r="4901" spans="7:7" x14ac:dyDescent="0.2">
      <c r="G4901" s="1">
        <v>4.57</v>
      </c>
    </row>
    <row r="4902" spans="7:7" x14ac:dyDescent="0.2">
      <c r="G4902" s="1">
        <v>4.62</v>
      </c>
    </row>
    <row r="4903" spans="7:7" x14ac:dyDescent="0.2">
      <c r="G4903" s="1">
        <v>4.6100000000000003</v>
      </c>
    </row>
    <row r="4904" spans="7:7" x14ac:dyDescent="0.2">
      <c r="G4904" s="1">
        <v>4.5599999999999996</v>
      </c>
    </row>
    <row r="4905" spans="7:7" x14ac:dyDescent="0.2">
      <c r="G4905" s="1">
        <v>4.5999999999999996</v>
      </c>
    </row>
    <row r="4906" spans="7:7" x14ac:dyDescent="0.2">
      <c r="G4906" s="1">
        <v>4.62</v>
      </c>
    </row>
    <row r="4907" spans="7:7" x14ac:dyDescent="0.2">
      <c r="G4907" s="1">
        <v>4.55</v>
      </c>
    </row>
    <row r="4908" spans="7:7" x14ac:dyDescent="0.2">
      <c r="G4908" s="1">
        <v>4.55</v>
      </c>
    </row>
    <row r="4909" spans="7:7" x14ac:dyDescent="0.2">
      <c r="G4909" s="1">
        <v>4.5599999999999996</v>
      </c>
    </row>
    <row r="4910" spans="7:7" x14ac:dyDescent="0.2">
      <c r="G4910" s="1">
        <v>4.5199999999999996</v>
      </c>
    </row>
    <row r="4911" spans="7:7" x14ac:dyDescent="0.2">
      <c r="G4911" s="1">
        <v>4.53</v>
      </c>
    </row>
    <row r="4912" spans="7:7" x14ac:dyDescent="0.2">
      <c r="G4912" s="1">
        <v>4.5199999999999996</v>
      </c>
    </row>
    <row r="4913" spans="7:7" x14ac:dyDescent="0.2">
      <c r="G4913" s="1">
        <v>4.5199999999999996</v>
      </c>
    </row>
    <row r="4914" spans="7:7" x14ac:dyDescent="0.2">
      <c r="G4914" s="1">
        <v>4.58</v>
      </c>
    </row>
    <row r="4915" spans="7:7" x14ac:dyDescent="0.2">
      <c r="G4915" s="1">
        <v>4.55</v>
      </c>
    </row>
    <row r="4916" spans="7:7" x14ac:dyDescent="0.2">
      <c r="G4916" s="1">
        <v>4.55</v>
      </c>
    </row>
    <row r="4917" spans="7:7" x14ac:dyDescent="0.2">
      <c r="G4917" s="1">
        <v>4.5199999999999996</v>
      </c>
    </row>
    <row r="4918" spans="7:7" x14ac:dyDescent="0.2">
      <c r="G4918" s="1">
        <v>4.49</v>
      </c>
    </row>
    <row r="4919" spans="7:7" x14ac:dyDescent="0.2">
      <c r="G4919" s="1">
        <v>4.51</v>
      </c>
    </row>
    <row r="4920" spans="7:7" x14ac:dyDescent="0.2">
      <c r="G4920" s="1">
        <v>4.51</v>
      </c>
    </row>
    <row r="4921" spans="7:7" x14ac:dyDescent="0.2">
      <c r="G4921" s="1">
        <v>4.5</v>
      </c>
    </row>
    <row r="4922" spans="7:7" x14ac:dyDescent="0.2">
      <c r="G4922" s="1">
        <v>4.5</v>
      </c>
    </row>
    <row r="4923" spans="7:7" x14ac:dyDescent="0.2">
      <c r="G4923" s="1">
        <v>4.5199999999999996</v>
      </c>
    </row>
    <row r="4924" spans="7:7" x14ac:dyDescent="0.2">
      <c r="G4924" s="1">
        <v>4.51</v>
      </c>
    </row>
    <row r="4925" spans="7:7" x14ac:dyDescent="0.2">
      <c r="G4925" s="1">
        <v>4.54</v>
      </c>
    </row>
    <row r="4926" spans="7:7" x14ac:dyDescent="0.2">
      <c r="G4926" s="1">
        <v>4.53</v>
      </c>
    </row>
    <row r="4927" spans="7:7" x14ac:dyDescent="0.2">
      <c r="G4927" s="1">
        <v>4.5599999999999996</v>
      </c>
    </row>
    <row r="4928" spans="7:7" x14ac:dyDescent="0.2">
      <c r="G4928" s="1">
        <v>4.51</v>
      </c>
    </row>
    <row r="4929" spans="7:7" x14ac:dyDescent="0.2">
      <c r="G4929" s="1">
        <v>4.47</v>
      </c>
    </row>
    <row r="4930" spans="7:7" x14ac:dyDescent="0.2">
      <c r="G4930" s="1">
        <v>4.46</v>
      </c>
    </row>
    <row r="4931" spans="7:7" x14ac:dyDescent="0.2">
      <c r="G4931" s="1">
        <v>4.4800000000000004</v>
      </c>
    </row>
    <row r="4932" spans="7:7" x14ac:dyDescent="0.2">
      <c r="G4932" s="1">
        <v>4.5</v>
      </c>
    </row>
    <row r="4933" spans="7:7" x14ac:dyDescent="0.2">
      <c r="G4933" s="1">
        <v>4.45</v>
      </c>
    </row>
    <row r="4934" spans="7:7" x14ac:dyDescent="0.2">
      <c r="G4934" s="1">
        <v>4.47</v>
      </c>
    </row>
    <row r="4935" spans="7:7" x14ac:dyDescent="0.2">
      <c r="G4935" s="1">
        <v>4.5599999999999996</v>
      </c>
    </row>
    <row r="4936" spans="7:7" x14ac:dyDescent="0.2">
      <c r="G4936" s="1">
        <v>4.55</v>
      </c>
    </row>
    <row r="4937" spans="7:7" x14ac:dyDescent="0.2">
      <c r="G4937" s="1">
        <v>4.57</v>
      </c>
    </row>
    <row r="4938" spans="7:7" x14ac:dyDescent="0.2">
      <c r="G4938" s="1">
        <v>4.6100000000000003</v>
      </c>
    </row>
    <row r="4939" spans="7:7" x14ac:dyDescent="0.2">
      <c r="G4939" s="1">
        <v>4.6399999999999997</v>
      </c>
    </row>
    <row r="4940" spans="7:7" x14ac:dyDescent="0.2">
      <c r="G4940" s="1">
        <v>4.6100000000000003</v>
      </c>
    </row>
    <row r="4941" spans="7:7" x14ac:dyDescent="0.2">
      <c r="G4941" s="1">
        <v>4.5599999999999996</v>
      </c>
    </row>
    <row r="4942" spans="7:7" x14ac:dyDescent="0.2">
      <c r="G4942" s="1">
        <v>4.5999999999999996</v>
      </c>
    </row>
    <row r="4943" spans="7:7" x14ac:dyDescent="0.2">
      <c r="G4943" s="1">
        <v>4.6100000000000003</v>
      </c>
    </row>
    <row r="4944" spans="7:7" x14ac:dyDescent="0.2">
      <c r="G4944" s="1">
        <v>4.57</v>
      </c>
    </row>
    <row r="4945" spans="7:7" x14ac:dyDescent="0.2">
      <c r="G4945" s="1">
        <v>4.53</v>
      </c>
    </row>
    <row r="4946" spans="7:7" x14ac:dyDescent="0.2">
      <c r="G4946" s="1">
        <v>4.51</v>
      </c>
    </row>
    <row r="4947" spans="7:7" x14ac:dyDescent="0.2">
      <c r="G4947" s="1">
        <v>4.5</v>
      </c>
    </row>
    <row r="4948" spans="7:7" x14ac:dyDescent="0.2">
      <c r="G4948" s="1">
        <v>4.43</v>
      </c>
    </row>
    <row r="4949" spans="7:7" x14ac:dyDescent="0.2">
      <c r="G4949" s="1">
        <v>4.46</v>
      </c>
    </row>
    <row r="4950" spans="7:7" x14ac:dyDescent="0.2">
      <c r="G4950" s="1">
        <v>4.51</v>
      </c>
    </row>
    <row r="4951" spans="7:7" x14ac:dyDescent="0.2">
      <c r="G4951" s="1">
        <v>4.5199999999999996</v>
      </c>
    </row>
    <row r="4952" spans="7:7" x14ac:dyDescent="0.2">
      <c r="G4952" s="1">
        <v>4.54</v>
      </c>
    </row>
    <row r="4953" spans="7:7" x14ac:dyDescent="0.2">
      <c r="G4953" s="1">
        <v>4.54</v>
      </c>
    </row>
    <row r="4954" spans="7:7" x14ac:dyDescent="0.2">
      <c r="G4954" s="1">
        <v>4.55</v>
      </c>
    </row>
    <row r="4955" spans="7:7" x14ac:dyDescent="0.2">
      <c r="G4955" s="1">
        <v>4.5599999999999996</v>
      </c>
    </row>
    <row r="4956" spans="7:7" x14ac:dyDescent="0.2">
      <c r="G4956" s="1">
        <v>4.62</v>
      </c>
    </row>
    <row r="4957" spans="7:7" x14ac:dyDescent="0.2">
      <c r="G4957" s="1">
        <v>4.6500000000000004</v>
      </c>
    </row>
    <row r="4958" spans="7:7" x14ac:dyDescent="0.2">
      <c r="G4958" s="1">
        <v>4.67</v>
      </c>
    </row>
    <row r="4959" spans="7:7" x14ac:dyDescent="0.2">
      <c r="G4959" s="1">
        <v>4.7300000000000004</v>
      </c>
    </row>
    <row r="4960" spans="7:7" x14ac:dyDescent="0.2">
      <c r="G4960" s="1">
        <v>4.71</v>
      </c>
    </row>
    <row r="4961" spans="7:7" x14ac:dyDescent="0.2">
      <c r="G4961" s="1">
        <v>4.6900000000000004</v>
      </c>
    </row>
    <row r="4962" spans="7:7" x14ac:dyDescent="0.2">
      <c r="G4962" s="1">
        <v>4.6900000000000004</v>
      </c>
    </row>
    <row r="4963" spans="7:7" x14ac:dyDescent="0.2">
      <c r="G4963" s="1">
        <v>4.7300000000000004</v>
      </c>
    </row>
    <row r="4964" spans="7:7" x14ac:dyDescent="0.2">
      <c r="G4964" s="1">
        <v>4.7300000000000004</v>
      </c>
    </row>
    <row r="4965" spans="7:7" x14ac:dyDescent="0.2">
      <c r="G4965" s="1">
        <v>4.6900000000000004</v>
      </c>
    </row>
    <row r="4966" spans="7:7" x14ac:dyDescent="0.2">
      <c r="G4966" s="1">
        <v>4.74</v>
      </c>
    </row>
    <row r="4967" spans="7:7" x14ac:dyDescent="0.2">
      <c r="G4967" s="1">
        <v>4.7300000000000004</v>
      </c>
    </row>
    <row r="4968" spans="7:7" x14ac:dyDescent="0.2">
      <c r="G4968" s="1">
        <v>4.72</v>
      </c>
    </row>
    <row r="4969" spans="7:7" x14ac:dyDescent="0.2">
      <c r="G4969" s="1">
        <v>4.66</v>
      </c>
    </row>
    <row r="4970" spans="7:7" x14ac:dyDescent="0.2">
      <c r="G4970" s="1">
        <v>4.6500000000000004</v>
      </c>
    </row>
    <row r="4971" spans="7:7" x14ac:dyDescent="0.2">
      <c r="G4971" s="1">
        <v>4.67</v>
      </c>
    </row>
    <row r="4972" spans="7:7" x14ac:dyDescent="0.2">
      <c r="G4972" s="1">
        <v>4.72</v>
      </c>
    </row>
    <row r="4973" spans="7:7" x14ac:dyDescent="0.2">
      <c r="G4973" s="1">
        <v>4.7300000000000004</v>
      </c>
    </row>
    <row r="4974" spans="7:7" x14ac:dyDescent="0.2">
      <c r="G4974" s="1">
        <v>4.7300000000000004</v>
      </c>
    </row>
    <row r="4975" spans="7:7" x14ac:dyDescent="0.2">
      <c r="G4975" s="1">
        <v>4.74</v>
      </c>
    </row>
    <row r="4976" spans="7:7" x14ac:dyDescent="0.2">
      <c r="G4976" s="1">
        <v>4.68</v>
      </c>
    </row>
    <row r="4977" spans="7:7" x14ac:dyDescent="0.2">
      <c r="G4977" s="1">
        <v>4.6399999999999997</v>
      </c>
    </row>
    <row r="4978" spans="7:7" x14ac:dyDescent="0.2">
      <c r="G4978" s="1">
        <v>4.5999999999999996</v>
      </c>
    </row>
    <row r="4979" spans="7:7" x14ac:dyDescent="0.2">
      <c r="G4979" s="1">
        <v>4.6100000000000003</v>
      </c>
    </row>
    <row r="4980" spans="7:7" x14ac:dyDescent="0.2">
      <c r="G4980" s="1">
        <v>4.5999999999999996</v>
      </c>
    </row>
    <row r="4981" spans="7:7" x14ac:dyDescent="0.2">
      <c r="G4981" s="1">
        <v>4.55</v>
      </c>
    </row>
    <row r="4982" spans="7:7" x14ac:dyDescent="0.2">
      <c r="G4982" s="1">
        <v>4.53</v>
      </c>
    </row>
    <row r="4983" spans="7:7" x14ac:dyDescent="0.2">
      <c r="G4983" s="1">
        <v>4.59</v>
      </c>
    </row>
    <row r="4984" spans="7:7" x14ac:dyDescent="0.2">
      <c r="G4984" s="1">
        <v>4.6100000000000003</v>
      </c>
    </row>
    <row r="4985" spans="7:7" x14ac:dyDescent="0.2">
      <c r="G4985" s="1">
        <v>4.62</v>
      </c>
    </row>
    <row r="4986" spans="7:7" x14ac:dyDescent="0.2">
      <c r="G4986" s="1">
        <v>4.62</v>
      </c>
    </row>
    <row r="4987" spans="7:7" x14ac:dyDescent="0.2">
      <c r="G4987" s="1">
        <v>4.57</v>
      </c>
    </row>
    <row r="4988" spans="7:7" x14ac:dyDescent="0.2">
      <c r="G4988" s="1">
        <v>4.58</v>
      </c>
    </row>
    <row r="4989" spans="7:7" x14ac:dyDescent="0.2">
      <c r="G4989" s="1">
        <v>4.57</v>
      </c>
    </row>
    <row r="4990" spans="7:7" x14ac:dyDescent="0.2">
      <c r="G4990" s="1">
        <v>4.58</v>
      </c>
    </row>
    <row r="4991" spans="7:7" x14ac:dyDescent="0.2">
      <c r="G4991" s="1">
        <v>4.57</v>
      </c>
    </row>
    <row r="4992" spans="7:7" x14ac:dyDescent="0.2">
      <c r="G4992" s="1">
        <v>4.5599999999999996</v>
      </c>
    </row>
    <row r="4993" spans="7:7" x14ac:dyDescent="0.2">
      <c r="G4993" s="1">
        <v>4.58</v>
      </c>
    </row>
    <row r="4994" spans="7:7" x14ac:dyDescent="0.2">
      <c r="G4994" s="1">
        <v>4.57</v>
      </c>
    </row>
    <row r="4995" spans="7:7" x14ac:dyDescent="0.2">
      <c r="G4995" s="1">
        <v>4.57</v>
      </c>
    </row>
    <row r="4996" spans="7:7" x14ac:dyDescent="0.2">
      <c r="G4996" s="1">
        <v>4.5199999999999996</v>
      </c>
    </row>
    <row r="4997" spans="7:7" x14ac:dyDescent="0.2">
      <c r="G4997" s="1">
        <v>4.53</v>
      </c>
    </row>
    <row r="4998" spans="7:7" x14ac:dyDescent="0.2">
      <c r="G4998" s="1">
        <v>4.5599999999999996</v>
      </c>
    </row>
    <row r="4999" spans="7:7" x14ac:dyDescent="0.2">
      <c r="G4999" s="1">
        <v>4.5599999999999996</v>
      </c>
    </row>
    <row r="5000" spans="7:7" x14ac:dyDescent="0.2">
      <c r="G5000" s="1">
        <v>4.59</v>
      </c>
    </row>
    <row r="5001" spans="7:7" x14ac:dyDescent="0.2">
      <c r="G5001" s="1">
        <v>4.63</v>
      </c>
    </row>
    <row r="5002" spans="7:7" x14ac:dyDescent="0.2">
      <c r="G5002" s="1">
        <v>4.63</v>
      </c>
    </row>
    <row r="5003" spans="7:7" x14ac:dyDescent="0.2">
      <c r="G5003" s="1">
        <v>4.68</v>
      </c>
    </row>
    <row r="5004" spans="7:7" x14ac:dyDescent="0.2">
      <c r="G5004" s="1">
        <v>4.6900000000000004</v>
      </c>
    </row>
    <row r="5005" spans="7:7" x14ac:dyDescent="0.2">
      <c r="G5005" s="1">
        <v>4.62</v>
      </c>
    </row>
    <row r="5006" spans="7:7" x14ac:dyDescent="0.2">
      <c r="G5006" s="1">
        <v>4.67</v>
      </c>
    </row>
    <row r="5007" spans="7:7" x14ac:dyDescent="0.2">
      <c r="G5007" s="1">
        <v>4.72</v>
      </c>
    </row>
    <row r="5008" spans="7:7" x14ac:dyDescent="0.2">
      <c r="G5008" s="1">
        <v>4.66</v>
      </c>
    </row>
    <row r="5009" spans="7:7" x14ac:dyDescent="0.2">
      <c r="G5009" s="1">
        <v>4.66</v>
      </c>
    </row>
    <row r="5010" spans="7:7" x14ac:dyDescent="0.2">
      <c r="G5010" s="1">
        <v>4.6100000000000003</v>
      </c>
    </row>
    <row r="5011" spans="7:7" x14ac:dyDescent="0.2">
      <c r="G5011" s="1">
        <v>4.58</v>
      </c>
    </row>
    <row r="5012" spans="7:7" x14ac:dyDescent="0.2">
      <c r="G5012" s="1">
        <v>4.6100000000000003</v>
      </c>
    </row>
    <row r="5013" spans="7:7" x14ac:dyDescent="0.2">
      <c r="G5013" s="1">
        <v>4.6100000000000003</v>
      </c>
    </row>
    <row r="5014" spans="7:7" x14ac:dyDescent="0.2">
      <c r="G5014" s="1">
        <v>4.66</v>
      </c>
    </row>
    <row r="5015" spans="7:7" x14ac:dyDescent="0.2">
      <c r="G5015" s="1">
        <v>4.6900000000000004</v>
      </c>
    </row>
    <row r="5016" spans="7:7" x14ac:dyDescent="0.2">
      <c r="G5016" s="1">
        <v>4.6900000000000004</v>
      </c>
    </row>
    <row r="5017" spans="7:7" x14ac:dyDescent="0.2">
      <c r="G5017" s="1">
        <v>4.6399999999999997</v>
      </c>
    </row>
    <row r="5018" spans="7:7" x14ac:dyDescent="0.2">
      <c r="G5018" s="1">
        <v>4.5999999999999996</v>
      </c>
    </row>
    <row r="5019" spans="7:7" x14ac:dyDescent="0.2">
      <c r="G5019" s="1">
        <v>4.6100000000000003</v>
      </c>
    </row>
    <row r="5020" spans="7:7" x14ac:dyDescent="0.2">
      <c r="G5020" s="1">
        <v>4.57</v>
      </c>
    </row>
    <row r="5021" spans="7:7" x14ac:dyDescent="0.2">
      <c r="G5021" s="1">
        <v>4.5599999999999996</v>
      </c>
    </row>
    <row r="5022" spans="7:7" x14ac:dyDescent="0.2">
      <c r="G5022" s="1">
        <v>4.57</v>
      </c>
    </row>
    <row r="5023" spans="7:7" x14ac:dyDescent="0.2">
      <c r="G5023" s="1">
        <v>4.5</v>
      </c>
    </row>
    <row r="5024" spans="7:7" x14ac:dyDescent="0.2">
      <c r="G5024" s="1">
        <v>4.47</v>
      </c>
    </row>
    <row r="5025" spans="7:7" x14ac:dyDescent="0.2">
      <c r="G5025" s="1">
        <v>4.49</v>
      </c>
    </row>
    <row r="5026" spans="7:7" x14ac:dyDescent="0.2">
      <c r="G5026" s="1">
        <v>4.5</v>
      </c>
    </row>
    <row r="5027" spans="7:7" x14ac:dyDescent="0.2">
      <c r="G5027" s="1">
        <v>4.5</v>
      </c>
    </row>
    <row r="5028" spans="7:7" x14ac:dyDescent="0.2">
      <c r="G5028" s="1">
        <v>4.5199999999999996</v>
      </c>
    </row>
    <row r="5029" spans="7:7" x14ac:dyDescent="0.2">
      <c r="G5029" s="1">
        <v>4.4800000000000004</v>
      </c>
    </row>
    <row r="5030" spans="7:7" x14ac:dyDescent="0.2">
      <c r="G5030" s="1">
        <v>4.5</v>
      </c>
    </row>
    <row r="5031" spans="7:7" x14ac:dyDescent="0.2">
      <c r="G5031" s="1">
        <v>4.46</v>
      </c>
    </row>
    <row r="5032" spans="7:7" x14ac:dyDescent="0.2">
      <c r="G5032" s="1">
        <v>4.5</v>
      </c>
    </row>
    <row r="5033" spans="7:7" x14ac:dyDescent="0.2">
      <c r="G5033" s="1">
        <v>4.55</v>
      </c>
    </row>
    <row r="5034" spans="7:7" x14ac:dyDescent="0.2">
      <c r="G5034" s="1">
        <v>4.55</v>
      </c>
    </row>
    <row r="5035" spans="7:7" x14ac:dyDescent="0.2">
      <c r="G5035" s="1">
        <v>4.58</v>
      </c>
    </row>
    <row r="5036" spans="7:7" x14ac:dyDescent="0.2">
      <c r="G5036" s="1">
        <v>4.63</v>
      </c>
    </row>
    <row r="5037" spans="7:7" x14ac:dyDescent="0.2">
      <c r="G5037" s="1">
        <v>4.5999999999999996</v>
      </c>
    </row>
    <row r="5038" spans="7:7" x14ac:dyDescent="0.2">
      <c r="G5038" s="1">
        <v>4.62</v>
      </c>
    </row>
    <row r="5039" spans="7:7" x14ac:dyDescent="0.2">
      <c r="G5039" s="1">
        <v>4.6100000000000003</v>
      </c>
    </row>
    <row r="5040" spans="7:7" x14ac:dyDescent="0.2">
      <c r="G5040" s="1">
        <v>4.62</v>
      </c>
    </row>
    <row r="5041" spans="7:7" x14ac:dyDescent="0.2">
      <c r="G5041" s="1">
        <v>4.66</v>
      </c>
    </row>
    <row r="5042" spans="7:7" x14ac:dyDescent="0.2">
      <c r="G5042" s="1">
        <v>4.7</v>
      </c>
    </row>
    <row r="5043" spans="7:7" x14ac:dyDescent="0.2">
      <c r="G5043" s="1">
        <v>4.74</v>
      </c>
    </row>
    <row r="5044" spans="7:7" x14ac:dyDescent="0.2">
      <c r="G5044" s="1">
        <v>4.78</v>
      </c>
    </row>
    <row r="5045" spans="7:7" x14ac:dyDescent="0.2">
      <c r="G5045" s="1">
        <v>4.75</v>
      </c>
    </row>
    <row r="5046" spans="7:7" x14ac:dyDescent="0.2">
      <c r="G5046" s="1">
        <v>4.7300000000000004</v>
      </c>
    </row>
    <row r="5047" spans="7:7" x14ac:dyDescent="0.2">
      <c r="G5047" s="1">
        <v>4.7699999999999996</v>
      </c>
    </row>
    <row r="5048" spans="7:7" x14ac:dyDescent="0.2">
      <c r="G5048" s="1">
        <v>4.7699999999999996</v>
      </c>
    </row>
    <row r="5049" spans="7:7" x14ac:dyDescent="0.2">
      <c r="G5049" s="1">
        <v>4.7699999999999996</v>
      </c>
    </row>
    <row r="5050" spans="7:7" x14ac:dyDescent="0.2">
      <c r="G5050" s="1">
        <v>4.72</v>
      </c>
    </row>
    <row r="5051" spans="7:7" x14ac:dyDescent="0.2">
      <c r="G5051" s="1">
        <v>4.7699999999999996</v>
      </c>
    </row>
    <row r="5052" spans="7:7" x14ac:dyDescent="0.2">
      <c r="G5052" s="1">
        <v>4.8</v>
      </c>
    </row>
    <row r="5053" spans="7:7" x14ac:dyDescent="0.2">
      <c r="G5053" s="1">
        <v>4.8</v>
      </c>
    </row>
    <row r="5054" spans="7:7" x14ac:dyDescent="0.2">
      <c r="G5054" s="1">
        <v>4.74</v>
      </c>
    </row>
    <row r="5055" spans="7:7" x14ac:dyDescent="0.2">
      <c r="G5055" s="1">
        <v>4.78</v>
      </c>
    </row>
    <row r="5056" spans="7:7" x14ac:dyDescent="0.2">
      <c r="G5056" s="1">
        <v>4.8099999999999996</v>
      </c>
    </row>
    <row r="5057" spans="7:7" x14ac:dyDescent="0.2">
      <c r="G5057" s="1">
        <v>4.8099999999999996</v>
      </c>
    </row>
    <row r="5058" spans="7:7" x14ac:dyDescent="0.2">
      <c r="G5058" s="1">
        <v>4.8099999999999996</v>
      </c>
    </row>
    <row r="5059" spans="7:7" x14ac:dyDescent="0.2">
      <c r="G5059" s="1">
        <v>4.8</v>
      </c>
    </row>
    <row r="5060" spans="7:7" x14ac:dyDescent="0.2">
      <c r="G5060" s="1">
        <v>4.72</v>
      </c>
    </row>
    <row r="5061" spans="7:7" x14ac:dyDescent="0.2">
      <c r="G5061" s="1">
        <v>4.68</v>
      </c>
    </row>
    <row r="5062" spans="7:7" x14ac:dyDescent="0.2">
      <c r="G5062" s="1">
        <v>4.66</v>
      </c>
    </row>
    <row r="5063" spans="7:7" x14ac:dyDescent="0.2">
      <c r="G5063" s="1">
        <v>4.71</v>
      </c>
    </row>
    <row r="5064" spans="7:7" x14ac:dyDescent="0.2">
      <c r="G5064" s="1">
        <v>4.67</v>
      </c>
    </row>
    <row r="5065" spans="7:7" x14ac:dyDescent="0.2">
      <c r="G5065" s="1">
        <v>4.62</v>
      </c>
    </row>
    <row r="5066" spans="7:7" x14ac:dyDescent="0.2">
      <c r="G5066" s="1">
        <v>4.62</v>
      </c>
    </row>
    <row r="5067" spans="7:7" x14ac:dyDescent="0.2">
      <c r="G5067" s="1">
        <v>4.63</v>
      </c>
    </row>
    <row r="5068" spans="7:7" x14ac:dyDescent="0.2">
      <c r="G5068" s="1">
        <v>4.63</v>
      </c>
    </row>
    <row r="5069" spans="7:7" x14ac:dyDescent="0.2">
      <c r="G5069" s="1">
        <v>4.6900000000000004</v>
      </c>
    </row>
    <row r="5070" spans="7:7" x14ac:dyDescent="0.2">
      <c r="G5070" s="1">
        <v>4.6900000000000004</v>
      </c>
    </row>
    <row r="5071" spans="7:7" x14ac:dyDescent="0.2">
      <c r="G5071" s="1">
        <v>4.67</v>
      </c>
    </row>
    <row r="5072" spans="7:7" x14ac:dyDescent="0.2">
      <c r="G5072" s="1">
        <v>4.6399999999999997</v>
      </c>
    </row>
    <row r="5073" spans="7:7" x14ac:dyDescent="0.2">
      <c r="G5073" s="1">
        <v>4.63</v>
      </c>
    </row>
    <row r="5074" spans="7:7" x14ac:dyDescent="0.2">
      <c r="G5074" s="1">
        <v>4.63</v>
      </c>
    </row>
    <row r="5075" spans="7:7" x14ac:dyDescent="0.2">
      <c r="G5075" s="1">
        <v>4.58</v>
      </c>
    </row>
    <row r="5076" spans="7:7" x14ac:dyDescent="0.2">
      <c r="G5076" s="1">
        <v>4.58</v>
      </c>
    </row>
    <row r="5077" spans="7:7" x14ac:dyDescent="0.2">
      <c r="G5077" s="1">
        <v>4.59</v>
      </c>
    </row>
    <row r="5078" spans="7:7" x14ac:dyDescent="0.2">
      <c r="G5078" s="1">
        <v>4.59</v>
      </c>
    </row>
    <row r="5079" spans="7:7" x14ac:dyDescent="0.2">
      <c r="G5079" s="1">
        <v>4.59</v>
      </c>
    </row>
    <row r="5080" spans="7:7" x14ac:dyDescent="0.2">
      <c r="G5080" s="1">
        <v>4.6399999999999997</v>
      </c>
    </row>
    <row r="5081" spans="7:7" x14ac:dyDescent="0.2">
      <c r="G5081" s="1">
        <v>4.5999999999999996</v>
      </c>
    </row>
    <row r="5082" spans="7:7" x14ac:dyDescent="0.2">
      <c r="G5082" s="1">
        <v>4.55</v>
      </c>
    </row>
    <row r="5083" spans="7:7" x14ac:dyDescent="0.2">
      <c r="G5083" s="1">
        <v>4.5999999999999996</v>
      </c>
    </row>
    <row r="5084" spans="7:7" x14ac:dyDescent="0.2">
      <c r="G5084" s="1">
        <v>4.62</v>
      </c>
    </row>
    <row r="5085" spans="7:7" x14ac:dyDescent="0.2">
      <c r="G5085" s="1">
        <v>4.62</v>
      </c>
    </row>
    <row r="5086" spans="7:7" x14ac:dyDescent="0.2">
      <c r="G5086" s="1">
        <v>4.63</v>
      </c>
    </row>
    <row r="5087" spans="7:7" x14ac:dyDescent="0.2">
      <c r="G5087" s="1">
        <v>4.62</v>
      </c>
    </row>
    <row r="5088" spans="7:7" x14ac:dyDescent="0.2">
      <c r="G5088" s="1">
        <v>4.6399999999999997</v>
      </c>
    </row>
    <row r="5089" spans="7:7" x14ac:dyDescent="0.2">
      <c r="G5089" s="1">
        <v>4.63</v>
      </c>
    </row>
    <row r="5090" spans="7:7" x14ac:dyDescent="0.2">
      <c r="G5090" s="1">
        <v>4.6399999999999997</v>
      </c>
    </row>
    <row r="5091" spans="7:7" x14ac:dyDescent="0.2">
      <c r="G5091" s="1">
        <v>4.68</v>
      </c>
    </row>
    <row r="5092" spans="7:7" x14ac:dyDescent="0.2">
      <c r="G5092" s="1">
        <v>4.67</v>
      </c>
    </row>
    <row r="5093" spans="7:7" x14ac:dyDescent="0.2">
      <c r="G5093" s="1">
        <v>4.66</v>
      </c>
    </row>
    <row r="5094" spans="7:7" x14ac:dyDescent="0.2">
      <c r="G5094" s="1">
        <v>4.66</v>
      </c>
    </row>
    <row r="5095" spans="7:7" x14ac:dyDescent="0.2">
      <c r="G5095" s="1">
        <v>4.6500000000000004</v>
      </c>
    </row>
    <row r="5096" spans="7:7" x14ac:dyDescent="0.2">
      <c r="G5096" s="1">
        <v>4.7</v>
      </c>
    </row>
    <row r="5097" spans="7:7" x14ac:dyDescent="0.2">
      <c r="G5097" s="1">
        <v>4.74</v>
      </c>
    </row>
    <row r="5098" spans="7:7" x14ac:dyDescent="0.2">
      <c r="G5098" s="1">
        <v>4.72</v>
      </c>
    </row>
    <row r="5099" spans="7:7" x14ac:dyDescent="0.2">
      <c r="G5099" s="1">
        <v>4.74</v>
      </c>
    </row>
    <row r="5100" spans="7:7" x14ac:dyDescent="0.2">
      <c r="G5100" s="1">
        <v>4.75</v>
      </c>
    </row>
    <row r="5101" spans="7:7" x14ac:dyDescent="0.2">
      <c r="G5101" s="1">
        <v>4.72</v>
      </c>
    </row>
    <row r="5102" spans="7:7" x14ac:dyDescent="0.2">
      <c r="G5102" s="1">
        <v>4.74</v>
      </c>
    </row>
    <row r="5103" spans="7:7" x14ac:dyDescent="0.2">
      <c r="G5103" s="1">
        <v>4.7699999999999996</v>
      </c>
    </row>
    <row r="5104" spans="7:7" x14ac:dyDescent="0.2">
      <c r="G5104" s="1">
        <v>4.79</v>
      </c>
    </row>
    <row r="5105" spans="7:7" x14ac:dyDescent="0.2">
      <c r="G5105" s="1">
        <v>4.8099999999999996</v>
      </c>
    </row>
    <row r="5106" spans="7:7" x14ac:dyDescent="0.2">
      <c r="G5106" s="1">
        <v>4.8</v>
      </c>
    </row>
    <row r="5107" spans="7:7" x14ac:dyDescent="0.2">
      <c r="G5107" s="1">
        <v>4.83</v>
      </c>
    </row>
    <row r="5108" spans="7:7" x14ac:dyDescent="0.2">
      <c r="G5108" s="1">
        <v>4.7699999999999996</v>
      </c>
    </row>
    <row r="5109" spans="7:7" x14ac:dyDescent="0.2">
      <c r="G5109" s="1">
        <v>4.71</v>
      </c>
    </row>
    <row r="5110" spans="7:7" x14ac:dyDescent="0.2">
      <c r="G5110" s="1">
        <v>4.75</v>
      </c>
    </row>
    <row r="5111" spans="7:7" x14ac:dyDescent="0.2">
      <c r="G5111" s="1">
        <v>4.79</v>
      </c>
    </row>
    <row r="5112" spans="7:7" x14ac:dyDescent="0.2">
      <c r="G5112" s="1">
        <v>4.8099999999999996</v>
      </c>
    </row>
    <row r="5113" spans="7:7" x14ac:dyDescent="0.2">
      <c r="G5113" s="1">
        <v>4.8099999999999996</v>
      </c>
    </row>
    <row r="5114" spans="7:7" x14ac:dyDescent="0.2">
      <c r="G5114" s="1">
        <v>4.84</v>
      </c>
    </row>
    <row r="5115" spans="7:7" x14ac:dyDescent="0.2">
      <c r="G5115" s="1">
        <v>4.8600000000000003</v>
      </c>
    </row>
    <row r="5116" spans="7:7" x14ac:dyDescent="0.2">
      <c r="G5116" s="1">
        <v>4.91</v>
      </c>
    </row>
    <row r="5117" spans="7:7" x14ac:dyDescent="0.2">
      <c r="G5117" s="1">
        <v>4.95</v>
      </c>
    </row>
    <row r="5118" spans="7:7" x14ac:dyDescent="0.2">
      <c r="G5118" s="1">
        <v>4.9400000000000004</v>
      </c>
    </row>
    <row r="5119" spans="7:7" x14ac:dyDescent="0.2">
      <c r="G5119" s="1">
        <v>4.97</v>
      </c>
    </row>
    <row r="5120" spans="7:7" x14ac:dyDescent="0.2">
      <c r="G5120" s="1">
        <v>4.88</v>
      </c>
    </row>
    <row r="5121" spans="7:7" x14ac:dyDescent="0.2">
      <c r="G5121" s="1">
        <v>4.8600000000000003</v>
      </c>
    </row>
    <row r="5122" spans="7:7" x14ac:dyDescent="0.2">
      <c r="G5122" s="1">
        <v>4.8600000000000003</v>
      </c>
    </row>
    <row r="5123" spans="7:7" x14ac:dyDescent="0.2">
      <c r="G5123" s="1">
        <v>4.8600000000000003</v>
      </c>
    </row>
    <row r="5124" spans="7:7" x14ac:dyDescent="0.2">
      <c r="G5124" s="1">
        <v>4.88</v>
      </c>
    </row>
    <row r="5125" spans="7:7" x14ac:dyDescent="0.2">
      <c r="G5125" s="1">
        <v>4.84</v>
      </c>
    </row>
    <row r="5126" spans="7:7" x14ac:dyDescent="0.2">
      <c r="G5126" s="1">
        <v>4.88</v>
      </c>
    </row>
    <row r="5127" spans="7:7" x14ac:dyDescent="0.2">
      <c r="G5127" s="1">
        <v>4.92</v>
      </c>
    </row>
    <row r="5128" spans="7:7" x14ac:dyDescent="0.2">
      <c r="G5128" s="1">
        <v>4.92</v>
      </c>
    </row>
    <row r="5129" spans="7:7" x14ac:dyDescent="0.2">
      <c r="G5129" s="1">
        <v>4.83</v>
      </c>
    </row>
    <row r="5130" spans="7:7" x14ac:dyDescent="0.2">
      <c r="G5130" s="1">
        <v>4.7699999999999996</v>
      </c>
    </row>
    <row r="5131" spans="7:7" x14ac:dyDescent="0.2">
      <c r="G5131" s="1">
        <v>4.6900000000000004</v>
      </c>
    </row>
    <row r="5132" spans="7:7" x14ac:dyDescent="0.2">
      <c r="G5132" s="1">
        <v>4.7300000000000004</v>
      </c>
    </row>
    <row r="5133" spans="7:7" x14ac:dyDescent="0.2">
      <c r="G5133" s="1">
        <v>4.7300000000000004</v>
      </c>
    </row>
    <row r="5134" spans="7:7" x14ac:dyDescent="0.2">
      <c r="G5134" s="1">
        <v>4.76</v>
      </c>
    </row>
    <row r="5135" spans="7:7" x14ac:dyDescent="0.2">
      <c r="G5135" s="1">
        <v>4.71</v>
      </c>
    </row>
    <row r="5136" spans="7:7" x14ac:dyDescent="0.2">
      <c r="G5136" s="1">
        <v>4.75</v>
      </c>
    </row>
    <row r="5137" spans="7:7" x14ac:dyDescent="0.2">
      <c r="G5137" s="1">
        <v>4.75</v>
      </c>
    </row>
    <row r="5138" spans="7:7" x14ac:dyDescent="0.2">
      <c r="G5138" s="1">
        <v>4.76</v>
      </c>
    </row>
    <row r="5139" spans="7:7" x14ac:dyDescent="0.2">
      <c r="G5139" s="1">
        <v>4.79</v>
      </c>
    </row>
    <row r="5140" spans="7:7" x14ac:dyDescent="0.2">
      <c r="G5140" s="1">
        <v>4.82</v>
      </c>
    </row>
    <row r="5141" spans="7:7" x14ac:dyDescent="0.2">
      <c r="G5141" s="1">
        <v>4.79</v>
      </c>
    </row>
    <row r="5142" spans="7:7" x14ac:dyDescent="0.2">
      <c r="G5142" s="1">
        <v>4.78</v>
      </c>
    </row>
    <row r="5143" spans="7:7" x14ac:dyDescent="0.2">
      <c r="G5143" s="1">
        <v>4.79</v>
      </c>
    </row>
    <row r="5144" spans="7:7" x14ac:dyDescent="0.2">
      <c r="G5144" s="1">
        <v>4.82</v>
      </c>
    </row>
    <row r="5145" spans="7:7" x14ac:dyDescent="0.2">
      <c r="G5145" s="1">
        <v>4.82</v>
      </c>
    </row>
    <row r="5146" spans="7:7" x14ac:dyDescent="0.2">
      <c r="G5146" s="1">
        <v>4.84</v>
      </c>
    </row>
    <row r="5147" spans="7:7" x14ac:dyDescent="0.2">
      <c r="G5147" s="1">
        <v>4.82</v>
      </c>
    </row>
    <row r="5148" spans="7:7" x14ac:dyDescent="0.2">
      <c r="G5148" s="1">
        <v>4.84</v>
      </c>
    </row>
    <row r="5149" spans="7:7" x14ac:dyDescent="0.2">
      <c r="G5149" s="1">
        <v>4.8099999999999996</v>
      </c>
    </row>
    <row r="5150" spans="7:7" x14ac:dyDescent="0.2">
      <c r="G5150" s="1">
        <v>4.8</v>
      </c>
    </row>
    <row r="5151" spans="7:7" x14ac:dyDescent="0.2">
      <c r="G5151" s="1">
        <v>4.79</v>
      </c>
    </row>
    <row r="5152" spans="7:7" x14ac:dyDescent="0.2">
      <c r="G5152" s="1">
        <v>4.84</v>
      </c>
    </row>
    <row r="5153" spans="7:7" x14ac:dyDescent="0.2">
      <c r="G5153" s="1">
        <v>4.79</v>
      </c>
    </row>
    <row r="5154" spans="7:7" x14ac:dyDescent="0.2">
      <c r="G5154" s="1">
        <v>4.84</v>
      </c>
    </row>
    <row r="5155" spans="7:7" x14ac:dyDescent="0.2">
      <c r="G5155" s="1">
        <v>4.93</v>
      </c>
    </row>
    <row r="5156" spans="7:7" x14ac:dyDescent="0.2">
      <c r="G5156" s="1">
        <v>4.93</v>
      </c>
    </row>
    <row r="5157" spans="7:7" x14ac:dyDescent="0.2">
      <c r="G5157" s="1">
        <v>4.91</v>
      </c>
    </row>
    <row r="5158" spans="7:7" x14ac:dyDescent="0.2">
      <c r="G5158" s="1">
        <v>4.83</v>
      </c>
    </row>
    <row r="5159" spans="7:7" x14ac:dyDescent="0.2">
      <c r="G5159" s="1">
        <v>4.78</v>
      </c>
    </row>
    <row r="5160" spans="7:7" x14ac:dyDescent="0.2">
      <c r="G5160" s="1">
        <v>4.8099999999999996</v>
      </c>
    </row>
    <row r="5161" spans="7:7" x14ac:dyDescent="0.2">
      <c r="G5161" s="1">
        <v>4.8099999999999996</v>
      </c>
    </row>
    <row r="5162" spans="7:7" x14ac:dyDescent="0.2">
      <c r="G5162" s="1">
        <v>4.83</v>
      </c>
    </row>
    <row r="5163" spans="7:7" x14ac:dyDescent="0.2">
      <c r="G5163" s="1">
        <v>4.83</v>
      </c>
    </row>
    <row r="5164" spans="7:7" x14ac:dyDescent="0.2">
      <c r="G5164" s="1">
        <v>4.8099999999999996</v>
      </c>
    </row>
    <row r="5165" spans="7:7" x14ac:dyDescent="0.2">
      <c r="G5165" s="1">
        <v>4.8099999999999996</v>
      </c>
    </row>
    <row r="5166" spans="7:7" x14ac:dyDescent="0.2">
      <c r="G5166" s="1">
        <v>4.84</v>
      </c>
    </row>
    <row r="5167" spans="7:7" x14ac:dyDescent="0.2">
      <c r="G5167" s="1">
        <v>4.84</v>
      </c>
    </row>
    <row r="5168" spans="7:7" x14ac:dyDescent="0.2">
      <c r="G5168" s="1">
        <v>4.83</v>
      </c>
    </row>
    <row r="5169" spans="7:7" x14ac:dyDescent="0.2">
      <c r="G5169" s="1">
        <v>4.79</v>
      </c>
    </row>
    <row r="5170" spans="7:7" x14ac:dyDescent="0.2">
      <c r="G5170" s="1">
        <v>4.74</v>
      </c>
    </row>
    <row r="5171" spans="7:7" x14ac:dyDescent="0.2">
      <c r="G5171" s="1">
        <v>4.78</v>
      </c>
    </row>
    <row r="5172" spans="7:7" x14ac:dyDescent="0.2">
      <c r="G5172" s="1">
        <v>4.79</v>
      </c>
    </row>
    <row r="5173" spans="7:7" x14ac:dyDescent="0.2">
      <c r="G5173" s="1">
        <v>4.8</v>
      </c>
    </row>
    <row r="5174" spans="7:7" x14ac:dyDescent="0.2">
      <c r="G5174" s="1">
        <v>4.8</v>
      </c>
    </row>
    <row r="5175" spans="7:7" x14ac:dyDescent="0.2">
      <c r="G5175" s="1">
        <v>4.78</v>
      </c>
    </row>
    <row r="5176" spans="7:7" x14ac:dyDescent="0.2">
      <c r="G5176" s="1">
        <v>4.78</v>
      </c>
    </row>
    <row r="5177" spans="7:7" x14ac:dyDescent="0.2">
      <c r="G5177" s="1">
        <v>4.87</v>
      </c>
    </row>
    <row r="5178" spans="7:7" x14ac:dyDescent="0.2">
      <c r="G5178" s="1">
        <v>4.87</v>
      </c>
    </row>
    <row r="5179" spans="7:7" x14ac:dyDescent="0.2">
      <c r="G5179" s="1">
        <v>4.96</v>
      </c>
    </row>
    <row r="5180" spans="7:7" x14ac:dyDescent="0.2">
      <c r="G5180" s="1">
        <v>4.9400000000000004</v>
      </c>
    </row>
    <row r="5181" spans="7:7" x14ac:dyDescent="0.2">
      <c r="G5181" s="1">
        <v>4.92</v>
      </c>
    </row>
    <row r="5182" spans="7:7" x14ac:dyDescent="0.2">
      <c r="G5182" s="1">
        <v>4.91</v>
      </c>
    </row>
    <row r="5183" spans="7:7" x14ac:dyDescent="0.2">
      <c r="G5183" s="1">
        <v>4.91</v>
      </c>
    </row>
    <row r="5184" spans="7:7" x14ac:dyDescent="0.2">
      <c r="G5184" s="1">
        <v>4.93</v>
      </c>
    </row>
    <row r="5185" spans="7:7" x14ac:dyDescent="0.2">
      <c r="G5185" s="1">
        <v>4.9800000000000004</v>
      </c>
    </row>
    <row r="5186" spans="7:7" x14ac:dyDescent="0.2">
      <c r="G5186" s="1">
        <v>4.96</v>
      </c>
    </row>
    <row r="5187" spans="7:7" x14ac:dyDescent="0.2">
      <c r="G5187" s="1">
        <v>4.96</v>
      </c>
    </row>
    <row r="5188" spans="7:7" x14ac:dyDescent="0.2">
      <c r="G5188" s="1">
        <v>4.9400000000000004</v>
      </c>
    </row>
    <row r="5189" spans="7:7" x14ac:dyDescent="0.2">
      <c r="G5189" s="1">
        <v>4.92</v>
      </c>
    </row>
    <row r="5190" spans="7:7" x14ac:dyDescent="0.2">
      <c r="G5190" s="1">
        <v>4.88</v>
      </c>
    </row>
    <row r="5191" spans="7:7" x14ac:dyDescent="0.2">
      <c r="G5191" s="1">
        <v>4.87</v>
      </c>
    </row>
    <row r="5192" spans="7:7" x14ac:dyDescent="0.2">
      <c r="G5192" s="1">
        <v>4.84</v>
      </c>
    </row>
    <row r="5193" spans="7:7" x14ac:dyDescent="0.2">
      <c r="G5193" s="1">
        <v>4.83</v>
      </c>
    </row>
    <row r="5194" spans="7:7" x14ac:dyDescent="0.2">
      <c r="G5194" s="1">
        <v>4.83</v>
      </c>
    </row>
    <row r="5195" spans="7:7" x14ac:dyDescent="0.2">
      <c r="G5195" s="1">
        <v>4.84</v>
      </c>
    </row>
    <row r="5196" spans="7:7" x14ac:dyDescent="0.2">
      <c r="G5196" s="1">
        <v>4.8600000000000003</v>
      </c>
    </row>
    <row r="5197" spans="7:7" x14ac:dyDescent="0.2">
      <c r="G5197" s="1">
        <v>4.82</v>
      </c>
    </row>
    <row r="5198" spans="7:7" x14ac:dyDescent="0.2">
      <c r="G5198" s="1">
        <v>4.83</v>
      </c>
    </row>
    <row r="5199" spans="7:7" x14ac:dyDescent="0.2">
      <c r="G5199" s="1">
        <v>4.8499999999999996</v>
      </c>
    </row>
    <row r="5200" spans="7:7" x14ac:dyDescent="0.2">
      <c r="G5200" s="1">
        <v>4.87</v>
      </c>
    </row>
    <row r="5201" spans="7:7" x14ac:dyDescent="0.2">
      <c r="G5201" s="1">
        <v>4.87</v>
      </c>
    </row>
    <row r="5202" spans="7:7" x14ac:dyDescent="0.2">
      <c r="G5202" s="1">
        <v>4.9000000000000004</v>
      </c>
    </row>
    <row r="5203" spans="7:7" x14ac:dyDescent="0.2">
      <c r="G5203" s="1">
        <v>4.8600000000000003</v>
      </c>
    </row>
    <row r="5204" spans="7:7" x14ac:dyDescent="0.2">
      <c r="G5204" s="1">
        <v>4.88</v>
      </c>
    </row>
    <row r="5205" spans="7:7" x14ac:dyDescent="0.2">
      <c r="G5205" s="1">
        <v>4.91</v>
      </c>
    </row>
    <row r="5206" spans="7:7" x14ac:dyDescent="0.2">
      <c r="G5206" s="1">
        <v>4.93</v>
      </c>
    </row>
    <row r="5207" spans="7:7" x14ac:dyDescent="0.2">
      <c r="G5207" s="1">
        <v>4.9400000000000004</v>
      </c>
    </row>
    <row r="5208" spans="7:7" x14ac:dyDescent="0.2">
      <c r="G5208" s="1">
        <v>5.01</v>
      </c>
    </row>
    <row r="5209" spans="7:7" x14ac:dyDescent="0.2">
      <c r="G5209" s="1">
        <v>5</v>
      </c>
    </row>
    <row r="5210" spans="7:7" x14ac:dyDescent="0.2">
      <c r="G5210" s="1">
        <v>4.9400000000000004</v>
      </c>
    </row>
    <row r="5211" spans="7:7" x14ac:dyDescent="0.2">
      <c r="G5211" s="1">
        <v>5.01</v>
      </c>
    </row>
    <row r="5212" spans="7:7" x14ac:dyDescent="0.2">
      <c r="G5212" s="1">
        <v>4.97</v>
      </c>
    </row>
    <row r="5213" spans="7:7" x14ac:dyDescent="0.2">
      <c r="G5213" s="1">
        <v>4.9800000000000004</v>
      </c>
    </row>
    <row r="5214" spans="7:7" x14ac:dyDescent="0.2">
      <c r="G5214" s="1">
        <v>5</v>
      </c>
    </row>
    <row r="5215" spans="7:7" x14ac:dyDescent="0.2">
      <c r="G5215" s="1">
        <v>4.97</v>
      </c>
    </row>
    <row r="5216" spans="7:7" x14ac:dyDescent="0.2">
      <c r="G5216" s="1">
        <v>4.92</v>
      </c>
    </row>
    <row r="5217" spans="7:7" x14ac:dyDescent="0.2">
      <c r="G5217" s="1">
        <v>4.87</v>
      </c>
    </row>
    <row r="5218" spans="7:7" x14ac:dyDescent="0.2">
      <c r="G5218" s="1">
        <v>4.88</v>
      </c>
    </row>
    <row r="5219" spans="7:7" x14ac:dyDescent="0.2">
      <c r="G5219" s="1">
        <v>4.8600000000000003</v>
      </c>
    </row>
    <row r="5220" spans="7:7" x14ac:dyDescent="0.2">
      <c r="G5220" s="1">
        <v>4.79</v>
      </c>
    </row>
    <row r="5221" spans="7:7" x14ac:dyDescent="0.2">
      <c r="G5221" s="1">
        <v>4.75</v>
      </c>
    </row>
    <row r="5222" spans="7:7" x14ac:dyDescent="0.2">
      <c r="G5222" s="1">
        <v>4.76</v>
      </c>
    </row>
    <row r="5223" spans="7:7" x14ac:dyDescent="0.2">
      <c r="G5223" s="1">
        <v>4.84</v>
      </c>
    </row>
    <row r="5224" spans="7:7" x14ac:dyDescent="0.2">
      <c r="G5224" s="1">
        <v>4.8099999999999996</v>
      </c>
    </row>
    <row r="5225" spans="7:7" x14ac:dyDescent="0.2">
      <c r="G5225" s="1">
        <v>4.8</v>
      </c>
    </row>
    <row r="5226" spans="7:7" x14ac:dyDescent="0.2">
      <c r="G5226" s="1">
        <v>4.8600000000000003</v>
      </c>
    </row>
    <row r="5227" spans="7:7" x14ac:dyDescent="0.2">
      <c r="G5227" s="1">
        <v>4.83</v>
      </c>
    </row>
    <row r="5228" spans="7:7" x14ac:dyDescent="0.2">
      <c r="G5228" s="1">
        <v>4.82</v>
      </c>
    </row>
    <row r="5229" spans="7:7" x14ac:dyDescent="0.2">
      <c r="G5229" s="1">
        <v>4.8600000000000003</v>
      </c>
    </row>
    <row r="5230" spans="7:7" x14ac:dyDescent="0.2">
      <c r="G5230" s="1">
        <v>4.82</v>
      </c>
    </row>
    <row r="5231" spans="7:7" x14ac:dyDescent="0.2">
      <c r="G5231" s="1">
        <v>4.78</v>
      </c>
    </row>
    <row r="5232" spans="7:7" x14ac:dyDescent="0.2">
      <c r="G5232" s="1">
        <v>4.8</v>
      </c>
    </row>
    <row r="5233" spans="7:7" x14ac:dyDescent="0.2">
      <c r="G5233" s="1">
        <v>4.8499999999999996</v>
      </c>
    </row>
    <row r="5234" spans="7:7" x14ac:dyDescent="0.2">
      <c r="G5234" s="1">
        <v>4.87</v>
      </c>
    </row>
    <row r="5235" spans="7:7" x14ac:dyDescent="0.2">
      <c r="G5235" s="1">
        <v>4.88</v>
      </c>
    </row>
    <row r="5236" spans="7:7" x14ac:dyDescent="0.2">
      <c r="G5236" s="1">
        <v>4.9400000000000004</v>
      </c>
    </row>
    <row r="5237" spans="7:7" x14ac:dyDescent="0.2">
      <c r="G5237" s="1">
        <v>4.97</v>
      </c>
    </row>
    <row r="5238" spans="7:7" x14ac:dyDescent="0.2">
      <c r="G5238" s="1">
        <v>4.97</v>
      </c>
    </row>
    <row r="5239" spans="7:7" x14ac:dyDescent="0.2">
      <c r="G5239" s="1">
        <v>4.9800000000000004</v>
      </c>
    </row>
    <row r="5240" spans="7:7" x14ac:dyDescent="0.2">
      <c r="G5240" s="1">
        <v>4.96</v>
      </c>
    </row>
    <row r="5241" spans="7:7" x14ac:dyDescent="0.2">
      <c r="G5241" s="1">
        <v>4.96</v>
      </c>
    </row>
    <row r="5242" spans="7:7" x14ac:dyDescent="0.2">
      <c r="G5242" s="1">
        <v>5.0199999999999996</v>
      </c>
    </row>
    <row r="5243" spans="7:7" x14ac:dyDescent="0.2">
      <c r="G5243" s="1">
        <v>5.07</v>
      </c>
    </row>
    <row r="5244" spans="7:7" x14ac:dyDescent="0.2">
      <c r="G5244" s="1">
        <v>5.03</v>
      </c>
    </row>
    <row r="5245" spans="7:7" x14ac:dyDescent="0.2">
      <c r="G5245" s="1">
        <v>5.0199999999999996</v>
      </c>
    </row>
    <row r="5246" spans="7:7" x14ac:dyDescent="0.2">
      <c r="G5246" s="1">
        <v>5.04</v>
      </c>
    </row>
    <row r="5247" spans="7:7" x14ac:dyDescent="0.2">
      <c r="G5247" s="1">
        <v>5</v>
      </c>
    </row>
    <row r="5248" spans="7:7" x14ac:dyDescent="0.2">
      <c r="G5248" s="1">
        <v>4.99</v>
      </c>
    </row>
    <row r="5249" spans="7:7" x14ac:dyDescent="0.2">
      <c r="G5249" s="1">
        <v>4.9800000000000004</v>
      </c>
    </row>
    <row r="5250" spans="7:7" x14ac:dyDescent="0.2">
      <c r="G5250" s="1">
        <v>4.96</v>
      </c>
    </row>
    <row r="5251" spans="7:7" x14ac:dyDescent="0.2">
      <c r="G5251" s="1">
        <v>4.9400000000000004</v>
      </c>
    </row>
    <row r="5252" spans="7:7" x14ac:dyDescent="0.2">
      <c r="G5252" s="1">
        <v>4.99</v>
      </c>
    </row>
    <row r="5253" spans="7:7" x14ac:dyDescent="0.2">
      <c r="G5253" s="1">
        <v>4.9800000000000004</v>
      </c>
    </row>
    <row r="5254" spans="7:7" x14ac:dyDescent="0.2">
      <c r="G5254" s="1">
        <v>4.9800000000000004</v>
      </c>
    </row>
    <row r="5255" spans="7:7" x14ac:dyDescent="0.2">
      <c r="G5255" s="1">
        <v>4.96</v>
      </c>
    </row>
    <row r="5256" spans="7:7" x14ac:dyDescent="0.2">
      <c r="G5256" s="1">
        <v>5.03</v>
      </c>
    </row>
    <row r="5257" spans="7:7" x14ac:dyDescent="0.2">
      <c r="G5257" s="1">
        <v>5.07</v>
      </c>
    </row>
    <row r="5258" spans="7:7" x14ac:dyDescent="0.2">
      <c r="G5258" s="1">
        <v>5.05</v>
      </c>
    </row>
    <row r="5259" spans="7:7" x14ac:dyDescent="0.2">
      <c r="G5259" s="1">
        <v>5.0199999999999996</v>
      </c>
    </row>
    <row r="5260" spans="7:7" x14ac:dyDescent="0.2">
      <c r="G5260" s="1">
        <v>5.03</v>
      </c>
    </row>
    <row r="5261" spans="7:7" x14ac:dyDescent="0.2">
      <c r="G5261" s="1">
        <v>5.0599999999999996</v>
      </c>
    </row>
    <row r="5262" spans="7:7" x14ac:dyDescent="0.2">
      <c r="G5262" s="1">
        <v>5.05</v>
      </c>
    </row>
    <row r="5263" spans="7:7" x14ac:dyDescent="0.2">
      <c r="G5263" s="1">
        <v>5.13</v>
      </c>
    </row>
    <row r="5264" spans="7:7" x14ac:dyDescent="0.2">
      <c r="G5264" s="1">
        <v>5.12</v>
      </c>
    </row>
    <row r="5265" spans="7:7" x14ac:dyDescent="0.2">
      <c r="G5265" s="1">
        <v>5.13</v>
      </c>
    </row>
    <row r="5266" spans="7:7" x14ac:dyDescent="0.2">
      <c r="G5266" s="1">
        <v>5.1100000000000003</v>
      </c>
    </row>
    <row r="5267" spans="7:7" x14ac:dyDescent="0.2">
      <c r="G5267" s="1">
        <v>5.04</v>
      </c>
    </row>
    <row r="5268" spans="7:7" x14ac:dyDescent="0.2">
      <c r="G5268" s="1">
        <v>5.1100000000000003</v>
      </c>
    </row>
    <row r="5269" spans="7:7" x14ac:dyDescent="0.2">
      <c r="G5269" s="1">
        <v>5.12</v>
      </c>
    </row>
    <row r="5270" spans="7:7" x14ac:dyDescent="0.2">
      <c r="G5270" s="1">
        <v>5.03</v>
      </c>
    </row>
    <row r="5271" spans="7:7" x14ac:dyDescent="0.2">
      <c r="G5271" s="1">
        <v>5.05</v>
      </c>
    </row>
    <row r="5272" spans="7:7" x14ac:dyDescent="0.2">
      <c r="G5272" s="1">
        <v>5.01</v>
      </c>
    </row>
    <row r="5273" spans="7:7" x14ac:dyDescent="0.2">
      <c r="G5273" s="1">
        <v>4.93</v>
      </c>
    </row>
    <row r="5274" spans="7:7" x14ac:dyDescent="0.2">
      <c r="G5274" s="1">
        <v>4.9800000000000004</v>
      </c>
    </row>
    <row r="5275" spans="7:7" x14ac:dyDescent="0.2">
      <c r="G5275" s="1">
        <v>4.9000000000000004</v>
      </c>
    </row>
    <row r="5276" spans="7:7" x14ac:dyDescent="0.2">
      <c r="G5276" s="1">
        <v>4.88</v>
      </c>
    </row>
    <row r="5277" spans="7:7" x14ac:dyDescent="0.2">
      <c r="G5277" s="1">
        <v>4.87</v>
      </c>
    </row>
    <row r="5278" spans="7:7" x14ac:dyDescent="0.2">
      <c r="G5278" s="1">
        <v>4.87</v>
      </c>
    </row>
    <row r="5279" spans="7:7" x14ac:dyDescent="0.2">
      <c r="G5279" s="1">
        <v>4.82</v>
      </c>
    </row>
    <row r="5280" spans="7:7" x14ac:dyDescent="0.2">
      <c r="G5280" s="1">
        <v>4.84</v>
      </c>
    </row>
    <row r="5281" spans="7:7" x14ac:dyDescent="0.2">
      <c r="G5281" s="1">
        <v>4.88</v>
      </c>
    </row>
    <row r="5282" spans="7:7" x14ac:dyDescent="0.2">
      <c r="G5282" s="1">
        <v>4.8</v>
      </c>
    </row>
    <row r="5283" spans="7:7" x14ac:dyDescent="0.2">
      <c r="G5283" s="1">
        <v>4.8</v>
      </c>
    </row>
    <row r="5284" spans="7:7" x14ac:dyDescent="0.2">
      <c r="G5284" s="1">
        <v>4.76</v>
      </c>
    </row>
    <row r="5285" spans="7:7" x14ac:dyDescent="0.2">
      <c r="G5285" s="1">
        <v>4.71</v>
      </c>
    </row>
    <row r="5286" spans="7:7" x14ac:dyDescent="0.2">
      <c r="G5286" s="1">
        <v>4.68</v>
      </c>
    </row>
    <row r="5287" spans="7:7" x14ac:dyDescent="0.2">
      <c r="G5287" s="1">
        <v>4.68</v>
      </c>
    </row>
    <row r="5288" spans="7:7" x14ac:dyDescent="0.2">
      <c r="G5288" s="1">
        <v>4.67</v>
      </c>
    </row>
    <row r="5289" spans="7:7" x14ac:dyDescent="0.2">
      <c r="G5289" s="1">
        <v>4.62</v>
      </c>
    </row>
    <row r="5290" spans="7:7" x14ac:dyDescent="0.2">
      <c r="G5290" s="1">
        <v>4.59</v>
      </c>
    </row>
    <row r="5291" spans="7:7" x14ac:dyDescent="0.2">
      <c r="G5291" s="1">
        <v>4.62</v>
      </c>
    </row>
    <row r="5292" spans="7:7" x14ac:dyDescent="0.2">
      <c r="G5292" s="1">
        <v>4.62</v>
      </c>
    </row>
    <row r="5293" spans="7:7" x14ac:dyDescent="0.2">
      <c r="G5293" s="1">
        <v>4.55</v>
      </c>
    </row>
    <row r="5294" spans="7:7" x14ac:dyDescent="0.2">
      <c r="G5294" s="1">
        <v>4.57</v>
      </c>
    </row>
    <row r="5295" spans="7:7" x14ac:dyDescent="0.2">
      <c r="G5295" s="1">
        <v>4.53</v>
      </c>
    </row>
    <row r="5296" spans="7:7" x14ac:dyDescent="0.2">
      <c r="G5296" s="1">
        <v>4.5199999999999996</v>
      </c>
    </row>
    <row r="5297" spans="7:7" x14ac:dyDescent="0.2">
      <c r="G5297" s="1">
        <v>4.5599999999999996</v>
      </c>
    </row>
    <row r="5298" spans="7:7" x14ac:dyDescent="0.2">
      <c r="G5298" s="1">
        <v>4.5999999999999996</v>
      </c>
    </row>
    <row r="5299" spans="7:7" x14ac:dyDescent="0.2">
      <c r="G5299" s="1">
        <v>4.59</v>
      </c>
    </row>
    <row r="5300" spans="7:7" x14ac:dyDescent="0.2">
      <c r="G5300" s="1">
        <v>4.63</v>
      </c>
    </row>
    <row r="5301" spans="7:7" x14ac:dyDescent="0.2">
      <c r="G5301" s="1">
        <v>4.62</v>
      </c>
    </row>
    <row r="5302" spans="7:7" x14ac:dyDescent="0.2">
      <c r="G5302" s="1">
        <v>4.6100000000000003</v>
      </c>
    </row>
    <row r="5303" spans="7:7" x14ac:dyDescent="0.2">
      <c r="G5303" s="1">
        <v>4.68</v>
      </c>
    </row>
    <row r="5304" spans="7:7" x14ac:dyDescent="0.2">
      <c r="G5304" s="1">
        <v>4.7</v>
      </c>
    </row>
    <row r="5305" spans="7:7" x14ac:dyDescent="0.2">
      <c r="G5305" s="1">
        <v>4.7300000000000004</v>
      </c>
    </row>
    <row r="5306" spans="7:7" x14ac:dyDescent="0.2">
      <c r="G5306" s="1">
        <v>4.72</v>
      </c>
    </row>
    <row r="5307" spans="7:7" x14ac:dyDescent="0.2">
      <c r="G5307" s="1">
        <v>4.7</v>
      </c>
    </row>
    <row r="5308" spans="7:7" x14ac:dyDescent="0.2">
      <c r="G5308" s="1">
        <v>4.7300000000000004</v>
      </c>
    </row>
    <row r="5309" spans="7:7" x14ac:dyDescent="0.2">
      <c r="G5309" s="1">
        <v>4.75</v>
      </c>
    </row>
    <row r="5310" spans="7:7" x14ac:dyDescent="0.2">
      <c r="G5310" s="1">
        <v>4.7</v>
      </c>
    </row>
    <row r="5311" spans="7:7" x14ac:dyDescent="0.2">
      <c r="G5311" s="1">
        <v>4.7</v>
      </c>
    </row>
    <row r="5312" spans="7:7" x14ac:dyDescent="0.2">
      <c r="G5312" s="1">
        <v>4.7</v>
      </c>
    </row>
    <row r="5313" spans="7:7" x14ac:dyDescent="0.2">
      <c r="G5313" s="1">
        <v>4.67</v>
      </c>
    </row>
    <row r="5314" spans="7:7" x14ac:dyDescent="0.2">
      <c r="G5314" s="1">
        <v>4.67</v>
      </c>
    </row>
    <row r="5315" spans="7:7" x14ac:dyDescent="0.2">
      <c r="G5315" s="1">
        <v>4.66</v>
      </c>
    </row>
    <row r="5316" spans="7:7" x14ac:dyDescent="0.2">
      <c r="G5316" s="1">
        <v>4.59</v>
      </c>
    </row>
    <row r="5317" spans="7:7" x14ac:dyDescent="0.2">
      <c r="G5317" s="1">
        <v>4.59</v>
      </c>
    </row>
    <row r="5318" spans="7:7" x14ac:dyDescent="0.2">
      <c r="G5318" s="1">
        <v>4.5999999999999996</v>
      </c>
    </row>
    <row r="5319" spans="7:7" x14ac:dyDescent="0.2">
      <c r="G5319" s="1">
        <v>4.58</v>
      </c>
    </row>
    <row r="5320" spans="7:7" x14ac:dyDescent="0.2">
      <c r="G5320" s="1">
        <v>4.6100000000000003</v>
      </c>
    </row>
    <row r="5321" spans="7:7" x14ac:dyDescent="0.2">
      <c r="G5321" s="1">
        <v>4.54</v>
      </c>
    </row>
    <row r="5322" spans="7:7" x14ac:dyDescent="0.2">
      <c r="G5322" s="1">
        <v>4.57</v>
      </c>
    </row>
    <row r="5323" spans="7:7" x14ac:dyDescent="0.2">
      <c r="G5323" s="1">
        <v>4.57</v>
      </c>
    </row>
    <row r="5324" spans="7:7" x14ac:dyDescent="0.2">
      <c r="G5324" s="1">
        <v>4.5599999999999996</v>
      </c>
    </row>
    <row r="5325" spans="7:7" x14ac:dyDescent="0.2">
      <c r="G5325" s="1">
        <v>4.6100000000000003</v>
      </c>
    </row>
    <row r="5326" spans="7:7" x14ac:dyDescent="0.2">
      <c r="G5326" s="1">
        <v>4.5999999999999996</v>
      </c>
    </row>
    <row r="5327" spans="7:7" x14ac:dyDescent="0.2">
      <c r="G5327" s="1">
        <v>4.6500000000000004</v>
      </c>
    </row>
    <row r="5328" spans="7:7" x14ac:dyDescent="0.2">
      <c r="G5328" s="1">
        <v>4.71</v>
      </c>
    </row>
    <row r="5329" spans="7:7" x14ac:dyDescent="0.2">
      <c r="G5329" s="1">
        <v>4.75</v>
      </c>
    </row>
    <row r="5330" spans="7:7" x14ac:dyDescent="0.2">
      <c r="G5330" s="1">
        <v>4.75</v>
      </c>
    </row>
    <row r="5331" spans="7:7" x14ac:dyDescent="0.2">
      <c r="G5331" s="1">
        <v>4.7300000000000004</v>
      </c>
    </row>
    <row r="5332" spans="7:7" x14ac:dyDescent="0.2">
      <c r="G5332" s="1">
        <v>4.75</v>
      </c>
    </row>
    <row r="5333" spans="7:7" x14ac:dyDescent="0.2">
      <c r="G5333" s="1">
        <v>4.72</v>
      </c>
    </row>
    <row r="5334" spans="7:7" x14ac:dyDescent="0.2">
      <c r="G5334" s="1">
        <v>4.71</v>
      </c>
    </row>
    <row r="5335" spans="7:7" x14ac:dyDescent="0.2">
      <c r="G5335" s="1">
        <v>4.7300000000000004</v>
      </c>
    </row>
    <row r="5336" spans="7:7" x14ac:dyDescent="0.2">
      <c r="G5336" s="1">
        <v>4.6399999999999997</v>
      </c>
    </row>
    <row r="5337" spans="7:7" x14ac:dyDescent="0.2">
      <c r="G5337" s="1">
        <v>4.66</v>
      </c>
    </row>
    <row r="5338" spans="7:7" x14ac:dyDescent="0.2">
      <c r="G5338" s="1">
        <v>4.63</v>
      </c>
    </row>
    <row r="5339" spans="7:7" x14ac:dyDescent="0.2">
      <c r="G5339" s="1">
        <v>4.6399999999999997</v>
      </c>
    </row>
    <row r="5340" spans="7:7" x14ac:dyDescent="0.2">
      <c r="G5340" s="1">
        <v>4.6900000000000004</v>
      </c>
    </row>
    <row r="5341" spans="7:7" x14ac:dyDescent="0.2">
      <c r="G5341" s="1">
        <v>4.6900000000000004</v>
      </c>
    </row>
    <row r="5342" spans="7:7" x14ac:dyDescent="0.2">
      <c r="G5342" s="1">
        <v>4.6900000000000004</v>
      </c>
    </row>
    <row r="5343" spans="7:7" x14ac:dyDescent="0.2">
      <c r="G5343" s="1">
        <v>4.6500000000000004</v>
      </c>
    </row>
    <row r="5344" spans="7:7" x14ac:dyDescent="0.2">
      <c r="G5344" s="1">
        <v>4.71</v>
      </c>
    </row>
    <row r="5345" spans="7:7" x14ac:dyDescent="0.2">
      <c r="G5345" s="1">
        <v>4.6900000000000004</v>
      </c>
    </row>
    <row r="5346" spans="7:7" x14ac:dyDescent="0.2">
      <c r="G5346" s="1">
        <v>4.6500000000000004</v>
      </c>
    </row>
    <row r="5347" spans="7:7" x14ac:dyDescent="0.2">
      <c r="G5347" s="1">
        <v>4.66</v>
      </c>
    </row>
    <row r="5348" spans="7:7" x14ac:dyDescent="0.2">
      <c r="G5348" s="1">
        <v>4.6399999999999997</v>
      </c>
    </row>
    <row r="5349" spans="7:7" x14ac:dyDescent="0.2">
      <c r="G5349" s="1">
        <v>4.62</v>
      </c>
    </row>
    <row r="5350" spans="7:7" x14ac:dyDescent="0.2">
      <c r="G5350" s="1">
        <v>4.68</v>
      </c>
    </row>
    <row r="5351" spans="7:7" x14ac:dyDescent="0.2">
      <c r="G5351" s="1">
        <v>4.67</v>
      </c>
    </row>
    <row r="5352" spans="7:7" x14ac:dyDescent="0.2">
      <c r="G5352" s="1">
        <v>4.67</v>
      </c>
    </row>
    <row r="5353" spans="7:7" x14ac:dyDescent="0.2">
      <c r="G5353" s="1">
        <v>4.67</v>
      </c>
    </row>
    <row r="5354" spans="7:7" x14ac:dyDescent="0.2">
      <c r="G5354" s="1">
        <v>4.68</v>
      </c>
    </row>
    <row r="5355" spans="7:7" x14ac:dyDescent="0.2">
      <c r="G5355" s="1">
        <v>4.66</v>
      </c>
    </row>
    <row r="5356" spans="7:7" x14ac:dyDescent="0.2">
      <c r="G5356" s="1">
        <v>4.68</v>
      </c>
    </row>
    <row r="5357" spans="7:7" x14ac:dyDescent="0.2">
      <c r="G5357" s="1">
        <v>4.66</v>
      </c>
    </row>
    <row r="5358" spans="7:7" x14ac:dyDescent="0.2">
      <c r="G5358" s="1">
        <v>4.66</v>
      </c>
    </row>
    <row r="5359" spans="7:7" x14ac:dyDescent="0.2">
      <c r="G5359" s="1">
        <v>4.6399999999999997</v>
      </c>
    </row>
    <row r="5360" spans="7:7" x14ac:dyDescent="0.2">
      <c r="G5360" s="1">
        <v>4.6500000000000004</v>
      </c>
    </row>
    <row r="5361" spans="7:7" x14ac:dyDescent="0.2">
      <c r="G5361" s="1">
        <v>4.67</v>
      </c>
    </row>
    <row r="5362" spans="7:7" x14ac:dyDescent="0.2">
      <c r="G5362" s="1">
        <v>4.6399999999999997</v>
      </c>
    </row>
    <row r="5363" spans="7:7" x14ac:dyDescent="0.2">
      <c r="G5363" s="1">
        <v>4.62</v>
      </c>
    </row>
    <row r="5364" spans="7:7" x14ac:dyDescent="0.2">
      <c r="G5364" s="1">
        <v>4.6399999999999997</v>
      </c>
    </row>
    <row r="5365" spans="7:7" x14ac:dyDescent="0.2">
      <c r="G5365" s="1">
        <v>4.5599999999999996</v>
      </c>
    </row>
    <row r="5366" spans="7:7" x14ac:dyDescent="0.2">
      <c r="G5366" s="1">
        <v>4.5199999999999996</v>
      </c>
    </row>
    <row r="5367" spans="7:7" x14ac:dyDescent="0.2">
      <c r="G5367" s="1">
        <v>4.4800000000000004</v>
      </c>
    </row>
    <row r="5368" spans="7:7" x14ac:dyDescent="0.2">
      <c r="G5368" s="1">
        <v>4.45</v>
      </c>
    </row>
    <row r="5369" spans="7:7" x14ac:dyDescent="0.2">
      <c r="G5369" s="1">
        <v>4.5</v>
      </c>
    </row>
    <row r="5370" spans="7:7" x14ac:dyDescent="0.2">
      <c r="G5370" s="1">
        <v>4.49</v>
      </c>
    </row>
    <row r="5371" spans="7:7" x14ac:dyDescent="0.2">
      <c r="G5371" s="1">
        <v>4.4400000000000004</v>
      </c>
    </row>
    <row r="5372" spans="7:7" x14ac:dyDescent="0.2">
      <c r="G5372" s="1">
        <v>4.42</v>
      </c>
    </row>
    <row r="5373" spans="7:7" x14ac:dyDescent="0.2">
      <c r="G5373" s="1">
        <v>4.43</v>
      </c>
    </row>
    <row r="5374" spans="7:7" x14ac:dyDescent="0.2">
      <c r="G5374" s="1">
        <v>4.4000000000000004</v>
      </c>
    </row>
    <row r="5375" spans="7:7" x14ac:dyDescent="0.2">
      <c r="G5375" s="1">
        <v>4.4000000000000004</v>
      </c>
    </row>
    <row r="5376" spans="7:7" x14ac:dyDescent="0.2">
      <c r="G5376" s="1">
        <v>4.42</v>
      </c>
    </row>
    <row r="5377" spans="7:7" x14ac:dyDescent="0.2">
      <c r="G5377" s="1">
        <v>4.4000000000000004</v>
      </c>
    </row>
    <row r="5378" spans="7:7" x14ac:dyDescent="0.2">
      <c r="G5378" s="1">
        <v>4.3899999999999997</v>
      </c>
    </row>
    <row r="5379" spans="7:7" x14ac:dyDescent="0.2">
      <c r="G5379" s="1">
        <v>4.32</v>
      </c>
    </row>
    <row r="5380" spans="7:7" x14ac:dyDescent="0.2">
      <c r="G5380" s="1">
        <v>4.3600000000000003</v>
      </c>
    </row>
    <row r="5381" spans="7:7" x14ac:dyDescent="0.2">
      <c r="G5381" s="1">
        <v>4.34</v>
      </c>
    </row>
    <row r="5382" spans="7:7" x14ac:dyDescent="0.2">
      <c r="G5382" s="1">
        <v>4.32</v>
      </c>
    </row>
    <row r="5383" spans="7:7" x14ac:dyDescent="0.2">
      <c r="G5383" s="1">
        <v>4.3499999999999996</v>
      </c>
    </row>
    <row r="5384" spans="7:7" x14ac:dyDescent="0.2">
      <c r="G5384" s="1">
        <v>4.3499999999999996</v>
      </c>
    </row>
    <row r="5385" spans="7:7" x14ac:dyDescent="0.2">
      <c r="G5385" s="1">
        <v>4.3499999999999996</v>
      </c>
    </row>
    <row r="5386" spans="7:7" x14ac:dyDescent="0.2">
      <c r="G5386" s="1">
        <v>4.3</v>
      </c>
    </row>
    <row r="5387" spans="7:7" x14ac:dyDescent="0.2">
      <c r="G5387" s="1">
        <v>4.3499999999999996</v>
      </c>
    </row>
    <row r="5388" spans="7:7" x14ac:dyDescent="0.2">
      <c r="G5388" s="1">
        <v>4.34</v>
      </c>
    </row>
    <row r="5389" spans="7:7" x14ac:dyDescent="0.2">
      <c r="G5389" s="1">
        <v>4.41</v>
      </c>
    </row>
    <row r="5390" spans="7:7" x14ac:dyDescent="0.2">
      <c r="G5390" s="1">
        <v>4.42</v>
      </c>
    </row>
    <row r="5391" spans="7:7" x14ac:dyDescent="0.2">
      <c r="G5391" s="1">
        <v>4.46</v>
      </c>
    </row>
    <row r="5392" spans="7:7" x14ac:dyDescent="0.2">
      <c r="G5392" s="1">
        <v>4.47</v>
      </c>
    </row>
    <row r="5393" spans="7:7" x14ac:dyDescent="0.2">
      <c r="G5393" s="1">
        <v>4.45</v>
      </c>
    </row>
    <row r="5394" spans="7:7" x14ac:dyDescent="0.2">
      <c r="G5394" s="1">
        <v>4.46</v>
      </c>
    </row>
    <row r="5395" spans="7:7" x14ac:dyDescent="0.2">
      <c r="G5395" s="1">
        <v>4.49</v>
      </c>
    </row>
    <row r="5396" spans="7:7" x14ac:dyDescent="0.2">
      <c r="G5396" s="1">
        <v>4.4800000000000004</v>
      </c>
    </row>
    <row r="5397" spans="7:7" x14ac:dyDescent="0.2">
      <c r="G5397" s="1">
        <v>4.4800000000000004</v>
      </c>
    </row>
    <row r="5398" spans="7:7" x14ac:dyDescent="0.2">
      <c r="G5398" s="1">
        <v>4.4800000000000004</v>
      </c>
    </row>
    <row r="5399" spans="7:7" x14ac:dyDescent="0.2">
      <c r="G5399" s="1">
        <v>4.49</v>
      </c>
    </row>
    <row r="5400" spans="7:7" x14ac:dyDescent="0.2">
      <c r="G5400" s="1">
        <v>4.4800000000000004</v>
      </c>
    </row>
    <row r="5401" spans="7:7" x14ac:dyDescent="0.2">
      <c r="G5401" s="1">
        <v>4.51</v>
      </c>
    </row>
    <row r="5402" spans="7:7" x14ac:dyDescent="0.2">
      <c r="G5402" s="1">
        <v>4.5199999999999996</v>
      </c>
    </row>
    <row r="5403" spans="7:7" x14ac:dyDescent="0.2">
      <c r="G5403" s="1">
        <v>4.53</v>
      </c>
    </row>
    <row r="5404" spans="7:7" x14ac:dyDescent="0.2">
      <c r="G5404" s="1">
        <v>4.58</v>
      </c>
    </row>
    <row r="5405" spans="7:7" x14ac:dyDescent="0.2">
      <c r="G5405" s="1">
        <v>4.58</v>
      </c>
    </row>
    <row r="5406" spans="7:7" x14ac:dyDescent="0.2">
      <c r="G5406" s="1">
        <v>4.57</v>
      </c>
    </row>
    <row r="5407" spans="7:7" x14ac:dyDescent="0.2">
      <c r="G5407" s="1">
        <v>4.55</v>
      </c>
    </row>
    <row r="5408" spans="7:7" x14ac:dyDescent="0.2">
      <c r="G5408" s="1">
        <v>4.5999999999999996</v>
      </c>
    </row>
    <row r="5409" spans="7:7" x14ac:dyDescent="0.2">
      <c r="G5409" s="1">
        <v>4.54</v>
      </c>
    </row>
    <row r="5410" spans="7:7" x14ac:dyDescent="0.2">
      <c r="G5410" s="1">
        <v>4.53</v>
      </c>
    </row>
    <row r="5411" spans="7:7" x14ac:dyDescent="0.2">
      <c r="G5411" s="1">
        <v>4.57</v>
      </c>
    </row>
    <row r="5412" spans="7:7" x14ac:dyDescent="0.2">
      <c r="G5412" s="1">
        <v>4.63</v>
      </c>
    </row>
    <row r="5413" spans="7:7" x14ac:dyDescent="0.2">
      <c r="G5413" s="1">
        <v>4.59</v>
      </c>
    </row>
    <row r="5414" spans="7:7" x14ac:dyDescent="0.2">
      <c r="G5414" s="1">
        <v>4.63</v>
      </c>
    </row>
    <row r="5415" spans="7:7" x14ac:dyDescent="0.2">
      <c r="G5415" s="1">
        <v>4.66</v>
      </c>
    </row>
    <row r="5416" spans="7:7" x14ac:dyDescent="0.2">
      <c r="G5416" s="1">
        <v>4.6900000000000004</v>
      </c>
    </row>
    <row r="5417" spans="7:7" x14ac:dyDescent="0.2">
      <c r="G5417" s="1">
        <v>4.71</v>
      </c>
    </row>
    <row r="5418" spans="7:7" x14ac:dyDescent="0.2">
      <c r="G5418" s="1">
        <v>4.71</v>
      </c>
    </row>
    <row r="5419" spans="7:7" x14ac:dyDescent="0.2">
      <c r="G5419" s="1">
        <v>4.7</v>
      </c>
    </row>
    <row r="5420" spans="7:7" x14ac:dyDescent="0.2">
      <c r="G5420" s="1">
        <v>4.67</v>
      </c>
    </row>
    <row r="5421" spans="7:7" x14ac:dyDescent="0.2">
      <c r="G5421" s="1">
        <v>4.6500000000000004</v>
      </c>
    </row>
    <row r="5422" spans="7:7" x14ac:dyDescent="0.2">
      <c r="G5422" s="1">
        <v>4.62</v>
      </c>
    </row>
    <row r="5423" spans="7:7" x14ac:dyDescent="0.2">
      <c r="G5423" s="1">
        <v>4.55</v>
      </c>
    </row>
    <row r="5424" spans="7:7" x14ac:dyDescent="0.2">
      <c r="G5424" s="1">
        <v>4.55</v>
      </c>
    </row>
    <row r="5425" spans="7:7" x14ac:dyDescent="0.2">
      <c r="G5425" s="1">
        <v>4.63</v>
      </c>
    </row>
    <row r="5426" spans="7:7" x14ac:dyDescent="0.2">
      <c r="G5426" s="1">
        <v>4.72</v>
      </c>
    </row>
    <row r="5427" spans="7:7" x14ac:dyDescent="0.2">
      <c r="G5427" s="1">
        <v>4.74</v>
      </c>
    </row>
    <row r="5428" spans="7:7" x14ac:dyDescent="0.2">
      <c r="G5428" s="1">
        <v>4.8</v>
      </c>
    </row>
    <row r="5429" spans="7:7" x14ac:dyDescent="0.2">
      <c r="G5429" s="1">
        <v>4.8</v>
      </c>
    </row>
    <row r="5430" spans="7:7" x14ac:dyDescent="0.2">
      <c r="G5430" s="1">
        <v>4.8099999999999996</v>
      </c>
    </row>
    <row r="5431" spans="7:7" x14ac:dyDescent="0.2">
      <c r="G5431" s="1">
        <v>4.8</v>
      </c>
    </row>
    <row r="5432" spans="7:7" x14ac:dyDescent="0.2">
      <c r="G5432" s="1">
        <v>4.75</v>
      </c>
    </row>
    <row r="5433" spans="7:7" x14ac:dyDescent="0.2">
      <c r="G5433" s="1">
        <v>4.75</v>
      </c>
    </row>
    <row r="5434" spans="7:7" x14ac:dyDescent="0.2">
      <c r="G5434" s="1">
        <v>4.75</v>
      </c>
    </row>
    <row r="5435" spans="7:7" x14ac:dyDescent="0.2">
      <c r="G5435" s="1">
        <v>4.7300000000000004</v>
      </c>
    </row>
    <row r="5436" spans="7:7" x14ac:dyDescent="0.2">
      <c r="G5436" s="1">
        <v>4.6900000000000004</v>
      </c>
    </row>
    <row r="5437" spans="7:7" x14ac:dyDescent="0.2">
      <c r="G5437" s="1">
        <v>4.74</v>
      </c>
    </row>
    <row r="5438" spans="7:7" x14ac:dyDescent="0.2">
      <c r="G5438" s="1">
        <v>4.68</v>
      </c>
    </row>
    <row r="5439" spans="7:7" x14ac:dyDescent="0.2">
      <c r="G5439" s="1">
        <v>4.72</v>
      </c>
    </row>
    <row r="5440" spans="7:7" x14ac:dyDescent="0.2">
      <c r="G5440" s="1">
        <v>4.7300000000000004</v>
      </c>
    </row>
    <row r="5441" spans="7:7" x14ac:dyDescent="0.2">
      <c r="G5441" s="1">
        <v>4.7300000000000004</v>
      </c>
    </row>
    <row r="5442" spans="7:7" x14ac:dyDescent="0.2">
      <c r="G5442" s="1">
        <v>4.7</v>
      </c>
    </row>
    <row r="5443" spans="7:7" x14ac:dyDescent="0.2">
      <c r="G5443" s="1">
        <v>4.7300000000000004</v>
      </c>
    </row>
    <row r="5444" spans="7:7" x14ac:dyDescent="0.2">
      <c r="G5444" s="1">
        <v>4.7</v>
      </c>
    </row>
    <row r="5445" spans="7:7" x14ac:dyDescent="0.2">
      <c r="G5445" s="1">
        <v>4.7</v>
      </c>
    </row>
    <row r="5446" spans="7:7" x14ac:dyDescent="0.2">
      <c r="G5446" s="1">
        <v>4.67</v>
      </c>
    </row>
    <row r="5447" spans="7:7" x14ac:dyDescent="0.2">
      <c r="G5447" s="1">
        <v>4.66</v>
      </c>
    </row>
    <row r="5448" spans="7:7" x14ac:dyDescent="0.2">
      <c r="G5448" s="1">
        <v>4.6500000000000004</v>
      </c>
    </row>
    <row r="5449" spans="7:7" x14ac:dyDescent="0.2">
      <c r="G5449" s="1">
        <v>4.6500000000000004</v>
      </c>
    </row>
    <row r="5450" spans="7:7" x14ac:dyDescent="0.2">
      <c r="G5450" s="1">
        <v>4.6500000000000004</v>
      </c>
    </row>
    <row r="5451" spans="7:7" x14ac:dyDescent="0.2">
      <c r="G5451" s="1">
        <v>4.6399999999999997</v>
      </c>
    </row>
    <row r="5452" spans="7:7" x14ac:dyDescent="0.2">
      <c r="G5452" s="1">
        <v>4.6100000000000003</v>
      </c>
    </row>
    <row r="5453" spans="7:7" x14ac:dyDescent="0.2">
      <c r="G5453" s="1">
        <v>4.55</v>
      </c>
    </row>
    <row r="5454" spans="7:7" x14ac:dyDescent="0.2">
      <c r="G5454" s="1">
        <v>4.46</v>
      </c>
    </row>
    <row r="5455" spans="7:7" x14ac:dyDescent="0.2">
      <c r="G5455" s="1">
        <v>4.53</v>
      </c>
    </row>
    <row r="5456" spans="7:7" x14ac:dyDescent="0.2">
      <c r="G5456" s="1">
        <v>4.53</v>
      </c>
    </row>
    <row r="5457" spans="7:7" x14ac:dyDescent="0.2">
      <c r="G5457" s="1">
        <v>4.53</v>
      </c>
    </row>
    <row r="5458" spans="7:7" x14ac:dyDescent="0.2">
      <c r="G5458" s="1">
        <v>4.59</v>
      </c>
    </row>
    <row r="5459" spans="7:7" x14ac:dyDescent="0.2">
      <c r="G5459" s="1">
        <v>4.55</v>
      </c>
    </row>
    <row r="5460" spans="7:7" x14ac:dyDescent="0.2">
      <c r="G5460" s="1">
        <v>4.5599999999999996</v>
      </c>
    </row>
    <row r="5461" spans="7:7" x14ac:dyDescent="0.2">
      <c r="G5461" s="1">
        <v>4.51</v>
      </c>
    </row>
    <row r="5462" spans="7:7" x14ac:dyDescent="0.2">
      <c r="G5462" s="1">
        <v>4.53</v>
      </c>
    </row>
    <row r="5463" spans="7:7" x14ac:dyDescent="0.2">
      <c r="G5463" s="1">
        <v>4.4800000000000004</v>
      </c>
    </row>
    <row r="5464" spans="7:7" x14ac:dyDescent="0.2">
      <c r="G5464" s="1">
        <v>4.47</v>
      </c>
    </row>
    <row r="5465" spans="7:7" x14ac:dyDescent="0.2">
      <c r="G5465" s="1">
        <v>4.5</v>
      </c>
    </row>
    <row r="5466" spans="7:7" x14ac:dyDescent="0.2">
      <c r="G5466" s="1">
        <v>4.4800000000000004</v>
      </c>
    </row>
    <row r="5467" spans="7:7" x14ac:dyDescent="0.2">
      <c r="G5467" s="1">
        <v>4.4400000000000004</v>
      </c>
    </row>
    <row r="5468" spans="7:7" x14ac:dyDescent="0.2">
      <c r="G5468" s="1">
        <v>4.45</v>
      </c>
    </row>
    <row r="5469" spans="7:7" x14ac:dyDescent="0.2">
      <c r="G5469" s="1">
        <v>4.53</v>
      </c>
    </row>
    <row r="5470" spans="7:7" x14ac:dyDescent="0.2">
      <c r="G5470" s="1">
        <v>4.5999999999999996</v>
      </c>
    </row>
    <row r="5471" spans="7:7" x14ac:dyDescent="0.2">
      <c r="G5471" s="1">
        <v>4.58</v>
      </c>
    </row>
    <row r="5472" spans="7:7" x14ac:dyDescent="0.2">
      <c r="G5472" s="1">
        <v>4.63</v>
      </c>
    </row>
    <row r="5473" spans="7:7" x14ac:dyDescent="0.2">
      <c r="G5473" s="1">
        <v>4.6500000000000004</v>
      </c>
    </row>
    <row r="5474" spans="7:7" x14ac:dyDescent="0.2">
      <c r="G5474" s="1">
        <v>4.58</v>
      </c>
    </row>
    <row r="5475" spans="7:7" x14ac:dyDescent="0.2">
      <c r="G5475" s="1">
        <v>4.5599999999999996</v>
      </c>
    </row>
    <row r="5476" spans="7:7" x14ac:dyDescent="0.2">
      <c r="G5476" s="1">
        <v>4.53</v>
      </c>
    </row>
    <row r="5477" spans="7:7" x14ac:dyDescent="0.2">
      <c r="G5477" s="1">
        <v>4.53</v>
      </c>
    </row>
    <row r="5478" spans="7:7" x14ac:dyDescent="0.2">
      <c r="G5478" s="1">
        <v>4.59</v>
      </c>
    </row>
    <row r="5479" spans="7:7" x14ac:dyDescent="0.2">
      <c r="G5479" s="1">
        <v>4.58</v>
      </c>
    </row>
    <row r="5480" spans="7:7" x14ac:dyDescent="0.2">
      <c r="G5480" s="1">
        <v>4.57</v>
      </c>
    </row>
    <row r="5481" spans="7:7" x14ac:dyDescent="0.2">
      <c r="G5481" s="1">
        <v>4.6100000000000003</v>
      </c>
    </row>
    <row r="5482" spans="7:7" x14ac:dyDescent="0.2">
      <c r="G5482" s="1">
        <v>4.5999999999999996</v>
      </c>
    </row>
    <row r="5483" spans="7:7" x14ac:dyDescent="0.2">
      <c r="G5483" s="1">
        <v>4.58</v>
      </c>
    </row>
    <row r="5484" spans="7:7" x14ac:dyDescent="0.2">
      <c r="G5484" s="1">
        <v>4.59</v>
      </c>
    </row>
    <row r="5485" spans="7:7" x14ac:dyDescent="0.2">
      <c r="G5485" s="1">
        <v>4.54</v>
      </c>
    </row>
    <row r="5486" spans="7:7" x14ac:dyDescent="0.2">
      <c r="G5486" s="1">
        <v>4.55</v>
      </c>
    </row>
    <row r="5487" spans="7:7" x14ac:dyDescent="0.2">
      <c r="G5487" s="1">
        <v>4.5999999999999996</v>
      </c>
    </row>
    <row r="5488" spans="7:7" x14ac:dyDescent="0.2">
      <c r="G5488" s="1">
        <v>4.6100000000000003</v>
      </c>
    </row>
    <row r="5489" spans="7:7" x14ac:dyDescent="0.2">
      <c r="G5489" s="1">
        <v>4.59</v>
      </c>
    </row>
    <row r="5490" spans="7:7" x14ac:dyDescent="0.2">
      <c r="G5490" s="1">
        <v>4.6399999999999997</v>
      </c>
    </row>
    <row r="5491" spans="7:7" x14ac:dyDescent="0.2">
      <c r="G5491" s="1">
        <v>4.59</v>
      </c>
    </row>
    <row r="5492" spans="7:7" x14ac:dyDescent="0.2">
      <c r="G5492" s="1">
        <v>4.57</v>
      </c>
    </row>
    <row r="5493" spans="7:7" x14ac:dyDescent="0.2">
      <c r="G5493" s="1">
        <v>4.6100000000000003</v>
      </c>
    </row>
    <row r="5494" spans="7:7" x14ac:dyDescent="0.2">
      <c r="G5494" s="1">
        <v>4.6900000000000004</v>
      </c>
    </row>
    <row r="5495" spans="7:7" x14ac:dyDescent="0.2">
      <c r="G5495" s="1">
        <v>4.76</v>
      </c>
    </row>
    <row r="5496" spans="7:7" x14ac:dyDescent="0.2">
      <c r="G5496" s="1">
        <v>4.7300000000000004</v>
      </c>
    </row>
    <row r="5497" spans="7:7" x14ac:dyDescent="0.2">
      <c r="G5497" s="1">
        <v>4.6500000000000004</v>
      </c>
    </row>
    <row r="5498" spans="7:7" x14ac:dyDescent="0.2">
      <c r="G5498" s="1">
        <v>4.6900000000000004</v>
      </c>
    </row>
    <row r="5499" spans="7:7" x14ac:dyDescent="0.2">
      <c r="G5499" s="1">
        <v>4.75</v>
      </c>
    </row>
    <row r="5500" spans="7:7" x14ac:dyDescent="0.2">
      <c r="G5500" s="1">
        <v>4.79</v>
      </c>
    </row>
    <row r="5501" spans="7:7" x14ac:dyDescent="0.2">
      <c r="G5501" s="1">
        <v>4.79</v>
      </c>
    </row>
    <row r="5502" spans="7:7" x14ac:dyDescent="0.2">
      <c r="G5502" s="1">
        <v>4.79</v>
      </c>
    </row>
    <row r="5503" spans="7:7" x14ac:dyDescent="0.2">
      <c r="G5503" s="1">
        <v>4.8099999999999996</v>
      </c>
    </row>
    <row r="5504" spans="7:7" x14ac:dyDescent="0.2">
      <c r="G5504" s="1">
        <v>4.8600000000000003</v>
      </c>
    </row>
    <row r="5505" spans="7:7" x14ac:dyDescent="0.2">
      <c r="G5505" s="1">
        <v>4.8600000000000003</v>
      </c>
    </row>
    <row r="5506" spans="7:7" x14ac:dyDescent="0.2">
      <c r="G5506" s="1">
        <v>4.84</v>
      </c>
    </row>
    <row r="5507" spans="7:7" x14ac:dyDescent="0.2">
      <c r="G5507" s="1">
        <v>4.84</v>
      </c>
    </row>
    <row r="5508" spans="7:7" x14ac:dyDescent="0.2">
      <c r="G5508" s="1">
        <v>4.82</v>
      </c>
    </row>
    <row r="5509" spans="7:7" x14ac:dyDescent="0.2">
      <c r="G5509" s="1">
        <v>4.7699999999999996</v>
      </c>
    </row>
    <row r="5510" spans="7:7" x14ac:dyDescent="0.2">
      <c r="G5510" s="1">
        <v>4.79</v>
      </c>
    </row>
    <row r="5511" spans="7:7" x14ac:dyDescent="0.2">
      <c r="G5511" s="1">
        <v>4.78</v>
      </c>
    </row>
    <row r="5512" spans="7:7" x14ac:dyDescent="0.2">
      <c r="G5512" s="1">
        <v>4.8099999999999996</v>
      </c>
    </row>
    <row r="5513" spans="7:7" x14ac:dyDescent="0.2">
      <c r="G5513" s="1">
        <v>4.72</v>
      </c>
    </row>
    <row r="5514" spans="7:7" x14ac:dyDescent="0.2">
      <c r="G5514" s="1">
        <v>4.71</v>
      </c>
    </row>
    <row r="5515" spans="7:7" x14ac:dyDescent="0.2">
      <c r="G5515" s="1">
        <v>4.75</v>
      </c>
    </row>
    <row r="5516" spans="7:7" x14ac:dyDescent="0.2">
      <c r="G5516" s="1">
        <v>4.76</v>
      </c>
    </row>
    <row r="5517" spans="7:7" x14ac:dyDescent="0.2">
      <c r="G5517" s="1">
        <v>4.75</v>
      </c>
    </row>
    <row r="5518" spans="7:7" x14ac:dyDescent="0.2">
      <c r="G5518" s="1">
        <v>4.75</v>
      </c>
    </row>
    <row r="5519" spans="7:7" x14ac:dyDescent="0.2">
      <c r="G5519" s="1">
        <v>4.79</v>
      </c>
    </row>
    <row r="5520" spans="7:7" x14ac:dyDescent="0.2">
      <c r="G5520" s="1">
        <v>4.72</v>
      </c>
    </row>
    <row r="5521" spans="7:7" x14ac:dyDescent="0.2">
      <c r="G5521" s="1">
        <v>4.68</v>
      </c>
    </row>
    <row r="5522" spans="7:7" x14ac:dyDescent="0.2">
      <c r="G5522" s="1">
        <v>4.66</v>
      </c>
    </row>
    <row r="5523" spans="7:7" x14ac:dyDescent="0.2">
      <c r="G5523" s="1">
        <v>4.66</v>
      </c>
    </row>
    <row r="5524" spans="7:7" x14ac:dyDescent="0.2">
      <c r="G5524" s="1">
        <v>4.6100000000000003</v>
      </c>
    </row>
    <row r="5525" spans="7:7" x14ac:dyDescent="0.2">
      <c r="G5525" s="1">
        <v>4.6500000000000004</v>
      </c>
    </row>
    <row r="5526" spans="7:7" x14ac:dyDescent="0.2">
      <c r="G5526" s="1">
        <v>4.6399999999999997</v>
      </c>
    </row>
    <row r="5527" spans="7:7" x14ac:dyDescent="0.2">
      <c r="G5527" s="1">
        <v>4.68</v>
      </c>
    </row>
    <row r="5528" spans="7:7" x14ac:dyDescent="0.2">
      <c r="G5528" s="1">
        <v>4.6100000000000003</v>
      </c>
    </row>
    <row r="5529" spans="7:7" x14ac:dyDescent="0.2">
      <c r="G5529" s="1">
        <v>4.5999999999999996</v>
      </c>
    </row>
    <row r="5530" spans="7:7" x14ac:dyDescent="0.2">
      <c r="G5530" s="1">
        <v>4.59</v>
      </c>
    </row>
    <row r="5531" spans="7:7" x14ac:dyDescent="0.2">
      <c r="G5531" s="1">
        <v>4.59</v>
      </c>
    </row>
    <row r="5532" spans="7:7" x14ac:dyDescent="0.2">
      <c r="G5532" s="1">
        <v>4.5</v>
      </c>
    </row>
    <row r="5533" spans="7:7" x14ac:dyDescent="0.2">
      <c r="G5533" s="1">
        <v>4.53</v>
      </c>
    </row>
    <row r="5534" spans="7:7" x14ac:dyDescent="0.2">
      <c r="G5534" s="1">
        <v>4.5199999999999996</v>
      </c>
    </row>
    <row r="5535" spans="7:7" x14ac:dyDescent="0.2">
      <c r="G5535" s="1">
        <v>4.51</v>
      </c>
    </row>
    <row r="5536" spans="7:7" x14ac:dyDescent="0.2">
      <c r="G5536" s="1">
        <v>4.55</v>
      </c>
    </row>
    <row r="5537" spans="7:7" x14ac:dyDescent="0.2">
      <c r="G5537" s="1">
        <v>4.58</v>
      </c>
    </row>
    <row r="5538" spans="7:7" x14ac:dyDescent="0.2">
      <c r="G5538" s="1">
        <v>4.54</v>
      </c>
    </row>
    <row r="5539" spans="7:7" x14ac:dyDescent="0.2">
      <c r="G5539" s="1">
        <v>4.49</v>
      </c>
    </row>
    <row r="5540" spans="7:7" x14ac:dyDescent="0.2">
      <c r="G5540" s="1">
        <v>4.4000000000000004</v>
      </c>
    </row>
    <row r="5541" spans="7:7" x14ac:dyDescent="0.2">
      <c r="G5541" s="1">
        <v>4.46</v>
      </c>
    </row>
    <row r="5542" spans="7:7" x14ac:dyDescent="0.2">
      <c r="G5542" s="1">
        <v>4.43</v>
      </c>
    </row>
    <row r="5543" spans="7:7" x14ac:dyDescent="0.2">
      <c r="G5543" s="1">
        <v>4.3499999999999996</v>
      </c>
    </row>
    <row r="5544" spans="7:7" x14ac:dyDescent="0.2">
      <c r="G5544" s="1">
        <v>4.32</v>
      </c>
    </row>
    <row r="5545" spans="7:7" x14ac:dyDescent="0.2">
      <c r="G5545" s="1">
        <v>4.3</v>
      </c>
    </row>
    <row r="5546" spans="7:7" x14ac:dyDescent="0.2">
      <c r="G5546" s="1">
        <v>4.3099999999999996</v>
      </c>
    </row>
    <row r="5547" spans="7:7" x14ac:dyDescent="0.2">
      <c r="G5547" s="1">
        <v>4.3</v>
      </c>
    </row>
    <row r="5548" spans="7:7" x14ac:dyDescent="0.2">
      <c r="G5548" s="1">
        <v>4.3</v>
      </c>
    </row>
    <row r="5549" spans="7:7" x14ac:dyDescent="0.2">
      <c r="G5549" s="1">
        <v>4.37</v>
      </c>
    </row>
    <row r="5550" spans="7:7" x14ac:dyDescent="0.2">
      <c r="G5550" s="1">
        <v>4.3099999999999996</v>
      </c>
    </row>
    <row r="5551" spans="7:7" x14ac:dyDescent="0.2">
      <c r="G5551" s="1">
        <v>4.32</v>
      </c>
    </row>
    <row r="5552" spans="7:7" x14ac:dyDescent="0.2">
      <c r="G5552" s="1">
        <v>4.33</v>
      </c>
    </row>
    <row r="5553" spans="7:7" x14ac:dyDescent="0.2">
      <c r="G5553" s="1">
        <v>4.34</v>
      </c>
    </row>
    <row r="5554" spans="7:7" x14ac:dyDescent="0.2">
      <c r="G5554" s="1">
        <v>4.4000000000000004</v>
      </c>
    </row>
    <row r="5555" spans="7:7" x14ac:dyDescent="0.2">
      <c r="G5555" s="1">
        <v>4.3899999999999997</v>
      </c>
    </row>
    <row r="5556" spans="7:7" x14ac:dyDescent="0.2">
      <c r="G5556" s="1">
        <v>4.4000000000000004</v>
      </c>
    </row>
    <row r="5557" spans="7:7" x14ac:dyDescent="0.2">
      <c r="G5557" s="1">
        <v>4.32</v>
      </c>
    </row>
    <row r="5558" spans="7:7" x14ac:dyDescent="0.2">
      <c r="G5558" s="1">
        <v>4.3499999999999996</v>
      </c>
    </row>
    <row r="5559" spans="7:7" x14ac:dyDescent="0.2">
      <c r="G5559" s="1">
        <v>4.34</v>
      </c>
    </row>
    <row r="5560" spans="7:7" x14ac:dyDescent="0.2">
      <c r="G5560" s="1">
        <v>4.37</v>
      </c>
    </row>
    <row r="5561" spans="7:7" x14ac:dyDescent="0.2">
      <c r="G5561" s="1">
        <v>4.33</v>
      </c>
    </row>
    <row r="5562" spans="7:7" x14ac:dyDescent="0.2">
      <c r="G5562" s="1">
        <v>4.38</v>
      </c>
    </row>
    <row r="5563" spans="7:7" x14ac:dyDescent="0.2">
      <c r="G5563" s="1">
        <v>4.3899999999999997</v>
      </c>
    </row>
    <row r="5564" spans="7:7" x14ac:dyDescent="0.2">
      <c r="G5564" s="1">
        <v>4.37</v>
      </c>
    </row>
    <row r="5565" spans="7:7" x14ac:dyDescent="0.2">
      <c r="G5565" s="1">
        <v>4.34</v>
      </c>
    </row>
    <row r="5566" spans="7:7" x14ac:dyDescent="0.2">
      <c r="G5566" s="1">
        <v>4.3600000000000003</v>
      </c>
    </row>
    <row r="5567" spans="7:7" x14ac:dyDescent="0.2">
      <c r="G5567" s="1">
        <v>4.3899999999999997</v>
      </c>
    </row>
    <row r="5568" spans="7:7" x14ac:dyDescent="0.2">
      <c r="G5568" s="1">
        <v>4.41</v>
      </c>
    </row>
    <row r="5569" spans="7:7" x14ac:dyDescent="0.2">
      <c r="G5569" s="1">
        <v>4.4400000000000004</v>
      </c>
    </row>
    <row r="5570" spans="7:7" x14ac:dyDescent="0.2">
      <c r="G5570" s="1">
        <v>4.49</v>
      </c>
    </row>
    <row r="5571" spans="7:7" x14ac:dyDescent="0.2">
      <c r="G5571" s="1">
        <v>4.45</v>
      </c>
    </row>
    <row r="5572" spans="7:7" x14ac:dyDescent="0.2">
      <c r="G5572" s="1">
        <v>4.4000000000000004</v>
      </c>
    </row>
    <row r="5573" spans="7:7" x14ac:dyDescent="0.2">
      <c r="G5573" s="1">
        <v>4.41</v>
      </c>
    </row>
    <row r="5574" spans="7:7" x14ac:dyDescent="0.2">
      <c r="G5574" s="1">
        <v>4.41</v>
      </c>
    </row>
    <row r="5575" spans="7:7" x14ac:dyDescent="0.2">
      <c r="G5575" s="1">
        <v>4.43</v>
      </c>
    </row>
    <row r="5576" spans="7:7" x14ac:dyDescent="0.2">
      <c r="G5576" s="1">
        <v>4.4000000000000004</v>
      </c>
    </row>
    <row r="5577" spans="7:7" x14ac:dyDescent="0.2">
      <c r="G5577" s="1">
        <v>4.42</v>
      </c>
    </row>
    <row r="5578" spans="7:7" x14ac:dyDescent="0.2">
      <c r="G5578" s="1">
        <v>4.45</v>
      </c>
    </row>
    <row r="5579" spans="7:7" x14ac:dyDescent="0.2">
      <c r="G5579" s="1">
        <v>4.4800000000000004</v>
      </c>
    </row>
    <row r="5580" spans="7:7" x14ac:dyDescent="0.2">
      <c r="G5580" s="1">
        <v>4.53</v>
      </c>
    </row>
    <row r="5581" spans="7:7" x14ac:dyDescent="0.2">
      <c r="G5581" s="1">
        <v>4.4800000000000004</v>
      </c>
    </row>
    <row r="5582" spans="7:7" x14ac:dyDescent="0.2">
      <c r="G5582" s="1">
        <v>4.4400000000000004</v>
      </c>
    </row>
    <row r="5583" spans="7:7" x14ac:dyDescent="0.2">
      <c r="G5583" s="1">
        <v>4.42</v>
      </c>
    </row>
    <row r="5584" spans="7:7" x14ac:dyDescent="0.2">
      <c r="G5584" s="1">
        <v>4.46</v>
      </c>
    </row>
    <row r="5585" spans="7:7" x14ac:dyDescent="0.2">
      <c r="G5585" s="1">
        <v>4.45</v>
      </c>
    </row>
    <row r="5586" spans="7:7" x14ac:dyDescent="0.2">
      <c r="G5586" s="1">
        <v>4.4400000000000004</v>
      </c>
    </row>
    <row r="5587" spans="7:7" x14ac:dyDescent="0.2">
      <c r="G5587" s="1">
        <v>4.43</v>
      </c>
    </row>
    <row r="5588" spans="7:7" x14ac:dyDescent="0.2">
      <c r="G5588" s="1">
        <v>4.41</v>
      </c>
    </row>
    <row r="5589" spans="7:7" x14ac:dyDescent="0.2">
      <c r="G5589" s="1">
        <v>4.37</v>
      </c>
    </row>
    <row r="5590" spans="7:7" x14ac:dyDescent="0.2">
      <c r="G5590" s="1">
        <v>4.3499999999999996</v>
      </c>
    </row>
    <row r="5591" spans="7:7" x14ac:dyDescent="0.2">
      <c r="G5591" s="1">
        <v>4.3499999999999996</v>
      </c>
    </row>
    <row r="5592" spans="7:7" x14ac:dyDescent="0.2">
      <c r="G5592" s="1">
        <v>4.3600000000000003</v>
      </c>
    </row>
    <row r="5593" spans="7:7" x14ac:dyDescent="0.2">
      <c r="G5593" s="1">
        <v>4.4000000000000004</v>
      </c>
    </row>
    <row r="5594" spans="7:7" x14ac:dyDescent="0.2">
      <c r="G5594" s="1">
        <v>4.4000000000000004</v>
      </c>
    </row>
    <row r="5595" spans="7:7" x14ac:dyDescent="0.2">
      <c r="G5595" s="1">
        <v>4.3899999999999997</v>
      </c>
    </row>
    <row r="5596" spans="7:7" x14ac:dyDescent="0.2">
      <c r="G5596" s="1">
        <v>4.41</v>
      </c>
    </row>
    <row r="5597" spans="7:7" x14ac:dyDescent="0.2">
      <c r="G5597" s="1">
        <v>4.3899999999999997</v>
      </c>
    </row>
    <row r="5598" spans="7:7" x14ac:dyDescent="0.2">
      <c r="G5598" s="1">
        <v>4.34</v>
      </c>
    </row>
    <row r="5599" spans="7:7" x14ac:dyDescent="0.2">
      <c r="G5599" s="1">
        <v>4.38</v>
      </c>
    </row>
    <row r="5600" spans="7:7" x14ac:dyDescent="0.2">
      <c r="G5600" s="1">
        <v>4.3099999999999996</v>
      </c>
    </row>
    <row r="5601" spans="7:7" x14ac:dyDescent="0.2">
      <c r="G5601" s="1">
        <v>4.32</v>
      </c>
    </row>
    <row r="5602" spans="7:7" x14ac:dyDescent="0.2">
      <c r="G5602" s="1">
        <v>4.33</v>
      </c>
    </row>
    <row r="5603" spans="7:7" x14ac:dyDescent="0.2">
      <c r="G5603" s="1">
        <v>4.33</v>
      </c>
    </row>
    <row r="5604" spans="7:7" x14ac:dyDescent="0.2">
      <c r="G5604" s="1">
        <v>4.28</v>
      </c>
    </row>
    <row r="5605" spans="7:7" x14ac:dyDescent="0.2">
      <c r="G5605" s="1">
        <v>4.32</v>
      </c>
    </row>
    <row r="5606" spans="7:7" x14ac:dyDescent="0.2">
      <c r="G5606" s="1">
        <v>4.28</v>
      </c>
    </row>
    <row r="5607" spans="7:7" x14ac:dyDescent="0.2">
      <c r="G5607" s="1">
        <v>4.28</v>
      </c>
    </row>
    <row r="5608" spans="7:7" x14ac:dyDescent="0.2">
      <c r="G5608" s="1">
        <v>4.29</v>
      </c>
    </row>
    <row r="5609" spans="7:7" x14ac:dyDescent="0.2">
      <c r="G5609" s="1">
        <v>4.28</v>
      </c>
    </row>
    <row r="5610" spans="7:7" x14ac:dyDescent="0.2">
      <c r="G5610" s="1">
        <v>4.29</v>
      </c>
    </row>
    <row r="5611" spans="7:7" x14ac:dyDescent="0.2">
      <c r="G5611" s="1">
        <v>4.3</v>
      </c>
    </row>
    <row r="5612" spans="7:7" x14ac:dyDescent="0.2">
      <c r="G5612" s="1">
        <v>4.32</v>
      </c>
    </row>
    <row r="5613" spans="7:7" x14ac:dyDescent="0.2">
      <c r="G5613" s="1">
        <v>4.3099999999999996</v>
      </c>
    </row>
    <row r="5614" spans="7:7" x14ac:dyDescent="0.2">
      <c r="G5614" s="1">
        <v>4.32</v>
      </c>
    </row>
    <row r="5615" spans="7:7" x14ac:dyDescent="0.2">
      <c r="G5615" s="1">
        <v>4.34</v>
      </c>
    </row>
    <row r="5616" spans="7:7" x14ac:dyDescent="0.2">
      <c r="G5616" s="1">
        <v>4.3099999999999996</v>
      </c>
    </row>
    <row r="5617" spans="7:7" x14ac:dyDescent="0.2">
      <c r="G5617" s="1">
        <v>4.3</v>
      </c>
    </row>
    <row r="5618" spans="7:7" x14ac:dyDescent="0.2">
      <c r="G5618" s="1">
        <v>4.33</v>
      </c>
    </row>
    <row r="5619" spans="7:7" x14ac:dyDescent="0.2">
      <c r="G5619" s="1">
        <v>4.37</v>
      </c>
    </row>
    <row r="5620" spans="7:7" x14ac:dyDescent="0.2">
      <c r="G5620" s="1">
        <v>4.3499999999999996</v>
      </c>
    </row>
    <row r="5621" spans="7:7" x14ac:dyDescent="0.2">
      <c r="G5621" s="1">
        <v>4.33</v>
      </c>
    </row>
    <row r="5622" spans="7:7" x14ac:dyDescent="0.2">
      <c r="G5622" s="1">
        <v>4.38</v>
      </c>
    </row>
    <row r="5623" spans="7:7" x14ac:dyDescent="0.2">
      <c r="G5623" s="1">
        <v>4.4000000000000004</v>
      </c>
    </row>
    <row r="5624" spans="7:7" x14ac:dyDescent="0.2">
      <c r="G5624" s="1">
        <v>4.3899999999999997</v>
      </c>
    </row>
    <row r="5625" spans="7:7" x14ac:dyDescent="0.2">
      <c r="G5625" s="1">
        <v>4.3899999999999997</v>
      </c>
    </row>
    <row r="5626" spans="7:7" x14ac:dyDescent="0.2">
      <c r="G5626" s="1">
        <v>4.4400000000000004</v>
      </c>
    </row>
    <row r="5627" spans="7:7" x14ac:dyDescent="0.2">
      <c r="G5627" s="1">
        <v>4.45</v>
      </c>
    </row>
    <row r="5628" spans="7:7" x14ac:dyDescent="0.2">
      <c r="G5628" s="1">
        <v>4.47</v>
      </c>
    </row>
    <row r="5629" spans="7:7" x14ac:dyDescent="0.2">
      <c r="G5629" s="1">
        <v>4.49</v>
      </c>
    </row>
    <row r="5630" spans="7:7" x14ac:dyDescent="0.2">
      <c r="G5630" s="1">
        <v>4.4800000000000004</v>
      </c>
    </row>
    <row r="5631" spans="7:7" x14ac:dyDescent="0.2">
      <c r="G5631" s="1">
        <v>4.4400000000000004</v>
      </c>
    </row>
    <row r="5632" spans="7:7" x14ac:dyDescent="0.2">
      <c r="G5632" s="1">
        <v>4.45</v>
      </c>
    </row>
    <row r="5633" spans="7:7" x14ac:dyDescent="0.2">
      <c r="G5633" s="1">
        <v>4.45</v>
      </c>
    </row>
    <row r="5634" spans="7:7" x14ac:dyDescent="0.2">
      <c r="G5634" s="1">
        <v>4.47</v>
      </c>
    </row>
    <row r="5635" spans="7:7" x14ac:dyDescent="0.2">
      <c r="G5635" s="1">
        <v>4.4800000000000004</v>
      </c>
    </row>
    <row r="5636" spans="7:7" x14ac:dyDescent="0.2">
      <c r="G5636" s="1">
        <v>4.4400000000000004</v>
      </c>
    </row>
    <row r="5637" spans="7:7" x14ac:dyDescent="0.2">
      <c r="G5637" s="1">
        <v>4.41</v>
      </c>
    </row>
    <row r="5638" spans="7:7" x14ac:dyDescent="0.2">
      <c r="G5638" s="1">
        <v>4.3600000000000003</v>
      </c>
    </row>
    <row r="5639" spans="7:7" x14ac:dyDescent="0.2">
      <c r="G5639" s="1">
        <v>4.3499999999999996</v>
      </c>
    </row>
    <row r="5640" spans="7:7" x14ac:dyDescent="0.2">
      <c r="G5640" s="1">
        <v>4.34</v>
      </c>
    </row>
    <row r="5641" spans="7:7" x14ac:dyDescent="0.2">
      <c r="G5641" s="1">
        <v>4.38</v>
      </c>
    </row>
    <row r="5642" spans="7:7" x14ac:dyDescent="0.2">
      <c r="G5642" s="1">
        <v>4.43</v>
      </c>
    </row>
    <row r="5643" spans="7:7" x14ac:dyDescent="0.2">
      <c r="G5643" s="1">
        <v>4.46</v>
      </c>
    </row>
    <row r="5644" spans="7:7" x14ac:dyDescent="0.2">
      <c r="G5644" s="1">
        <v>4.46</v>
      </c>
    </row>
    <row r="5645" spans="7:7" x14ac:dyDescent="0.2">
      <c r="G5645" s="1">
        <v>4.45</v>
      </c>
    </row>
    <row r="5646" spans="7:7" x14ac:dyDescent="0.2">
      <c r="G5646" s="1">
        <v>4.4000000000000004</v>
      </c>
    </row>
    <row r="5647" spans="7:7" x14ac:dyDescent="0.2">
      <c r="G5647" s="1">
        <v>4.45</v>
      </c>
    </row>
    <row r="5648" spans="7:7" x14ac:dyDescent="0.2">
      <c r="G5648" s="1">
        <v>4.4400000000000004</v>
      </c>
    </row>
    <row r="5649" spans="7:7" x14ac:dyDescent="0.2">
      <c r="G5649" s="1">
        <v>4.45</v>
      </c>
    </row>
    <row r="5650" spans="7:7" x14ac:dyDescent="0.2">
      <c r="G5650" s="1">
        <v>4.42</v>
      </c>
    </row>
    <row r="5651" spans="7:7" x14ac:dyDescent="0.2">
      <c r="G5651" s="1">
        <v>4.41</v>
      </c>
    </row>
    <row r="5652" spans="7:7" x14ac:dyDescent="0.2">
      <c r="G5652" s="1">
        <v>4.3600000000000003</v>
      </c>
    </row>
    <row r="5653" spans="7:7" x14ac:dyDescent="0.2">
      <c r="G5653" s="1">
        <v>4.45</v>
      </c>
    </row>
    <row r="5654" spans="7:7" x14ac:dyDescent="0.2">
      <c r="G5654" s="1">
        <v>4.41</v>
      </c>
    </row>
    <row r="5655" spans="7:7" x14ac:dyDescent="0.2">
      <c r="G5655" s="1">
        <v>4.46</v>
      </c>
    </row>
    <row r="5656" spans="7:7" x14ac:dyDescent="0.2">
      <c r="G5656" s="1">
        <v>4.38</v>
      </c>
    </row>
    <row r="5657" spans="7:7" x14ac:dyDescent="0.2">
      <c r="G5657" s="1">
        <v>4.37</v>
      </c>
    </row>
    <row r="5658" spans="7:7" x14ac:dyDescent="0.2">
      <c r="G5658" s="1">
        <v>4.4000000000000004</v>
      </c>
    </row>
    <row r="5659" spans="7:7" x14ac:dyDescent="0.2">
      <c r="G5659" s="1">
        <v>4.38</v>
      </c>
    </row>
    <row r="5660" spans="7:7" x14ac:dyDescent="0.2">
      <c r="G5660" s="1">
        <v>4.38</v>
      </c>
    </row>
    <row r="5661" spans="7:7" x14ac:dyDescent="0.2">
      <c r="G5661" s="1">
        <v>4.3499999999999996</v>
      </c>
    </row>
    <row r="5662" spans="7:7" x14ac:dyDescent="0.2">
      <c r="G5662" s="1">
        <v>4.4400000000000004</v>
      </c>
    </row>
    <row r="5663" spans="7:7" x14ac:dyDescent="0.2">
      <c r="G5663" s="1">
        <v>4.42</v>
      </c>
    </row>
    <row r="5664" spans="7:7" x14ac:dyDescent="0.2">
      <c r="G5664" s="1">
        <v>4.47</v>
      </c>
    </row>
    <row r="5665" spans="7:7" x14ac:dyDescent="0.2">
      <c r="G5665" s="1">
        <v>4.47</v>
      </c>
    </row>
    <row r="5666" spans="7:7" x14ac:dyDescent="0.2">
      <c r="G5666" s="1">
        <v>4.5199999999999996</v>
      </c>
    </row>
    <row r="5667" spans="7:7" x14ac:dyDescent="0.2">
      <c r="G5667" s="1">
        <v>4.57</v>
      </c>
    </row>
    <row r="5668" spans="7:7" x14ac:dyDescent="0.2">
      <c r="G5668" s="1">
        <v>4.59</v>
      </c>
    </row>
    <row r="5669" spans="7:7" x14ac:dyDescent="0.2">
      <c r="G5669" s="1">
        <v>4.63</v>
      </c>
    </row>
    <row r="5670" spans="7:7" x14ac:dyDescent="0.2">
      <c r="G5670" s="1">
        <v>4.6399999999999997</v>
      </c>
    </row>
    <row r="5671" spans="7:7" x14ac:dyDescent="0.2">
      <c r="G5671" s="1">
        <v>4.6399999999999997</v>
      </c>
    </row>
    <row r="5672" spans="7:7" x14ac:dyDescent="0.2">
      <c r="G5672" s="1">
        <v>4.68</v>
      </c>
    </row>
    <row r="5673" spans="7:7" x14ac:dyDescent="0.2">
      <c r="G5673" s="1">
        <v>4.71</v>
      </c>
    </row>
    <row r="5674" spans="7:7" x14ac:dyDescent="0.2">
      <c r="G5674" s="1">
        <v>4.6900000000000004</v>
      </c>
    </row>
    <row r="5675" spans="7:7" x14ac:dyDescent="0.2">
      <c r="G5675" s="1">
        <v>4.6900000000000004</v>
      </c>
    </row>
    <row r="5676" spans="7:7" x14ac:dyDescent="0.2">
      <c r="G5676" s="1">
        <v>4.66</v>
      </c>
    </row>
    <row r="5677" spans="7:7" x14ac:dyDescent="0.2">
      <c r="G5677" s="1">
        <v>4.67</v>
      </c>
    </row>
    <row r="5678" spans="7:7" x14ac:dyDescent="0.2">
      <c r="G5678" s="1">
        <v>4.68</v>
      </c>
    </row>
    <row r="5679" spans="7:7" x14ac:dyDescent="0.2">
      <c r="G5679" s="1">
        <v>4.7</v>
      </c>
    </row>
    <row r="5680" spans="7:7" x14ac:dyDescent="0.2">
      <c r="G5680" s="1">
        <v>4.6900000000000004</v>
      </c>
    </row>
    <row r="5681" spans="7:7" x14ac:dyDescent="0.2">
      <c r="G5681" s="1">
        <v>4.75</v>
      </c>
    </row>
    <row r="5682" spans="7:7" x14ac:dyDescent="0.2">
      <c r="G5682" s="1">
        <v>4.74</v>
      </c>
    </row>
    <row r="5683" spans="7:7" x14ac:dyDescent="0.2">
      <c r="G5683" s="1">
        <v>4.75</v>
      </c>
    </row>
    <row r="5684" spans="7:7" x14ac:dyDescent="0.2">
      <c r="G5684" s="1">
        <v>4.82</v>
      </c>
    </row>
    <row r="5685" spans="7:7" x14ac:dyDescent="0.2">
      <c r="G5685" s="1">
        <v>4.8499999999999996</v>
      </c>
    </row>
    <row r="5686" spans="7:7" x14ac:dyDescent="0.2">
      <c r="G5686" s="1">
        <v>4.83</v>
      </c>
    </row>
    <row r="5687" spans="7:7" x14ac:dyDescent="0.2">
      <c r="G5687" s="1">
        <v>4.82</v>
      </c>
    </row>
    <row r="5688" spans="7:7" x14ac:dyDescent="0.2">
      <c r="G5688" s="1">
        <v>4.8600000000000003</v>
      </c>
    </row>
    <row r="5689" spans="7:7" x14ac:dyDescent="0.2">
      <c r="G5689" s="1">
        <v>4.8499999999999996</v>
      </c>
    </row>
    <row r="5690" spans="7:7" x14ac:dyDescent="0.2">
      <c r="G5690" s="1">
        <v>4.9000000000000004</v>
      </c>
    </row>
    <row r="5691" spans="7:7" x14ac:dyDescent="0.2">
      <c r="G5691" s="1">
        <v>4.95</v>
      </c>
    </row>
    <row r="5692" spans="7:7" x14ac:dyDescent="0.2">
      <c r="G5692" s="1">
        <v>4.9800000000000004</v>
      </c>
    </row>
    <row r="5693" spans="7:7" x14ac:dyDescent="0.2">
      <c r="G5693" s="1">
        <v>5.0199999999999996</v>
      </c>
    </row>
    <row r="5694" spans="7:7" x14ac:dyDescent="0.2">
      <c r="G5694" s="1">
        <v>5.01</v>
      </c>
    </row>
    <row r="5695" spans="7:7" x14ac:dyDescent="0.2">
      <c r="G5695" s="1">
        <v>5.0599999999999996</v>
      </c>
    </row>
    <row r="5696" spans="7:7" x14ac:dyDescent="0.2">
      <c r="G5696" s="1">
        <v>5.1100000000000003</v>
      </c>
    </row>
    <row r="5697" spans="7:7" x14ac:dyDescent="0.2">
      <c r="G5697" s="1">
        <v>5.1100000000000003</v>
      </c>
    </row>
    <row r="5698" spans="7:7" x14ac:dyDescent="0.2">
      <c r="G5698" s="1">
        <v>5.1100000000000003</v>
      </c>
    </row>
    <row r="5699" spans="7:7" x14ac:dyDescent="0.2">
      <c r="G5699" s="1">
        <v>5.1100000000000003</v>
      </c>
    </row>
    <row r="5700" spans="7:7" x14ac:dyDescent="0.2">
      <c r="G5700" s="1">
        <v>5.08</v>
      </c>
    </row>
    <row r="5701" spans="7:7" x14ac:dyDescent="0.2">
      <c r="G5701" s="1">
        <v>5.07</v>
      </c>
    </row>
    <row r="5702" spans="7:7" x14ac:dyDescent="0.2">
      <c r="G5702" s="1">
        <v>5.0599999999999996</v>
      </c>
    </row>
    <row r="5703" spans="7:7" x14ac:dyDescent="0.2">
      <c r="G5703" s="1">
        <v>5.01</v>
      </c>
    </row>
    <row r="5704" spans="7:7" x14ac:dyDescent="0.2">
      <c r="G5704" s="1">
        <v>5.0599999999999996</v>
      </c>
    </row>
    <row r="5705" spans="7:7" x14ac:dyDescent="0.2">
      <c r="G5705" s="1">
        <v>5.14</v>
      </c>
    </row>
    <row r="5706" spans="7:7" x14ac:dyDescent="0.2">
      <c r="G5706" s="1">
        <v>5.13</v>
      </c>
    </row>
    <row r="5707" spans="7:7" x14ac:dyDescent="0.2">
      <c r="G5707" s="1">
        <v>5.09</v>
      </c>
    </row>
    <row r="5708" spans="7:7" x14ac:dyDescent="0.2">
      <c r="G5708" s="1">
        <v>5.04</v>
      </c>
    </row>
    <row r="5709" spans="7:7" x14ac:dyDescent="0.2">
      <c r="G5709" s="1">
        <v>5.07</v>
      </c>
    </row>
    <row r="5710" spans="7:7" x14ac:dyDescent="0.2">
      <c r="G5710" s="1">
        <v>5.0199999999999996</v>
      </c>
    </row>
    <row r="5711" spans="7:7" x14ac:dyDescent="0.2">
      <c r="G5711" s="1">
        <v>5.0199999999999996</v>
      </c>
    </row>
    <row r="5712" spans="7:7" x14ac:dyDescent="0.2">
      <c r="G5712" s="1">
        <v>4.99</v>
      </c>
    </row>
    <row r="5713" spans="7:7" x14ac:dyDescent="0.2">
      <c r="G5713" s="1">
        <v>4.9400000000000004</v>
      </c>
    </row>
    <row r="5714" spans="7:7" x14ac:dyDescent="0.2">
      <c r="G5714" s="1">
        <v>4.9400000000000004</v>
      </c>
    </row>
    <row r="5715" spans="7:7" x14ac:dyDescent="0.2">
      <c r="G5715" s="1">
        <v>4.92</v>
      </c>
    </row>
    <row r="5716" spans="7:7" x14ac:dyDescent="0.2">
      <c r="G5716" s="1">
        <v>4.91</v>
      </c>
    </row>
    <row r="5717" spans="7:7" x14ac:dyDescent="0.2">
      <c r="G5717" s="1">
        <v>4.8600000000000003</v>
      </c>
    </row>
    <row r="5718" spans="7:7" x14ac:dyDescent="0.2">
      <c r="G5718" s="1">
        <v>4.9000000000000004</v>
      </c>
    </row>
    <row r="5719" spans="7:7" x14ac:dyDescent="0.2">
      <c r="G5719" s="1">
        <v>4.91</v>
      </c>
    </row>
    <row r="5720" spans="7:7" x14ac:dyDescent="0.2">
      <c r="G5720" s="1">
        <v>4.9000000000000004</v>
      </c>
    </row>
    <row r="5721" spans="7:7" x14ac:dyDescent="0.2">
      <c r="G5721" s="1">
        <v>4.96</v>
      </c>
    </row>
    <row r="5722" spans="7:7" x14ac:dyDescent="0.2">
      <c r="G5722" s="1">
        <v>5.01</v>
      </c>
    </row>
    <row r="5723" spans="7:7" x14ac:dyDescent="0.2">
      <c r="G5723" s="1">
        <v>5</v>
      </c>
    </row>
    <row r="5724" spans="7:7" x14ac:dyDescent="0.2">
      <c r="G5724" s="1">
        <v>5</v>
      </c>
    </row>
    <row r="5725" spans="7:7" x14ac:dyDescent="0.2">
      <c r="G5725" s="1">
        <v>4.91</v>
      </c>
    </row>
    <row r="5726" spans="7:7" x14ac:dyDescent="0.2">
      <c r="G5726" s="1">
        <v>4.95</v>
      </c>
    </row>
    <row r="5727" spans="7:7" x14ac:dyDescent="0.2">
      <c r="G5727" s="1">
        <v>4.9400000000000004</v>
      </c>
    </row>
    <row r="5728" spans="7:7" x14ac:dyDescent="0.2">
      <c r="G5728" s="1">
        <v>4.87</v>
      </c>
    </row>
    <row r="5729" spans="7:7" x14ac:dyDescent="0.2">
      <c r="G5729" s="1">
        <v>4.8499999999999996</v>
      </c>
    </row>
    <row r="5730" spans="7:7" x14ac:dyDescent="0.2">
      <c r="G5730" s="1">
        <v>4.87</v>
      </c>
    </row>
    <row r="5731" spans="7:7" x14ac:dyDescent="0.2">
      <c r="G5731" s="1">
        <v>4.82</v>
      </c>
    </row>
    <row r="5732" spans="7:7" x14ac:dyDescent="0.2">
      <c r="G5732" s="1">
        <v>4.8099999999999996</v>
      </c>
    </row>
    <row r="5733" spans="7:7" x14ac:dyDescent="0.2">
      <c r="G5733" s="1">
        <v>4.76</v>
      </c>
    </row>
    <row r="5734" spans="7:7" x14ac:dyDescent="0.2">
      <c r="G5734" s="1">
        <v>4.71</v>
      </c>
    </row>
    <row r="5735" spans="7:7" x14ac:dyDescent="0.2">
      <c r="G5735" s="1">
        <v>4.71</v>
      </c>
    </row>
    <row r="5736" spans="7:7" x14ac:dyDescent="0.2">
      <c r="G5736" s="1">
        <v>4.75</v>
      </c>
    </row>
    <row r="5737" spans="7:7" x14ac:dyDescent="0.2">
      <c r="G5737" s="1">
        <v>4.78</v>
      </c>
    </row>
    <row r="5738" spans="7:7" x14ac:dyDescent="0.2">
      <c r="G5738" s="1">
        <v>4.78</v>
      </c>
    </row>
    <row r="5739" spans="7:7" x14ac:dyDescent="0.2">
      <c r="G5739" s="1">
        <v>4.78</v>
      </c>
    </row>
    <row r="5740" spans="7:7" x14ac:dyDescent="0.2">
      <c r="G5740" s="1">
        <v>4.75</v>
      </c>
    </row>
    <row r="5741" spans="7:7" x14ac:dyDescent="0.2">
      <c r="G5741" s="1">
        <v>4.78</v>
      </c>
    </row>
    <row r="5742" spans="7:7" x14ac:dyDescent="0.2">
      <c r="G5742" s="1">
        <v>4.78</v>
      </c>
    </row>
    <row r="5743" spans="7:7" x14ac:dyDescent="0.2">
      <c r="G5743" s="1">
        <v>4.8</v>
      </c>
    </row>
    <row r="5744" spans="7:7" x14ac:dyDescent="0.2">
      <c r="G5744" s="1">
        <v>4.7699999999999996</v>
      </c>
    </row>
    <row r="5745" spans="7:7" x14ac:dyDescent="0.2">
      <c r="G5745" s="1">
        <v>4.74</v>
      </c>
    </row>
    <row r="5746" spans="7:7" x14ac:dyDescent="0.2">
      <c r="G5746" s="1">
        <v>4.7300000000000004</v>
      </c>
    </row>
    <row r="5747" spans="7:7" x14ac:dyDescent="0.2">
      <c r="G5747" s="1">
        <v>4.7300000000000004</v>
      </c>
    </row>
    <row r="5748" spans="7:7" x14ac:dyDescent="0.2">
      <c r="G5748" s="1">
        <v>4.71</v>
      </c>
    </row>
    <row r="5749" spans="7:7" x14ac:dyDescent="0.2">
      <c r="G5749" s="1">
        <v>4.7</v>
      </c>
    </row>
    <row r="5750" spans="7:7" x14ac:dyDescent="0.2">
      <c r="G5750" s="1">
        <v>4.6900000000000004</v>
      </c>
    </row>
    <row r="5751" spans="7:7" x14ac:dyDescent="0.2">
      <c r="G5751" s="1">
        <v>4.71</v>
      </c>
    </row>
    <row r="5752" spans="7:7" x14ac:dyDescent="0.2">
      <c r="G5752" s="1">
        <v>4.7300000000000004</v>
      </c>
    </row>
    <row r="5753" spans="7:7" x14ac:dyDescent="0.2">
      <c r="G5753" s="1">
        <v>4.7</v>
      </c>
    </row>
    <row r="5754" spans="7:7" x14ac:dyDescent="0.2">
      <c r="G5754" s="1">
        <v>4.67</v>
      </c>
    </row>
    <row r="5755" spans="7:7" x14ac:dyDescent="0.2">
      <c r="G5755" s="1">
        <v>4.67</v>
      </c>
    </row>
    <row r="5756" spans="7:7" x14ac:dyDescent="0.2">
      <c r="G5756" s="1">
        <v>4.66</v>
      </c>
    </row>
    <row r="5757" spans="7:7" x14ac:dyDescent="0.2">
      <c r="G5757" s="1">
        <v>4.6500000000000004</v>
      </c>
    </row>
    <row r="5758" spans="7:7" x14ac:dyDescent="0.2">
      <c r="G5758" s="1">
        <v>4.6100000000000003</v>
      </c>
    </row>
    <row r="5759" spans="7:7" x14ac:dyDescent="0.2">
      <c r="G5759" s="1">
        <v>4.6100000000000003</v>
      </c>
    </row>
    <row r="5760" spans="7:7" x14ac:dyDescent="0.2">
      <c r="G5760" s="1">
        <v>4.66</v>
      </c>
    </row>
    <row r="5761" spans="7:7" x14ac:dyDescent="0.2">
      <c r="G5761" s="1">
        <v>4.66</v>
      </c>
    </row>
    <row r="5762" spans="7:7" x14ac:dyDescent="0.2">
      <c r="G5762" s="1">
        <v>4.6500000000000004</v>
      </c>
    </row>
    <row r="5763" spans="7:7" x14ac:dyDescent="0.2">
      <c r="G5763" s="1">
        <v>4.6900000000000004</v>
      </c>
    </row>
    <row r="5764" spans="7:7" x14ac:dyDescent="0.2">
      <c r="G5764" s="1">
        <v>4.6500000000000004</v>
      </c>
    </row>
    <row r="5765" spans="7:7" x14ac:dyDescent="0.2">
      <c r="G5765" s="1">
        <v>4.63</v>
      </c>
    </row>
    <row r="5766" spans="7:7" x14ac:dyDescent="0.2">
      <c r="G5766" s="1">
        <v>4.6900000000000004</v>
      </c>
    </row>
    <row r="5767" spans="7:7" x14ac:dyDescent="0.2">
      <c r="G5767" s="1">
        <v>4.6900000000000004</v>
      </c>
    </row>
    <row r="5768" spans="7:7" x14ac:dyDescent="0.2">
      <c r="G5768" s="1">
        <v>4.67</v>
      </c>
    </row>
    <row r="5769" spans="7:7" x14ac:dyDescent="0.2">
      <c r="G5769" s="1">
        <v>4.66</v>
      </c>
    </row>
    <row r="5770" spans="7:7" x14ac:dyDescent="0.2">
      <c r="G5770" s="1">
        <v>4.7</v>
      </c>
    </row>
    <row r="5771" spans="7:7" x14ac:dyDescent="0.2">
      <c r="G5771" s="1">
        <v>4.72</v>
      </c>
    </row>
    <row r="5772" spans="7:7" x14ac:dyDescent="0.2">
      <c r="G5772" s="1">
        <v>4.72</v>
      </c>
    </row>
    <row r="5773" spans="7:7" x14ac:dyDescent="0.2">
      <c r="G5773" s="1">
        <v>4.72</v>
      </c>
    </row>
    <row r="5774" spans="7:7" x14ac:dyDescent="0.2">
      <c r="G5774" s="1">
        <v>4.71</v>
      </c>
    </row>
    <row r="5775" spans="7:7" x14ac:dyDescent="0.2">
      <c r="G5775" s="1">
        <v>4.72</v>
      </c>
    </row>
    <row r="5776" spans="7:7" x14ac:dyDescent="0.2">
      <c r="G5776" s="1">
        <v>4.67</v>
      </c>
    </row>
    <row r="5777" spans="7:7" x14ac:dyDescent="0.2">
      <c r="G5777" s="1">
        <v>4.67</v>
      </c>
    </row>
    <row r="5778" spans="7:7" x14ac:dyDescent="0.2">
      <c r="G5778" s="1">
        <v>4.6399999999999997</v>
      </c>
    </row>
    <row r="5779" spans="7:7" x14ac:dyDescent="0.2">
      <c r="G5779" s="1">
        <v>4.59</v>
      </c>
    </row>
    <row r="5780" spans="7:7" x14ac:dyDescent="0.2">
      <c r="G5780" s="1">
        <v>4.63</v>
      </c>
    </row>
    <row r="5781" spans="7:7" x14ac:dyDescent="0.2">
      <c r="G5781" s="1">
        <v>4.62</v>
      </c>
    </row>
    <row r="5782" spans="7:7" x14ac:dyDescent="0.2">
      <c r="G5782" s="1">
        <v>4.62</v>
      </c>
    </row>
    <row r="5783" spans="7:7" x14ac:dyDescent="0.2">
      <c r="G5783" s="1">
        <v>4.66</v>
      </c>
    </row>
    <row r="5784" spans="7:7" x14ac:dyDescent="0.2">
      <c r="G5784" s="1">
        <v>4.71</v>
      </c>
    </row>
    <row r="5785" spans="7:7" x14ac:dyDescent="0.2">
      <c r="G5785" s="1">
        <v>4.68</v>
      </c>
    </row>
    <row r="5786" spans="7:7" x14ac:dyDescent="0.2">
      <c r="G5786" s="1">
        <v>4.6900000000000004</v>
      </c>
    </row>
    <row r="5787" spans="7:7" x14ac:dyDescent="0.2">
      <c r="G5787" s="1">
        <v>4.68</v>
      </c>
    </row>
    <row r="5788" spans="7:7" x14ac:dyDescent="0.2">
      <c r="G5788" s="1">
        <v>4.6399999999999997</v>
      </c>
    </row>
    <row r="5789" spans="7:7" x14ac:dyDescent="0.2">
      <c r="G5789" s="1">
        <v>4.6500000000000004</v>
      </c>
    </row>
    <row r="5790" spans="7:7" x14ac:dyDescent="0.2">
      <c r="G5790" s="1">
        <v>4.6399999999999997</v>
      </c>
    </row>
    <row r="5791" spans="7:7" x14ac:dyDescent="0.2">
      <c r="G5791" s="1">
        <v>4.63</v>
      </c>
    </row>
    <row r="5792" spans="7:7" x14ac:dyDescent="0.2">
      <c r="G5792" s="1">
        <v>4.66</v>
      </c>
    </row>
    <row r="5793" spans="7:7" x14ac:dyDescent="0.2">
      <c r="G5793" s="1">
        <v>4.6900000000000004</v>
      </c>
    </row>
    <row r="5794" spans="7:7" x14ac:dyDescent="0.2">
      <c r="G5794" s="1">
        <v>4.7</v>
      </c>
    </row>
    <row r="5795" spans="7:7" x14ac:dyDescent="0.2">
      <c r="G5795" s="1">
        <v>4.7300000000000004</v>
      </c>
    </row>
    <row r="5796" spans="7:7" x14ac:dyDescent="0.2">
      <c r="G5796" s="1">
        <v>4.72</v>
      </c>
    </row>
    <row r="5797" spans="7:7" x14ac:dyDescent="0.2">
      <c r="G5797" s="1">
        <v>4.7699999999999996</v>
      </c>
    </row>
    <row r="5798" spans="7:7" x14ac:dyDescent="0.2">
      <c r="G5798" s="1">
        <v>4.7300000000000004</v>
      </c>
    </row>
    <row r="5799" spans="7:7" x14ac:dyDescent="0.2">
      <c r="G5799" s="1">
        <v>4.78</v>
      </c>
    </row>
    <row r="5800" spans="7:7" x14ac:dyDescent="0.2">
      <c r="G5800" s="1">
        <v>4.72</v>
      </c>
    </row>
    <row r="5801" spans="7:7" x14ac:dyDescent="0.2">
      <c r="G5801" s="1">
        <v>4.68</v>
      </c>
    </row>
    <row r="5802" spans="7:7" x14ac:dyDescent="0.2">
      <c r="G5802" s="1">
        <v>4.6500000000000004</v>
      </c>
    </row>
    <row r="5803" spans="7:7" x14ac:dyDescent="0.2">
      <c r="G5803" s="1">
        <v>4.66</v>
      </c>
    </row>
    <row r="5804" spans="7:7" x14ac:dyDescent="0.2">
      <c r="G5804" s="1">
        <v>4.6500000000000004</v>
      </c>
    </row>
    <row r="5805" spans="7:7" x14ac:dyDescent="0.2">
      <c r="G5805" s="1">
        <v>4.59</v>
      </c>
    </row>
    <row r="5806" spans="7:7" x14ac:dyDescent="0.2">
      <c r="G5806" s="1">
        <v>4.58</v>
      </c>
    </row>
    <row r="5807" spans="7:7" x14ac:dyDescent="0.2">
      <c r="G5807" s="1">
        <v>4.6399999999999997</v>
      </c>
    </row>
    <row r="5808" spans="7:7" x14ac:dyDescent="0.2">
      <c r="G5808" s="1">
        <v>4.7</v>
      </c>
    </row>
    <row r="5809" spans="7:7" x14ac:dyDescent="0.2">
      <c r="G5809" s="1">
        <v>4.75</v>
      </c>
    </row>
    <row r="5810" spans="7:7" x14ac:dyDescent="0.2">
      <c r="G5810" s="1">
        <v>4.82</v>
      </c>
    </row>
    <row r="5811" spans="7:7" x14ac:dyDescent="0.2">
      <c r="G5811" s="1">
        <v>4.8899999999999997</v>
      </c>
    </row>
    <row r="5812" spans="7:7" x14ac:dyDescent="0.2">
      <c r="G5812" s="1">
        <v>4.9000000000000004</v>
      </c>
    </row>
    <row r="5813" spans="7:7" x14ac:dyDescent="0.2">
      <c r="G5813" s="1">
        <v>4.8499999999999996</v>
      </c>
    </row>
    <row r="5814" spans="7:7" x14ac:dyDescent="0.2">
      <c r="G5814" s="1">
        <v>4.8499999999999996</v>
      </c>
    </row>
    <row r="5815" spans="7:7" x14ac:dyDescent="0.2">
      <c r="G5815" s="1">
        <v>4.84</v>
      </c>
    </row>
    <row r="5816" spans="7:7" x14ac:dyDescent="0.2">
      <c r="G5816" s="1">
        <v>4.8499999999999996</v>
      </c>
    </row>
    <row r="5817" spans="7:7" x14ac:dyDescent="0.2">
      <c r="G5817" s="1">
        <v>4.8499999999999996</v>
      </c>
    </row>
    <row r="5818" spans="7:7" x14ac:dyDescent="0.2">
      <c r="G5818" s="1">
        <v>4.8</v>
      </c>
    </row>
    <row r="5819" spans="7:7" x14ac:dyDescent="0.2">
      <c r="G5819" s="1">
        <v>4.84</v>
      </c>
    </row>
    <row r="5820" spans="7:7" x14ac:dyDescent="0.2">
      <c r="G5820" s="1">
        <v>4.84</v>
      </c>
    </row>
    <row r="5821" spans="7:7" x14ac:dyDescent="0.2">
      <c r="G5821" s="1">
        <v>4.91</v>
      </c>
    </row>
    <row r="5822" spans="7:7" x14ac:dyDescent="0.2">
      <c r="G5822" s="1">
        <v>4.87</v>
      </c>
    </row>
    <row r="5823" spans="7:7" x14ac:dyDescent="0.2">
      <c r="G5823" s="1">
        <v>4.91</v>
      </c>
    </row>
    <row r="5824" spans="7:7" x14ac:dyDescent="0.2">
      <c r="G5824" s="1">
        <v>4.9000000000000004</v>
      </c>
    </row>
    <row r="5825" spans="7:7" x14ac:dyDescent="0.2">
      <c r="G5825" s="1">
        <v>4.91</v>
      </c>
    </row>
    <row r="5826" spans="7:7" x14ac:dyDescent="0.2">
      <c r="G5826" s="1">
        <v>4.91</v>
      </c>
    </row>
    <row r="5827" spans="7:7" x14ac:dyDescent="0.2">
      <c r="G5827" s="1">
        <v>4.8899999999999997</v>
      </c>
    </row>
    <row r="5828" spans="7:7" x14ac:dyDescent="0.2">
      <c r="G5828" s="1">
        <v>4.91</v>
      </c>
    </row>
    <row r="5829" spans="7:7" x14ac:dyDescent="0.2">
      <c r="G5829" s="1">
        <v>4.88</v>
      </c>
    </row>
    <row r="5830" spans="7:7" x14ac:dyDescent="0.2">
      <c r="G5830" s="1">
        <v>4.9000000000000004</v>
      </c>
    </row>
    <row r="5831" spans="7:7" x14ac:dyDescent="0.2">
      <c r="G5831" s="1">
        <v>4.88</v>
      </c>
    </row>
    <row r="5832" spans="7:7" x14ac:dyDescent="0.2">
      <c r="G5832" s="1">
        <v>4.8899999999999997</v>
      </c>
    </row>
    <row r="5833" spans="7:7" x14ac:dyDescent="0.2">
      <c r="G5833" s="1">
        <v>4.8600000000000003</v>
      </c>
    </row>
    <row r="5834" spans="7:7" x14ac:dyDescent="0.2">
      <c r="G5834" s="1">
        <v>4.82</v>
      </c>
    </row>
    <row r="5835" spans="7:7" x14ac:dyDescent="0.2">
      <c r="G5835" s="1">
        <v>4.82</v>
      </c>
    </row>
    <row r="5836" spans="7:7" x14ac:dyDescent="0.2">
      <c r="G5836" s="1">
        <v>4.88</v>
      </c>
    </row>
    <row r="5837" spans="7:7" x14ac:dyDescent="0.2">
      <c r="G5837" s="1">
        <v>4.87</v>
      </c>
    </row>
    <row r="5838" spans="7:7" x14ac:dyDescent="0.2">
      <c r="G5838" s="1">
        <v>4.84</v>
      </c>
    </row>
    <row r="5839" spans="7:7" x14ac:dyDescent="0.2">
      <c r="G5839" s="1">
        <v>4.9000000000000004</v>
      </c>
    </row>
    <row r="5840" spans="7:7" x14ac:dyDescent="0.2">
      <c r="G5840" s="1">
        <v>4.9000000000000004</v>
      </c>
    </row>
    <row r="5841" spans="7:7" x14ac:dyDescent="0.2">
      <c r="G5841" s="1">
        <v>4.88</v>
      </c>
    </row>
    <row r="5842" spans="7:7" x14ac:dyDescent="0.2">
      <c r="G5842" s="1">
        <v>4.8899999999999997</v>
      </c>
    </row>
    <row r="5843" spans="7:7" x14ac:dyDescent="0.2">
      <c r="G5843" s="1">
        <v>4.88</v>
      </c>
    </row>
    <row r="5844" spans="7:7" x14ac:dyDescent="0.2">
      <c r="G5844" s="1">
        <v>4.92</v>
      </c>
    </row>
    <row r="5845" spans="7:7" x14ac:dyDescent="0.2">
      <c r="G5845" s="1">
        <v>4.91</v>
      </c>
    </row>
    <row r="5846" spans="7:7" x14ac:dyDescent="0.2">
      <c r="G5846" s="1">
        <v>4.88</v>
      </c>
    </row>
    <row r="5847" spans="7:7" x14ac:dyDescent="0.2">
      <c r="G5847" s="1">
        <v>4.8600000000000003</v>
      </c>
    </row>
    <row r="5848" spans="7:7" x14ac:dyDescent="0.2">
      <c r="G5848" s="1">
        <v>4.9000000000000004</v>
      </c>
    </row>
    <row r="5849" spans="7:7" x14ac:dyDescent="0.2">
      <c r="G5849" s="1">
        <v>4.91</v>
      </c>
    </row>
    <row r="5850" spans="7:7" x14ac:dyDescent="0.2">
      <c r="G5850" s="1">
        <v>4.92</v>
      </c>
    </row>
    <row r="5851" spans="7:7" x14ac:dyDescent="0.2">
      <c r="G5851" s="1">
        <v>4.93</v>
      </c>
    </row>
    <row r="5852" spans="7:7" x14ac:dyDescent="0.2">
      <c r="G5852" s="1">
        <v>4.91</v>
      </c>
    </row>
    <row r="5853" spans="7:7" x14ac:dyDescent="0.2">
      <c r="G5853" s="1">
        <v>4.92</v>
      </c>
    </row>
    <row r="5854" spans="7:7" x14ac:dyDescent="0.2">
      <c r="G5854" s="1">
        <v>4.9000000000000004</v>
      </c>
    </row>
    <row r="5855" spans="7:7" x14ac:dyDescent="0.2">
      <c r="G5855" s="1">
        <v>4.8899999999999997</v>
      </c>
    </row>
    <row r="5856" spans="7:7" x14ac:dyDescent="0.2">
      <c r="G5856" s="1">
        <v>4.8899999999999997</v>
      </c>
    </row>
    <row r="5857" spans="7:7" x14ac:dyDescent="0.2">
      <c r="G5857" s="1">
        <v>4.9000000000000004</v>
      </c>
    </row>
    <row r="5858" spans="7:7" x14ac:dyDescent="0.2">
      <c r="G5858" s="1">
        <v>4.88</v>
      </c>
    </row>
    <row r="5859" spans="7:7" x14ac:dyDescent="0.2">
      <c r="G5859" s="1">
        <v>4.91</v>
      </c>
    </row>
    <row r="5860" spans="7:7" x14ac:dyDescent="0.2">
      <c r="G5860" s="1">
        <v>4.99</v>
      </c>
    </row>
    <row r="5861" spans="7:7" x14ac:dyDescent="0.2">
      <c r="G5861" s="1">
        <v>4.96</v>
      </c>
    </row>
    <row r="5862" spans="7:7" x14ac:dyDescent="0.2">
      <c r="G5862" s="1">
        <v>4.95</v>
      </c>
    </row>
    <row r="5863" spans="7:7" x14ac:dyDescent="0.2">
      <c r="G5863" s="1">
        <v>4.96</v>
      </c>
    </row>
    <row r="5864" spans="7:7" x14ac:dyDescent="0.2">
      <c r="G5864" s="1">
        <v>5.0199999999999996</v>
      </c>
    </row>
    <row r="5865" spans="7:7" x14ac:dyDescent="0.2">
      <c r="G5865" s="1">
        <v>5.01</v>
      </c>
    </row>
    <row r="5866" spans="7:7" x14ac:dyDescent="0.2">
      <c r="G5866" s="1">
        <v>4.99</v>
      </c>
    </row>
    <row r="5867" spans="7:7" x14ac:dyDescent="0.2">
      <c r="G5867" s="1">
        <v>5</v>
      </c>
    </row>
    <row r="5868" spans="7:7" x14ac:dyDescent="0.2">
      <c r="G5868" s="1">
        <v>4.99</v>
      </c>
    </row>
    <row r="5869" spans="7:7" x14ac:dyDescent="0.2">
      <c r="G5869" s="1">
        <v>5.03</v>
      </c>
    </row>
    <row r="5870" spans="7:7" x14ac:dyDescent="0.2">
      <c r="G5870" s="1">
        <v>5.08</v>
      </c>
    </row>
    <row r="5871" spans="7:7" x14ac:dyDescent="0.2">
      <c r="G5871" s="1">
        <v>5.07</v>
      </c>
    </row>
    <row r="5872" spans="7:7" x14ac:dyDescent="0.2">
      <c r="G5872" s="1">
        <v>5.0999999999999996</v>
      </c>
    </row>
    <row r="5873" spans="7:7" x14ac:dyDescent="0.2">
      <c r="G5873" s="1">
        <v>5.07</v>
      </c>
    </row>
    <row r="5874" spans="7:7" x14ac:dyDescent="0.2">
      <c r="G5874" s="1">
        <v>5.0999999999999996</v>
      </c>
    </row>
    <row r="5875" spans="7:7" x14ac:dyDescent="0.2">
      <c r="G5875" s="1">
        <v>5.07</v>
      </c>
    </row>
    <row r="5876" spans="7:7" x14ac:dyDescent="0.2">
      <c r="G5876" s="1">
        <v>5.15</v>
      </c>
    </row>
    <row r="5877" spans="7:7" x14ac:dyDescent="0.2">
      <c r="G5877" s="1">
        <v>5.15</v>
      </c>
    </row>
    <row r="5878" spans="7:7" x14ac:dyDescent="0.2">
      <c r="G5878" s="1">
        <v>5.12</v>
      </c>
    </row>
    <row r="5879" spans="7:7" x14ac:dyDescent="0.2">
      <c r="G5879" s="1">
        <v>5.17</v>
      </c>
    </row>
    <row r="5880" spans="7:7" x14ac:dyDescent="0.2">
      <c r="G5880" s="1">
        <v>5.14</v>
      </c>
    </row>
    <row r="5881" spans="7:7" x14ac:dyDescent="0.2">
      <c r="G5881" s="1">
        <v>5.0599999999999996</v>
      </c>
    </row>
    <row r="5882" spans="7:7" x14ac:dyDescent="0.2">
      <c r="G5882" s="1">
        <v>5.09</v>
      </c>
    </row>
    <row r="5883" spans="7:7" x14ac:dyDescent="0.2">
      <c r="G5883" s="1">
        <v>5.12</v>
      </c>
    </row>
    <row r="5884" spans="7:7" x14ac:dyDescent="0.2">
      <c r="G5884" s="1">
        <v>5.03</v>
      </c>
    </row>
    <row r="5885" spans="7:7" x14ac:dyDescent="0.2">
      <c r="G5885" s="1">
        <v>4.9800000000000004</v>
      </c>
    </row>
    <row r="5886" spans="7:7" x14ac:dyDescent="0.2">
      <c r="G5886" s="1">
        <v>4.9400000000000004</v>
      </c>
    </row>
    <row r="5887" spans="7:7" x14ac:dyDescent="0.2">
      <c r="G5887" s="1">
        <v>4.97</v>
      </c>
    </row>
    <row r="5888" spans="7:7" x14ac:dyDescent="0.2">
      <c r="G5888" s="1">
        <v>4.97</v>
      </c>
    </row>
    <row r="5889" spans="7:7" x14ac:dyDescent="0.2">
      <c r="G5889" s="1">
        <v>4.9400000000000004</v>
      </c>
    </row>
    <row r="5890" spans="7:7" x14ac:dyDescent="0.2">
      <c r="G5890" s="1">
        <v>4.9800000000000004</v>
      </c>
    </row>
    <row r="5891" spans="7:7" x14ac:dyDescent="0.2">
      <c r="G5891" s="1">
        <v>4.99</v>
      </c>
    </row>
    <row r="5892" spans="7:7" x14ac:dyDescent="0.2">
      <c r="G5892" s="1">
        <v>4.99</v>
      </c>
    </row>
    <row r="5893" spans="7:7" x14ac:dyDescent="0.2">
      <c r="G5893" s="1">
        <v>4.9800000000000004</v>
      </c>
    </row>
    <row r="5894" spans="7:7" x14ac:dyDescent="0.2">
      <c r="G5894" s="1">
        <v>4.99</v>
      </c>
    </row>
    <row r="5895" spans="7:7" x14ac:dyDescent="0.2">
      <c r="G5895" s="1">
        <v>4.95</v>
      </c>
    </row>
    <row r="5896" spans="7:7" x14ac:dyDescent="0.2">
      <c r="G5896" s="1">
        <v>4.97</v>
      </c>
    </row>
    <row r="5897" spans="7:7" x14ac:dyDescent="0.2">
      <c r="G5897" s="1">
        <v>5</v>
      </c>
    </row>
    <row r="5898" spans="7:7" x14ac:dyDescent="0.2">
      <c r="G5898" s="1">
        <v>5.03</v>
      </c>
    </row>
    <row r="5899" spans="7:7" x14ac:dyDescent="0.2">
      <c r="G5899" s="1">
        <v>5.03</v>
      </c>
    </row>
    <row r="5900" spans="7:7" x14ac:dyDescent="0.2">
      <c r="G5900" s="1">
        <v>5.03</v>
      </c>
    </row>
    <row r="5901" spans="7:7" x14ac:dyDescent="0.2">
      <c r="G5901" s="1">
        <v>5.05</v>
      </c>
    </row>
    <row r="5902" spans="7:7" x14ac:dyDescent="0.2">
      <c r="G5902" s="1">
        <v>5.04</v>
      </c>
    </row>
    <row r="5903" spans="7:7" x14ac:dyDescent="0.2">
      <c r="G5903" s="1">
        <v>5.0199999999999996</v>
      </c>
    </row>
    <row r="5904" spans="7:7" x14ac:dyDescent="0.2">
      <c r="G5904" s="1">
        <v>5.0199999999999996</v>
      </c>
    </row>
    <row r="5905" spans="7:7" x14ac:dyDescent="0.2">
      <c r="G5905" s="1">
        <v>5.0999999999999996</v>
      </c>
    </row>
    <row r="5906" spans="7:7" x14ac:dyDescent="0.2">
      <c r="G5906" s="1">
        <v>5.08</v>
      </c>
    </row>
    <row r="5907" spans="7:7" x14ac:dyDescent="0.2">
      <c r="G5907" s="1">
        <v>5.08</v>
      </c>
    </row>
    <row r="5908" spans="7:7" x14ac:dyDescent="0.2">
      <c r="G5908" s="1">
        <v>5.01</v>
      </c>
    </row>
    <row r="5909" spans="7:7" x14ac:dyDescent="0.2">
      <c r="G5909" s="1">
        <v>4.97</v>
      </c>
    </row>
    <row r="5910" spans="7:7" x14ac:dyDescent="0.2">
      <c r="G5910" s="1">
        <v>4.96</v>
      </c>
    </row>
    <row r="5911" spans="7:7" x14ac:dyDescent="0.2">
      <c r="G5911" s="1">
        <v>4.9800000000000004</v>
      </c>
    </row>
    <row r="5912" spans="7:7" x14ac:dyDescent="0.2">
      <c r="G5912" s="1">
        <v>4.96</v>
      </c>
    </row>
    <row r="5913" spans="7:7" x14ac:dyDescent="0.2">
      <c r="G5913" s="1">
        <v>4.95</v>
      </c>
    </row>
    <row r="5914" spans="7:7" x14ac:dyDescent="0.2">
      <c r="G5914" s="1">
        <v>4.9400000000000004</v>
      </c>
    </row>
    <row r="5915" spans="7:7" x14ac:dyDescent="0.2">
      <c r="G5915" s="1">
        <v>4.95</v>
      </c>
    </row>
    <row r="5916" spans="7:7" x14ac:dyDescent="0.2">
      <c r="G5916" s="1">
        <v>4.9400000000000004</v>
      </c>
    </row>
    <row r="5917" spans="7:7" x14ac:dyDescent="0.2">
      <c r="G5917" s="1">
        <v>5.0199999999999996</v>
      </c>
    </row>
    <row r="5918" spans="7:7" x14ac:dyDescent="0.2">
      <c r="G5918" s="1">
        <v>5.0199999999999996</v>
      </c>
    </row>
    <row r="5919" spans="7:7" x14ac:dyDescent="0.2">
      <c r="G5919" s="1">
        <v>5.0599999999999996</v>
      </c>
    </row>
    <row r="5920" spans="7:7" x14ac:dyDescent="0.2">
      <c r="G5920" s="1">
        <v>5.03</v>
      </c>
    </row>
    <row r="5921" spans="7:7" x14ac:dyDescent="0.2">
      <c r="G5921" s="1">
        <v>5.05</v>
      </c>
    </row>
    <row r="5922" spans="7:7" x14ac:dyDescent="0.2">
      <c r="G5922" s="1">
        <v>5.0599999999999996</v>
      </c>
    </row>
    <row r="5923" spans="7:7" x14ac:dyDescent="0.2">
      <c r="G5923" s="1">
        <v>5.0599999999999996</v>
      </c>
    </row>
    <row r="5924" spans="7:7" x14ac:dyDescent="0.2">
      <c r="G5924" s="1">
        <v>5.05</v>
      </c>
    </row>
    <row r="5925" spans="7:7" x14ac:dyDescent="0.2">
      <c r="G5925" s="1">
        <v>5.05</v>
      </c>
    </row>
    <row r="5926" spans="7:7" x14ac:dyDescent="0.2">
      <c r="G5926" s="1">
        <v>5.0199999999999996</v>
      </c>
    </row>
    <row r="5927" spans="7:7" x14ac:dyDescent="0.2">
      <c r="G5927" s="1">
        <v>5.04</v>
      </c>
    </row>
    <row r="5928" spans="7:7" x14ac:dyDescent="0.2">
      <c r="G5928" s="1">
        <v>5.01</v>
      </c>
    </row>
    <row r="5929" spans="7:7" x14ac:dyDescent="0.2">
      <c r="G5929" s="1">
        <v>4.95</v>
      </c>
    </row>
    <row r="5930" spans="7:7" x14ac:dyDescent="0.2">
      <c r="G5930" s="1">
        <v>4.95</v>
      </c>
    </row>
    <row r="5931" spans="7:7" x14ac:dyDescent="0.2">
      <c r="G5931" s="1">
        <v>4.92</v>
      </c>
    </row>
    <row r="5932" spans="7:7" x14ac:dyDescent="0.2">
      <c r="G5932" s="1">
        <v>4.92</v>
      </c>
    </row>
    <row r="5933" spans="7:7" x14ac:dyDescent="0.2">
      <c r="G5933" s="1">
        <v>4.8899999999999997</v>
      </c>
    </row>
    <row r="5934" spans="7:7" x14ac:dyDescent="0.2">
      <c r="G5934" s="1">
        <v>4.88</v>
      </c>
    </row>
    <row r="5935" spans="7:7" x14ac:dyDescent="0.2">
      <c r="G5935" s="1">
        <v>4.88</v>
      </c>
    </row>
    <row r="5936" spans="7:7" x14ac:dyDescent="0.2">
      <c r="G5936" s="1">
        <v>4.88</v>
      </c>
    </row>
    <row r="5937" spans="7:7" x14ac:dyDescent="0.2">
      <c r="G5937" s="1">
        <v>4.84</v>
      </c>
    </row>
    <row r="5938" spans="7:7" x14ac:dyDescent="0.2">
      <c r="G5938" s="1">
        <v>4.8899999999999997</v>
      </c>
    </row>
    <row r="5939" spans="7:7" x14ac:dyDescent="0.2">
      <c r="G5939" s="1">
        <v>4.8899999999999997</v>
      </c>
    </row>
    <row r="5940" spans="7:7" x14ac:dyDescent="0.2">
      <c r="G5940" s="1">
        <v>4.87</v>
      </c>
    </row>
    <row r="5941" spans="7:7" x14ac:dyDescent="0.2">
      <c r="G5941" s="1">
        <v>4.83</v>
      </c>
    </row>
    <row r="5942" spans="7:7" x14ac:dyDescent="0.2">
      <c r="G5942" s="1">
        <v>4.7699999999999996</v>
      </c>
    </row>
    <row r="5943" spans="7:7" x14ac:dyDescent="0.2">
      <c r="G5943" s="1">
        <v>4.8</v>
      </c>
    </row>
    <row r="5944" spans="7:7" x14ac:dyDescent="0.2">
      <c r="G5944" s="1">
        <v>4.79</v>
      </c>
    </row>
    <row r="5945" spans="7:7" x14ac:dyDescent="0.2">
      <c r="G5945" s="1">
        <v>4.74</v>
      </c>
    </row>
    <row r="5946" spans="7:7" x14ac:dyDescent="0.2">
      <c r="G5946" s="1">
        <v>4.78</v>
      </c>
    </row>
    <row r="5947" spans="7:7" x14ac:dyDescent="0.2">
      <c r="G5947" s="1">
        <v>4.83</v>
      </c>
    </row>
    <row r="5948" spans="7:7" x14ac:dyDescent="0.2">
      <c r="G5948" s="1">
        <v>4.83</v>
      </c>
    </row>
    <row r="5949" spans="7:7" x14ac:dyDescent="0.2">
      <c r="G5949" s="1">
        <v>4.8</v>
      </c>
    </row>
    <row r="5950" spans="7:7" x14ac:dyDescent="0.2">
      <c r="G5950" s="1">
        <v>4.8</v>
      </c>
    </row>
    <row r="5951" spans="7:7" x14ac:dyDescent="0.2">
      <c r="G5951" s="1">
        <v>4.76</v>
      </c>
    </row>
    <row r="5952" spans="7:7" x14ac:dyDescent="0.2">
      <c r="G5952" s="1">
        <v>4.75</v>
      </c>
    </row>
    <row r="5953" spans="7:7" x14ac:dyDescent="0.2">
      <c r="G5953" s="1">
        <v>4.79</v>
      </c>
    </row>
    <row r="5954" spans="7:7" x14ac:dyDescent="0.2">
      <c r="G5954" s="1">
        <v>4.84</v>
      </c>
    </row>
    <row r="5955" spans="7:7" x14ac:dyDescent="0.2">
      <c r="G5955" s="1">
        <v>4.83</v>
      </c>
    </row>
    <row r="5956" spans="7:7" x14ac:dyDescent="0.2">
      <c r="G5956" s="1">
        <v>4.8099999999999996</v>
      </c>
    </row>
    <row r="5957" spans="7:7" x14ac:dyDescent="0.2">
      <c r="G5957" s="1">
        <v>4.8600000000000003</v>
      </c>
    </row>
    <row r="5958" spans="7:7" x14ac:dyDescent="0.2">
      <c r="G5958" s="1">
        <v>4.82</v>
      </c>
    </row>
    <row r="5959" spans="7:7" x14ac:dyDescent="0.2">
      <c r="G5959" s="1">
        <v>4.8099999999999996</v>
      </c>
    </row>
    <row r="5960" spans="7:7" x14ac:dyDescent="0.2">
      <c r="G5960" s="1">
        <v>4.8099999999999996</v>
      </c>
    </row>
    <row r="5961" spans="7:7" x14ac:dyDescent="0.2">
      <c r="G5961" s="1">
        <v>4.7699999999999996</v>
      </c>
    </row>
    <row r="5962" spans="7:7" x14ac:dyDescent="0.2">
      <c r="G5962" s="1">
        <v>4.68</v>
      </c>
    </row>
    <row r="5963" spans="7:7" x14ac:dyDescent="0.2">
      <c r="G5963" s="1">
        <v>4.67</v>
      </c>
    </row>
    <row r="5964" spans="7:7" x14ac:dyDescent="0.2">
      <c r="G5964" s="1">
        <v>4.67</v>
      </c>
    </row>
    <row r="5965" spans="7:7" x14ac:dyDescent="0.2">
      <c r="G5965" s="1">
        <v>4.63</v>
      </c>
    </row>
    <row r="5966" spans="7:7" x14ac:dyDescent="0.2">
      <c r="G5966" s="1">
        <v>4.63</v>
      </c>
    </row>
    <row r="5967" spans="7:7" x14ac:dyDescent="0.2">
      <c r="G5967" s="1">
        <v>4.63</v>
      </c>
    </row>
    <row r="5968" spans="7:7" x14ac:dyDescent="0.2">
      <c r="G5968" s="1">
        <v>4.5999999999999996</v>
      </c>
    </row>
    <row r="5969" spans="7:7" x14ac:dyDescent="0.2">
      <c r="G5969" s="1">
        <v>4.58</v>
      </c>
    </row>
    <row r="5970" spans="7:7" x14ac:dyDescent="0.2">
      <c r="G5970" s="1">
        <v>4.6500000000000004</v>
      </c>
    </row>
    <row r="5971" spans="7:7" x14ac:dyDescent="0.2">
      <c r="G5971" s="1">
        <v>4.6500000000000004</v>
      </c>
    </row>
    <row r="5972" spans="7:7" x14ac:dyDescent="0.2">
      <c r="G5972" s="1">
        <v>4.63</v>
      </c>
    </row>
    <row r="5973" spans="7:7" x14ac:dyDescent="0.2">
      <c r="G5973" s="1">
        <v>4.6399999999999997</v>
      </c>
    </row>
    <row r="5974" spans="7:7" x14ac:dyDescent="0.2">
      <c r="G5974" s="1">
        <v>4.6399999999999997</v>
      </c>
    </row>
    <row r="5975" spans="7:7" x14ac:dyDescent="0.2">
      <c r="G5975" s="1">
        <v>4.7300000000000004</v>
      </c>
    </row>
    <row r="5976" spans="7:7" x14ac:dyDescent="0.2">
      <c r="G5976" s="1">
        <v>4.68</v>
      </c>
    </row>
    <row r="5977" spans="7:7" x14ac:dyDescent="0.2">
      <c r="G5977" s="1">
        <v>4.67</v>
      </c>
    </row>
    <row r="5978" spans="7:7" x14ac:dyDescent="0.2">
      <c r="G5978" s="1">
        <v>4.72</v>
      </c>
    </row>
    <row r="5979" spans="7:7" x14ac:dyDescent="0.2">
      <c r="G5979" s="1">
        <v>4.71</v>
      </c>
    </row>
    <row r="5980" spans="7:7" x14ac:dyDescent="0.2">
      <c r="G5980" s="1">
        <v>4.7</v>
      </c>
    </row>
    <row r="5981" spans="7:7" x14ac:dyDescent="0.2">
      <c r="G5981" s="1">
        <v>4.7300000000000004</v>
      </c>
    </row>
    <row r="5982" spans="7:7" x14ac:dyDescent="0.2">
      <c r="G5982" s="1">
        <v>4.78</v>
      </c>
    </row>
    <row r="5983" spans="7:7" x14ac:dyDescent="0.2">
      <c r="G5983" s="1">
        <v>4.83</v>
      </c>
    </row>
    <row r="5984" spans="7:7" x14ac:dyDescent="0.2">
      <c r="G5984" s="1">
        <v>4.8</v>
      </c>
    </row>
    <row r="5985" spans="7:7" x14ac:dyDescent="0.2">
      <c r="G5985" s="1">
        <v>4.79</v>
      </c>
    </row>
    <row r="5986" spans="7:7" x14ac:dyDescent="0.2">
      <c r="G5986" s="1">
        <v>4.83</v>
      </c>
    </row>
    <row r="5987" spans="7:7" x14ac:dyDescent="0.2">
      <c r="G5987" s="1">
        <v>4.78</v>
      </c>
    </row>
    <row r="5988" spans="7:7" x14ac:dyDescent="0.2">
      <c r="G5988" s="1">
        <v>4.78</v>
      </c>
    </row>
    <row r="5989" spans="7:7" x14ac:dyDescent="0.2">
      <c r="G5989" s="1">
        <v>4.74</v>
      </c>
    </row>
    <row r="5990" spans="7:7" x14ac:dyDescent="0.2">
      <c r="G5990" s="1">
        <v>4.75</v>
      </c>
    </row>
    <row r="5991" spans="7:7" x14ac:dyDescent="0.2">
      <c r="G5991" s="1">
        <v>4.75</v>
      </c>
    </row>
    <row r="5992" spans="7:7" x14ac:dyDescent="0.2">
      <c r="G5992" s="1">
        <v>4.74</v>
      </c>
    </row>
    <row r="5993" spans="7:7" x14ac:dyDescent="0.2">
      <c r="G5993" s="1">
        <v>4.6900000000000004</v>
      </c>
    </row>
    <row r="5994" spans="7:7" x14ac:dyDescent="0.2">
      <c r="G5994" s="1">
        <v>4.76</v>
      </c>
    </row>
    <row r="5995" spans="7:7" x14ac:dyDescent="0.2">
      <c r="G5995" s="1">
        <v>4.82</v>
      </c>
    </row>
    <row r="5996" spans="7:7" x14ac:dyDescent="0.2">
      <c r="G5996" s="1">
        <v>4.88</v>
      </c>
    </row>
    <row r="5997" spans="7:7" x14ac:dyDescent="0.2">
      <c r="G5997" s="1">
        <v>4.82</v>
      </c>
    </row>
    <row r="5998" spans="7:7" x14ac:dyDescent="0.2">
      <c r="G5998" s="1">
        <v>4.7699999999999996</v>
      </c>
    </row>
    <row r="5999" spans="7:7" x14ac:dyDescent="0.2">
      <c r="G5999" s="1">
        <v>4.84</v>
      </c>
    </row>
    <row r="6000" spans="7:7" x14ac:dyDescent="0.2">
      <c r="G6000" s="1">
        <v>4.82</v>
      </c>
    </row>
    <row r="6001" spans="7:7" x14ac:dyDescent="0.2">
      <c r="G6001" s="1">
        <v>4.8099999999999996</v>
      </c>
    </row>
    <row r="6002" spans="7:7" x14ac:dyDescent="0.2">
      <c r="G6002" s="1">
        <v>4.8499999999999996</v>
      </c>
    </row>
    <row r="6003" spans="7:7" x14ac:dyDescent="0.2">
      <c r="G6003" s="1">
        <v>4.8600000000000003</v>
      </c>
    </row>
    <row r="6004" spans="7:7" x14ac:dyDescent="0.2">
      <c r="G6004" s="1">
        <v>4.88</v>
      </c>
    </row>
    <row r="6005" spans="7:7" x14ac:dyDescent="0.2">
      <c r="G6005" s="1">
        <v>4.8899999999999997</v>
      </c>
    </row>
    <row r="6006" spans="7:7" x14ac:dyDescent="0.2">
      <c r="G6006" s="1">
        <v>4.8899999999999997</v>
      </c>
    </row>
    <row r="6007" spans="7:7" x14ac:dyDescent="0.2">
      <c r="G6007" s="1">
        <v>4.9000000000000004</v>
      </c>
    </row>
    <row r="6008" spans="7:7" x14ac:dyDescent="0.2">
      <c r="G6008" s="1">
        <v>4.9400000000000004</v>
      </c>
    </row>
    <row r="6009" spans="7:7" x14ac:dyDescent="0.2">
      <c r="G6009" s="1">
        <v>4.95</v>
      </c>
    </row>
    <row r="6010" spans="7:7" x14ac:dyDescent="0.2">
      <c r="G6010" s="1">
        <v>4.95</v>
      </c>
    </row>
    <row r="6011" spans="7:7" x14ac:dyDescent="0.2">
      <c r="G6011" s="1">
        <v>4.92</v>
      </c>
    </row>
    <row r="6012" spans="7:7" x14ac:dyDescent="0.2">
      <c r="G6012" s="1">
        <v>4.92</v>
      </c>
    </row>
    <row r="6013" spans="7:7" x14ac:dyDescent="0.2">
      <c r="G6013" s="1">
        <v>4.95</v>
      </c>
    </row>
    <row r="6014" spans="7:7" x14ac:dyDescent="0.2">
      <c r="G6014" s="1">
        <v>4.9000000000000004</v>
      </c>
    </row>
    <row r="6015" spans="7:7" x14ac:dyDescent="0.2">
      <c r="G6015" s="1">
        <v>4.9000000000000004</v>
      </c>
    </row>
    <row r="6016" spans="7:7" x14ac:dyDescent="0.2">
      <c r="G6016" s="1">
        <v>4.82</v>
      </c>
    </row>
    <row r="6017" spans="7:7" x14ac:dyDescent="0.2">
      <c r="G6017" s="1">
        <v>4.88</v>
      </c>
    </row>
    <row r="6018" spans="7:7" x14ac:dyDescent="0.2">
      <c r="G6018" s="1">
        <v>4.9000000000000004</v>
      </c>
    </row>
    <row r="6019" spans="7:7" x14ac:dyDescent="0.2">
      <c r="G6019" s="1">
        <v>4.8499999999999996</v>
      </c>
    </row>
    <row r="6020" spans="7:7" x14ac:dyDescent="0.2">
      <c r="G6020" s="1">
        <v>4.83</v>
      </c>
    </row>
    <row r="6021" spans="7:7" x14ac:dyDescent="0.2">
      <c r="G6021" s="1">
        <v>4.79</v>
      </c>
    </row>
    <row r="6022" spans="7:7" x14ac:dyDescent="0.2">
      <c r="G6022" s="1">
        <v>4.8099999999999996</v>
      </c>
    </row>
    <row r="6023" spans="7:7" x14ac:dyDescent="0.2">
      <c r="G6023" s="1">
        <v>4.78</v>
      </c>
    </row>
    <row r="6024" spans="7:7" x14ac:dyDescent="0.2">
      <c r="G6024" s="1">
        <v>4.8</v>
      </c>
    </row>
    <row r="6025" spans="7:7" x14ac:dyDescent="0.2">
      <c r="G6025" s="1">
        <v>4.83</v>
      </c>
    </row>
    <row r="6026" spans="7:7" x14ac:dyDescent="0.2">
      <c r="G6026" s="1">
        <v>4.82</v>
      </c>
    </row>
    <row r="6027" spans="7:7" x14ac:dyDescent="0.2">
      <c r="G6027" s="1">
        <v>4.84</v>
      </c>
    </row>
    <row r="6028" spans="7:7" x14ac:dyDescent="0.2">
      <c r="G6028" s="1">
        <v>4.79</v>
      </c>
    </row>
    <row r="6029" spans="7:7" x14ac:dyDescent="0.2">
      <c r="G6029" s="1">
        <v>4.7699999999999996</v>
      </c>
    </row>
    <row r="6030" spans="7:7" x14ac:dyDescent="0.2">
      <c r="G6030" s="1">
        <v>4.7699999999999996</v>
      </c>
    </row>
    <row r="6031" spans="7:7" x14ac:dyDescent="0.2">
      <c r="G6031" s="1">
        <v>4.76</v>
      </c>
    </row>
    <row r="6032" spans="7:7" x14ac:dyDescent="0.2">
      <c r="G6032" s="1">
        <v>4.84</v>
      </c>
    </row>
    <row r="6033" spans="7:7" x14ac:dyDescent="0.2">
      <c r="G6033" s="1">
        <v>4.82</v>
      </c>
    </row>
    <row r="6034" spans="7:7" x14ac:dyDescent="0.2">
      <c r="G6034" s="1">
        <v>4.76</v>
      </c>
    </row>
    <row r="6035" spans="7:7" x14ac:dyDescent="0.2">
      <c r="G6035" s="1">
        <v>4.71</v>
      </c>
    </row>
    <row r="6036" spans="7:7" x14ac:dyDescent="0.2">
      <c r="G6036" s="1">
        <v>4.63</v>
      </c>
    </row>
    <row r="6037" spans="7:7" x14ac:dyDescent="0.2">
      <c r="G6037" s="1">
        <v>4.71</v>
      </c>
    </row>
    <row r="6038" spans="7:7" x14ac:dyDescent="0.2">
      <c r="G6038" s="1">
        <v>4.6900000000000004</v>
      </c>
    </row>
    <row r="6039" spans="7:7" x14ac:dyDescent="0.2">
      <c r="G6039" s="1">
        <v>4.71</v>
      </c>
    </row>
    <row r="6040" spans="7:7" x14ac:dyDescent="0.2">
      <c r="G6040" s="1">
        <v>4.7300000000000004</v>
      </c>
    </row>
    <row r="6041" spans="7:7" x14ac:dyDescent="0.2">
      <c r="G6041" s="1">
        <v>4.82</v>
      </c>
    </row>
    <row r="6042" spans="7:7" x14ac:dyDescent="0.2">
      <c r="G6042" s="1">
        <v>4.8099999999999996</v>
      </c>
    </row>
    <row r="6043" spans="7:7" x14ac:dyDescent="0.2">
      <c r="G6043" s="1">
        <v>4.76</v>
      </c>
    </row>
    <row r="6044" spans="7:7" x14ac:dyDescent="0.2">
      <c r="G6044" s="1">
        <v>4.75</v>
      </c>
    </row>
    <row r="6045" spans="7:7" x14ac:dyDescent="0.2">
      <c r="G6045" s="1">
        <v>4.75</v>
      </c>
    </row>
    <row r="6046" spans="7:7" x14ac:dyDescent="0.2">
      <c r="G6046" s="1">
        <v>4.7699999999999996</v>
      </c>
    </row>
    <row r="6047" spans="7:7" x14ac:dyDescent="0.2">
      <c r="G6047" s="1">
        <v>4.79</v>
      </c>
    </row>
    <row r="6048" spans="7:7" x14ac:dyDescent="0.2">
      <c r="G6048" s="1">
        <v>4.8</v>
      </c>
    </row>
    <row r="6049" spans="7:7" x14ac:dyDescent="0.2">
      <c r="G6049" s="1">
        <v>4.76</v>
      </c>
    </row>
    <row r="6050" spans="7:7" x14ac:dyDescent="0.2">
      <c r="G6050" s="1">
        <v>4.72</v>
      </c>
    </row>
    <row r="6051" spans="7:7" x14ac:dyDescent="0.2">
      <c r="G6051" s="1">
        <v>4.7</v>
      </c>
    </row>
    <row r="6052" spans="7:7" x14ac:dyDescent="0.2">
      <c r="G6052" s="1">
        <v>4.63</v>
      </c>
    </row>
    <row r="6053" spans="7:7" x14ac:dyDescent="0.2">
      <c r="G6053" s="1">
        <v>4.6100000000000003</v>
      </c>
    </row>
    <row r="6054" spans="7:7" x14ac:dyDescent="0.2">
      <c r="G6054" s="1">
        <v>4.59</v>
      </c>
    </row>
    <row r="6055" spans="7:7" x14ac:dyDescent="0.2">
      <c r="G6055" s="1">
        <v>4.62</v>
      </c>
    </row>
    <row r="6056" spans="7:7" x14ac:dyDescent="0.2">
      <c r="G6056" s="1">
        <v>4.5999999999999996</v>
      </c>
    </row>
    <row r="6057" spans="7:7" x14ac:dyDescent="0.2">
      <c r="G6057" s="1">
        <v>4.62</v>
      </c>
    </row>
    <row r="6058" spans="7:7" x14ac:dyDescent="0.2">
      <c r="G6058" s="1">
        <v>4.66</v>
      </c>
    </row>
    <row r="6059" spans="7:7" x14ac:dyDescent="0.2">
      <c r="G6059" s="1">
        <v>4.66</v>
      </c>
    </row>
    <row r="6060" spans="7:7" x14ac:dyDescent="0.2">
      <c r="G6060" s="1">
        <v>4.67</v>
      </c>
    </row>
    <row r="6061" spans="7:7" x14ac:dyDescent="0.2">
      <c r="G6061" s="1">
        <v>4.68</v>
      </c>
    </row>
    <row r="6062" spans="7:7" x14ac:dyDescent="0.2">
      <c r="G6062" s="1">
        <v>4.63</v>
      </c>
    </row>
    <row r="6063" spans="7:7" x14ac:dyDescent="0.2">
      <c r="G6063" s="1">
        <v>4.63</v>
      </c>
    </row>
    <row r="6064" spans="7:7" x14ac:dyDescent="0.2">
      <c r="G6064" s="1">
        <v>4.72</v>
      </c>
    </row>
    <row r="6065" spans="7:7" x14ac:dyDescent="0.2">
      <c r="G6065" s="1">
        <v>4.7</v>
      </c>
    </row>
    <row r="6066" spans="7:7" x14ac:dyDescent="0.2">
      <c r="G6066" s="1">
        <v>4.68</v>
      </c>
    </row>
    <row r="6067" spans="7:7" x14ac:dyDescent="0.2">
      <c r="G6067" s="1">
        <v>4.68</v>
      </c>
    </row>
    <row r="6068" spans="7:7" x14ac:dyDescent="0.2">
      <c r="G6068" s="1">
        <v>4.66</v>
      </c>
    </row>
    <row r="6069" spans="7:7" x14ac:dyDescent="0.2">
      <c r="G6069" s="1">
        <v>4.71</v>
      </c>
    </row>
    <row r="6070" spans="7:7" x14ac:dyDescent="0.2">
      <c r="G6070" s="1">
        <v>4.7</v>
      </c>
    </row>
    <row r="6071" spans="7:7" x14ac:dyDescent="0.2">
      <c r="G6071" s="1">
        <v>4.76</v>
      </c>
    </row>
    <row r="6072" spans="7:7" x14ac:dyDescent="0.2">
      <c r="G6072" s="1">
        <v>4.7</v>
      </c>
    </row>
    <row r="6073" spans="7:7" x14ac:dyDescent="0.2">
      <c r="G6073" s="1">
        <v>4.66</v>
      </c>
    </row>
    <row r="6074" spans="7:7" x14ac:dyDescent="0.2">
      <c r="G6074" s="1">
        <v>4.66</v>
      </c>
    </row>
    <row r="6075" spans="7:7" x14ac:dyDescent="0.2">
      <c r="G6075" s="1">
        <v>4.6500000000000004</v>
      </c>
    </row>
    <row r="6076" spans="7:7" x14ac:dyDescent="0.2">
      <c r="G6076" s="1">
        <v>4.5999999999999996</v>
      </c>
    </row>
    <row r="6077" spans="7:7" x14ac:dyDescent="0.2">
      <c r="G6077" s="1">
        <v>4.5999999999999996</v>
      </c>
    </row>
    <row r="6078" spans="7:7" x14ac:dyDescent="0.2">
      <c r="G6078" s="1">
        <v>4.6100000000000003</v>
      </c>
    </row>
    <row r="6079" spans="7:7" x14ac:dyDescent="0.2">
      <c r="G6079" s="1">
        <v>4.57</v>
      </c>
    </row>
    <row r="6080" spans="7:7" x14ac:dyDescent="0.2">
      <c r="G6080" s="1">
        <v>4.5599999999999996</v>
      </c>
    </row>
    <row r="6081" spans="7:7" x14ac:dyDescent="0.2">
      <c r="G6081" s="1">
        <v>4.55</v>
      </c>
    </row>
    <row r="6082" spans="7:7" x14ac:dyDescent="0.2">
      <c r="G6082" s="1">
        <v>4.5599999999999996</v>
      </c>
    </row>
    <row r="6083" spans="7:7" x14ac:dyDescent="0.2">
      <c r="G6083" s="1">
        <v>4.58</v>
      </c>
    </row>
    <row r="6084" spans="7:7" x14ac:dyDescent="0.2">
      <c r="G6084" s="1">
        <v>4.5599999999999996</v>
      </c>
    </row>
    <row r="6085" spans="7:7" x14ac:dyDescent="0.2">
      <c r="G6085" s="1">
        <v>4.5599999999999996</v>
      </c>
    </row>
    <row r="6086" spans="7:7" x14ac:dyDescent="0.2">
      <c r="G6086" s="1">
        <v>4.5599999999999996</v>
      </c>
    </row>
    <row r="6087" spans="7:7" x14ac:dyDescent="0.2">
      <c r="G6087" s="1">
        <v>4.63</v>
      </c>
    </row>
    <row r="6088" spans="7:7" x14ac:dyDescent="0.2">
      <c r="G6088" s="1">
        <v>4.59</v>
      </c>
    </row>
    <row r="6089" spans="7:7" x14ac:dyDescent="0.2">
      <c r="G6089" s="1">
        <v>4.63</v>
      </c>
    </row>
    <row r="6090" spans="7:7" x14ac:dyDescent="0.2">
      <c r="G6090" s="1">
        <v>4.5999999999999996</v>
      </c>
    </row>
    <row r="6091" spans="7:7" x14ac:dyDescent="0.2">
      <c r="G6091" s="1">
        <v>4.6500000000000004</v>
      </c>
    </row>
    <row r="6092" spans="7:7" x14ac:dyDescent="0.2">
      <c r="G6092" s="1">
        <v>4.62</v>
      </c>
    </row>
    <row r="6093" spans="7:7" x14ac:dyDescent="0.2">
      <c r="G6093" s="1">
        <v>4.59</v>
      </c>
    </row>
    <row r="6094" spans="7:7" x14ac:dyDescent="0.2">
      <c r="G6094" s="1">
        <v>4.5999999999999996</v>
      </c>
    </row>
    <row r="6095" spans="7:7" x14ac:dyDescent="0.2">
      <c r="G6095" s="1">
        <v>4.58</v>
      </c>
    </row>
    <row r="6096" spans="7:7" x14ac:dyDescent="0.2">
      <c r="G6096" s="1">
        <v>4.57</v>
      </c>
    </row>
    <row r="6097" spans="7:7" x14ac:dyDescent="0.2">
      <c r="G6097" s="1">
        <v>4.54</v>
      </c>
    </row>
    <row r="6098" spans="7:7" x14ac:dyDescent="0.2">
      <c r="G6098" s="1">
        <v>4.59</v>
      </c>
    </row>
    <row r="6099" spans="7:7" x14ac:dyDescent="0.2">
      <c r="G6099" s="1">
        <v>4.58</v>
      </c>
    </row>
    <row r="6100" spans="7:7" x14ac:dyDescent="0.2">
      <c r="G6100" s="1">
        <v>4.62</v>
      </c>
    </row>
    <row r="6101" spans="7:7" x14ac:dyDescent="0.2">
      <c r="G6101" s="1">
        <v>4.66</v>
      </c>
    </row>
    <row r="6102" spans="7:7" x14ac:dyDescent="0.2">
      <c r="G6102" s="1">
        <v>4.62</v>
      </c>
    </row>
    <row r="6103" spans="7:7" x14ac:dyDescent="0.2">
      <c r="G6103" s="1">
        <v>4.66</v>
      </c>
    </row>
    <row r="6104" spans="7:7" x14ac:dyDescent="0.2">
      <c r="G6104" s="1">
        <v>4.6100000000000003</v>
      </c>
    </row>
    <row r="6105" spans="7:7" x14ac:dyDescent="0.2">
      <c r="G6105" s="1">
        <v>4.63</v>
      </c>
    </row>
    <row r="6106" spans="7:7" x14ac:dyDescent="0.2">
      <c r="G6106" s="1">
        <v>4.67</v>
      </c>
    </row>
    <row r="6107" spans="7:7" x14ac:dyDescent="0.2">
      <c r="G6107" s="1">
        <v>4.62</v>
      </c>
    </row>
    <row r="6108" spans="7:7" x14ac:dyDescent="0.2">
      <c r="G6108" s="1">
        <v>4.6500000000000004</v>
      </c>
    </row>
    <row r="6109" spans="7:7" x14ac:dyDescent="0.2">
      <c r="G6109" s="1">
        <v>4.6100000000000003</v>
      </c>
    </row>
    <row r="6110" spans="7:7" x14ac:dyDescent="0.2">
      <c r="G6110" s="1">
        <v>4.6100000000000003</v>
      </c>
    </row>
    <row r="6111" spans="7:7" x14ac:dyDescent="0.2">
      <c r="G6111" s="1">
        <v>4.5599999999999996</v>
      </c>
    </row>
    <row r="6112" spans="7:7" x14ac:dyDescent="0.2">
      <c r="G6112" s="1">
        <v>4.55</v>
      </c>
    </row>
    <row r="6113" spans="7:7" x14ac:dyDescent="0.2">
      <c r="G6113" s="1">
        <v>4.59</v>
      </c>
    </row>
    <row r="6114" spans="7:7" x14ac:dyDescent="0.2">
      <c r="G6114" s="1">
        <v>4.63</v>
      </c>
    </row>
    <row r="6115" spans="7:7" x14ac:dyDescent="0.2">
      <c r="G6115" s="1">
        <v>4.59</v>
      </c>
    </row>
    <row r="6116" spans="7:7" x14ac:dyDescent="0.2">
      <c r="G6116" s="1">
        <v>4.62</v>
      </c>
    </row>
    <row r="6117" spans="7:7" x14ac:dyDescent="0.2">
      <c r="G6117" s="1">
        <v>4.57</v>
      </c>
    </row>
    <row r="6118" spans="7:7" x14ac:dyDescent="0.2">
      <c r="G6118" s="1">
        <v>4.54</v>
      </c>
    </row>
    <row r="6119" spans="7:7" x14ac:dyDescent="0.2">
      <c r="G6119" s="1">
        <v>4.58</v>
      </c>
    </row>
    <row r="6120" spans="7:7" x14ac:dyDescent="0.2">
      <c r="G6120" s="1">
        <v>4.67</v>
      </c>
    </row>
    <row r="6121" spans="7:7" x14ac:dyDescent="0.2">
      <c r="G6121" s="1">
        <v>4.71</v>
      </c>
    </row>
    <row r="6122" spans="7:7" x14ac:dyDescent="0.2">
      <c r="G6122" s="1">
        <v>4.6900000000000004</v>
      </c>
    </row>
    <row r="6123" spans="7:7" x14ac:dyDescent="0.2">
      <c r="G6123" s="1">
        <v>4.71</v>
      </c>
    </row>
    <row r="6124" spans="7:7" x14ac:dyDescent="0.2">
      <c r="G6124" s="1">
        <v>4.74</v>
      </c>
    </row>
    <row r="6125" spans="7:7" x14ac:dyDescent="0.2">
      <c r="G6125" s="1">
        <v>4.74</v>
      </c>
    </row>
    <row r="6126" spans="7:7" x14ac:dyDescent="0.2">
      <c r="G6126" s="1">
        <v>4.76</v>
      </c>
    </row>
    <row r="6127" spans="7:7" x14ac:dyDescent="0.2">
      <c r="G6127" s="1">
        <v>4.75</v>
      </c>
    </row>
    <row r="6128" spans="7:7" x14ac:dyDescent="0.2">
      <c r="G6128" s="1">
        <v>4.7300000000000004</v>
      </c>
    </row>
    <row r="6129" spans="7:7" x14ac:dyDescent="0.2">
      <c r="G6129" s="1">
        <v>4.76</v>
      </c>
    </row>
    <row r="6130" spans="7:7" x14ac:dyDescent="0.2">
      <c r="G6130" s="1">
        <v>4.6900000000000004</v>
      </c>
    </row>
    <row r="6131" spans="7:7" x14ac:dyDescent="0.2">
      <c r="G6131" s="1">
        <v>4.6500000000000004</v>
      </c>
    </row>
    <row r="6132" spans="7:7" x14ac:dyDescent="0.2">
      <c r="G6132" s="1">
        <v>4.6500000000000004</v>
      </c>
    </row>
    <row r="6133" spans="7:7" x14ac:dyDescent="0.2">
      <c r="G6133" s="1">
        <v>4.62</v>
      </c>
    </row>
    <row r="6134" spans="7:7" x14ac:dyDescent="0.2">
      <c r="G6134" s="1">
        <v>4.62</v>
      </c>
    </row>
    <row r="6135" spans="7:7" x14ac:dyDescent="0.2">
      <c r="G6135" s="1">
        <v>4.59</v>
      </c>
    </row>
    <row r="6136" spans="7:7" x14ac:dyDescent="0.2">
      <c r="G6136" s="1">
        <v>4.5599999999999996</v>
      </c>
    </row>
    <row r="6137" spans="7:7" x14ac:dyDescent="0.2">
      <c r="G6137" s="1">
        <v>4.58</v>
      </c>
    </row>
    <row r="6138" spans="7:7" x14ac:dyDescent="0.2">
      <c r="G6138" s="1">
        <v>4.62</v>
      </c>
    </row>
    <row r="6139" spans="7:7" x14ac:dyDescent="0.2">
      <c r="G6139" s="1">
        <v>4.6100000000000003</v>
      </c>
    </row>
    <row r="6140" spans="7:7" x14ac:dyDescent="0.2">
      <c r="G6140" s="1">
        <v>4.58</v>
      </c>
    </row>
    <row r="6141" spans="7:7" x14ac:dyDescent="0.2">
      <c r="G6141" s="1">
        <v>4.62</v>
      </c>
    </row>
    <row r="6142" spans="7:7" x14ac:dyDescent="0.2">
      <c r="G6142" s="1">
        <v>4.58</v>
      </c>
    </row>
    <row r="6143" spans="7:7" x14ac:dyDescent="0.2">
      <c r="G6143" s="1">
        <v>4.59</v>
      </c>
    </row>
    <row r="6144" spans="7:7" x14ac:dyDescent="0.2">
      <c r="G6144" s="1">
        <v>4.5999999999999996</v>
      </c>
    </row>
    <row r="6145" spans="7:7" x14ac:dyDescent="0.2">
      <c r="G6145" s="1">
        <v>4.6399999999999997</v>
      </c>
    </row>
    <row r="6146" spans="7:7" x14ac:dyDescent="0.2">
      <c r="G6146" s="1">
        <v>4.59</v>
      </c>
    </row>
    <row r="6147" spans="7:7" x14ac:dyDescent="0.2">
      <c r="G6147" s="1">
        <v>4.5599999999999996</v>
      </c>
    </row>
    <row r="6148" spans="7:7" x14ac:dyDescent="0.2">
      <c r="G6148" s="1">
        <v>4.57</v>
      </c>
    </row>
    <row r="6149" spans="7:7" x14ac:dyDescent="0.2">
      <c r="G6149" s="1">
        <v>4.57</v>
      </c>
    </row>
    <row r="6150" spans="7:7" x14ac:dyDescent="0.2">
      <c r="G6150" s="1">
        <v>4.59</v>
      </c>
    </row>
    <row r="6151" spans="7:7" x14ac:dyDescent="0.2">
      <c r="G6151" s="1">
        <v>4.5999999999999996</v>
      </c>
    </row>
    <row r="6152" spans="7:7" x14ac:dyDescent="0.2">
      <c r="G6152" s="1">
        <v>4.62</v>
      </c>
    </row>
    <row r="6153" spans="7:7" x14ac:dyDescent="0.2">
      <c r="G6153" s="1">
        <v>4.71</v>
      </c>
    </row>
    <row r="6154" spans="7:7" x14ac:dyDescent="0.2">
      <c r="G6154" s="1">
        <v>4.6900000000000004</v>
      </c>
    </row>
    <row r="6155" spans="7:7" x14ac:dyDescent="0.2">
      <c r="G6155" s="1">
        <v>4.6900000000000004</v>
      </c>
    </row>
    <row r="6156" spans="7:7" x14ac:dyDescent="0.2">
      <c r="G6156" s="1">
        <v>4.68</v>
      </c>
    </row>
    <row r="6157" spans="7:7" x14ac:dyDescent="0.2">
      <c r="G6157" s="1">
        <v>4.7</v>
      </c>
    </row>
    <row r="6158" spans="7:7" x14ac:dyDescent="0.2">
      <c r="G6158" s="1">
        <v>4.71</v>
      </c>
    </row>
    <row r="6159" spans="7:7" x14ac:dyDescent="0.2">
      <c r="G6159" s="1">
        <v>4.74</v>
      </c>
    </row>
    <row r="6160" spans="7:7" x14ac:dyDescent="0.2">
      <c r="G6160" s="1">
        <v>4.8099999999999996</v>
      </c>
    </row>
    <row r="6161" spans="7:7" x14ac:dyDescent="0.2">
      <c r="G6161" s="1">
        <v>4.8600000000000003</v>
      </c>
    </row>
    <row r="6162" spans="7:7" x14ac:dyDescent="0.2">
      <c r="G6162" s="1">
        <v>4.88</v>
      </c>
    </row>
    <row r="6163" spans="7:7" x14ac:dyDescent="0.2">
      <c r="G6163" s="1">
        <v>4.95</v>
      </c>
    </row>
    <row r="6164" spans="7:7" x14ac:dyDescent="0.2">
      <c r="G6164" s="1">
        <v>4.9800000000000004</v>
      </c>
    </row>
    <row r="6165" spans="7:7" x14ac:dyDescent="0.2">
      <c r="G6165" s="1">
        <v>5</v>
      </c>
    </row>
    <row r="6166" spans="7:7" x14ac:dyDescent="0.2">
      <c r="G6166" s="1">
        <v>4.99</v>
      </c>
    </row>
    <row r="6167" spans="7:7" x14ac:dyDescent="0.2">
      <c r="G6167" s="1">
        <v>5</v>
      </c>
    </row>
    <row r="6168" spans="7:7" x14ac:dyDescent="0.2">
      <c r="G6168" s="1">
        <v>5.01</v>
      </c>
    </row>
    <row r="6169" spans="7:7" x14ac:dyDescent="0.2">
      <c r="G6169" s="1">
        <v>5.01</v>
      </c>
    </row>
    <row r="6170" spans="7:7" x14ac:dyDescent="0.2">
      <c r="G6170" s="1">
        <v>5.03</v>
      </c>
    </row>
    <row r="6171" spans="7:7" x14ac:dyDescent="0.2">
      <c r="G6171" s="1">
        <v>4.95</v>
      </c>
    </row>
    <row r="6172" spans="7:7" x14ac:dyDescent="0.2">
      <c r="G6172" s="1">
        <v>4.9400000000000004</v>
      </c>
    </row>
    <row r="6173" spans="7:7" x14ac:dyDescent="0.2">
      <c r="G6173" s="1">
        <v>4.95</v>
      </c>
    </row>
    <row r="6174" spans="7:7" x14ac:dyDescent="0.2">
      <c r="G6174" s="1">
        <v>4.9000000000000004</v>
      </c>
    </row>
    <row r="6175" spans="7:7" x14ac:dyDescent="0.2">
      <c r="G6175" s="1">
        <v>4.9000000000000004</v>
      </c>
    </row>
    <row r="6176" spans="7:7" x14ac:dyDescent="0.2">
      <c r="G6176" s="1">
        <v>4.9000000000000004</v>
      </c>
    </row>
    <row r="6177" spans="7:7" x14ac:dyDescent="0.2">
      <c r="G6177" s="1">
        <v>4.9000000000000004</v>
      </c>
    </row>
    <row r="6178" spans="7:7" x14ac:dyDescent="0.2">
      <c r="G6178" s="1">
        <v>4.91</v>
      </c>
    </row>
    <row r="6179" spans="7:7" x14ac:dyDescent="0.2">
      <c r="G6179" s="1">
        <v>4.95</v>
      </c>
    </row>
    <row r="6180" spans="7:7" x14ac:dyDescent="0.2">
      <c r="G6180" s="1">
        <v>4.9400000000000004</v>
      </c>
    </row>
    <row r="6181" spans="7:7" x14ac:dyDescent="0.2">
      <c r="G6181" s="1">
        <v>5.01</v>
      </c>
    </row>
    <row r="6182" spans="7:7" x14ac:dyDescent="0.2">
      <c r="G6182" s="1">
        <v>5</v>
      </c>
    </row>
    <row r="6183" spans="7:7" x14ac:dyDescent="0.2">
      <c r="G6183" s="1">
        <v>4.97</v>
      </c>
    </row>
    <row r="6184" spans="7:7" x14ac:dyDescent="0.2">
      <c r="G6184" s="1">
        <v>5.0199999999999996</v>
      </c>
    </row>
    <row r="6185" spans="7:7" x14ac:dyDescent="0.2">
      <c r="G6185" s="1">
        <v>4.95</v>
      </c>
    </row>
    <row r="6186" spans="7:7" x14ac:dyDescent="0.2">
      <c r="G6186" s="1">
        <v>4.97</v>
      </c>
    </row>
    <row r="6187" spans="7:7" x14ac:dyDescent="0.2">
      <c r="G6187" s="1">
        <v>5.0199999999999996</v>
      </c>
    </row>
    <row r="6188" spans="7:7" x14ac:dyDescent="0.2">
      <c r="G6188" s="1">
        <v>5.05</v>
      </c>
    </row>
    <row r="6189" spans="7:7" x14ac:dyDescent="0.2">
      <c r="G6189" s="1">
        <v>5.08</v>
      </c>
    </row>
    <row r="6190" spans="7:7" x14ac:dyDescent="0.2">
      <c r="G6190" s="1">
        <v>5.09</v>
      </c>
    </row>
    <row r="6191" spans="7:7" x14ac:dyDescent="0.2">
      <c r="G6191" s="1">
        <v>5.09</v>
      </c>
    </row>
    <row r="6192" spans="7:7" x14ac:dyDescent="0.2">
      <c r="G6192" s="1">
        <v>5.1100000000000003</v>
      </c>
    </row>
    <row r="6193" spans="7:7" x14ac:dyDescent="0.2">
      <c r="G6193" s="1">
        <v>5.12</v>
      </c>
    </row>
    <row r="6194" spans="7:7" x14ac:dyDescent="0.2">
      <c r="G6194" s="1">
        <v>5.18</v>
      </c>
    </row>
    <row r="6195" spans="7:7" x14ac:dyDescent="0.2">
      <c r="G6195" s="1">
        <v>5.16</v>
      </c>
    </row>
    <row r="6196" spans="7:7" x14ac:dyDescent="0.2">
      <c r="G6196" s="1">
        <v>5.2</v>
      </c>
    </row>
    <row r="6197" spans="7:7" x14ac:dyDescent="0.2">
      <c r="G6197" s="1">
        <v>5.24</v>
      </c>
    </row>
    <row r="6198" spans="7:7" x14ac:dyDescent="0.2">
      <c r="G6198" s="1">
        <v>5.24</v>
      </c>
    </row>
    <row r="6199" spans="7:7" x14ac:dyDescent="0.2">
      <c r="G6199" s="1">
        <v>5.27</v>
      </c>
    </row>
    <row r="6200" spans="7:7" x14ac:dyDescent="0.2">
      <c r="G6200" s="1">
        <v>5.28</v>
      </c>
    </row>
    <row r="6201" spans="7:7" x14ac:dyDescent="0.2">
      <c r="G6201" s="1">
        <v>5.28</v>
      </c>
    </row>
    <row r="6202" spans="7:7" x14ac:dyDescent="0.2">
      <c r="G6202" s="1">
        <v>5.31</v>
      </c>
    </row>
    <row r="6203" spans="7:7" x14ac:dyDescent="0.2">
      <c r="G6203" s="1">
        <v>5.3</v>
      </c>
    </row>
    <row r="6204" spans="7:7" x14ac:dyDescent="0.2">
      <c r="G6204" s="1">
        <v>5.32</v>
      </c>
    </row>
    <row r="6205" spans="7:7" x14ac:dyDescent="0.2">
      <c r="G6205" s="1">
        <v>5.29</v>
      </c>
    </row>
    <row r="6206" spans="7:7" x14ac:dyDescent="0.2">
      <c r="G6206" s="1">
        <v>5.25</v>
      </c>
    </row>
    <row r="6207" spans="7:7" x14ac:dyDescent="0.2">
      <c r="G6207" s="1">
        <v>5.29</v>
      </c>
    </row>
    <row r="6208" spans="7:7" x14ac:dyDescent="0.2">
      <c r="G6208" s="1">
        <v>5.3</v>
      </c>
    </row>
    <row r="6209" spans="7:7" x14ac:dyDescent="0.2">
      <c r="G6209" s="1">
        <v>5.34</v>
      </c>
    </row>
    <row r="6210" spans="7:7" x14ac:dyDescent="0.2">
      <c r="G6210" s="1">
        <v>5.34</v>
      </c>
    </row>
    <row r="6211" spans="7:7" x14ac:dyDescent="0.2">
      <c r="G6211" s="1">
        <v>5.38</v>
      </c>
    </row>
    <row r="6212" spans="7:7" x14ac:dyDescent="0.2">
      <c r="G6212" s="1">
        <v>5.32</v>
      </c>
    </row>
    <row r="6213" spans="7:7" x14ac:dyDescent="0.2">
      <c r="G6213" s="1">
        <v>5.34</v>
      </c>
    </row>
    <row r="6214" spans="7:7" x14ac:dyDescent="0.2">
      <c r="G6214" s="1">
        <v>5.28</v>
      </c>
    </row>
    <row r="6215" spans="7:7" x14ac:dyDescent="0.2">
      <c r="G6215" s="1">
        <v>5.25</v>
      </c>
    </row>
    <row r="6216" spans="7:7" x14ac:dyDescent="0.2">
      <c r="G6216" s="1">
        <v>5.29</v>
      </c>
    </row>
    <row r="6217" spans="7:7" x14ac:dyDescent="0.2">
      <c r="G6217" s="1">
        <v>5.34</v>
      </c>
    </row>
    <row r="6218" spans="7:7" x14ac:dyDescent="0.2">
      <c r="G6218" s="1">
        <v>5.28</v>
      </c>
    </row>
    <row r="6219" spans="7:7" x14ac:dyDescent="0.2">
      <c r="G6219" s="1">
        <v>5.32</v>
      </c>
    </row>
    <row r="6220" spans="7:7" x14ac:dyDescent="0.2">
      <c r="G6220" s="1">
        <v>5.34</v>
      </c>
    </row>
    <row r="6221" spans="7:7" x14ac:dyDescent="0.2">
      <c r="G6221" s="1">
        <v>5.29</v>
      </c>
    </row>
    <row r="6222" spans="7:7" x14ac:dyDescent="0.2">
      <c r="G6222" s="1">
        <v>5.28</v>
      </c>
    </row>
    <row r="6223" spans="7:7" x14ac:dyDescent="0.2">
      <c r="G6223" s="1">
        <v>5.29</v>
      </c>
    </row>
    <row r="6224" spans="7:7" x14ac:dyDescent="0.2">
      <c r="G6224" s="1">
        <v>5.32</v>
      </c>
    </row>
    <row r="6225" spans="7:7" x14ac:dyDescent="0.2">
      <c r="G6225" s="1">
        <v>5.27</v>
      </c>
    </row>
    <row r="6226" spans="7:7" x14ac:dyDescent="0.2">
      <c r="G6226" s="1">
        <v>5.22</v>
      </c>
    </row>
    <row r="6227" spans="7:7" x14ac:dyDescent="0.2">
      <c r="G6227" s="1">
        <v>5.22</v>
      </c>
    </row>
    <row r="6228" spans="7:7" x14ac:dyDescent="0.2">
      <c r="G6228" s="1">
        <v>5.27</v>
      </c>
    </row>
    <row r="6229" spans="7:7" x14ac:dyDescent="0.2">
      <c r="G6229" s="1">
        <v>5.23</v>
      </c>
    </row>
    <row r="6230" spans="7:7" x14ac:dyDescent="0.2">
      <c r="G6230" s="1">
        <v>5.19</v>
      </c>
    </row>
    <row r="6231" spans="7:7" x14ac:dyDescent="0.2">
      <c r="G6231" s="1">
        <v>5.18</v>
      </c>
    </row>
    <row r="6232" spans="7:7" x14ac:dyDescent="0.2">
      <c r="G6232" s="1">
        <v>5.12</v>
      </c>
    </row>
    <row r="6233" spans="7:7" x14ac:dyDescent="0.2">
      <c r="G6233" s="1">
        <v>5.07</v>
      </c>
    </row>
    <row r="6234" spans="7:7" x14ac:dyDescent="0.2">
      <c r="G6234" s="1">
        <v>5.04</v>
      </c>
    </row>
    <row r="6235" spans="7:7" x14ac:dyDescent="0.2">
      <c r="G6235" s="1">
        <v>5.05</v>
      </c>
    </row>
    <row r="6236" spans="7:7" x14ac:dyDescent="0.2">
      <c r="G6236" s="1">
        <v>5.05</v>
      </c>
    </row>
    <row r="6237" spans="7:7" x14ac:dyDescent="0.2">
      <c r="G6237" s="1">
        <v>5.05</v>
      </c>
    </row>
    <row r="6238" spans="7:7" x14ac:dyDescent="0.2">
      <c r="G6238" s="1">
        <v>5.03</v>
      </c>
    </row>
    <row r="6239" spans="7:7" x14ac:dyDescent="0.2">
      <c r="G6239" s="1">
        <v>5.04</v>
      </c>
    </row>
    <row r="6240" spans="7:7" x14ac:dyDescent="0.2">
      <c r="G6240" s="1">
        <v>5.03</v>
      </c>
    </row>
    <row r="6241" spans="7:7" x14ac:dyDescent="0.2">
      <c r="G6241" s="1">
        <v>5.04</v>
      </c>
    </row>
    <row r="6242" spans="7:7" x14ac:dyDescent="0.2">
      <c r="G6242" s="1">
        <v>5.08</v>
      </c>
    </row>
    <row r="6243" spans="7:7" x14ac:dyDescent="0.2">
      <c r="G6243" s="1">
        <v>5.05</v>
      </c>
    </row>
    <row r="6244" spans="7:7" x14ac:dyDescent="0.2">
      <c r="G6244" s="1">
        <v>5.07</v>
      </c>
    </row>
    <row r="6245" spans="7:7" x14ac:dyDescent="0.2">
      <c r="G6245" s="1">
        <v>5.09</v>
      </c>
    </row>
    <row r="6246" spans="7:7" x14ac:dyDescent="0.2">
      <c r="G6246" s="1">
        <v>5.08</v>
      </c>
    </row>
    <row r="6247" spans="7:7" x14ac:dyDescent="0.2">
      <c r="G6247" s="1">
        <v>5.12</v>
      </c>
    </row>
    <row r="6248" spans="7:7" x14ac:dyDescent="0.2">
      <c r="G6248" s="1">
        <v>5.08</v>
      </c>
    </row>
    <row r="6249" spans="7:7" x14ac:dyDescent="0.2">
      <c r="G6249" s="1">
        <v>5.07</v>
      </c>
    </row>
    <row r="6250" spans="7:7" x14ac:dyDescent="0.2">
      <c r="G6250" s="1">
        <v>5.04</v>
      </c>
    </row>
    <row r="6251" spans="7:7" x14ac:dyDescent="0.2">
      <c r="G6251" s="1">
        <v>4.99</v>
      </c>
    </row>
    <row r="6252" spans="7:7" x14ac:dyDescent="0.2">
      <c r="G6252" s="1">
        <v>5.03</v>
      </c>
    </row>
    <row r="6253" spans="7:7" x14ac:dyDescent="0.2">
      <c r="G6253" s="1">
        <v>4.9800000000000004</v>
      </c>
    </row>
    <row r="6254" spans="7:7" x14ac:dyDescent="0.2">
      <c r="G6254" s="1">
        <v>4.95</v>
      </c>
    </row>
    <row r="6255" spans="7:7" x14ac:dyDescent="0.2">
      <c r="G6255" s="1">
        <v>4.9800000000000004</v>
      </c>
    </row>
    <row r="6256" spans="7:7" x14ac:dyDescent="0.2">
      <c r="G6256" s="1">
        <v>4.95</v>
      </c>
    </row>
    <row r="6257" spans="7:7" x14ac:dyDescent="0.2">
      <c r="G6257" s="1">
        <v>4.93</v>
      </c>
    </row>
    <row r="6258" spans="7:7" x14ac:dyDescent="0.2">
      <c r="G6258" s="1">
        <v>4.9400000000000004</v>
      </c>
    </row>
    <row r="6259" spans="7:7" x14ac:dyDescent="0.2">
      <c r="G6259" s="1">
        <v>4.93</v>
      </c>
    </row>
    <row r="6260" spans="7:7" x14ac:dyDescent="0.2">
      <c r="G6260" s="1">
        <v>4.95</v>
      </c>
    </row>
    <row r="6261" spans="7:7" x14ac:dyDescent="0.2">
      <c r="G6261" s="1">
        <v>4.92</v>
      </c>
    </row>
    <row r="6262" spans="7:7" x14ac:dyDescent="0.2">
      <c r="G6262" s="1">
        <v>4.95</v>
      </c>
    </row>
    <row r="6263" spans="7:7" x14ac:dyDescent="0.2">
      <c r="G6263" s="1">
        <v>4.99</v>
      </c>
    </row>
    <row r="6264" spans="7:7" x14ac:dyDescent="0.2">
      <c r="G6264" s="1">
        <v>4.97</v>
      </c>
    </row>
    <row r="6265" spans="7:7" x14ac:dyDescent="0.2">
      <c r="G6265" s="1">
        <v>4.9800000000000004</v>
      </c>
    </row>
    <row r="6266" spans="7:7" x14ac:dyDescent="0.2">
      <c r="G6266" s="1">
        <v>4.96</v>
      </c>
    </row>
    <row r="6267" spans="7:7" x14ac:dyDescent="0.2">
      <c r="G6267" s="1">
        <v>4.96</v>
      </c>
    </row>
    <row r="6268" spans="7:7" x14ac:dyDescent="0.2">
      <c r="G6268" s="1">
        <v>4.97</v>
      </c>
    </row>
    <row r="6269" spans="7:7" x14ac:dyDescent="0.2">
      <c r="G6269" s="1">
        <v>5.01</v>
      </c>
    </row>
    <row r="6270" spans="7:7" x14ac:dyDescent="0.2">
      <c r="G6270" s="1">
        <v>5.0599999999999996</v>
      </c>
    </row>
    <row r="6271" spans="7:7" x14ac:dyDescent="0.2">
      <c r="G6271" s="1">
        <v>5.07</v>
      </c>
    </row>
    <row r="6272" spans="7:7" x14ac:dyDescent="0.2">
      <c r="G6272" s="1">
        <v>5.05</v>
      </c>
    </row>
    <row r="6273" spans="7:7" x14ac:dyDescent="0.2">
      <c r="G6273" s="1">
        <v>5.04</v>
      </c>
    </row>
    <row r="6274" spans="7:7" x14ac:dyDescent="0.2">
      <c r="G6274" s="1">
        <v>5.03</v>
      </c>
    </row>
    <row r="6275" spans="7:7" x14ac:dyDescent="0.2">
      <c r="G6275" s="1">
        <v>4.99</v>
      </c>
    </row>
    <row r="6276" spans="7:7" x14ac:dyDescent="0.2">
      <c r="G6276" s="1">
        <v>4.97</v>
      </c>
    </row>
    <row r="6277" spans="7:7" x14ac:dyDescent="0.2">
      <c r="G6277" s="1">
        <v>4.88</v>
      </c>
    </row>
    <row r="6278" spans="7:7" x14ac:dyDescent="0.2">
      <c r="G6278" s="1">
        <v>4.84</v>
      </c>
    </row>
    <row r="6279" spans="7:7" x14ac:dyDescent="0.2">
      <c r="G6279" s="1">
        <v>4.76</v>
      </c>
    </row>
    <row r="6280" spans="7:7" x14ac:dyDescent="0.2">
      <c r="G6280" s="1">
        <v>4.79</v>
      </c>
    </row>
    <row r="6281" spans="7:7" x14ac:dyDescent="0.2">
      <c r="G6281" s="1">
        <v>4.8</v>
      </c>
    </row>
    <row r="6282" spans="7:7" x14ac:dyDescent="0.2">
      <c r="G6282" s="1">
        <v>4.74</v>
      </c>
    </row>
    <row r="6283" spans="7:7" x14ac:dyDescent="0.2">
      <c r="G6283" s="1">
        <v>4.72</v>
      </c>
    </row>
    <row r="6284" spans="7:7" x14ac:dyDescent="0.2">
      <c r="G6284" s="1">
        <v>4.74</v>
      </c>
    </row>
    <row r="6285" spans="7:7" x14ac:dyDescent="0.2">
      <c r="G6285" s="1">
        <v>4.7699999999999996</v>
      </c>
    </row>
    <row r="6286" spans="7:7" x14ac:dyDescent="0.2">
      <c r="G6286" s="1">
        <v>4.78</v>
      </c>
    </row>
    <row r="6287" spans="7:7" x14ac:dyDescent="0.2">
      <c r="G6287" s="1">
        <v>4.7699999999999996</v>
      </c>
    </row>
    <row r="6288" spans="7:7" x14ac:dyDescent="0.2">
      <c r="G6288" s="1">
        <v>4.7699999999999996</v>
      </c>
    </row>
    <row r="6289" spans="7:7" x14ac:dyDescent="0.2">
      <c r="G6289" s="1">
        <v>4.78</v>
      </c>
    </row>
    <row r="6290" spans="7:7" x14ac:dyDescent="0.2">
      <c r="G6290" s="1">
        <v>4.7699999999999996</v>
      </c>
    </row>
    <row r="6291" spans="7:7" x14ac:dyDescent="0.2">
      <c r="G6291" s="1">
        <v>4.72</v>
      </c>
    </row>
    <row r="6292" spans="7:7" x14ac:dyDescent="0.2">
      <c r="G6292" s="1">
        <v>4.74</v>
      </c>
    </row>
    <row r="6293" spans="7:7" x14ac:dyDescent="0.2">
      <c r="G6293" s="1">
        <v>4.75</v>
      </c>
    </row>
    <row r="6294" spans="7:7" x14ac:dyDescent="0.2">
      <c r="G6294" s="1">
        <v>4.76</v>
      </c>
    </row>
    <row r="6295" spans="7:7" x14ac:dyDescent="0.2">
      <c r="G6295" s="1">
        <v>4.7300000000000004</v>
      </c>
    </row>
    <row r="6296" spans="7:7" x14ac:dyDescent="0.2">
      <c r="G6296" s="1">
        <v>4.6900000000000004</v>
      </c>
    </row>
    <row r="6297" spans="7:7" x14ac:dyDescent="0.2">
      <c r="G6297" s="1">
        <v>4.7699999999999996</v>
      </c>
    </row>
    <row r="6298" spans="7:7" x14ac:dyDescent="0.2">
      <c r="G6298" s="1">
        <v>4.79</v>
      </c>
    </row>
    <row r="6299" spans="7:7" x14ac:dyDescent="0.2">
      <c r="G6299" s="1">
        <v>4.76</v>
      </c>
    </row>
    <row r="6300" spans="7:7" x14ac:dyDescent="0.2">
      <c r="G6300" s="1">
        <v>4.72</v>
      </c>
    </row>
    <row r="6301" spans="7:7" x14ac:dyDescent="0.2">
      <c r="G6301" s="1">
        <v>4.72</v>
      </c>
    </row>
    <row r="6302" spans="7:7" x14ac:dyDescent="0.2">
      <c r="G6302" s="1">
        <v>4.72</v>
      </c>
    </row>
    <row r="6303" spans="7:7" x14ac:dyDescent="0.2">
      <c r="G6303" s="1">
        <v>4.7</v>
      </c>
    </row>
    <row r="6304" spans="7:7" x14ac:dyDescent="0.2">
      <c r="G6304" s="1">
        <v>4.6900000000000004</v>
      </c>
    </row>
    <row r="6305" spans="7:7" x14ac:dyDescent="0.2">
      <c r="G6305" s="1">
        <v>4.66</v>
      </c>
    </row>
    <row r="6306" spans="7:7" x14ac:dyDescent="0.2">
      <c r="G6306" s="1">
        <v>4.71</v>
      </c>
    </row>
    <row r="6307" spans="7:7" x14ac:dyDescent="0.2">
      <c r="G6307" s="1">
        <v>4.7300000000000004</v>
      </c>
    </row>
    <row r="6308" spans="7:7" x14ac:dyDescent="0.2">
      <c r="G6308" s="1">
        <v>4.7300000000000004</v>
      </c>
    </row>
    <row r="6309" spans="7:7" x14ac:dyDescent="0.2">
      <c r="G6309" s="1">
        <v>4.68</v>
      </c>
    </row>
    <row r="6310" spans="7:7" x14ac:dyDescent="0.2">
      <c r="G6310" s="1">
        <v>4.71</v>
      </c>
    </row>
    <row r="6311" spans="7:7" x14ac:dyDescent="0.2">
      <c r="G6311" s="1">
        <v>4.75</v>
      </c>
    </row>
    <row r="6312" spans="7:7" x14ac:dyDescent="0.2">
      <c r="G6312" s="1">
        <v>4.74</v>
      </c>
    </row>
    <row r="6313" spans="7:7" x14ac:dyDescent="0.2">
      <c r="G6313" s="1">
        <v>4.76</v>
      </c>
    </row>
    <row r="6314" spans="7:7" x14ac:dyDescent="0.2">
      <c r="G6314" s="1">
        <v>4.74</v>
      </c>
    </row>
    <row r="6315" spans="7:7" x14ac:dyDescent="0.2">
      <c r="G6315" s="1">
        <v>4.76</v>
      </c>
    </row>
    <row r="6316" spans="7:7" x14ac:dyDescent="0.2">
      <c r="G6316" s="1">
        <v>4.76</v>
      </c>
    </row>
    <row r="6317" spans="7:7" x14ac:dyDescent="0.2">
      <c r="G6317" s="1">
        <v>4.71</v>
      </c>
    </row>
    <row r="6318" spans="7:7" x14ac:dyDescent="0.2">
      <c r="G6318" s="1">
        <v>4.78</v>
      </c>
    </row>
    <row r="6319" spans="7:7" x14ac:dyDescent="0.2">
      <c r="G6319" s="1">
        <v>4.83</v>
      </c>
    </row>
    <row r="6320" spans="7:7" x14ac:dyDescent="0.2">
      <c r="G6320" s="1">
        <v>4.78</v>
      </c>
    </row>
    <row r="6321" spans="7:7" x14ac:dyDescent="0.2">
      <c r="G6321" s="1">
        <v>4.83</v>
      </c>
    </row>
    <row r="6322" spans="7:7" x14ac:dyDescent="0.2">
      <c r="G6322" s="1">
        <v>4.8</v>
      </c>
    </row>
    <row r="6323" spans="7:7" x14ac:dyDescent="0.2">
      <c r="G6323" s="1">
        <v>4.71</v>
      </c>
    </row>
    <row r="6324" spans="7:7" x14ac:dyDescent="0.2">
      <c r="G6324" s="1">
        <v>4.71</v>
      </c>
    </row>
    <row r="6325" spans="7:7" x14ac:dyDescent="0.2">
      <c r="G6325" s="1">
        <v>4.75</v>
      </c>
    </row>
    <row r="6326" spans="7:7" x14ac:dyDescent="0.2">
      <c r="G6326" s="1">
        <v>4.6900000000000004</v>
      </c>
    </row>
    <row r="6327" spans="7:7" x14ac:dyDescent="0.2">
      <c r="G6327" s="1">
        <v>4.74</v>
      </c>
    </row>
    <row r="6328" spans="7:7" x14ac:dyDescent="0.2">
      <c r="G6328" s="1">
        <v>4.76</v>
      </c>
    </row>
    <row r="6329" spans="7:7" x14ac:dyDescent="0.2">
      <c r="G6329" s="1">
        <v>4.84</v>
      </c>
    </row>
    <row r="6330" spans="7:7" x14ac:dyDescent="0.2">
      <c r="G6330" s="1">
        <v>4.7699999999999996</v>
      </c>
    </row>
    <row r="6331" spans="7:7" x14ac:dyDescent="0.2">
      <c r="G6331" s="1">
        <v>4.7699999999999996</v>
      </c>
    </row>
    <row r="6332" spans="7:7" x14ac:dyDescent="0.2">
      <c r="G6332" s="1">
        <v>4.78</v>
      </c>
    </row>
    <row r="6333" spans="7:7" x14ac:dyDescent="0.2">
      <c r="G6333" s="1">
        <v>4.7300000000000004</v>
      </c>
    </row>
    <row r="6334" spans="7:7" x14ac:dyDescent="0.2">
      <c r="G6334" s="1">
        <v>4.78</v>
      </c>
    </row>
    <row r="6335" spans="7:7" x14ac:dyDescent="0.2">
      <c r="G6335" s="1">
        <v>4.7699999999999996</v>
      </c>
    </row>
    <row r="6336" spans="7:7" x14ac:dyDescent="0.2">
      <c r="G6336" s="1">
        <v>4.8099999999999996</v>
      </c>
    </row>
    <row r="6337" spans="7:7" x14ac:dyDescent="0.2">
      <c r="G6337" s="1">
        <v>4.7699999999999996</v>
      </c>
    </row>
    <row r="6338" spans="7:7" x14ac:dyDescent="0.2">
      <c r="G6338" s="1">
        <v>4.7699999999999996</v>
      </c>
    </row>
    <row r="6339" spans="7:7" x14ac:dyDescent="0.2">
      <c r="G6339" s="1">
        <v>4.7300000000000004</v>
      </c>
    </row>
    <row r="6340" spans="7:7" x14ac:dyDescent="0.2">
      <c r="G6340" s="1">
        <v>4.71</v>
      </c>
    </row>
    <row r="6341" spans="7:7" x14ac:dyDescent="0.2">
      <c r="G6341" s="1">
        <v>4.6900000000000004</v>
      </c>
    </row>
    <row r="6342" spans="7:7" x14ac:dyDescent="0.2">
      <c r="G6342" s="1">
        <v>4.75</v>
      </c>
    </row>
    <row r="6343" spans="7:7" x14ac:dyDescent="0.2">
      <c r="G6343" s="1">
        <v>4.78</v>
      </c>
    </row>
    <row r="6344" spans="7:7" x14ac:dyDescent="0.2">
      <c r="G6344" s="1">
        <v>4.7699999999999996</v>
      </c>
    </row>
    <row r="6345" spans="7:7" x14ac:dyDescent="0.2">
      <c r="G6345" s="1">
        <v>4.74</v>
      </c>
    </row>
    <row r="6346" spans="7:7" x14ac:dyDescent="0.2">
      <c r="G6346" s="1">
        <v>4.7</v>
      </c>
    </row>
    <row r="6347" spans="7:7" x14ac:dyDescent="0.2">
      <c r="G6347" s="1">
        <v>4.6399999999999997</v>
      </c>
    </row>
    <row r="6348" spans="7:7" x14ac:dyDescent="0.2">
      <c r="G6348" s="1">
        <v>4.59</v>
      </c>
    </row>
    <row r="6349" spans="7:7" x14ac:dyDescent="0.2">
      <c r="G6349" s="1">
        <v>4.5</v>
      </c>
    </row>
    <row r="6350" spans="7:7" x14ac:dyDescent="0.2">
      <c r="G6350" s="1">
        <v>4.51</v>
      </c>
    </row>
    <row r="6351" spans="7:7" x14ac:dyDescent="0.2">
      <c r="G6351" s="1">
        <v>4.53</v>
      </c>
    </row>
    <row r="6352" spans="7:7" x14ac:dyDescent="0.2">
      <c r="G6352" s="1">
        <v>4.53</v>
      </c>
    </row>
    <row r="6353" spans="7:7" x14ac:dyDescent="0.2">
      <c r="G6353" s="1">
        <v>4.5</v>
      </c>
    </row>
    <row r="6354" spans="7:7" x14ac:dyDescent="0.2">
      <c r="G6354" s="1">
        <v>4.46</v>
      </c>
    </row>
    <row r="6355" spans="7:7" x14ac:dyDescent="0.2">
      <c r="G6355" s="1">
        <v>4.47</v>
      </c>
    </row>
    <row r="6356" spans="7:7" x14ac:dyDescent="0.2">
      <c r="G6356" s="1">
        <v>4.45</v>
      </c>
    </row>
    <row r="6357" spans="7:7" x14ac:dyDescent="0.2">
      <c r="G6357" s="1">
        <v>4.4400000000000004</v>
      </c>
    </row>
    <row r="6358" spans="7:7" x14ac:dyDescent="0.2">
      <c r="G6358" s="1">
        <v>4.3499999999999996</v>
      </c>
    </row>
    <row r="6359" spans="7:7" x14ac:dyDescent="0.2">
      <c r="G6359" s="1">
        <v>4.3499999999999996</v>
      </c>
    </row>
    <row r="6360" spans="7:7" x14ac:dyDescent="0.2">
      <c r="G6360" s="1">
        <v>4.4000000000000004</v>
      </c>
    </row>
    <row r="6361" spans="7:7" x14ac:dyDescent="0.2">
      <c r="G6361" s="1">
        <v>4.37</v>
      </c>
    </row>
    <row r="6362" spans="7:7" x14ac:dyDescent="0.2">
      <c r="G6362" s="1">
        <v>4.3600000000000003</v>
      </c>
    </row>
    <row r="6363" spans="7:7" x14ac:dyDescent="0.2">
      <c r="G6363" s="1">
        <v>4.41</v>
      </c>
    </row>
    <row r="6364" spans="7:7" x14ac:dyDescent="0.2">
      <c r="G6364" s="1">
        <v>4.33</v>
      </c>
    </row>
    <row r="6365" spans="7:7" x14ac:dyDescent="0.2">
      <c r="G6365" s="1">
        <v>4.32</v>
      </c>
    </row>
    <row r="6366" spans="7:7" x14ac:dyDescent="0.2">
      <c r="G6366" s="1">
        <v>4.34</v>
      </c>
    </row>
    <row r="6367" spans="7:7" x14ac:dyDescent="0.2">
      <c r="G6367" s="1">
        <v>4.3</v>
      </c>
    </row>
    <row r="6368" spans="7:7" x14ac:dyDescent="0.2">
      <c r="G6368" s="1">
        <v>4.32</v>
      </c>
    </row>
    <row r="6369" spans="7:7" x14ac:dyDescent="0.2">
      <c r="G6369" s="1">
        <v>4.33</v>
      </c>
    </row>
    <row r="6370" spans="7:7" x14ac:dyDescent="0.2">
      <c r="G6370" s="1">
        <v>4.38</v>
      </c>
    </row>
    <row r="6371" spans="7:7" x14ac:dyDescent="0.2">
      <c r="G6371" s="1">
        <v>4.37</v>
      </c>
    </row>
    <row r="6372" spans="7:7" x14ac:dyDescent="0.2">
      <c r="G6372" s="1">
        <v>4.38</v>
      </c>
    </row>
    <row r="6373" spans="7:7" x14ac:dyDescent="0.2">
      <c r="G6373" s="1">
        <v>4.4000000000000004</v>
      </c>
    </row>
    <row r="6374" spans="7:7" x14ac:dyDescent="0.2">
      <c r="G6374" s="1">
        <v>4.3899999999999997</v>
      </c>
    </row>
    <row r="6375" spans="7:7" x14ac:dyDescent="0.2">
      <c r="G6375" s="1">
        <v>4.3899999999999997</v>
      </c>
    </row>
    <row r="6376" spans="7:7" x14ac:dyDescent="0.2">
      <c r="G6376" s="1">
        <v>4.37</v>
      </c>
    </row>
    <row r="6377" spans="7:7" x14ac:dyDescent="0.2">
      <c r="G6377" s="1">
        <v>4.37</v>
      </c>
    </row>
    <row r="6378" spans="7:7" x14ac:dyDescent="0.2">
      <c r="G6378" s="1">
        <v>4.38</v>
      </c>
    </row>
    <row r="6379" spans="7:7" x14ac:dyDescent="0.2">
      <c r="G6379" s="1">
        <v>4.3600000000000003</v>
      </c>
    </row>
    <row r="6380" spans="7:7" x14ac:dyDescent="0.2">
      <c r="G6380" s="1">
        <v>4.33</v>
      </c>
    </row>
    <row r="6381" spans="7:7" x14ac:dyDescent="0.2">
      <c r="G6381" s="1">
        <v>4.33</v>
      </c>
    </row>
    <row r="6382" spans="7:7" x14ac:dyDescent="0.2">
      <c r="G6382" s="1">
        <v>4.29</v>
      </c>
    </row>
    <row r="6383" spans="7:7" x14ac:dyDescent="0.2">
      <c r="G6383" s="1">
        <v>4.3099999999999996</v>
      </c>
    </row>
    <row r="6384" spans="7:7" x14ac:dyDescent="0.2">
      <c r="G6384" s="1">
        <v>4.3600000000000003</v>
      </c>
    </row>
    <row r="6385" spans="7:7" x14ac:dyDescent="0.2">
      <c r="G6385" s="1">
        <v>4.4000000000000004</v>
      </c>
    </row>
    <row r="6386" spans="7:7" x14ac:dyDescent="0.2">
      <c r="G6386" s="1">
        <v>4.33</v>
      </c>
    </row>
    <row r="6387" spans="7:7" x14ac:dyDescent="0.2">
      <c r="G6387" s="1">
        <v>4.3499999999999996</v>
      </c>
    </row>
    <row r="6388" spans="7:7" x14ac:dyDescent="0.2">
      <c r="G6388" s="1">
        <v>4.3499999999999996</v>
      </c>
    </row>
    <row r="6389" spans="7:7" x14ac:dyDescent="0.2">
      <c r="G6389" s="1">
        <v>4.3499999999999996</v>
      </c>
    </row>
    <row r="6390" spans="7:7" x14ac:dyDescent="0.2">
      <c r="G6390" s="1">
        <v>4.33</v>
      </c>
    </row>
    <row r="6391" spans="7:7" x14ac:dyDescent="0.2">
      <c r="G6391" s="1">
        <v>4.38</v>
      </c>
    </row>
    <row r="6392" spans="7:7" x14ac:dyDescent="0.2">
      <c r="G6392" s="1">
        <v>4.3600000000000003</v>
      </c>
    </row>
    <row r="6393" spans="7:7" x14ac:dyDescent="0.2">
      <c r="G6393" s="1">
        <v>4.37</v>
      </c>
    </row>
    <row r="6394" spans="7:7" x14ac:dyDescent="0.2">
      <c r="G6394" s="1">
        <v>4.42</v>
      </c>
    </row>
    <row r="6395" spans="7:7" x14ac:dyDescent="0.2">
      <c r="G6395" s="1">
        <v>4.41</v>
      </c>
    </row>
    <row r="6396" spans="7:7" x14ac:dyDescent="0.2">
      <c r="G6396" s="1">
        <v>4.41</v>
      </c>
    </row>
    <row r="6397" spans="7:7" x14ac:dyDescent="0.2">
      <c r="G6397" s="1">
        <v>4.41</v>
      </c>
    </row>
    <row r="6398" spans="7:7" x14ac:dyDescent="0.2">
      <c r="G6398" s="1">
        <v>4.43</v>
      </c>
    </row>
    <row r="6399" spans="7:7" x14ac:dyDescent="0.2">
      <c r="G6399" s="1">
        <v>4.43</v>
      </c>
    </row>
    <row r="6400" spans="7:7" x14ac:dyDescent="0.2">
      <c r="G6400" s="1">
        <v>4.45</v>
      </c>
    </row>
    <row r="6401" spans="7:7" x14ac:dyDescent="0.2">
      <c r="G6401" s="1">
        <v>4.45</v>
      </c>
    </row>
    <row r="6402" spans="7:7" x14ac:dyDescent="0.2">
      <c r="G6402" s="1">
        <v>4.45</v>
      </c>
    </row>
    <row r="6403" spans="7:7" x14ac:dyDescent="0.2">
      <c r="G6403" s="1">
        <v>4.54</v>
      </c>
    </row>
    <row r="6404" spans="7:7" x14ac:dyDescent="0.2">
      <c r="G6404" s="1">
        <v>4.59</v>
      </c>
    </row>
    <row r="6405" spans="7:7" x14ac:dyDescent="0.2">
      <c r="G6405" s="1">
        <v>4.63</v>
      </c>
    </row>
    <row r="6406" spans="7:7" x14ac:dyDescent="0.2">
      <c r="G6406" s="1">
        <v>4.6500000000000004</v>
      </c>
    </row>
    <row r="6407" spans="7:7" x14ac:dyDescent="0.2">
      <c r="G6407" s="1">
        <v>4.62</v>
      </c>
    </row>
    <row r="6408" spans="7:7" x14ac:dyDescent="0.2">
      <c r="G6408" s="1">
        <v>4.6399999999999997</v>
      </c>
    </row>
    <row r="6409" spans="7:7" x14ac:dyDescent="0.2">
      <c r="G6409" s="1">
        <v>4.7300000000000004</v>
      </c>
    </row>
    <row r="6410" spans="7:7" x14ac:dyDescent="0.2">
      <c r="G6410" s="1">
        <v>4.74</v>
      </c>
    </row>
    <row r="6411" spans="7:7" x14ac:dyDescent="0.2">
      <c r="G6411" s="1">
        <v>4.6900000000000004</v>
      </c>
    </row>
    <row r="6412" spans="7:7" x14ac:dyDescent="0.2">
      <c r="G6412" s="1">
        <v>4.67</v>
      </c>
    </row>
    <row r="6413" spans="7:7" x14ac:dyDescent="0.2">
      <c r="G6413" s="1">
        <v>4.5999999999999996</v>
      </c>
    </row>
    <row r="6414" spans="7:7" x14ac:dyDescent="0.2">
      <c r="G6414" s="1">
        <v>4.5999999999999996</v>
      </c>
    </row>
    <row r="6415" spans="7:7" x14ac:dyDescent="0.2">
      <c r="G6415" s="1">
        <v>4.5999999999999996</v>
      </c>
    </row>
    <row r="6416" spans="7:7" x14ac:dyDescent="0.2">
      <c r="G6416" s="1">
        <v>4.58</v>
      </c>
    </row>
    <row r="6417" spans="7:7" x14ac:dyDescent="0.2">
      <c r="G6417" s="1">
        <v>4.58</v>
      </c>
    </row>
    <row r="6418" spans="7:7" x14ac:dyDescent="0.2">
      <c r="G6418" s="1">
        <v>4.63</v>
      </c>
    </row>
    <row r="6419" spans="7:7" x14ac:dyDescent="0.2">
      <c r="G6419" s="1">
        <v>4.6399999999999997</v>
      </c>
    </row>
    <row r="6420" spans="7:7" x14ac:dyDescent="0.2">
      <c r="G6420" s="1">
        <v>4.6399999999999997</v>
      </c>
    </row>
    <row r="6421" spans="7:7" x14ac:dyDescent="0.2">
      <c r="G6421" s="1">
        <v>4.63</v>
      </c>
    </row>
    <row r="6422" spans="7:7" x14ac:dyDescent="0.2">
      <c r="G6422" s="1">
        <v>4.6399999999999997</v>
      </c>
    </row>
    <row r="6423" spans="7:7" x14ac:dyDescent="0.2">
      <c r="G6423" s="1">
        <v>4.5999999999999996</v>
      </c>
    </row>
    <row r="6424" spans="7:7" x14ac:dyDescent="0.2">
      <c r="G6424" s="1">
        <v>4.6399999999999997</v>
      </c>
    </row>
    <row r="6425" spans="7:7" x14ac:dyDescent="0.2">
      <c r="G6425" s="1">
        <v>4.68</v>
      </c>
    </row>
    <row r="6426" spans="7:7" x14ac:dyDescent="0.2">
      <c r="G6426" s="1">
        <v>4.7300000000000004</v>
      </c>
    </row>
    <row r="6427" spans="7:7" x14ac:dyDescent="0.2">
      <c r="G6427" s="1">
        <v>4.74</v>
      </c>
    </row>
    <row r="6428" spans="7:7" x14ac:dyDescent="0.2">
      <c r="G6428" s="1">
        <v>4.74</v>
      </c>
    </row>
    <row r="6429" spans="7:7" x14ac:dyDescent="0.2">
      <c r="G6429" s="1">
        <v>4.71</v>
      </c>
    </row>
    <row r="6430" spans="7:7" x14ac:dyDescent="0.2">
      <c r="G6430" s="1">
        <v>4.72</v>
      </c>
    </row>
    <row r="6431" spans="7:7" x14ac:dyDescent="0.2">
      <c r="G6431" s="1">
        <v>4.66</v>
      </c>
    </row>
    <row r="6432" spans="7:7" x14ac:dyDescent="0.2">
      <c r="G6432" s="1">
        <v>4.6900000000000004</v>
      </c>
    </row>
    <row r="6433" spans="7:7" x14ac:dyDescent="0.2">
      <c r="G6433" s="1">
        <v>4.6900000000000004</v>
      </c>
    </row>
    <row r="6434" spans="7:7" x14ac:dyDescent="0.2">
      <c r="G6434" s="1">
        <v>4.6900000000000004</v>
      </c>
    </row>
    <row r="6435" spans="7:7" x14ac:dyDescent="0.2">
      <c r="G6435" s="1">
        <v>4.62</v>
      </c>
    </row>
    <row r="6436" spans="7:7" x14ac:dyDescent="0.2">
      <c r="G6436" s="1">
        <v>4.66</v>
      </c>
    </row>
    <row r="6437" spans="7:7" x14ac:dyDescent="0.2">
      <c r="G6437" s="1">
        <v>4.62</v>
      </c>
    </row>
    <row r="6438" spans="7:7" x14ac:dyDescent="0.2">
      <c r="G6438" s="1">
        <v>4.6500000000000004</v>
      </c>
    </row>
    <row r="6439" spans="7:7" x14ac:dyDescent="0.2">
      <c r="G6439" s="1">
        <v>4.5999999999999996</v>
      </c>
    </row>
    <row r="6440" spans="7:7" x14ac:dyDescent="0.2">
      <c r="G6440" s="1">
        <v>4.57</v>
      </c>
    </row>
    <row r="6441" spans="7:7" x14ac:dyDescent="0.2">
      <c r="G6441" s="1">
        <v>4.6100000000000003</v>
      </c>
    </row>
    <row r="6442" spans="7:7" x14ac:dyDescent="0.2">
      <c r="G6442" s="1">
        <v>4.63</v>
      </c>
    </row>
    <row r="6443" spans="7:7" x14ac:dyDescent="0.2">
      <c r="G6443" s="1">
        <v>4.63</v>
      </c>
    </row>
    <row r="6444" spans="7:7" x14ac:dyDescent="0.2">
      <c r="G6444" s="1">
        <v>4.62</v>
      </c>
    </row>
    <row r="6445" spans="7:7" x14ac:dyDescent="0.2">
      <c r="G6445" s="1">
        <v>4.6100000000000003</v>
      </c>
    </row>
    <row r="6446" spans="7:7" x14ac:dyDescent="0.2">
      <c r="G6446" s="1">
        <v>4.5599999999999996</v>
      </c>
    </row>
    <row r="6447" spans="7:7" x14ac:dyDescent="0.2">
      <c r="G6447" s="1">
        <v>4.57</v>
      </c>
    </row>
    <row r="6448" spans="7:7" x14ac:dyDescent="0.2">
      <c r="G6448" s="1">
        <v>4.57</v>
      </c>
    </row>
    <row r="6449" spans="7:7" x14ac:dyDescent="0.2">
      <c r="G6449" s="1">
        <v>4.57</v>
      </c>
    </row>
    <row r="6450" spans="7:7" x14ac:dyDescent="0.2">
      <c r="G6450" s="1">
        <v>4.57</v>
      </c>
    </row>
    <row r="6451" spans="7:7" x14ac:dyDescent="0.2">
      <c r="G6451" s="1">
        <v>4.5199999999999996</v>
      </c>
    </row>
    <row r="6452" spans="7:7" x14ac:dyDescent="0.2">
      <c r="G6452" s="1">
        <v>4.53</v>
      </c>
    </row>
    <row r="6453" spans="7:7" x14ac:dyDescent="0.2">
      <c r="G6453" s="1">
        <v>4.4400000000000004</v>
      </c>
    </row>
    <row r="6454" spans="7:7" x14ac:dyDescent="0.2">
      <c r="G6454" s="1">
        <v>4.4400000000000004</v>
      </c>
    </row>
    <row r="6455" spans="7:7" x14ac:dyDescent="0.2">
      <c r="G6455" s="1">
        <v>4.53</v>
      </c>
    </row>
    <row r="6456" spans="7:7" x14ac:dyDescent="0.2">
      <c r="G6456" s="1">
        <v>4.53</v>
      </c>
    </row>
    <row r="6457" spans="7:7" x14ac:dyDescent="0.2">
      <c r="G6457" s="1">
        <v>4.5599999999999996</v>
      </c>
    </row>
    <row r="6458" spans="7:7" x14ac:dyDescent="0.2">
      <c r="G6458" s="1">
        <v>4.5599999999999996</v>
      </c>
    </row>
    <row r="6459" spans="7:7" x14ac:dyDescent="0.2">
      <c r="G6459" s="1">
        <v>4.59</v>
      </c>
    </row>
    <row r="6460" spans="7:7" x14ac:dyDescent="0.2">
      <c r="G6460" s="1">
        <v>4.5599999999999996</v>
      </c>
    </row>
    <row r="6461" spans="7:7" x14ac:dyDescent="0.2">
      <c r="G6461" s="1">
        <v>4.59</v>
      </c>
    </row>
    <row r="6462" spans="7:7" x14ac:dyDescent="0.2">
      <c r="G6462" s="1">
        <v>4.5</v>
      </c>
    </row>
    <row r="6463" spans="7:7" x14ac:dyDescent="0.2">
      <c r="G6463" s="1">
        <v>4.5599999999999996</v>
      </c>
    </row>
    <row r="6464" spans="7:7" x14ac:dyDescent="0.2">
      <c r="G6464" s="1">
        <v>4.5999999999999996</v>
      </c>
    </row>
    <row r="6465" spans="7:7" x14ac:dyDescent="0.2">
      <c r="G6465" s="1">
        <v>4.62</v>
      </c>
    </row>
    <row r="6466" spans="7:7" x14ac:dyDescent="0.2">
      <c r="G6466" s="1">
        <v>4.63</v>
      </c>
    </row>
    <row r="6467" spans="7:7" x14ac:dyDescent="0.2">
      <c r="G6467" s="1">
        <v>4.57</v>
      </c>
    </row>
    <row r="6468" spans="7:7" x14ac:dyDescent="0.2">
      <c r="G6468" s="1">
        <v>4.5199999999999996</v>
      </c>
    </row>
    <row r="6469" spans="7:7" x14ac:dyDescent="0.2">
      <c r="G6469" s="1">
        <v>4.51</v>
      </c>
    </row>
    <row r="6470" spans="7:7" x14ac:dyDescent="0.2">
      <c r="G6470" s="1">
        <v>4.4800000000000004</v>
      </c>
    </row>
    <row r="6471" spans="7:7" x14ac:dyDescent="0.2">
      <c r="G6471" s="1">
        <v>4.57</v>
      </c>
    </row>
    <row r="6472" spans="7:7" x14ac:dyDescent="0.2">
      <c r="G6472" s="1">
        <v>4.5999999999999996</v>
      </c>
    </row>
    <row r="6473" spans="7:7" x14ac:dyDescent="0.2">
      <c r="G6473" s="1">
        <v>4.6399999999999997</v>
      </c>
    </row>
    <row r="6474" spans="7:7" x14ac:dyDescent="0.2">
      <c r="G6474" s="1">
        <v>4.6399999999999997</v>
      </c>
    </row>
    <row r="6475" spans="7:7" x14ac:dyDescent="0.2">
      <c r="G6475" s="1">
        <v>4.7300000000000004</v>
      </c>
    </row>
    <row r="6476" spans="7:7" x14ac:dyDescent="0.2">
      <c r="G6476" s="1">
        <v>4.72</v>
      </c>
    </row>
    <row r="6477" spans="7:7" x14ac:dyDescent="0.2">
      <c r="G6477" s="1">
        <v>4.76</v>
      </c>
    </row>
    <row r="6478" spans="7:7" x14ac:dyDescent="0.2">
      <c r="G6478" s="1">
        <v>4.8099999999999996</v>
      </c>
    </row>
    <row r="6479" spans="7:7" x14ac:dyDescent="0.2">
      <c r="G6479" s="1">
        <v>4.8</v>
      </c>
    </row>
    <row r="6480" spans="7:7" x14ac:dyDescent="0.2">
      <c r="G6480" s="1">
        <v>4.76</v>
      </c>
    </row>
    <row r="6481" spans="7:7" x14ac:dyDescent="0.2">
      <c r="G6481" s="1">
        <v>4.7300000000000004</v>
      </c>
    </row>
    <row r="6482" spans="7:7" x14ac:dyDescent="0.2">
      <c r="G6482" s="1">
        <v>4.6900000000000004</v>
      </c>
    </row>
    <row r="6483" spans="7:7" x14ac:dyDescent="0.2">
      <c r="G6483" s="1">
        <v>4.68</v>
      </c>
    </row>
    <row r="6484" spans="7:7" x14ac:dyDescent="0.2">
      <c r="G6484" s="1">
        <v>4.6399999999999997</v>
      </c>
    </row>
    <row r="6485" spans="7:7" x14ac:dyDescent="0.2">
      <c r="G6485" s="1">
        <v>4.66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F286-5D95-CA49-8F2B-A1E3D6C040AC}">
  <dimension ref="A1:H6484"/>
  <sheetViews>
    <sheetView zoomScale="115" workbookViewId="0">
      <selection activeCell="H10" sqref="H10"/>
    </sheetView>
  </sheetViews>
  <sheetFormatPr baseColWidth="10" defaultRowHeight="16" x14ac:dyDescent="0.2"/>
  <cols>
    <col min="1" max="2" width="10.83203125" style="1"/>
    <col min="3" max="3" width="10.83203125" style="2"/>
    <col min="4" max="8" width="10.83203125" style="1"/>
  </cols>
  <sheetData>
    <row r="1" spans="1:8" x14ac:dyDescent="0.2">
      <c r="A1" s="1">
        <v>4.34</v>
      </c>
      <c r="B1" s="1">
        <v>4.71</v>
      </c>
      <c r="C1" s="2">
        <v>4.38</v>
      </c>
      <c r="D1" s="1">
        <v>4.3600000000000003</v>
      </c>
      <c r="E1" s="1">
        <v>4.29</v>
      </c>
      <c r="F1" s="1">
        <v>4.58</v>
      </c>
      <c r="G1" s="1">
        <v>4.8099999999999996</v>
      </c>
      <c r="H1" s="1">
        <v>4.6399999999999997</v>
      </c>
    </row>
    <row r="2" spans="1:8" x14ac:dyDescent="0.2">
      <c r="A2" s="1">
        <v>4.3</v>
      </c>
      <c r="B2" s="1">
        <v>4.71</v>
      </c>
      <c r="C2" s="2">
        <v>4.38</v>
      </c>
      <c r="D2" s="1">
        <v>4.32</v>
      </c>
      <c r="E2" s="1">
        <v>4.33</v>
      </c>
      <c r="F2" s="1">
        <v>4.58</v>
      </c>
      <c r="G2" s="1">
        <v>4.7699999999999996</v>
      </c>
      <c r="H2" s="1">
        <v>4.63</v>
      </c>
    </row>
    <row r="3" spans="1:8" x14ac:dyDescent="0.2">
      <c r="A3" s="1">
        <v>4.25</v>
      </c>
      <c r="B3" s="1">
        <v>4.71</v>
      </c>
      <c r="C3" s="2">
        <v>4.3899999999999997</v>
      </c>
      <c r="D3" s="1">
        <v>4.2699999999999996</v>
      </c>
      <c r="E3" s="1">
        <v>4.3</v>
      </c>
      <c r="F3" s="1">
        <v>4.63</v>
      </c>
      <c r="G3" s="1">
        <v>4.72</v>
      </c>
      <c r="H3" s="1">
        <v>4.6399999999999997</v>
      </c>
    </row>
    <row r="4" spans="1:8" x14ac:dyDescent="0.2">
      <c r="A4" s="1">
        <v>4.1900000000000004</v>
      </c>
      <c r="B4" s="1">
        <v>4.71</v>
      </c>
      <c r="C4" s="2">
        <v>4.4000000000000004</v>
      </c>
      <c r="D4" s="1">
        <v>4.29</v>
      </c>
      <c r="E4" s="1">
        <v>4.32</v>
      </c>
      <c r="F4" s="1">
        <v>4.63</v>
      </c>
      <c r="G4" s="1">
        <v>4.74</v>
      </c>
      <c r="H4" s="1">
        <v>4.5599999999999996</v>
      </c>
    </row>
    <row r="5" spans="1:8" x14ac:dyDescent="0.2">
      <c r="A5" s="1">
        <v>4.2</v>
      </c>
      <c r="B5" s="1">
        <v>4.76</v>
      </c>
      <c r="C5" s="2">
        <v>4.42</v>
      </c>
      <c r="D5" s="1">
        <v>4.3099999999999996</v>
      </c>
      <c r="E5" s="1">
        <v>4.32</v>
      </c>
      <c r="F5" s="1">
        <v>4.63</v>
      </c>
      <c r="G5" s="1">
        <v>4.66</v>
      </c>
      <c r="H5" s="1">
        <v>4.58</v>
      </c>
    </row>
    <row r="6" spans="1:8" x14ac:dyDescent="0.2">
      <c r="A6" s="1">
        <v>4.16</v>
      </c>
      <c r="B6" s="1">
        <v>4.76</v>
      </c>
      <c r="C6" s="2">
        <v>4.42</v>
      </c>
      <c r="D6" s="1">
        <v>4.33</v>
      </c>
      <c r="E6" s="1">
        <v>4.33</v>
      </c>
      <c r="F6" s="1">
        <v>4.6399999999999997</v>
      </c>
      <c r="G6" s="1">
        <v>4.63</v>
      </c>
      <c r="H6" s="1">
        <v>4.5999999999999996</v>
      </c>
    </row>
    <row r="7" spans="1:8" x14ac:dyDescent="0.2">
      <c r="A7" s="1">
        <v>4.08</v>
      </c>
      <c r="B7" s="1">
        <v>4.7699999999999996</v>
      </c>
      <c r="C7" s="2">
        <v>4.43</v>
      </c>
      <c r="D7" s="1">
        <v>4.29</v>
      </c>
      <c r="E7" s="1">
        <v>4.34</v>
      </c>
      <c r="F7" s="1">
        <v>4.63</v>
      </c>
      <c r="G7" s="1">
        <v>4.63</v>
      </c>
      <c r="H7" s="1">
        <v>4.5999999999999996</v>
      </c>
    </row>
    <row r="8" spans="1:8" x14ac:dyDescent="0.2">
      <c r="A8" s="1">
        <v>4.09</v>
      </c>
      <c r="B8" s="1">
        <v>4.76</v>
      </c>
      <c r="C8" s="2">
        <v>4.34</v>
      </c>
      <c r="D8" s="1">
        <v>4.3</v>
      </c>
      <c r="E8" s="1">
        <v>4.34</v>
      </c>
      <c r="F8" s="1">
        <v>4.6399999999999997</v>
      </c>
      <c r="G8" s="1">
        <v>4.5999999999999996</v>
      </c>
      <c r="H8" s="1">
        <v>4.59</v>
      </c>
    </row>
    <row r="9" spans="1:8" x14ac:dyDescent="0.2">
      <c r="A9" s="1">
        <v>4.09</v>
      </c>
      <c r="B9" s="1">
        <v>4.74</v>
      </c>
      <c r="C9" s="2">
        <v>4.34</v>
      </c>
      <c r="D9" s="1">
        <v>4.32</v>
      </c>
      <c r="E9" s="1">
        <v>4.3499999999999996</v>
      </c>
      <c r="F9" s="1">
        <v>4.6500000000000004</v>
      </c>
      <c r="G9" s="1">
        <v>4.51</v>
      </c>
      <c r="H9" s="1">
        <v>4.58</v>
      </c>
    </row>
    <row r="10" spans="1:8" x14ac:dyDescent="0.2">
      <c r="A10" s="1">
        <v>4.1100000000000003</v>
      </c>
      <c r="B10" s="1">
        <v>4.66</v>
      </c>
      <c r="C10" s="2">
        <v>4.33</v>
      </c>
      <c r="D10" s="1">
        <v>4.3099999999999996</v>
      </c>
      <c r="E10" s="1">
        <v>4.3099999999999996</v>
      </c>
      <c r="F10" s="1">
        <v>4.58</v>
      </c>
      <c r="G10" s="1">
        <v>4.47</v>
      </c>
      <c r="H10" s="1">
        <v>4.53</v>
      </c>
    </row>
    <row r="11" spans="1:8" x14ac:dyDescent="0.2">
      <c r="A11" s="1">
        <v>4.1100000000000003</v>
      </c>
      <c r="B11" s="1">
        <v>4.66</v>
      </c>
      <c r="C11" s="2">
        <v>4.34</v>
      </c>
      <c r="D11" s="1">
        <v>4.3099999999999996</v>
      </c>
      <c r="E11" s="1">
        <v>4.3</v>
      </c>
      <c r="F11" s="1">
        <v>4.5999999999999996</v>
      </c>
      <c r="G11" s="1">
        <v>4.4800000000000004</v>
      </c>
      <c r="H11" s="1">
        <v>4.55</v>
      </c>
    </row>
    <row r="12" spans="1:8" x14ac:dyDescent="0.2">
      <c r="A12" s="1">
        <v>4.13</v>
      </c>
      <c r="B12" s="1">
        <v>4.67</v>
      </c>
      <c r="C12" s="2">
        <v>4.34</v>
      </c>
      <c r="D12" s="1">
        <v>4.33</v>
      </c>
      <c r="E12" s="1">
        <v>4.24</v>
      </c>
      <c r="F12" s="1">
        <v>4.5599999999999996</v>
      </c>
      <c r="G12" s="1">
        <v>4.4800000000000004</v>
      </c>
      <c r="H12" s="1">
        <v>4.54</v>
      </c>
    </row>
    <row r="13" spans="1:8" x14ac:dyDescent="0.2">
      <c r="A13" s="1">
        <v>4.17</v>
      </c>
      <c r="B13" s="1">
        <v>4.6500000000000004</v>
      </c>
      <c r="C13" s="2">
        <v>4.34</v>
      </c>
      <c r="D13" s="1">
        <v>4.3499999999999996</v>
      </c>
      <c r="E13" s="1">
        <v>4.26</v>
      </c>
      <c r="F13" s="1">
        <v>4.57</v>
      </c>
      <c r="G13" s="1">
        <v>4.49</v>
      </c>
      <c r="H13" s="1">
        <v>4.4800000000000004</v>
      </c>
    </row>
    <row r="14" spans="1:8" x14ac:dyDescent="0.2">
      <c r="A14" s="1">
        <v>4.18</v>
      </c>
      <c r="B14" s="1">
        <v>4.5999999999999996</v>
      </c>
      <c r="C14" s="2">
        <v>4.34</v>
      </c>
      <c r="D14" s="1">
        <v>4.37</v>
      </c>
      <c r="E14" s="1">
        <v>4.24</v>
      </c>
      <c r="F14" s="1">
        <v>4.57</v>
      </c>
      <c r="G14" s="1">
        <v>4.47</v>
      </c>
      <c r="H14" s="1">
        <v>4.41</v>
      </c>
    </row>
    <row r="15" spans="1:8" x14ac:dyDescent="0.2">
      <c r="A15" s="1">
        <v>4.22</v>
      </c>
      <c r="B15" s="1">
        <v>4.58</v>
      </c>
      <c r="C15" s="2">
        <v>4.33</v>
      </c>
      <c r="D15" s="1">
        <v>4.4000000000000004</v>
      </c>
      <c r="E15" s="1">
        <v>4.25</v>
      </c>
      <c r="F15" s="1">
        <v>4.58</v>
      </c>
      <c r="G15" s="1">
        <v>4.5</v>
      </c>
      <c r="H15" s="1">
        <v>4.43</v>
      </c>
    </row>
    <row r="16" spans="1:8" x14ac:dyDescent="0.2">
      <c r="A16" s="1">
        <v>4.1399999999999997</v>
      </c>
      <c r="B16" s="1">
        <v>4.59</v>
      </c>
      <c r="C16" s="2">
        <v>4.38</v>
      </c>
      <c r="D16" s="1">
        <v>4.38</v>
      </c>
      <c r="E16" s="1">
        <v>4.2699999999999996</v>
      </c>
      <c r="F16" s="1">
        <v>4.58</v>
      </c>
      <c r="G16" s="1">
        <v>4.51</v>
      </c>
      <c r="H16" s="1">
        <v>4.43</v>
      </c>
    </row>
    <row r="17" spans="1:8" x14ac:dyDescent="0.2">
      <c r="A17" s="1">
        <v>4.13</v>
      </c>
      <c r="B17" s="1">
        <v>4.59</v>
      </c>
      <c r="C17" s="2">
        <v>4.3499999999999996</v>
      </c>
      <c r="D17" s="1">
        <v>4.3600000000000003</v>
      </c>
      <c r="E17" s="1">
        <v>4.29</v>
      </c>
      <c r="F17" s="1">
        <v>4.58</v>
      </c>
      <c r="G17" s="1">
        <v>4.47</v>
      </c>
      <c r="H17" s="1">
        <v>4.4000000000000004</v>
      </c>
    </row>
    <row r="18" spans="1:8" x14ac:dyDescent="0.2">
      <c r="A18" s="1">
        <v>4.1100000000000003</v>
      </c>
      <c r="B18" s="1">
        <v>4.59</v>
      </c>
      <c r="C18" s="2">
        <v>4.3600000000000003</v>
      </c>
      <c r="D18" s="1">
        <v>4.33</v>
      </c>
      <c r="E18" s="1">
        <v>4.21</v>
      </c>
      <c r="F18" s="1">
        <v>4.5199999999999996</v>
      </c>
      <c r="G18" s="1">
        <v>4.46</v>
      </c>
      <c r="H18" s="1">
        <v>4.42</v>
      </c>
    </row>
    <row r="19" spans="1:8" x14ac:dyDescent="0.2">
      <c r="A19" s="1">
        <v>4.1100000000000003</v>
      </c>
      <c r="B19" s="1">
        <v>4.6100000000000003</v>
      </c>
      <c r="C19" s="2">
        <v>4.3899999999999997</v>
      </c>
      <c r="D19" s="1">
        <v>4.37</v>
      </c>
      <c r="E19" s="1">
        <v>4.2</v>
      </c>
      <c r="F19" s="1">
        <v>4.55</v>
      </c>
      <c r="G19" s="1">
        <v>4.4800000000000004</v>
      </c>
      <c r="H19" s="1">
        <v>4.45</v>
      </c>
    </row>
    <row r="20" spans="1:8" x14ac:dyDescent="0.2">
      <c r="A20" s="1">
        <v>4.12</v>
      </c>
      <c r="B20" s="1">
        <v>4.62</v>
      </c>
      <c r="C20" s="2">
        <v>4.33</v>
      </c>
      <c r="D20" s="1">
        <v>4.38</v>
      </c>
      <c r="E20" s="1">
        <v>4.2300000000000004</v>
      </c>
      <c r="F20" s="1">
        <v>4.54</v>
      </c>
      <c r="G20" s="1">
        <v>4.4800000000000004</v>
      </c>
      <c r="H20" s="1">
        <v>4.4400000000000004</v>
      </c>
    </row>
    <row r="21" spans="1:8" x14ac:dyDescent="0.2">
      <c r="A21" s="1">
        <v>4.13</v>
      </c>
      <c r="B21" s="1">
        <v>4.6100000000000003</v>
      </c>
      <c r="C21" s="2">
        <v>4.3499999999999996</v>
      </c>
      <c r="D21" s="1">
        <v>4.4000000000000004</v>
      </c>
      <c r="E21" s="1">
        <v>4.2300000000000004</v>
      </c>
      <c r="F21" s="1">
        <v>4.55</v>
      </c>
      <c r="G21" s="1">
        <v>4.4000000000000004</v>
      </c>
      <c r="H21" s="1">
        <v>4.43</v>
      </c>
    </row>
    <row r="22" spans="1:8" x14ac:dyDescent="0.2">
      <c r="A22" s="1">
        <v>4.08</v>
      </c>
      <c r="B22" s="1">
        <v>4.62</v>
      </c>
      <c r="C22" s="2">
        <v>4.32</v>
      </c>
      <c r="D22" s="1">
        <v>4.33</v>
      </c>
      <c r="E22" s="1">
        <v>4.25</v>
      </c>
      <c r="F22" s="1">
        <v>4.5199999999999996</v>
      </c>
      <c r="G22" s="1">
        <v>4.42</v>
      </c>
      <c r="H22" s="1">
        <v>4.38</v>
      </c>
    </row>
    <row r="23" spans="1:8" x14ac:dyDescent="0.2">
      <c r="A23" s="1">
        <v>4.08</v>
      </c>
      <c r="B23" s="1">
        <v>4.59</v>
      </c>
      <c r="C23" s="2">
        <v>4.34</v>
      </c>
      <c r="D23" s="1">
        <v>4.3600000000000003</v>
      </c>
      <c r="E23" s="1">
        <v>4.2699999999999996</v>
      </c>
      <c r="F23" s="1">
        <v>4.49</v>
      </c>
      <c r="G23" s="1">
        <v>4.34</v>
      </c>
      <c r="H23" s="1">
        <v>4.38</v>
      </c>
    </row>
    <row r="24" spans="1:8" x14ac:dyDescent="0.2">
      <c r="A24" s="1">
        <v>4.08</v>
      </c>
      <c r="B24" s="1">
        <v>4.54</v>
      </c>
      <c r="C24" s="2">
        <v>4.3099999999999996</v>
      </c>
      <c r="D24" s="1">
        <v>4.3099999999999996</v>
      </c>
      <c r="E24" s="1">
        <v>4.28</v>
      </c>
      <c r="F24" s="1">
        <v>4.5</v>
      </c>
      <c r="G24" s="1">
        <v>4.3499999999999996</v>
      </c>
      <c r="H24" s="1">
        <v>4.3899999999999997</v>
      </c>
    </row>
    <row r="25" spans="1:8" x14ac:dyDescent="0.2">
      <c r="A25" s="1">
        <v>4.1100000000000003</v>
      </c>
      <c r="B25" s="1">
        <v>4.55</v>
      </c>
      <c r="C25" s="2">
        <v>4.3099999999999996</v>
      </c>
      <c r="D25" s="1">
        <v>4.2699999999999996</v>
      </c>
      <c r="E25" s="1">
        <v>4.25</v>
      </c>
      <c r="F25" s="1">
        <v>4.5199999999999996</v>
      </c>
      <c r="G25" s="1">
        <v>4.3499999999999996</v>
      </c>
      <c r="H25" s="1">
        <v>4.3600000000000003</v>
      </c>
    </row>
    <row r="26" spans="1:8" x14ac:dyDescent="0.2">
      <c r="A26" s="1">
        <v>4.13</v>
      </c>
      <c r="B26" s="1">
        <v>4.5599999999999996</v>
      </c>
      <c r="C26" s="2">
        <v>4.3</v>
      </c>
      <c r="D26" s="1">
        <v>4.28</v>
      </c>
      <c r="E26" s="1">
        <v>4.26</v>
      </c>
      <c r="F26" s="1">
        <v>4.53</v>
      </c>
      <c r="G26" s="1">
        <v>4.34</v>
      </c>
      <c r="H26" s="1">
        <v>4.3499999999999996</v>
      </c>
    </row>
    <row r="27" spans="1:8" x14ac:dyDescent="0.2">
      <c r="A27" s="1">
        <v>4.1399999999999997</v>
      </c>
      <c r="B27" s="1">
        <v>4.53</v>
      </c>
      <c r="C27" s="2">
        <v>4.33</v>
      </c>
      <c r="D27" s="1">
        <v>4.2699999999999996</v>
      </c>
      <c r="E27" s="1">
        <v>4.21</v>
      </c>
      <c r="F27" s="1">
        <v>4.54</v>
      </c>
      <c r="G27" s="1">
        <v>4.32</v>
      </c>
      <c r="H27" s="1">
        <v>4.3499999999999996</v>
      </c>
    </row>
    <row r="28" spans="1:8" x14ac:dyDescent="0.2">
      <c r="A28" s="1">
        <v>4.13</v>
      </c>
      <c r="B28" s="1">
        <v>4.45</v>
      </c>
      <c r="C28" s="2">
        <v>4.34</v>
      </c>
      <c r="D28" s="1">
        <v>4.22</v>
      </c>
      <c r="E28" s="1">
        <v>4.22</v>
      </c>
      <c r="F28" s="1">
        <v>4.58</v>
      </c>
      <c r="G28" s="1">
        <v>4.33</v>
      </c>
      <c r="H28" s="1">
        <v>4.3600000000000003</v>
      </c>
    </row>
    <row r="29" spans="1:8" x14ac:dyDescent="0.2">
      <c r="A29" s="1">
        <v>4.1399999999999997</v>
      </c>
      <c r="B29" s="1">
        <v>4.38</v>
      </c>
      <c r="C29" s="2">
        <v>4.3499999999999996</v>
      </c>
      <c r="D29" s="1">
        <v>4.17</v>
      </c>
      <c r="E29" s="1">
        <v>4.2300000000000004</v>
      </c>
      <c r="F29" s="1">
        <v>4.57</v>
      </c>
      <c r="G29" s="1">
        <v>4.38</v>
      </c>
      <c r="H29" s="1">
        <v>4.3600000000000003</v>
      </c>
    </row>
    <row r="30" spans="1:8" x14ac:dyDescent="0.2">
      <c r="A30" s="1">
        <v>4.1399999999999997</v>
      </c>
      <c r="B30" s="1">
        <v>4.3899999999999997</v>
      </c>
      <c r="C30" s="2">
        <v>4.3600000000000003</v>
      </c>
      <c r="D30" s="1">
        <v>4.1900000000000004</v>
      </c>
      <c r="E30" s="1">
        <v>4.24</v>
      </c>
      <c r="F30" s="1">
        <v>4.58</v>
      </c>
      <c r="G30" s="1">
        <v>4.37</v>
      </c>
      <c r="H30" s="1">
        <v>4.3499999999999996</v>
      </c>
    </row>
    <row r="31" spans="1:8" x14ac:dyDescent="0.2">
      <c r="A31" s="1">
        <v>4.1100000000000003</v>
      </c>
      <c r="B31" s="1">
        <v>4.3899999999999997</v>
      </c>
      <c r="C31" s="2">
        <v>4.37</v>
      </c>
      <c r="D31" s="1">
        <v>4.1900000000000004</v>
      </c>
      <c r="E31" s="1">
        <v>4.24</v>
      </c>
      <c r="F31" s="1">
        <v>4.59</v>
      </c>
      <c r="G31" s="1">
        <v>4.3499999999999996</v>
      </c>
      <c r="H31" s="1">
        <v>4.3600000000000003</v>
      </c>
    </row>
    <row r="32" spans="1:8" x14ac:dyDescent="0.2">
      <c r="A32" s="1">
        <v>4.03</v>
      </c>
      <c r="B32" s="1">
        <v>4.3600000000000003</v>
      </c>
      <c r="C32" s="2">
        <v>4.32</v>
      </c>
      <c r="D32" s="1">
        <v>4.22</v>
      </c>
      <c r="E32" s="1">
        <v>4.28</v>
      </c>
      <c r="F32" s="1">
        <v>4.58</v>
      </c>
      <c r="G32" s="1">
        <v>4.38</v>
      </c>
      <c r="H32" s="1">
        <v>4.37</v>
      </c>
    </row>
    <row r="33" spans="1:8" x14ac:dyDescent="0.2">
      <c r="A33" s="1">
        <v>4.0599999999999996</v>
      </c>
      <c r="B33" s="1">
        <v>4.3600000000000003</v>
      </c>
      <c r="C33" s="2">
        <v>4.37</v>
      </c>
      <c r="D33" s="1">
        <v>4.24</v>
      </c>
      <c r="E33" s="1">
        <v>4.3099999999999996</v>
      </c>
      <c r="F33" s="1">
        <v>4.5999999999999996</v>
      </c>
      <c r="G33" s="1">
        <v>4.34</v>
      </c>
      <c r="H33" s="1">
        <v>4.37</v>
      </c>
    </row>
    <row r="34" spans="1:8" x14ac:dyDescent="0.2">
      <c r="A34" s="1">
        <v>4.08</v>
      </c>
      <c r="B34" s="1">
        <v>4.3</v>
      </c>
      <c r="C34" s="2">
        <v>4.4000000000000004</v>
      </c>
      <c r="D34" s="1">
        <v>4.24</v>
      </c>
      <c r="E34" s="1">
        <v>4.32</v>
      </c>
      <c r="F34" s="1">
        <v>4.59</v>
      </c>
      <c r="G34" s="1">
        <v>4.33</v>
      </c>
      <c r="H34" s="1">
        <v>4.33</v>
      </c>
    </row>
    <row r="35" spans="1:8" x14ac:dyDescent="0.2">
      <c r="A35" s="1">
        <v>4.07</v>
      </c>
      <c r="B35" s="1">
        <v>4.3099999999999996</v>
      </c>
      <c r="C35" s="2">
        <v>4.3499999999999996</v>
      </c>
      <c r="D35" s="1">
        <v>4.24</v>
      </c>
      <c r="E35" s="1">
        <v>4.28</v>
      </c>
      <c r="F35" s="1">
        <v>4.58</v>
      </c>
      <c r="G35" s="1">
        <v>4.3099999999999996</v>
      </c>
      <c r="H35" s="1">
        <v>4.3499999999999996</v>
      </c>
    </row>
    <row r="36" spans="1:8" x14ac:dyDescent="0.2">
      <c r="A36" s="1">
        <v>4.0199999999999996</v>
      </c>
      <c r="B36" s="1">
        <v>4.32</v>
      </c>
      <c r="C36" s="2">
        <v>4.3499999999999996</v>
      </c>
      <c r="D36" s="1">
        <v>4.2699999999999996</v>
      </c>
      <c r="E36" s="1">
        <v>4.32</v>
      </c>
      <c r="F36" s="1">
        <v>4.58</v>
      </c>
      <c r="G36" s="1">
        <v>4.32</v>
      </c>
      <c r="H36" s="1">
        <v>4.3</v>
      </c>
    </row>
    <row r="37" spans="1:8" x14ac:dyDescent="0.2">
      <c r="A37" s="1">
        <v>3.95</v>
      </c>
      <c r="B37" s="1">
        <v>4.33</v>
      </c>
      <c r="C37" s="2">
        <v>4.29</v>
      </c>
      <c r="D37" s="1">
        <v>4.22</v>
      </c>
      <c r="E37" s="1">
        <v>4.33</v>
      </c>
      <c r="F37" s="1">
        <v>4.58</v>
      </c>
      <c r="G37" s="1">
        <v>4.3099999999999996</v>
      </c>
      <c r="H37" s="1">
        <v>4.32</v>
      </c>
    </row>
    <row r="38" spans="1:8" x14ac:dyDescent="0.2">
      <c r="A38" s="1">
        <v>3.92</v>
      </c>
      <c r="B38" s="1">
        <v>4.3600000000000003</v>
      </c>
      <c r="C38" s="2">
        <v>4.3099999999999996</v>
      </c>
      <c r="D38" s="1">
        <v>4.2300000000000004</v>
      </c>
      <c r="E38" s="1">
        <v>4.3600000000000003</v>
      </c>
      <c r="F38" s="1">
        <v>4.5599999999999996</v>
      </c>
      <c r="G38" s="1">
        <v>4.3</v>
      </c>
      <c r="H38" s="1">
        <v>4.33</v>
      </c>
    </row>
    <row r="39" spans="1:8" x14ac:dyDescent="0.2">
      <c r="A39" s="1">
        <v>3.92</v>
      </c>
      <c r="B39" s="1">
        <v>4.3899999999999997</v>
      </c>
      <c r="C39" s="2">
        <v>4.3099999999999996</v>
      </c>
      <c r="D39" s="1">
        <v>4.16</v>
      </c>
      <c r="E39" s="1">
        <v>4.38</v>
      </c>
      <c r="F39" s="1">
        <v>4.57</v>
      </c>
      <c r="G39" s="1">
        <v>4.33</v>
      </c>
      <c r="H39" s="1">
        <v>4.3499999999999996</v>
      </c>
    </row>
    <row r="40" spans="1:8" x14ac:dyDescent="0.2">
      <c r="A40" s="1">
        <v>3.86</v>
      </c>
      <c r="B40" s="1">
        <v>4.3899999999999997</v>
      </c>
      <c r="C40" s="2">
        <v>4.32</v>
      </c>
      <c r="D40" s="1">
        <v>4.17</v>
      </c>
      <c r="E40" s="1">
        <v>4.3899999999999997</v>
      </c>
      <c r="F40" s="1">
        <v>4.57</v>
      </c>
      <c r="G40" s="1">
        <v>4.28</v>
      </c>
      <c r="H40" s="1">
        <v>4.3099999999999996</v>
      </c>
    </row>
    <row r="41" spans="1:8" x14ac:dyDescent="0.2">
      <c r="A41" s="1">
        <v>3.9</v>
      </c>
      <c r="B41" s="1">
        <v>4.4000000000000004</v>
      </c>
      <c r="C41" s="2">
        <v>4.29</v>
      </c>
      <c r="D41" s="1">
        <v>4.17</v>
      </c>
      <c r="E41" s="1">
        <v>4.41</v>
      </c>
      <c r="F41" s="1">
        <v>4.58</v>
      </c>
      <c r="G41" s="1">
        <v>4.28</v>
      </c>
      <c r="H41" s="1">
        <v>4.32</v>
      </c>
    </row>
    <row r="42" spans="1:8" x14ac:dyDescent="0.2">
      <c r="A42" s="1">
        <v>3.9</v>
      </c>
      <c r="B42" s="1">
        <v>4.3600000000000003</v>
      </c>
      <c r="C42" s="2">
        <v>4.28</v>
      </c>
      <c r="D42" s="1">
        <v>4.18</v>
      </c>
      <c r="E42" s="1">
        <v>4.37</v>
      </c>
      <c r="F42" s="1">
        <v>4.58</v>
      </c>
      <c r="G42" s="1">
        <v>4.28</v>
      </c>
      <c r="H42" s="1">
        <v>4.34</v>
      </c>
    </row>
    <row r="43" spans="1:8" x14ac:dyDescent="0.2">
      <c r="A43" s="1">
        <v>3.9</v>
      </c>
      <c r="B43" s="1">
        <v>4.3899999999999997</v>
      </c>
      <c r="C43" s="2">
        <v>4.3099999999999996</v>
      </c>
      <c r="D43" s="1">
        <v>4.2</v>
      </c>
      <c r="E43" s="1">
        <v>4.32</v>
      </c>
      <c r="F43" s="1">
        <v>4.59</v>
      </c>
      <c r="G43" s="1">
        <v>4.2699999999999996</v>
      </c>
      <c r="H43" s="1">
        <v>4.3499999999999996</v>
      </c>
    </row>
    <row r="44" spans="1:8" x14ac:dyDescent="0.2">
      <c r="A44" s="1">
        <v>3.93</v>
      </c>
      <c r="B44" s="1">
        <v>4.42</v>
      </c>
      <c r="C44" s="2">
        <v>4.28</v>
      </c>
      <c r="D44" s="1">
        <v>4.2</v>
      </c>
      <c r="E44" s="1">
        <v>4.33</v>
      </c>
      <c r="F44" s="1">
        <v>4.5999999999999996</v>
      </c>
      <c r="G44" s="1">
        <v>4.26</v>
      </c>
      <c r="H44" s="1">
        <v>4.3600000000000003</v>
      </c>
    </row>
    <row r="45" spans="1:8" x14ac:dyDescent="0.2">
      <c r="A45" s="1">
        <v>3.9</v>
      </c>
      <c r="B45" s="1">
        <v>4.46</v>
      </c>
      <c r="C45" s="2">
        <v>4.29</v>
      </c>
      <c r="D45" s="1">
        <v>4.21</v>
      </c>
      <c r="E45" s="1">
        <v>4.29</v>
      </c>
      <c r="F45" s="1">
        <v>4.6100000000000003</v>
      </c>
      <c r="G45" s="1">
        <v>4.3</v>
      </c>
      <c r="H45" s="1">
        <v>4.3499999999999996</v>
      </c>
    </row>
    <row r="46" spans="1:8" x14ac:dyDescent="0.2">
      <c r="A46" s="1">
        <v>3.82</v>
      </c>
      <c r="B46" s="1">
        <v>4.4000000000000004</v>
      </c>
      <c r="C46" s="2">
        <v>4.3</v>
      </c>
      <c r="D46" s="1">
        <v>4.22</v>
      </c>
      <c r="E46" s="1">
        <v>4.28</v>
      </c>
      <c r="F46" s="1">
        <v>4.54</v>
      </c>
      <c r="G46" s="1">
        <v>4.3099999999999996</v>
      </c>
      <c r="H46" s="1">
        <v>4.3499999999999996</v>
      </c>
    </row>
    <row r="47" spans="1:8" x14ac:dyDescent="0.2">
      <c r="A47" s="1">
        <v>3.85</v>
      </c>
      <c r="B47" s="1">
        <v>4.4000000000000004</v>
      </c>
      <c r="C47" s="2">
        <v>4.3099999999999996</v>
      </c>
      <c r="D47" s="1">
        <v>4.1900000000000004</v>
      </c>
      <c r="E47" s="1">
        <v>4.29</v>
      </c>
      <c r="F47" s="1">
        <v>4.5599999999999996</v>
      </c>
      <c r="G47" s="1">
        <v>4.26</v>
      </c>
      <c r="H47" s="1">
        <v>4.34</v>
      </c>
    </row>
    <row r="48" spans="1:8" x14ac:dyDescent="0.2">
      <c r="A48" s="1">
        <v>3.77</v>
      </c>
      <c r="B48" s="1">
        <v>4.3899999999999997</v>
      </c>
      <c r="C48" s="2">
        <v>4.3099999999999996</v>
      </c>
      <c r="D48" s="1">
        <v>4.17</v>
      </c>
      <c r="E48" s="1">
        <v>4.25</v>
      </c>
      <c r="F48" s="1">
        <v>4.55</v>
      </c>
      <c r="G48" s="1">
        <v>4.3</v>
      </c>
      <c r="H48" s="1">
        <v>4.3499999999999996</v>
      </c>
    </row>
    <row r="49" spans="1:8" x14ac:dyDescent="0.2">
      <c r="A49" s="1">
        <v>3.78</v>
      </c>
      <c r="B49" s="1">
        <v>4.3899999999999997</v>
      </c>
      <c r="C49" s="2">
        <v>4.3099999999999996</v>
      </c>
      <c r="D49" s="1">
        <v>4.18</v>
      </c>
      <c r="E49" s="1">
        <v>4.26</v>
      </c>
      <c r="F49" s="1">
        <v>4.59</v>
      </c>
      <c r="G49" s="1">
        <v>4.33</v>
      </c>
      <c r="H49" s="1">
        <v>4.3600000000000003</v>
      </c>
    </row>
    <row r="50" spans="1:8" x14ac:dyDescent="0.2">
      <c r="A50" s="1">
        <v>3.8</v>
      </c>
      <c r="B50" s="1">
        <v>4.3899999999999997</v>
      </c>
      <c r="C50" s="2">
        <v>4.32</v>
      </c>
      <c r="D50" s="1">
        <v>4.13</v>
      </c>
      <c r="E50" s="1">
        <v>4.26</v>
      </c>
      <c r="F50" s="1">
        <v>4.6100000000000003</v>
      </c>
      <c r="G50" s="1">
        <v>4.29</v>
      </c>
      <c r="H50" s="1">
        <v>4.3600000000000003</v>
      </c>
    </row>
    <row r="51" spans="1:8" x14ac:dyDescent="0.2">
      <c r="A51" s="1">
        <v>3.78</v>
      </c>
      <c r="B51" s="1">
        <v>4.38</v>
      </c>
      <c r="C51" s="2">
        <v>4.3600000000000003</v>
      </c>
      <c r="D51" s="1">
        <v>4.0999999999999996</v>
      </c>
      <c r="E51" s="1">
        <v>4.21</v>
      </c>
      <c r="F51" s="1">
        <v>4.62</v>
      </c>
      <c r="G51" s="1">
        <v>4.24</v>
      </c>
      <c r="H51" s="1">
        <v>4.3600000000000003</v>
      </c>
    </row>
    <row r="52" spans="1:8" x14ac:dyDescent="0.2">
      <c r="A52" s="1">
        <v>3.8</v>
      </c>
      <c r="B52" s="1">
        <v>4.33</v>
      </c>
      <c r="C52" s="2">
        <v>4.38</v>
      </c>
      <c r="D52" s="1">
        <v>4.1100000000000003</v>
      </c>
      <c r="E52" s="1">
        <v>4.16</v>
      </c>
      <c r="F52" s="1">
        <v>4.63</v>
      </c>
      <c r="G52" s="1">
        <v>4.2699999999999996</v>
      </c>
      <c r="H52" s="1">
        <v>4.3600000000000003</v>
      </c>
    </row>
    <row r="53" spans="1:8" x14ac:dyDescent="0.2">
      <c r="A53" s="1">
        <v>3.8</v>
      </c>
      <c r="B53" s="1">
        <v>4.38</v>
      </c>
      <c r="C53" s="2">
        <v>4.38</v>
      </c>
      <c r="D53" s="1">
        <v>4.13</v>
      </c>
      <c r="E53" s="1">
        <v>4.1100000000000003</v>
      </c>
      <c r="F53" s="1">
        <v>4.6399999999999997</v>
      </c>
      <c r="G53" s="1">
        <v>4.25</v>
      </c>
      <c r="H53" s="1">
        <v>4.33</v>
      </c>
    </row>
    <row r="54" spans="1:8" x14ac:dyDescent="0.2">
      <c r="A54" s="1">
        <v>3.8</v>
      </c>
      <c r="B54" s="1">
        <v>4.3600000000000003</v>
      </c>
      <c r="C54" s="2">
        <v>4.3499999999999996</v>
      </c>
      <c r="D54" s="1">
        <v>4.13</v>
      </c>
      <c r="E54" s="1">
        <v>4.1500000000000004</v>
      </c>
      <c r="F54" s="1">
        <v>4.67</v>
      </c>
      <c r="G54" s="1">
        <v>4.25</v>
      </c>
      <c r="H54" s="1">
        <v>4.3499999999999996</v>
      </c>
    </row>
    <row r="55" spans="1:8" x14ac:dyDescent="0.2">
      <c r="A55" s="1">
        <v>3.8</v>
      </c>
      <c r="B55" s="1">
        <v>4.38</v>
      </c>
      <c r="C55" s="2">
        <v>4.2699999999999996</v>
      </c>
      <c r="D55" s="1">
        <v>4.1500000000000004</v>
      </c>
      <c r="E55" s="1">
        <v>4.18</v>
      </c>
      <c r="F55" s="1">
        <v>4.6900000000000004</v>
      </c>
      <c r="G55" s="1">
        <v>4.25</v>
      </c>
      <c r="H55" s="1">
        <v>4.3499999999999996</v>
      </c>
    </row>
    <row r="56" spans="1:8" x14ac:dyDescent="0.2">
      <c r="A56" s="1">
        <v>3.81</v>
      </c>
      <c r="B56" s="1">
        <v>4.3899999999999997</v>
      </c>
      <c r="C56" s="2">
        <v>4.2699999999999996</v>
      </c>
      <c r="D56" s="1">
        <v>4.1500000000000004</v>
      </c>
      <c r="E56" s="1">
        <v>4.17</v>
      </c>
      <c r="F56" s="1">
        <v>4.7</v>
      </c>
      <c r="G56" s="1">
        <v>4.29</v>
      </c>
      <c r="H56" s="1">
        <v>4.3600000000000003</v>
      </c>
    </row>
    <row r="57" spans="1:8" x14ac:dyDescent="0.2">
      <c r="A57" s="1">
        <v>3.82</v>
      </c>
      <c r="B57" s="1">
        <v>4.4000000000000004</v>
      </c>
      <c r="C57" s="2">
        <v>4.29</v>
      </c>
      <c r="D57" s="1">
        <v>4.16</v>
      </c>
      <c r="E57" s="1">
        <v>4.17</v>
      </c>
      <c r="F57" s="1">
        <v>4.71</v>
      </c>
      <c r="G57" s="1">
        <v>4.3</v>
      </c>
      <c r="H57" s="1">
        <v>4.38</v>
      </c>
    </row>
    <row r="58" spans="1:8" x14ac:dyDescent="0.2">
      <c r="A58" s="1">
        <v>3.84</v>
      </c>
      <c r="B58" s="1">
        <v>4.41</v>
      </c>
      <c r="C58" s="2">
        <v>4.3</v>
      </c>
      <c r="D58" s="1">
        <v>4.17</v>
      </c>
      <c r="E58" s="1">
        <v>4.18</v>
      </c>
      <c r="F58" s="1">
        <v>4.72</v>
      </c>
      <c r="G58" s="1">
        <v>4.3099999999999996</v>
      </c>
      <c r="H58" s="1">
        <v>4.34</v>
      </c>
    </row>
    <row r="59" spans="1:8" x14ac:dyDescent="0.2">
      <c r="A59" s="1">
        <v>3.87</v>
      </c>
      <c r="B59" s="1">
        <v>4.43</v>
      </c>
      <c r="C59" s="2">
        <v>4.3</v>
      </c>
      <c r="D59" s="1">
        <v>4.2</v>
      </c>
      <c r="E59" s="1">
        <v>4.22</v>
      </c>
      <c r="F59" s="1">
        <v>4.74</v>
      </c>
      <c r="G59" s="1">
        <v>4.3099999999999996</v>
      </c>
      <c r="H59" s="1">
        <v>4.3499999999999996</v>
      </c>
    </row>
    <row r="60" spans="1:8" x14ac:dyDescent="0.2">
      <c r="A60" s="1">
        <v>3.89</v>
      </c>
      <c r="B60" s="1">
        <v>4.41</v>
      </c>
      <c r="C60" s="2">
        <v>4.2699999999999996</v>
      </c>
      <c r="D60" s="1">
        <v>4.22</v>
      </c>
      <c r="E60" s="1">
        <v>4.2300000000000004</v>
      </c>
      <c r="F60" s="1">
        <v>4.76</v>
      </c>
      <c r="G60" s="1">
        <v>4.3099999999999996</v>
      </c>
      <c r="H60" s="1">
        <v>4.38</v>
      </c>
    </row>
    <row r="61" spans="1:8" x14ac:dyDescent="0.2">
      <c r="A61" s="1">
        <v>3.9</v>
      </c>
      <c r="B61" s="1">
        <v>4.42</v>
      </c>
      <c r="C61" s="2">
        <v>4.29</v>
      </c>
      <c r="D61" s="1">
        <v>4.1500000000000004</v>
      </c>
      <c r="E61" s="1">
        <v>4.25</v>
      </c>
      <c r="F61" s="1">
        <v>4.72</v>
      </c>
      <c r="G61" s="1">
        <v>4.34</v>
      </c>
      <c r="H61" s="1">
        <v>4.3099999999999996</v>
      </c>
    </row>
    <row r="62" spans="1:8" x14ac:dyDescent="0.2">
      <c r="A62" s="1">
        <v>3.91</v>
      </c>
      <c r="B62" s="1">
        <v>4.42</v>
      </c>
      <c r="C62" s="2">
        <v>4.33</v>
      </c>
      <c r="D62" s="1">
        <v>4.16</v>
      </c>
      <c r="E62" s="1">
        <v>4.26</v>
      </c>
      <c r="F62" s="1">
        <v>4.63</v>
      </c>
      <c r="G62" s="1">
        <v>4.3499999999999996</v>
      </c>
      <c r="H62" s="1">
        <v>4.32</v>
      </c>
    </row>
    <row r="63" spans="1:8" x14ac:dyDescent="0.2">
      <c r="A63" s="1">
        <v>3.93</v>
      </c>
      <c r="B63" s="1">
        <v>4.4000000000000004</v>
      </c>
      <c r="C63" s="2">
        <v>4.34</v>
      </c>
      <c r="D63" s="1">
        <v>4.17</v>
      </c>
      <c r="E63" s="1">
        <v>4.26</v>
      </c>
      <c r="F63" s="1">
        <v>4.59</v>
      </c>
      <c r="G63" s="1">
        <v>4.34</v>
      </c>
      <c r="H63" s="1">
        <v>4.34</v>
      </c>
    </row>
    <row r="64" spans="1:8" x14ac:dyDescent="0.2">
      <c r="A64" s="1">
        <v>3.94</v>
      </c>
      <c r="B64" s="1">
        <v>4.38</v>
      </c>
      <c r="C64" s="2">
        <v>4.3499999999999996</v>
      </c>
      <c r="D64" s="1">
        <v>4.13</v>
      </c>
      <c r="E64" s="1">
        <v>4.3</v>
      </c>
      <c r="F64" s="1">
        <v>4.5999999999999996</v>
      </c>
      <c r="G64" s="1">
        <v>4.34</v>
      </c>
      <c r="H64" s="1">
        <v>4.37</v>
      </c>
    </row>
    <row r="65" spans="1:8" x14ac:dyDescent="0.2">
      <c r="A65" s="1">
        <v>3.86</v>
      </c>
      <c r="B65" s="1">
        <v>4.4000000000000004</v>
      </c>
      <c r="C65" s="2">
        <v>4.2699999999999996</v>
      </c>
      <c r="D65" s="1">
        <v>4.13</v>
      </c>
      <c r="E65" s="1">
        <v>4.26</v>
      </c>
      <c r="F65" s="1">
        <v>4.6100000000000003</v>
      </c>
      <c r="G65" s="1">
        <v>4.33</v>
      </c>
      <c r="H65" s="1">
        <v>4.3899999999999997</v>
      </c>
    </row>
    <row r="66" spans="1:8" x14ac:dyDescent="0.2">
      <c r="A66" s="1">
        <v>3.87</v>
      </c>
      <c r="B66" s="1">
        <v>4.42</v>
      </c>
      <c r="C66" s="2">
        <v>4.3099999999999996</v>
      </c>
      <c r="D66" s="1">
        <v>4.0999999999999996</v>
      </c>
      <c r="E66" s="1">
        <v>4.1900000000000004</v>
      </c>
      <c r="F66" s="1">
        <v>4.62</v>
      </c>
      <c r="G66" s="1">
        <v>4.26</v>
      </c>
      <c r="H66" s="1">
        <v>4.3899999999999997</v>
      </c>
    </row>
    <row r="67" spans="1:8" x14ac:dyDescent="0.2">
      <c r="A67" s="1">
        <v>3.89</v>
      </c>
      <c r="B67" s="1">
        <v>4.41</v>
      </c>
      <c r="C67" s="2">
        <v>4.28</v>
      </c>
      <c r="D67" s="1">
        <v>4.07</v>
      </c>
      <c r="E67" s="1">
        <v>4.2</v>
      </c>
      <c r="F67" s="1">
        <v>4.63</v>
      </c>
      <c r="G67" s="1">
        <v>4.26</v>
      </c>
      <c r="H67" s="1">
        <v>4.3899999999999997</v>
      </c>
    </row>
    <row r="68" spans="1:8" x14ac:dyDescent="0.2">
      <c r="A68" s="1">
        <v>3.88</v>
      </c>
      <c r="B68" s="1">
        <v>4.43</v>
      </c>
      <c r="C68" s="2">
        <v>4.29</v>
      </c>
      <c r="D68" s="1">
        <v>4.08</v>
      </c>
      <c r="E68" s="1">
        <v>4.16</v>
      </c>
      <c r="F68" s="1">
        <v>4.63</v>
      </c>
      <c r="G68" s="1">
        <v>4.28</v>
      </c>
      <c r="H68" s="1">
        <v>4.3899999999999997</v>
      </c>
    </row>
    <row r="69" spans="1:8" x14ac:dyDescent="0.2">
      <c r="A69" s="1">
        <v>3.88</v>
      </c>
      <c r="B69" s="1">
        <v>4.37</v>
      </c>
      <c r="C69" s="2">
        <v>4.34</v>
      </c>
      <c r="D69" s="1">
        <v>4.1100000000000003</v>
      </c>
      <c r="E69" s="1">
        <v>4.1900000000000004</v>
      </c>
      <c r="F69" s="1">
        <v>4.6399999999999997</v>
      </c>
      <c r="G69" s="1">
        <v>4.29</v>
      </c>
      <c r="H69" s="1">
        <v>4.34</v>
      </c>
    </row>
    <row r="70" spans="1:8" x14ac:dyDescent="0.2">
      <c r="A70" s="1">
        <v>3.86</v>
      </c>
      <c r="B70" s="1">
        <v>4.38</v>
      </c>
      <c r="C70" s="2">
        <v>4.29</v>
      </c>
      <c r="D70" s="1">
        <v>4.13</v>
      </c>
      <c r="E70" s="1">
        <v>4.21</v>
      </c>
      <c r="F70" s="1">
        <v>4.5999999999999996</v>
      </c>
      <c r="G70" s="1">
        <v>4.2699999999999996</v>
      </c>
      <c r="H70" s="1">
        <v>4.34</v>
      </c>
    </row>
    <row r="71" spans="1:8" x14ac:dyDescent="0.2">
      <c r="A71" s="1">
        <v>3.81</v>
      </c>
      <c r="B71" s="1">
        <v>4.3899999999999997</v>
      </c>
      <c r="C71" s="2">
        <v>4.3</v>
      </c>
      <c r="D71" s="1">
        <v>4.16</v>
      </c>
      <c r="E71" s="1">
        <v>4.22</v>
      </c>
      <c r="F71" s="1">
        <v>4.5599999999999996</v>
      </c>
      <c r="G71" s="1">
        <v>4.32</v>
      </c>
      <c r="H71" s="1">
        <v>4.34</v>
      </c>
    </row>
    <row r="72" spans="1:8" x14ac:dyDescent="0.2">
      <c r="A72" s="1">
        <v>3.83</v>
      </c>
      <c r="B72" s="1">
        <v>4.41</v>
      </c>
      <c r="C72" s="2">
        <v>4.33</v>
      </c>
      <c r="D72" s="1">
        <v>4.12</v>
      </c>
      <c r="E72" s="1">
        <v>4.25</v>
      </c>
      <c r="F72" s="1">
        <v>4.5599999999999996</v>
      </c>
      <c r="G72" s="1">
        <v>4.34</v>
      </c>
      <c r="H72" s="1">
        <v>4.3600000000000003</v>
      </c>
    </row>
    <row r="73" spans="1:8" x14ac:dyDescent="0.2">
      <c r="A73" s="1">
        <v>3.81</v>
      </c>
      <c r="B73" s="1">
        <v>4.37</v>
      </c>
      <c r="C73" s="2">
        <v>4.3</v>
      </c>
      <c r="D73" s="1">
        <v>4.1100000000000003</v>
      </c>
      <c r="E73" s="1">
        <v>4.2699999999999996</v>
      </c>
      <c r="F73" s="1">
        <v>4.54</v>
      </c>
      <c r="G73" s="1">
        <v>4.34</v>
      </c>
      <c r="H73" s="1">
        <v>4.38</v>
      </c>
    </row>
    <row r="74" spans="1:8" x14ac:dyDescent="0.2">
      <c r="A74" s="1">
        <v>3.82</v>
      </c>
      <c r="B74" s="1">
        <v>4.32</v>
      </c>
      <c r="C74" s="2">
        <v>4.29</v>
      </c>
      <c r="D74" s="1">
        <v>4.0999999999999996</v>
      </c>
      <c r="E74" s="1">
        <v>4.28</v>
      </c>
      <c r="F74" s="1">
        <v>4.55</v>
      </c>
      <c r="G74" s="1">
        <v>4.34</v>
      </c>
      <c r="H74" s="1">
        <v>4.3899999999999997</v>
      </c>
    </row>
    <row r="75" spans="1:8" x14ac:dyDescent="0.2">
      <c r="A75" s="1">
        <v>3.8</v>
      </c>
      <c r="B75" s="1">
        <v>4.3</v>
      </c>
      <c r="C75" s="2">
        <v>4.26</v>
      </c>
      <c r="D75" s="1">
        <v>4.08</v>
      </c>
      <c r="E75" s="1">
        <v>4.29</v>
      </c>
      <c r="F75" s="1">
        <v>4.54</v>
      </c>
      <c r="G75" s="1">
        <v>4.32</v>
      </c>
      <c r="H75" s="1">
        <v>4.4000000000000004</v>
      </c>
    </row>
    <row r="76" spans="1:8" x14ac:dyDescent="0.2">
      <c r="A76" s="1">
        <v>3.81</v>
      </c>
      <c r="B76" s="1">
        <v>4.32</v>
      </c>
      <c r="C76" s="2">
        <v>4.2699999999999996</v>
      </c>
      <c r="D76" s="1">
        <v>4.05</v>
      </c>
      <c r="E76" s="1">
        <v>4.28</v>
      </c>
      <c r="F76" s="1">
        <v>4.5</v>
      </c>
      <c r="G76" s="1">
        <v>4.32</v>
      </c>
      <c r="H76" s="1">
        <v>4.3499999999999996</v>
      </c>
    </row>
    <row r="77" spans="1:8" x14ac:dyDescent="0.2">
      <c r="A77" s="1">
        <v>3.76</v>
      </c>
      <c r="B77" s="1">
        <v>4.3</v>
      </c>
      <c r="C77" s="2">
        <v>4.29</v>
      </c>
      <c r="D77" s="1">
        <v>4.05</v>
      </c>
      <c r="E77" s="1">
        <v>4.22</v>
      </c>
      <c r="F77" s="1">
        <v>4.51</v>
      </c>
      <c r="G77" s="1">
        <v>4.3</v>
      </c>
      <c r="H77" s="1">
        <v>4.33</v>
      </c>
    </row>
    <row r="78" spans="1:8" x14ac:dyDescent="0.2">
      <c r="A78" s="1">
        <v>3.73</v>
      </c>
      <c r="B78" s="1">
        <v>4.3499999999999996</v>
      </c>
      <c r="C78" s="2">
        <v>4.2699999999999996</v>
      </c>
      <c r="D78" s="1">
        <v>4.07</v>
      </c>
      <c r="E78" s="1">
        <v>4.26</v>
      </c>
      <c r="F78" s="1">
        <v>4.47</v>
      </c>
      <c r="G78" s="1">
        <v>4.32</v>
      </c>
      <c r="H78" s="1">
        <v>4.25</v>
      </c>
    </row>
    <row r="79" spans="1:8" x14ac:dyDescent="0.2">
      <c r="A79" s="1">
        <v>3.74</v>
      </c>
      <c r="B79" s="1">
        <v>4.3600000000000003</v>
      </c>
      <c r="C79" s="2">
        <v>4.2699999999999996</v>
      </c>
      <c r="D79" s="1">
        <v>4.08</v>
      </c>
      <c r="E79" s="1">
        <v>4.25</v>
      </c>
      <c r="F79" s="1">
        <v>4.4800000000000004</v>
      </c>
      <c r="G79" s="1">
        <v>4.34</v>
      </c>
      <c r="H79" s="1">
        <v>4.26</v>
      </c>
    </row>
    <row r="80" spans="1:8" x14ac:dyDescent="0.2">
      <c r="A80" s="1">
        <v>3.75</v>
      </c>
      <c r="B80" s="1">
        <v>4.3099999999999996</v>
      </c>
      <c r="C80" s="2">
        <v>4.29</v>
      </c>
      <c r="D80" s="1">
        <v>4.09</v>
      </c>
      <c r="E80" s="1">
        <v>4.28</v>
      </c>
      <c r="F80" s="1">
        <v>4.4800000000000004</v>
      </c>
      <c r="G80" s="1">
        <v>4.3499999999999996</v>
      </c>
      <c r="H80" s="1">
        <v>4.26</v>
      </c>
    </row>
    <row r="81" spans="1:8" x14ac:dyDescent="0.2">
      <c r="A81" s="1">
        <v>3.74</v>
      </c>
      <c r="B81" s="1">
        <v>4.3</v>
      </c>
      <c r="C81" s="2">
        <v>4.3099999999999996</v>
      </c>
      <c r="D81" s="1">
        <v>4.0599999999999996</v>
      </c>
      <c r="E81" s="1">
        <v>4.29</v>
      </c>
      <c r="F81" s="1">
        <v>4.4800000000000004</v>
      </c>
      <c r="G81" s="1">
        <v>4.3600000000000003</v>
      </c>
      <c r="H81" s="1">
        <v>4.2699999999999996</v>
      </c>
    </row>
    <row r="82" spans="1:8" x14ac:dyDescent="0.2">
      <c r="A82" s="1">
        <v>3.76</v>
      </c>
      <c r="B82" s="1">
        <v>4.3099999999999996</v>
      </c>
      <c r="C82" s="2">
        <v>4.32</v>
      </c>
      <c r="D82" s="1">
        <v>4.08</v>
      </c>
      <c r="E82" s="1">
        <v>4.3099999999999996</v>
      </c>
      <c r="F82" s="1">
        <v>4.49</v>
      </c>
      <c r="G82" s="1">
        <v>4.38</v>
      </c>
      <c r="H82" s="1">
        <v>4.26</v>
      </c>
    </row>
    <row r="83" spans="1:8" x14ac:dyDescent="0.2">
      <c r="A83" s="1">
        <v>3.74</v>
      </c>
      <c r="B83" s="1">
        <v>4.33</v>
      </c>
      <c r="C83" s="2">
        <v>4.33</v>
      </c>
      <c r="D83" s="1">
        <v>4.05</v>
      </c>
      <c r="E83" s="1">
        <v>4.32</v>
      </c>
      <c r="F83" s="1">
        <v>4.49</v>
      </c>
      <c r="G83" s="1">
        <v>4.3899999999999997</v>
      </c>
      <c r="H83" s="1">
        <v>4.26</v>
      </c>
    </row>
    <row r="84" spans="1:8" x14ac:dyDescent="0.2">
      <c r="A84" s="1">
        <v>3.76</v>
      </c>
      <c r="B84" s="1">
        <v>4.3499999999999996</v>
      </c>
      <c r="C84" s="2">
        <v>4.3499999999999996</v>
      </c>
      <c r="D84" s="1">
        <v>4.0599999999999996</v>
      </c>
      <c r="E84" s="1">
        <v>4.33</v>
      </c>
      <c r="F84" s="1">
        <v>4.46</v>
      </c>
      <c r="G84" s="1">
        <v>4.32</v>
      </c>
      <c r="H84" s="1">
        <v>4.2699999999999996</v>
      </c>
    </row>
    <row r="85" spans="1:8" x14ac:dyDescent="0.2">
      <c r="A85" s="1">
        <v>3.71</v>
      </c>
      <c r="B85" s="1">
        <v>4.3600000000000003</v>
      </c>
      <c r="C85" s="2">
        <v>4.33</v>
      </c>
      <c r="D85" s="1">
        <v>4.04</v>
      </c>
      <c r="E85" s="1">
        <v>4.33</v>
      </c>
      <c r="F85" s="1">
        <v>4.49</v>
      </c>
      <c r="G85" s="1">
        <v>4.33</v>
      </c>
      <c r="H85" s="1">
        <v>4.26</v>
      </c>
    </row>
    <row r="86" spans="1:8" x14ac:dyDescent="0.2">
      <c r="A86" s="1">
        <v>3.67</v>
      </c>
      <c r="B86" s="1">
        <v>4.3899999999999997</v>
      </c>
      <c r="C86" s="2">
        <v>4.33</v>
      </c>
      <c r="D86" s="1">
        <v>4.05</v>
      </c>
      <c r="E86" s="1">
        <v>4.34</v>
      </c>
      <c r="F86" s="1">
        <v>4.4400000000000004</v>
      </c>
      <c r="G86" s="1">
        <v>4.32</v>
      </c>
      <c r="H86" s="1">
        <v>4.29</v>
      </c>
    </row>
    <row r="87" spans="1:8" x14ac:dyDescent="0.2">
      <c r="A87" s="1">
        <v>3.7</v>
      </c>
      <c r="B87" s="1">
        <v>4.3899999999999997</v>
      </c>
      <c r="C87" s="2">
        <v>4.3499999999999996</v>
      </c>
      <c r="D87" s="1">
        <v>3.96</v>
      </c>
      <c r="E87" s="1">
        <v>4.33</v>
      </c>
      <c r="F87" s="1">
        <v>4.4400000000000004</v>
      </c>
      <c r="G87" s="1">
        <v>4.34</v>
      </c>
      <c r="H87" s="1">
        <v>4.3</v>
      </c>
    </row>
    <row r="88" spans="1:8" x14ac:dyDescent="0.2">
      <c r="A88" s="1">
        <v>3.68</v>
      </c>
      <c r="B88" s="1">
        <v>4.37</v>
      </c>
      <c r="C88" s="2">
        <v>4.34</v>
      </c>
      <c r="D88" s="1">
        <v>4.01</v>
      </c>
      <c r="E88" s="1">
        <v>4.3600000000000003</v>
      </c>
      <c r="F88" s="1">
        <v>4.4400000000000004</v>
      </c>
      <c r="G88" s="1">
        <v>4.3600000000000003</v>
      </c>
      <c r="H88" s="1">
        <v>4.32</v>
      </c>
    </row>
    <row r="89" spans="1:8" x14ac:dyDescent="0.2">
      <c r="A89" s="1">
        <v>3.68</v>
      </c>
      <c r="B89" s="1">
        <v>4.37</v>
      </c>
      <c r="C89" s="2">
        <v>4.34</v>
      </c>
      <c r="D89" s="1">
        <v>4</v>
      </c>
      <c r="E89" s="1">
        <v>4.3600000000000003</v>
      </c>
      <c r="F89" s="1">
        <v>4.4000000000000004</v>
      </c>
      <c r="G89" s="1">
        <v>4.41</v>
      </c>
      <c r="H89" s="1">
        <v>4.3</v>
      </c>
    </row>
    <row r="90" spans="1:8" x14ac:dyDescent="0.2">
      <c r="A90" s="1">
        <v>3.65</v>
      </c>
      <c r="B90" s="1">
        <v>4.3099999999999996</v>
      </c>
      <c r="C90" s="2">
        <v>4.3499999999999996</v>
      </c>
      <c r="D90" s="1">
        <v>4</v>
      </c>
      <c r="E90" s="1">
        <v>4.3899999999999997</v>
      </c>
      <c r="F90" s="1">
        <v>4.37</v>
      </c>
      <c r="G90" s="1">
        <v>4.3499999999999996</v>
      </c>
      <c r="H90" s="1">
        <v>4.3099999999999996</v>
      </c>
    </row>
    <row r="91" spans="1:8" x14ac:dyDescent="0.2">
      <c r="A91" s="1">
        <v>3.66</v>
      </c>
      <c r="B91" s="1">
        <v>4.32</v>
      </c>
      <c r="C91" s="2">
        <v>4.37</v>
      </c>
      <c r="D91" s="1">
        <v>4</v>
      </c>
      <c r="E91" s="1">
        <v>4.43</v>
      </c>
      <c r="F91" s="1">
        <v>4.41</v>
      </c>
      <c r="G91" s="1">
        <v>4.3899999999999997</v>
      </c>
      <c r="H91" s="1">
        <v>4.34</v>
      </c>
    </row>
    <row r="92" spans="1:8" x14ac:dyDescent="0.2">
      <c r="A92" s="1">
        <v>3.67</v>
      </c>
      <c r="B92" s="1">
        <v>4.3099999999999996</v>
      </c>
      <c r="C92" s="2">
        <v>4.4000000000000004</v>
      </c>
      <c r="D92" s="1">
        <v>3.98</v>
      </c>
      <c r="E92" s="1">
        <v>4.4400000000000004</v>
      </c>
      <c r="F92" s="1">
        <v>4.41</v>
      </c>
      <c r="G92" s="1">
        <v>4.4000000000000004</v>
      </c>
      <c r="H92" s="1">
        <v>4.34</v>
      </c>
    </row>
    <row r="93" spans="1:8" x14ac:dyDescent="0.2">
      <c r="A93" s="1">
        <v>3.69</v>
      </c>
      <c r="B93" s="1">
        <v>4.3</v>
      </c>
      <c r="C93" s="2">
        <v>4.4000000000000004</v>
      </c>
      <c r="D93" s="1">
        <v>3.98</v>
      </c>
      <c r="E93" s="1">
        <v>4.45</v>
      </c>
      <c r="F93" s="1">
        <v>4.41</v>
      </c>
      <c r="G93" s="1">
        <v>4.38</v>
      </c>
      <c r="H93" s="1">
        <v>4.3499999999999996</v>
      </c>
    </row>
    <row r="94" spans="1:8" x14ac:dyDescent="0.2">
      <c r="A94" s="1">
        <v>3.65</v>
      </c>
      <c r="B94" s="1">
        <v>4.32</v>
      </c>
      <c r="C94" s="2">
        <v>4.41</v>
      </c>
      <c r="D94" s="1">
        <v>4.01</v>
      </c>
      <c r="E94" s="1">
        <v>4.46</v>
      </c>
      <c r="F94" s="1">
        <v>4.42</v>
      </c>
      <c r="G94" s="1">
        <v>4.38</v>
      </c>
      <c r="H94" s="1">
        <v>4.37</v>
      </c>
    </row>
    <row r="95" spans="1:8" x14ac:dyDescent="0.2">
      <c r="A95" s="1">
        <v>3.65</v>
      </c>
      <c r="B95" s="1">
        <v>4.3499999999999996</v>
      </c>
      <c r="C95" s="2">
        <v>4.42</v>
      </c>
      <c r="D95" s="1">
        <v>4.05</v>
      </c>
      <c r="E95" s="1">
        <v>4.43</v>
      </c>
      <c r="F95" s="1">
        <v>4.43</v>
      </c>
      <c r="G95" s="1">
        <v>4.4000000000000004</v>
      </c>
      <c r="H95" s="1">
        <v>4.3600000000000003</v>
      </c>
    </row>
    <row r="96" spans="1:8" x14ac:dyDescent="0.2">
      <c r="A96" s="1">
        <v>3.67</v>
      </c>
      <c r="B96" s="1">
        <v>4.34</v>
      </c>
      <c r="C96" s="2">
        <v>4.43</v>
      </c>
      <c r="D96" s="1">
        <v>4.05</v>
      </c>
      <c r="E96" s="1">
        <v>4.43</v>
      </c>
      <c r="F96" s="1">
        <v>4.43</v>
      </c>
      <c r="G96" s="1">
        <v>4.37</v>
      </c>
      <c r="H96" s="1">
        <v>4.34</v>
      </c>
    </row>
    <row r="97" spans="1:8" x14ac:dyDescent="0.2">
      <c r="A97" s="1">
        <v>3.68</v>
      </c>
      <c r="B97" s="1">
        <v>4.2699999999999996</v>
      </c>
      <c r="C97" s="2">
        <v>4.43</v>
      </c>
      <c r="D97" s="1">
        <v>4.07</v>
      </c>
      <c r="E97" s="1">
        <v>4.47</v>
      </c>
      <c r="F97" s="1">
        <v>4.4400000000000004</v>
      </c>
      <c r="G97" s="1">
        <v>4.3600000000000003</v>
      </c>
      <c r="H97" s="1">
        <v>4.38</v>
      </c>
    </row>
    <row r="98" spans="1:8" x14ac:dyDescent="0.2">
      <c r="A98" s="1">
        <v>3.68</v>
      </c>
      <c r="B98" s="1">
        <v>4.28</v>
      </c>
      <c r="C98" s="2">
        <v>4.43</v>
      </c>
      <c r="D98" s="1">
        <v>4.05</v>
      </c>
      <c r="E98" s="1">
        <v>4.47</v>
      </c>
      <c r="F98" s="1">
        <v>4.45</v>
      </c>
      <c r="G98" s="1">
        <v>4.38</v>
      </c>
      <c r="H98" s="1">
        <v>4.41</v>
      </c>
    </row>
    <row r="99" spans="1:8" x14ac:dyDescent="0.2">
      <c r="A99" s="1">
        <v>3.7</v>
      </c>
      <c r="B99" s="1">
        <v>4.28</v>
      </c>
      <c r="C99" s="2">
        <v>4.4400000000000004</v>
      </c>
      <c r="D99" s="1">
        <v>4.0199999999999996</v>
      </c>
      <c r="E99" s="1">
        <v>4.41</v>
      </c>
      <c r="F99" s="1">
        <v>4.46</v>
      </c>
      <c r="G99" s="1">
        <v>4.38</v>
      </c>
      <c r="H99" s="1">
        <v>4.43</v>
      </c>
    </row>
    <row r="100" spans="1:8" x14ac:dyDescent="0.2">
      <c r="A100" s="1">
        <v>3.74</v>
      </c>
      <c r="B100" s="1">
        <v>4.28</v>
      </c>
      <c r="C100" s="2">
        <v>4.46</v>
      </c>
      <c r="D100" s="1">
        <v>4</v>
      </c>
      <c r="E100" s="1">
        <v>4.45</v>
      </c>
      <c r="F100" s="1">
        <v>4.46</v>
      </c>
      <c r="G100" s="1">
        <v>4.3899999999999997</v>
      </c>
      <c r="H100" s="1">
        <v>4.4400000000000004</v>
      </c>
    </row>
    <row r="101" spans="1:8" x14ac:dyDescent="0.2">
      <c r="A101" s="1">
        <v>3.74</v>
      </c>
      <c r="B101" s="1">
        <v>4.28</v>
      </c>
      <c r="C101" s="2">
        <v>4.47</v>
      </c>
      <c r="D101" s="1">
        <v>4.03</v>
      </c>
      <c r="E101" s="1">
        <v>4.43</v>
      </c>
      <c r="F101" s="1">
        <v>4.47</v>
      </c>
      <c r="G101" s="1">
        <v>4.4000000000000004</v>
      </c>
      <c r="H101" s="1">
        <v>4.45</v>
      </c>
    </row>
    <row r="102" spans="1:8" x14ac:dyDescent="0.2">
      <c r="A102" s="1">
        <v>3.75</v>
      </c>
      <c r="B102" s="1">
        <v>4.3</v>
      </c>
      <c r="C102" s="2">
        <v>4.5199999999999996</v>
      </c>
      <c r="D102" s="1">
        <v>3.98</v>
      </c>
      <c r="E102" s="1">
        <v>4.4400000000000004</v>
      </c>
      <c r="F102" s="1">
        <v>4.46</v>
      </c>
      <c r="G102" s="1">
        <v>4.41</v>
      </c>
      <c r="H102" s="1">
        <v>4.4000000000000004</v>
      </c>
    </row>
    <row r="103" spans="1:8" x14ac:dyDescent="0.2">
      <c r="A103" s="1">
        <v>3.79</v>
      </c>
      <c r="B103" s="1">
        <v>4.3</v>
      </c>
      <c r="C103" s="2">
        <v>4.53</v>
      </c>
      <c r="D103" s="1">
        <v>3.94</v>
      </c>
      <c r="E103" s="1">
        <v>4.4400000000000004</v>
      </c>
      <c r="F103" s="1">
        <v>4.41</v>
      </c>
      <c r="G103" s="1">
        <v>4.41</v>
      </c>
      <c r="H103" s="1">
        <v>4.41</v>
      </c>
    </row>
    <row r="104" spans="1:8" x14ac:dyDescent="0.2">
      <c r="A104" s="1">
        <v>3.81</v>
      </c>
      <c r="B104" s="1">
        <v>4.26</v>
      </c>
      <c r="C104" s="2">
        <v>4.54</v>
      </c>
      <c r="D104" s="1">
        <v>3.96</v>
      </c>
      <c r="E104" s="1">
        <v>4.41</v>
      </c>
      <c r="F104" s="1">
        <v>4.42</v>
      </c>
      <c r="G104" s="1">
        <v>4.38</v>
      </c>
      <c r="H104" s="1">
        <v>4.4000000000000004</v>
      </c>
    </row>
    <row r="105" spans="1:8" x14ac:dyDescent="0.2">
      <c r="A105" s="1">
        <v>3.82</v>
      </c>
      <c r="B105" s="1">
        <v>4.2699999999999996</v>
      </c>
      <c r="C105" s="2">
        <v>4.55</v>
      </c>
      <c r="D105" s="1">
        <v>3.98</v>
      </c>
      <c r="E105" s="1">
        <v>4.4000000000000004</v>
      </c>
      <c r="F105" s="1">
        <v>4.42</v>
      </c>
      <c r="G105" s="1">
        <v>4.3899999999999997</v>
      </c>
      <c r="H105" s="1">
        <v>4.43</v>
      </c>
    </row>
    <row r="106" spans="1:8" x14ac:dyDescent="0.2">
      <c r="A106" s="1">
        <v>3.83</v>
      </c>
      <c r="B106" s="1">
        <v>4.2699999999999996</v>
      </c>
      <c r="C106" s="2">
        <v>4.51</v>
      </c>
      <c r="D106" s="1">
        <v>3.94</v>
      </c>
      <c r="E106" s="1">
        <v>4.42</v>
      </c>
      <c r="F106" s="1">
        <v>4.42</v>
      </c>
      <c r="G106" s="1">
        <v>4.4000000000000004</v>
      </c>
      <c r="H106" s="1">
        <v>4.4400000000000004</v>
      </c>
    </row>
    <row r="107" spans="1:8" x14ac:dyDescent="0.2">
      <c r="A107" s="1">
        <v>3.84</v>
      </c>
      <c r="B107" s="1">
        <v>4.28</v>
      </c>
      <c r="C107" s="2">
        <v>4.5199999999999996</v>
      </c>
      <c r="D107" s="1">
        <v>3.95</v>
      </c>
      <c r="E107" s="1">
        <v>4.43</v>
      </c>
      <c r="F107" s="1">
        <v>4.43</v>
      </c>
      <c r="G107" s="1">
        <v>4.41</v>
      </c>
      <c r="H107" s="1">
        <v>4.4000000000000004</v>
      </c>
    </row>
    <row r="108" spans="1:8" x14ac:dyDescent="0.2">
      <c r="A108" s="1">
        <v>3.81</v>
      </c>
      <c r="B108" s="1">
        <v>4.25</v>
      </c>
      <c r="C108" s="2">
        <v>4.5199999999999996</v>
      </c>
      <c r="D108" s="1">
        <v>3.92</v>
      </c>
      <c r="E108" s="1">
        <v>4.42</v>
      </c>
      <c r="F108" s="1">
        <v>4.46</v>
      </c>
      <c r="G108" s="1">
        <v>4.37</v>
      </c>
      <c r="H108" s="1">
        <v>4.41</v>
      </c>
    </row>
    <row r="109" spans="1:8" x14ac:dyDescent="0.2">
      <c r="A109" s="1">
        <v>3.83</v>
      </c>
      <c r="B109" s="1">
        <v>4.26</v>
      </c>
      <c r="C109" s="2">
        <v>4.49</v>
      </c>
      <c r="D109" s="1">
        <v>3.9</v>
      </c>
      <c r="E109" s="1">
        <v>4.4400000000000004</v>
      </c>
      <c r="F109" s="1">
        <v>4.47</v>
      </c>
      <c r="G109" s="1">
        <v>4.3899999999999997</v>
      </c>
      <c r="H109" s="1">
        <v>4.43</v>
      </c>
    </row>
    <row r="110" spans="1:8" x14ac:dyDescent="0.2">
      <c r="A110" s="1">
        <v>3.82</v>
      </c>
      <c r="B110" s="1">
        <v>4.2300000000000004</v>
      </c>
      <c r="C110" s="2">
        <v>4.5</v>
      </c>
      <c r="D110" s="1">
        <v>3.87</v>
      </c>
      <c r="E110" s="1">
        <v>4.45</v>
      </c>
      <c r="F110" s="1">
        <v>4.43</v>
      </c>
      <c r="G110" s="1">
        <v>4.4000000000000004</v>
      </c>
      <c r="H110" s="1">
        <v>4.45</v>
      </c>
    </row>
    <row r="111" spans="1:8" x14ac:dyDescent="0.2">
      <c r="A111" s="1">
        <v>3.84</v>
      </c>
      <c r="B111" s="1">
        <v>4.26</v>
      </c>
      <c r="C111" s="2">
        <v>4.5</v>
      </c>
      <c r="D111" s="1">
        <v>3.88</v>
      </c>
      <c r="E111" s="1">
        <v>4.43</v>
      </c>
      <c r="F111" s="1">
        <v>4.4400000000000004</v>
      </c>
      <c r="G111" s="1">
        <v>4.41</v>
      </c>
      <c r="H111" s="1">
        <v>4.49</v>
      </c>
    </row>
    <row r="112" spans="1:8" x14ac:dyDescent="0.2">
      <c r="A112" s="1">
        <v>3.84</v>
      </c>
      <c r="B112" s="1">
        <v>4.2699999999999996</v>
      </c>
      <c r="C112" s="2">
        <v>4.47</v>
      </c>
      <c r="D112" s="1">
        <v>3.88</v>
      </c>
      <c r="E112" s="1">
        <v>4.42</v>
      </c>
      <c r="F112" s="1">
        <v>4.4400000000000004</v>
      </c>
      <c r="G112" s="1">
        <v>4.42</v>
      </c>
      <c r="H112" s="1">
        <v>4.5</v>
      </c>
    </row>
    <row r="113" spans="1:8" x14ac:dyDescent="0.2">
      <c r="A113" s="1">
        <v>3.86</v>
      </c>
      <c r="B113" s="1">
        <v>4.29</v>
      </c>
      <c r="C113" s="2">
        <v>4.5</v>
      </c>
      <c r="D113" s="1">
        <v>3.9</v>
      </c>
      <c r="E113" s="1">
        <v>4.43</v>
      </c>
      <c r="F113" s="1">
        <v>4.45</v>
      </c>
      <c r="G113" s="1">
        <v>4.42</v>
      </c>
      <c r="H113" s="1">
        <v>4.43</v>
      </c>
    </row>
    <row r="114" spans="1:8" x14ac:dyDescent="0.2">
      <c r="A114" s="1">
        <v>3.9</v>
      </c>
      <c r="B114" s="1">
        <v>4.3099999999999996</v>
      </c>
      <c r="C114" s="2">
        <v>4.54</v>
      </c>
      <c r="D114" s="1">
        <v>3.93</v>
      </c>
      <c r="E114" s="1">
        <v>4.4400000000000004</v>
      </c>
      <c r="F114" s="1">
        <v>4.4400000000000004</v>
      </c>
      <c r="G114" s="1">
        <v>4.45</v>
      </c>
      <c r="H114" s="1">
        <v>4.45</v>
      </c>
    </row>
    <row r="115" spans="1:8" x14ac:dyDescent="0.2">
      <c r="A115" s="1">
        <v>3.85</v>
      </c>
      <c r="B115" s="1">
        <v>4.33</v>
      </c>
      <c r="C115" s="2">
        <v>4.5</v>
      </c>
      <c r="D115" s="1">
        <v>3.94</v>
      </c>
      <c r="E115" s="1">
        <v>4.43</v>
      </c>
      <c r="F115" s="1">
        <v>4.4400000000000004</v>
      </c>
      <c r="G115" s="1">
        <v>4.47</v>
      </c>
      <c r="H115" s="1">
        <v>4.46</v>
      </c>
    </row>
    <row r="116" spans="1:8" x14ac:dyDescent="0.2">
      <c r="A116" s="1">
        <v>3.82</v>
      </c>
      <c r="B116" s="1">
        <v>4.28</v>
      </c>
      <c r="C116" s="2">
        <v>4.5</v>
      </c>
      <c r="D116" s="1">
        <v>3.97</v>
      </c>
      <c r="E116" s="1">
        <v>4.4400000000000004</v>
      </c>
      <c r="F116" s="1">
        <v>4.45</v>
      </c>
      <c r="G116" s="1">
        <v>4.46</v>
      </c>
      <c r="H116" s="1">
        <v>4.41</v>
      </c>
    </row>
    <row r="117" spans="1:8" x14ac:dyDescent="0.2">
      <c r="A117" s="1">
        <v>3.87</v>
      </c>
      <c r="B117" s="1">
        <v>4.3099999999999996</v>
      </c>
      <c r="C117" s="2">
        <v>4.5</v>
      </c>
      <c r="D117" s="1">
        <v>3.97</v>
      </c>
      <c r="E117" s="1">
        <v>4.45</v>
      </c>
      <c r="F117" s="1">
        <v>4.46</v>
      </c>
      <c r="G117" s="1">
        <v>4.4400000000000004</v>
      </c>
      <c r="H117" s="1">
        <v>4.43</v>
      </c>
    </row>
    <row r="118" spans="1:8" x14ac:dyDescent="0.2">
      <c r="A118" s="1">
        <v>3.92</v>
      </c>
      <c r="B118" s="1">
        <v>4.34</v>
      </c>
      <c r="C118" s="2">
        <v>4.43</v>
      </c>
      <c r="D118" s="1">
        <v>3.97</v>
      </c>
      <c r="E118" s="1">
        <v>4.45</v>
      </c>
      <c r="F118" s="1">
        <v>4.4400000000000004</v>
      </c>
      <c r="G118" s="1">
        <v>4.4400000000000004</v>
      </c>
      <c r="H118" s="1">
        <v>4.4400000000000004</v>
      </c>
    </row>
    <row r="119" spans="1:8" x14ac:dyDescent="0.2">
      <c r="A119" s="1">
        <v>3.91</v>
      </c>
      <c r="B119" s="1">
        <v>4.37</v>
      </c>
      <c r="C119" s="2">
        <v>4.4800000000000004</v>
      </c>
      <c r="D119" s="1">
        <v>3.99</v>
      </c>
      <c r="E119" s="1">
        <v>4.42</v>
      </c>
      <c r="F119" s="1">
        <v>4.4400000000000004</v>
      </c>
      <c r="G119" s="1">
        <v>4.4800000000000004</v>
      </c>
      <c r="H119" s="1">
        <v>4.45</v>
      </c>
    </row>
    <row r="120" spans="1:8" x14ac:dyDescent="0.2">
      <c r="A120" s="1">
        <v>3.91</v>
      </c>
      <c r="B120" s="1">
        <v>4.3899999999999997</v>
      </c>
      <c r="C120" s="2">
        <v>4.49</v>
      </c>
      <c r="D120" s="1">
        <v>4.01</v>
      </c>
      <c r="E120" s="1">
        <v>4.4400000000000004</v>
      </c>
      <c r="F120" s="1">
        <v>4.4400000000000004</v>
      </c>
      <c r="G120" s="1">
        <v>4.49</v>
      </c>
      <c r="H120" s="1">
        <v>4.47</v>
      </c>
    </row>
    <row r="121" spans="1:8" x14ac:dyDescent="0.2">
      <c r="A121" s="1">
        <v>3.93</v>
      </c>
      <c r="B121" s="1">
        <v>4.3899999999999997</v>
      </c>
      <c r="C121" s="2">
        <v>4.51</v>
      </c>
      <c r="D121" s="1">
        <v>3.99</v>
      </c>
      <c r="E121" s="1">
        <v>4.4800000000000004</v>
      </c>
      <c r="F121" s="1">
        <v>4.45</v>
      </c>
      <c r="G121" s="1">
        <v>4.5</v>
      </c>
      <c r="H121" s="1">
        <v>4.49</v>
      </c>
    </row>
    <row r="122" spans="1:8" x14ac:dyDescent="0.2">
      <c r="A122" s="1">
        <v>3.92</v>
      </c>
      <c r="B122" s="1">
        <v>4.38</v>
      </c>
      <c r="C122" s="2">
        <v>4.55</v>
      </c>
      <c r="D122" s="1">
        <v>4.03</v>
      </c>
      <c r="E122" s="1">
        <v>4.49</v>
      </c>
      <c r="F122" s="1">
        <v>4.4800000000000004</v>
      </c>
      <c r="G122" s="1">
        <v>4.46</v>
      </c>
      <c r="H122" s="1">
        <v>4.51</v>
      </c>
    </row>
    <row r="123" spans="1:8" x14ac:dyDescent="0.2">
      <c r="A123" s="1">
        <v>3.92</v>
      </c>
      <c r="B123" s="1">
        <v>4.4000000000000004</v>
      </c>
      <c r="C123" s="2">
        <v>4.55</v>
      </c>
      <c r="D123" s="1">
        <v>4.07</v>
      </c>
      <c r="E123" s="1">
        <v>4.51</v>
      </c>
      <c r="F123" s="1">
        <v>4.49</v>
      </c>
      <c r="G123" s="1">
        <v>4.4400000000000004</v>
      </c>
      <c r="H123" s="1">
        <v>4.5199999999999996</v>
      </c>
    </row>
    <row r="124" spans="1:8" x14ac:dyDescent="0.2">
      <c r="A124" s="1">
        <v>3.93</v>
      </c>
      <c r="B124" s="1">
        <v>4.34</v>
      </c>
      <c r="C124" s="2">
        <v>4.5</v>
      </c>
      <c r="D124" s="1">
        <v>4.08</v>
      </c>
      <c r="E124" s="1">
        <v>4.5199999999999996</v>
      </c>
      <c r="F124" s="1">
        <v>4.51</v>
      </c>
      <c r="G124" s="1">
        <v>4.43</v>
      </c>
      <c r="H124" s="1">
        <v>4.54</v>
      </c>
    </row>
    <row r="125" spans="1:8" x14ac:dyDescent="0.2">
      <c r="A125" s="1">
        <v>3.91</v>
      </c>
      <c r="B125" s="1">
        <v>4.34</v>
      </c>
      <c r="C125" s="2">
        <v>4.46</v>
      </c>
      <c r="D125" s="1">
        <v>4.05</v>
      </c>
      <c r="E125" s="1">
        <v>4.54</v>
      </c>
      <c r="F125" s="1">
        <v>4.47</v>
      </c>
      <c r="G125" s="1">
        <v>4.42</v>
      </c>
      <c r="H125" s="1">
        <v>4.55</v>
      </c>
    </row>
    <row r="126" spans="1:8" x14ac:dyDescent="0.2">
      <c r="A126" s="1">
        <v>3.92</v>
      </c>
      <c r="B126" s="1">
        <v>4.33</v>
      </c>
      <c r="C126" s="2">
        <v>4.47</v>
      </c>
      <c r="D126" s="1">
        <v>4.0599999999999996</v>
      </c>
      <c r="E126" s="1">
        <v>4.5599999999999996</v>
      </c>
      <c r="F126" s="1">
        <v>4.5</v>
      </c>
      <c r="G126" s="1">
        <v>4.4000000000000004</v>
      </c>
      <c r="H126" s="1">
        <v>4.54</v>
      </c>
    </row>
    <row r="127" spans="1:8" x14ac:dyDescent="0.2">
      <c r="A127" s="1">
        <v>3.87</v>
      </c>
      <c r="B127" s="1">
        <v>4.34</v>
      </c>
      <c r="C127" s="2">
        <v>4.4400000000000004</v>
      </c>
      <c r="D127" s="1">
        <v>4.08</v>
      </c>
      <c r="E127" s="1">
        <v>4.54</v>
      </c>
      <c r="F127" s="1">
        <v>4.46</v>
      </c>
      <c r="G127" s="1">
        <v>4.3600000000000003</v>
      </c>
      <c r="H127" s="1">
        <v>4.55</v>
      </c>
    </row>
    <row r="128" spans="1:8" x14ac:dyDescent="0.2">
      <c r="A128" s="1">
        <v>3.81</v>
      </c>
      <c r="B128" s="1">
        <v>4.3600000000000003</v>
      </c>
      <c r="C128" s="2">
        <v>4.45</v>
      </c>
      <c r="D128" s="1">
        <v>4.09</v>
      </c>
      <c r="E128" s="1">
        <v>4.5</v>
      </c>
      <c r="F128" s="1">
        <v>4.49</v>
      </c>
      <c r="G128" s="1">
        <v>4.37</v>
      </c>
      <c r="H128" s="1">
        <v>4.5599999999999996</v>
      </c>
    </row>
    <row r="129" spans="1:8" x14ac:dyDescent="0.2">
      <c r="A129" s="1">
        <v>3.77</v>
      </c>
      <c r="B129" s="1">
        <v>4.34</v>
      </c>
      <c r="C129" s="2">
        <v>4.46</v>
      </c>
      <c r="D129" s="1">
        <v>4.0999999999999996</v>
      </c>
      <c r="E129" s="1">
        <v>4.49</v>
      </c>
      <c r="F129" s="1">
        <v>4.51</v>
      </c>
      <c r="G129" s="1">
        <v>4.41</v>
      </c>
      <c r="H129" s="1">
        <v>4.57</v>
      </c>
    </row>
    <row r="130" spans="1:8" x14ac:dyDescent="0.2">
      <c r="A130" s="1">
        <v>3.77</v>
      </c>
      <c r="B130" s="1">
        <v>4.28</v>
      </c>
      <c r="C130" s="2">
        <v>4.51</v>
      </c>
      <c r="D130" s="1">
        <v>4.12</v>
      </c>
      <c r="E130" s="1">
        <v>4.46</v>
      </c>
      <c r="F130" s="1">
        <v>4.4400000000000004</v>
      </c>
      <c r="G130" s="1">
        <v>4.4000000000000004</v>
      </c>
      <c r="H130" s="1">
        <v>4.58</v>
      </c>
    </row>
    <row r="131" spans="1:8" x14ac:dyDescent="0.2">
      <c r="A131" s="1">
        <v>3.77</v>
      </c>
      <c r="B131" s="1">
        <v>4.28</v>
      </c>
      <c r="C131" s="2">
        <v>4.4800000000000004</v>
      </c>
      <c r="D131" s="1">
        <v>4.09</v>
      </c>
      <c r="E131" s="1">
        <v>4.46</v>
      </c>
      <c r="F131" s="1">
        <v>4.43</v>
      </c>
      <c r="G131" s="1">
        <v>4.41</v>
      </c>
      <c r="H131" s="1">
        <v>4.59</v>
      </c>
    </row>
    <row r="132" spans="1:8" x14ac:dyDescent="0.2">
      <c r="A132" s="1">
        <v>3.8</v>
      </c>
      <c r="B132" s="1">
        <v>4.2300000000000004</v>
      </c>
      <c r="C132" s="2">
        <v>4.51</v>
      </c>
      <c r="D132" s="1">
        <v>4.1100000000000003</v>
      </c>
      <c r="E132" s="1">
        <v>4.49</v>
      </c>
      <c r="F132" s="1">
        <v>4.45</v>
      </c>
      <c r="G132" s="1">
        <v>4.42</v>
      </c>
      <c r="H132" s="1">
        <v>4.5999999999999996</v>
      </c>
    </row>
    <row r="133" spans="1:8" x14ac:dyDescent="0.2">
      <c r="A133" s="1">
        <v>3.81</v>
      </c>
      <c r="B133" s="1">
        <v>4.21</v>
      </c>
      <c r="C133" s="2">
        <v>4.4800000000000004</v>
      </c>
      <c r="D133" s="1">
        <v>4.13</v>
      </c>
      <c r="E133" s="1">
        <v>4.5</v>
      </c>
      <c r="F133" s="1">
        <v>4.46</v>
      </c>
      <c r="G133" s="1">
        <v>4.43</v>
      </c>
      <c r="H133" s="1">
        <v>4.6100000000000003</v>
      </c>
    </row>
    <row r="134" spans="1:8" x14ac:dyDescent="0.2">
      <c r="A134" s="1">
        <v>3.82</v>
      </c>
      <c r="B134" s="1">
        <v>4.2300000000000004</v>
      </c>
      <c r="C134" s="2">
        <v>4.49</v>
      </c>
      <c r="D134" s="1">
        <v>4.09</v>
      </c>
      <c r="E134" s="1">
        <v>4.46</v>
      </c>
      <c r="F134" s="1">
        <v>4.47</v>
      </c>
      <c r="G134" s="1">
        <v>4.4400000000000004</v>
      </c>
      <c r="H134" s="1">
        <v>4.5999999999999996</v>
      </c>
    </row>
    <row r="135" spans="1:8" x14ac:dyDescent="0.2">
      <c r="A135" s="1">
        <v>3.79</v>
      </c>
      <c r="B135" s="1">
        <v>4.24</v>
      </c>
      <c r="C135" s="2">
        <v>4.5</v>
      </c>
      <c r="D135" s="1">
        <v>4.1100000000000003</v>
      </c>
      <c r="E135" s="1">
        <v>4.41</v>
      </c>
      <c r="F135" s="1">
        <v>4.4400000000000004</v>
      </c>
      <c r="G135" s="1">
        <v>4.47</v>
      </c>
      <c r="H135" s="1">
        <v>4.59</v>
      </c>
    </row>
    <row r="136" spans="1:8" x14ac:dyDescent="0.2">
      <c r="A136" s="1">
        <v>3.8</v>
      </c>
      <c r="B136" s="1">
        <v>4.26</v>
      </c>
      <c r="C136" s="2">
        <v>4.5</v>
      </c>
      <c r="D136" s="1">
        <v>4.12</v>
      </c>
      <c r="E136" s="1">
        <v>4.3600000000000003</v>
      </c>
      <c r="F136" s="1">
        <v>4.46</v>
      </c>
      <c r="G136" s="1">
        <v>4.42</v>
      </c>
      <c r="H136" s="1">
        <v>4.63</v>
      </c>
    </row>
    <row r="137" spans="1:8" x14ac:dyDescent="0.2">
      <c r="A137" s="1">
        <v>3.76</v>
      </c>
      <c r="B137" s="1">
        <v>4.2699999999999996</v>
      </c>
      <c r="C137" s="2">
        <v>4.51</v>
      </c>
      <c r="D137" s="1">
        <v>4.13</v>
      </c>
      <c r="E137" s="1">
        <v>4.34</v>
      </c>
      <c r="F137" s="1">
        <v>4.47</v>
      </c>
      <c r="G137" s="1">
        <v>4.42</v>
      </c>
      <c r="H137" s="1">
        <v>4.6399999999999997</v>
      </c>
    </row>
    <row r="138" spans="1:8" x14ac:dyDescent="0.2">
      <c r="A138" s="1">
        <v>3.74</v>
      </c>
      <c r="B138" s="1">
        <v>4.28</v>
      </c>
      <c r="C138" s="2">
        <v>4.5199999999999996</v>
      </c>
      <c r="D138" s="1">
        <v>4.13</v>
      </c>
      <c r="E138" s="1">
        <v>4.3499999999999996</v>
      </c>
      <c r="F138" s="1">
        <v>4.47</v>
      </c>
      <c r="G138" s="1">
        <v>4.3899999999999997</v>
      </c>
      <c r="H138" s="1">
        <v>4.66</v>
      </c>
    </row>
    <row r="139" spans="1:8" x14ac:dyDescent="0.2">
      <c r="A139" s="1">
        <v>3.78</v>
      </c>
      <c r="B139" s="1">
        <v>4.28</v>
      </c>
      <c r="C139" s="2">
        <v>4.5199999999999996</v>
      </c>
      <c r="D139" s="1">
        <v>4.09</v>
      </c>
      <c r="E139" s="1">
        <v>4.3600000000000003</v>
      </c>
      <c r="F139" s="1">
        <v>4.45</v>
      </c>
      <c r="G139" s="1">
        <v>4.3499999999999996</v>
      </c>
      <c r="H139" s="1">
        <v>4.67</v>
      </c>
    </row>
    <row r="140" spans="1:8" x14ac:dyDescent="0.2">
      <c r="A140" s="1">
        <v>3.79</v>
      </c>
      <c r="B140" s="1">
        <v>4.25</v>
      </c>
      <c r="C140" s="2">
        <v>4.45</v>
      </c>
      <c r="D140" s="1">
        <v>4.05</v>
      </c>
      <c r="E140" s="1">
        <v>4.37</v>
      </c>
      <c r="F140" s="1">
        <v>4.42</v>
      </c>
      <c r="G140" s="1">
        <v>4.3600000000000003</v>
      </c>
      <c r="H140" s="1">
        <v>4.67</v>
      </c>
    </row>
    <row r="141" spans="1:8" x14ac:dyDescent="0.2">
      <c r="A141" s="1">
        <v>3.8</v>
      </c>
      <c r="B141" s="1">
        <v>4.28</v>
      </c>
      <c r="C141" s="2">
        <v>4.4400000000000004</v>
      </c>
      <c r="D141" s="1">
        <v>4.0599999999999996</v>
      </c>
      <c r="E141" s="1">
        <v>4.3499999999999996</v>
      </c>
      <c r="F141" s="1">
        <v>4.3499999999999996</v>
      </c>
      <c r="G141" s="1">
        <v>4.37</v>
      </c>
      <c r="H141" s="1">
        <v>4.6500000000000004</v>
      </c>
    </row>
    <row r="142" spans="1:8" x14ac:dyDescent="0.2">
      <c r="A142" s="1">
        <v>3.82</v>
      </c>
      <c r="B142" s="1">
        <v>4.29</v>
      </c>
      <c r="C142" s="2">
        <v>4.41</v>
      </c>
      <c r="D142" s="1">
        <v>4.01</v>
      </c>
      <c r="E142" s="1">
        <v>4.3600000000000003</v>
      </c>
      <c r="F142" s="1">
        <v>4.33</v>
      </c>
      <c r="G142" s="1">
        <v>4.37</v>
      </c>
      <c r="H142" s="1">
        <v>4.6100000000000003</v>
      </c>
    </row>
    <row r="143" spans="1:8" x14ac:dyDescent="0.2">
      <c r="A143" s="1">
        <v>3.8</v>
      </c>
      <c r="B143" s="1">
        <v>4.32</v>
      </c>
      <c r="C143" s="2">
        <v>4.3600000000000003</v>
      </c>
      <c r="D143" s="1">
        <v>4.0199999999999996</v>
      </c>
      <c r="E143" s="1">
        <v>4.33</v>
      </c>
      <c r="F143" s="1">
        <v>4.3</v>
      </c>
      <c r="G143" s="1">
        <v>4.41</v>
      </c>
      <c r="H143" s="1">
        <v>4.6100000000000003</v>
      </c>
    </row>
    <row r="144" spans="1:8" x14ac:dyDescent="0.2">
      <c r="A144" s="1">
        <v>3.82</v>
      </c>
      <c r="B144" s="1">
        <v>4.3499999999999996</v>
      </c>
      <c r="C144" s="2">
        <v>4.3499999999999996</v>
      </c>
      <c r="D144" s="1">
        <v>4.03</v>
      </c>
      <c r="E144" s="1">
        <v>4.3499999999999996</v>
      </c>
      <c r="F144" s="1">
        <v>4.24</v>
      </c>
      <c r="G144" s="1">
        <v>4.38</v>
      </c>
      <c r="H144" s="1">
        <v>4.5999999999999996</v>
      </c>
    </row>
    <row r="145" spans="1:8" x14ac:dyDescent="0.2">
      <c r="A145" s="1">
        <v>3.83</v>
      </c>
      <c r="B145" s="1">
        <v>4.3499999999999996</v>
      </c>
      <c r="C145" s="2">
        <v>4.3099999999999996</v>
      </c>
      <c r="D145" s="1">
        <v>4.04</v>
      </c>
      <c r="E145" s="1">
        <v>4.3099999999999996</v>
      </c>
      <c r="F145" s="1">
        <v>4.26</v>
      </c>
      <c r="G145" s="1">
        <v>4.3899999999999997</v>
      </c>
      <c r="H145" s="1">
        <v>4.5599999999999996</v>
      </c>
    </row>
    <row r="146" spans="1:8" x14ac:dyDescent="0.2">
      <c r="A146" s="1">
        <v>3.85</v>
      </c>
      <c r="B146" s="1">
        <v>4.37</v>
      </c>
      <c r="C146" s="2">
        <v>4.3099999999999996</v>
      </c>
      <c r="D146" s="1">
        <v>4.0199999999999996</v>
      </c>
      <c r="E146" s="1">
        <v>4.3499999999999996</v>
      </c>
      <c r="F146" s="1">
        <v>4.29</v>
      </c>
      <c r="G146" s="1">
        <v>4.41</v>
      </c>
      <c r="H146" s="1">
        <v>4.5599999999999996</v>
      </c>
    </row>
    <row r="147" spans="1:8" x14ac:dyDescent="0.2">
      <c r="A147" s="1">
        <v>3.88</v>
      </c>
      <c r="B147" s="1">
        <v>4.37</v>
      </c>
      <c r="C147" s="2">
        <v>4.33</v>
      </c>
      <c r="D147" s="1">
        <v>4.03</v>
      </c>
      <c r="E147" s="1">
        <v>4.32</v>
      </c>
      <c r="F147" s="1">
        <v>4.3</v>
      </c>
      <c r="G147" s="1">
        <v>4.42</v>
      </c>
      <c r="H147" s="1">
        <v>4.51</v>
      </c>
    </row>
    <row r="148" spans="1:8" x14ac:dyDescent="0.2">
      <c r="A148" s="1">
        <v>3.86</v>
      </c>
      <c r="B148" s="1">
        <v>4.3499999999999996</v>
      </c>
      <c r="C148" s="2">
        <v>4.26</v>
      </c>
      <c r="D148" s="1">
        <v>4.08</v>
      </c>
      <c r="E148" s="1">
        <v>4.29</v>
      </c>
      <c r="F148" s="1">
        <v>4.3099999999999996</v>
      </c>
      <c r="G148" s="1">
        <v>4.4400000000000004</v>
      </c>
      <c r="H148" s="1">
        <v>4.5</v>
      </c>
    </row>
    <row r="149" spans="1:8" x14ac:dyDescent="0.2">
      <c r="A149" s="1">
        <v>3.81</v>
      </c>
      <c r="B149" s="1">
        <v>4.3099999999999996</v>
      </c>
      <c r="C149" s="2">
        <v>4.28</v>
      </c>
      <c r="D149" s="1">
        <v>4.07</v>
      </c>
      <c r="E149" s="1">
        <v>4.3</v>
      </c>
      <c r="F149" s="1">
        <v>4.2699999999999996</v>
      </c>
      <c r="G149" s="1">
        <v>4.46</v>
      </c>
      <c r="H149" s="1">
        <v>4.5199999999999996</v>
      </c>
    </row>
    <row r="150" spans="1:8" x14ac:dyDescent="0.2">
      <c r="A150" s="1">
        <v>3.84</v>
      </c>
      <c r="B150" s="1">
        <v>4.32</v>
      </c>
      <c r="C150" s="2">
        <v>4.28</v>
      </c>
      <c r="D150" s="1">
        <v>4.05</v>
      </c>
      <c r="E150" s="1">
        <v>4.3</v>
      </c>
      <c r="F150" s="1">
        <v>4.3099999999999996</v>
      </c>
      <c r="G150" s="1">
        <v>4.47</v>
      </c>
      <c r="H150" s="1">
        <v>4.5199999999999996</v>
      </c>
    </row>
    <row r="151" spans="1:8" x14ac:dyDescent="0.2">
      <c r="A151" s="1">
        <v>3.85</v>
      </c>
      <c r="B151" s="1">
        <v>4.3600000000000003</v>
      </c>
      <c r="C151" s="2">
        <v>4.24</v>
      </c>
      <c r="D151" s="1">
        <v>4.09</v>
      </c>
      <c r="E151" s="1">
        <v>4.29</v>
      </c>
      <c r="F151" s="1">
        <v>4.33</v>
      </c>
      <c r="G151" s="1">
        <v>4.49</v>
      </c>
      <c r="H151" s="1">
        <v>4.51</v>
      </c>
    </row>
    <row r="152" spans="1:8" x14ac:dyDescent="0.2">
      <c r="A152" s="1">
        <v>3.86</v>
      </c>
      <c r="B152" s="1">
        <v>4.37</v>
      </c>
      <c r="C152" s="2">
        <v>4.2</v>
      </c>
      <c r="D152" s="1">
        <v>4.13</v>
      </c>
      <c r="E152" s="1">
        <v>4.3</v>
      </c>
      <c r="F152" s="1">
        <v>4.3099999999999996</v>
      </c>
      <c r="G152" s="1">
        <v>4.5199999999999996</v>
      </c>
      <c r="H152" s="1">
        <v>4.5199999999999996</v>
      </c>
    </row>
    <row r="153" spans="1:8" x14ac:dyDescent="0.2">
      <c r="A153" s="1">
        <v>3.84</v>
      </c>
      <c r="B153" s="1">
        <v>4.3899999999999997</v>
      </c>
      <c r="C153" s="2">
        <v>4.21</v>
      </c>
      <c r="D153" s="1">
        <v>4.1500000000000004</v>
      </c>
      <c r="E153" s="1">
        <v>4.3</v>
      </c>
      <c r="F153" s="1">
        <v>4.32</v>
      </c>
      <c r="G153" s="1">
        <v>4.53</v>
      </c>
      <c r="H153" s="1">
        <v>4.55</v>
      </c>
    </row>
    <row r="154" spans="1:8" x14ac:dyDescent="0.2">
      <c r="A154" s="1">
        <v>3.84</v>
      </c>
      <c r="B154" s="1">
        <v>4.38</v>
      </c>
      <c r="C154" s="2">
        <v>4.2300000000000004</v>
      </c>
      <c r="D154" s="1">
        <v>4.16</v>
      </c>
      <c r="E154" s="1">
        <v>4.33</v>
      </c>
      <c r="F154" s="1">
        <v>4.3499999999999996</v>
      </c>
      <c r="G154" s="1">
        <v>4.53</v>
      </c>
      <c r="H154" s="1">
        <v>4.5199999999999996</v>
      </c>
    </row>
    <row r="155" spans="1:8" x14ac:dyDescent="0.2">
      <c r="A155" s="1">
        <v>3.87</v>
      </c>
      <c r="B155" s="1">
        <v>4.41</v>
      </c>
      <c r="C155" s="2">
        <v>4.25</v>
      </c>
      <c r="D155" s="1">
        <v>4.18</v>
      </c>
      <c r="E155" s="1">
        <v>4.3499999999999996</v>
      </c>
      <c r="F155" s="1">
        <v>4.3099999999999996</v>
      </c>
      <c r="G155" s="1">
        <v>4.5199999999999996</v>
      </c>
      <c r="H155" s="1">
        <v>4.54</v>
      </c>
    </row>
    <row r="156" spans="1:8" x14ac:dyDescent="0.2">
      <c r="A156" s="1">
        <v>3.9</v>
      </c>
      <c r="B156" s="1">
        <v>4.38</v>
      </c>
      <c r="C156" s="2">
        <v>4.26</v>
      </c>
      <c r="D156" s="1">
        <v>4.2</v>
      </c>
      <c r="E156" s="1">
        <v>4.3600000000000003</v>
      </c>
      <c r="F156" s="1">
        <v>4.3</v>
      </c>
      <c r="G156" s="1">
        <v>4.49</v>
      </c>
      <c r="H156" s="1">
        <v>4.55</v>
      </c>
    </row>
    <row r="157" spans="1:8" x14ac:dyDescent="0.2">
      <c r="A157" s="1">
        <v>3.87</v>
      </c>
      <c r="B157" s="1">
        <v>4.3899999999999997</v>
      </c>
      <c r="C157" s="2">
        <v>4.24</v>
      </c>
      <c r="D157" s="1">
        <v>4.22</v>
      </c>
      <c r="E157" s="1">
        <v>4.37</v>
      </c>
      <c r="F157" s="1">
        <v>4.32</v>
      </c>
      <c r="G157" s="1">
        <v>4.4400000000000004</v>
      </c>
      <c r="H157" s="1">
        <v>4.5199999999999996</v>
      </c>
    </row>
    <row r="158" spans="1:8" x14ac:dyDescent="0.2">
      <c r="A158" s="1">
        <v>3.81</v>
      </c>
      <c r="B158" s="1">
        <v>4.38</v>
      </c>
      <c r="C158" s="2">
        <v>4.2</v>
      </c>
      <c r="D158" s="1">
        <v>4.24</v>
      </c>
      <c r="E158" s="1">
        <v>4.34</v>
      </c>
      <c r="F158" s="1">
        <v>4.34</v>
      </c>
      <c r="G158" s="1">
        <v>4.4400000000000004</v>
      </c>
      <c r="H158" s="1">
        <v>4.53</v>
      </c>
    </row>
    <row r="159" spans="1:8" x14ac:dyDescent="0.2">
      <c r="A159" s="1">
        <v>3.82</v>
      </c>
      <c r="B159" s="1">
        <v>4.3600000000000003</v>
      </c>
      <c r="C159" s="2">
        <v>4.2</v>
      </c>
      <c r="D159" s="1">
        <v>4.25</v>
      </c>
      <c r="E159" s="1">
        <v>4.3099999999999996</v>
      </c>
      <c r="F159" s="1">
        <v>4.3499999999999996</v>
      </c>
      <c r="G159" s="1">
        <v>4.41</v>
      </c>
      <c r="H159" s="1">
        <v>4.51</v>
      </c>
    </row>
    <row r="160" spans="1:8" x14ac:dyDescent="0.2">
      <c r="A160" s="1">
        <v>3.83</v>
      </c>
      <c r="B160" s="1">
        <v>4.3899999999999997</v>
      </c>
      <c r="C160" s="2">
        <v>4.21</v>
      </c>
      <c r="D160" s="1">
        <v>4.28</v>
      </c>
      <c r="E160" s="1">
        <v>4.33</v>
      </c>
      <c r="F160" s="1">
        <v>4.3600000000000003</v>
      </c>
      <c r="G160" s="1">
        <v>4.43</v>
      </c>
      <c r="H160" s="1">
        <v>4.51</v>
      </c>
    </row>
    <row r="161" spans="1:8" x14ac:dyDescent="0.2">
      <c r="A161" s="1">
        <v>3.84</v>
      </c>
      <c r="B161" s="1">
        <v>4.4000000000000004</v>
      </c>
      <c r="C161" s="2">
        <v>4.24</v>
      </c>
      <c r="D161" s="1">
        <v>4.3099999999999996</v>
      </c>
      <c r="E161" s="1">
        <v>4.3499999999999996</v>
      </c>
      <c r="F161" s="1">
        <v>4.3499999999999996</v>
      </c>
      <c r="G161" s="1">
        <v>4.45</v>
      </c>
      <c r="H161" s="1">
        <v>4.5199999999999996</v>
      </c>
    </row>
    <row r="162" spans="1:8" x14ac:dyDescent="0.2">
      <c r="A162" s="1">
        <v>3.85</v>
      </c>
      <c r="B162" s="1">
        <v>4.3600000000000003</v>
      </c>
      <c r="C162" s="2">
        <v>4.25</v>
      </c>
      <c r="D162" s="1">
        <v>4.29</v>
      </c>
      <c r="E162" s="1">
        <v>4.37</v>
      </c>
      <c r="F162" s="1">
        <v>4.37</v>
      </c>
      <c r="G162" s="1">
        <v>4.45</v>
      </c>
      <c r="H162" s="1">
        <v>4.5199999999999996</v>
      </c>
    </row>
    <row r="163" spans="1:8" x14ac:dyDescent="0.2">
      <c r="A163" s="1">
        <v>3.87</v>
      </c>
      <c r="B163" s="1">
        <v>4.37</v>
      </c>
      <c r="C163" s="2">
        <v>4.2699999999999996</v>
      </c>
      <c r="D163" s="1">
        <v>4.32</v>
      </c>
      <c r="E163" s="1">
        <v>4.41</v>
      </c>
      <c r="F163" s="1">
        <v>4.37</v>
      </c>
      <c r="G163" s="1">
        <v>4.4400000000000004</v>
      </c>
      <c r="H163" s="1">
        <v>4.53</v>
      </c>
    </row>
    <row r="164" spans="1:8" x14ac:dyDescent="0.2">
      <c r="A164" s="1">
        <v>3.89</v>
      </c>
      <c r="B164" s="1">
        <v>4.4000000000000004</v>
      </c>
      <c r="C164" s="2">
        <v>4.2</v>
      </c>
      <c r="D164" s="1">
        <v>4.32</v>
      </c>
      <c r="E164" s="1">
        <v>4.41</v>
      </c>
      <c r="F164" s="1">
        <v>4.3899999999999997</v>
      </c>
      <c r="G164" s="1">
        <v>4.46</v>
      </c>
      <c r="H164" s="1">
        <v>4.54</v>
      </c>
    </row>
    <row r="165" spans="1:8" x14ac:dyDescent="0.2">
      <c r="A165" s="1">
        <v>3.91</v>
      </c>
      <c r="B165" s="1">
        <v>4.38</v>
      </c>
      <c r="C165" s="2">
        <v>4.2</v>
      </c>
      <c r="D165" s="1">
        <v>4.34</v>
      </c>
      <c r="E165" s="1">
        <v>4.38</v>
      </c>
      <c r="F165" s="1">
        <v>4.3899999999999997</v>
      </c>
      <c r="G165" s="1">
        <v>4.4400000000000004</v>
      </c>
      <c r="H165" s="1">
        <v>4.53</v>
      </c>
    </row>
    <row r="166" spans="1:8" x14ac:dyDescent="0.2">
      <c r="A166" s="1">
        <v>3.91</v>
      </c>
      <c r="B166" s="1">
        <v>4.4000000000000004</v>
      </c>
      <c r="C166" s="2">
        <v>4.21</v>
      </c>
      <c r="D166" s="1">
        <v>4.32</v>
      </c>
      <c r="E166" s="1">
        <v>4.38</v>
      </c>
      <c r="F166" s="1">
        <v>4.3600000000000003</v>
      </c>
      <c r="G166" s="1">
        <v>4.45</v>
      </c>
      <c r="H166" s="1">
        <v>4.54</v>
      </c>
    </row>
    <row r="167" spans="1:8" x14ac:dyDescent="0.2">
      <c r="A167" s="1">
        <v>3.96</v>
      </c>
      <c r="B167" s="1">
        <v>4.38</v>
      </c>
      <c r="C167" s="2">
        <v>4.21</v>
      </c>
      <c r="D167" s="1">
        <v>4.33</v>
      </c>
      <c r="E167" s="1">
        <v>4.3899999999999997</v>
      </c>
      <c r="F167" s="1">
        <v>4.3600000000000003</v>
      </c>
      <c r="G167" s="1">
        <v>4.47</v>
      </c>
      <c r="H167" s="1">
        <v>4.5</v>
      </c>
    </row>
    <row r="168" spans="1:8" x14ac:dyDescent="0.2">
      <c r="A168" s="1">
        <v>3.97</v>
      </c>
      <c r="B168" s="1">
        <v>4.38</v>
      </c>
      <c r="C168" s="2">
        <v>4.22</v>
      </c>
      <c r="D168" s="1">
        <v>4.34</v>
      </c>
      <c r="E168" s="1">
        <v>4.3899999999999997</v>
      </c>
      <c r="F168" s="1">
        <v>4.33</v>
      </c>
      <c r="G168" s="1">
        <v>4.46</v>
      </c>
      <c r="H168" s="1">
        <v>4.43</v>
      </c>
    </row>
    <row r="169" spans="1:8" x14ac:dyDescent="0.2">
      <c r="A169" s="1">
        <v>3.98</v>
      </c>
      <c r="B169" s="1">
        <v>4.37</v>
      </c>
      <c r="C169" s="2">
        <v>4.24</v>
      </c>
      <c r="D169" s="1">
        <v>4.32</v>
      </c>
      <c r="E169" s="1">
        <v>4.4000000000000004</v>
      </c>
      <c r="F169" s="1">
        <v>4.34</v>
      </c>
      <c r="G169" s="1">
        <v>4.4800000000000004</v>
      </c>
      <c r="H169" s="1">
        <v>4.45</v>
      </c>
    </row>
    <row r="170" spans="1:8" x14ac:dyDescent="0.2">
      <c r="A170" s="1">
        <v>4</v>
      </c>
      <c r="B170" s="1">
        <v>4.38</v>
      </c>
      <c r="C170" s="2">
        <v>4.2699999999999996</v>
      </c>
      <c r="D170" s="1">
        <v>4.32</v>
      </c>
      <c r="E170" s="1">
        <v>4.41</v>
      </c>
      <c r="F170" s="1">
        <v>4.32</v>
      </c>
      <c r="G170" s="1">
        <v>4.49</v>
      </c>
      <c r="H170" s="1">
        <v>4.46</v>
      </c>
    </row>
    <row r="171" spans="1:8" x14ac:dyDescent="0.2">
      <c r="A171" s="1">
        <v>3.98</v>
      </c>
      <c r="B171" s="1">
        <v>4.41</v>
      </c>
      <c r="C171" s="2">
        <v>4.28</v>
      </c>
      <c r="D171" s="1">
        <v>4.33</v>
      </c>
      <c r="E171" s="1">
        <v>4.42</v>
      </c>
      <c r="F171" s="1">
        <v>4.33</v>
      </c>
      <c r="G171" s="1">
        <v>4.51</v>
      </c>
      <c r="H171" s="1">
        <v>4.45</v>
      </c>
    </row>
    <row r="172" spans="1:8" x14ac:dyDescent="0.2">
      <c r="A172" s="1">
        <v>3.99</v>
      </c>
      <c r="B172" s="1">
        <v>4.4400000000000004</v>
      </c>
      <c r="C172" s="2">
        <v>4.28</v>
      </c>
      <c r="D172" s="1">
        <v>4.29</v>
      </c>
      <c r="E172" s="1">
        <v>4.42</v>
      </c>
      <c r="F172" s="1">
        <v>4.34</v>
      </c>
      <c r="G172" s="1">
        <v>4.5199999999999996</v>
      </c>
      <c r="H172" s="1">
        <v>4.46</v>
      </c>
    </row>
    <row r="173" spans="1:8" x14ac:dyDescent="0.2">
      <c r="A173" s="1">
        <v>3.99</v>
      </c>
      <c r="B173" s="1">
        <v>4.3899999999999997</v>
      </c>
      <c r="C173" s="2">
        <v>4.29</v>
      </c>
      <c r="D173" s="1">
        <v>4.3099999999999996</v>
      </c>
      <c r="E173" s="1">
        <v>4.43</v>
      </c>
      <c r="F173" s="1">
        <v>4.34</v>
      </c>
      <c r="G173" s="1">
        <v>4.49</v>
      </c>
      <c r="H173" s="1">
        <v>4.41</v>
      </c>
    </row>
    <row r="174" spans="1:8" x14ac:dyDescent="0.2">
      <c r="A174" s="1">
        <v>4.0199999999999996</v>
      </c>
      <c r="B174" s="1">
        <v>4.3899999999999997</v>
      </c>
      <c r="C174" s="2">
        <v>4.25</v>
      </c>
      <c r="D174" s="1">
        <v>4.28</v>
      </c>
      <c r="E174" s="1">
        <v>4.4400000000000004</v>
      </c>
      <c r="F174" s="1">
        <v>4.34</v>
      </c>
      <c r="G174" s="1">
        <v>4.5</v>
      </c>
      <c r="H174" s="1">
        <v>4.42</v>
      </c>
    </row>
    <row r="175" spans="1:8" x14ac:dyDescent="0.2">
      <c r="A175" s="1">
        <v>4.04</v>
      </c>
      <c r="B175" s="1">
        <v>4.37</v>
      </c>
      <c r="C175" s="2">
        <v>4.25</v>
      </c>
      <c r="D175" s="1">
        <v>4.29</v>
      </c>
      <c r="E175" s="1">
        <v>4.47</v>
      </c>
      <c r="F175" s="1">
        <v>4.32</v>
      </c>
      <c r="G175" s="1">
        <v>4.5</v>
      </c>
      <c r="H175" s="1">
        <v>4.43</v>
      </c>
    </row>
    <row r="176" spans="1:8" x14ac:dyDescent="0.2">
      <c r="A176" s="1">
        <v>4.05</v>
      </c>
      <c r="B176" s="1">
        <v>4.3899999999999997</v>
      </c>
      <c r="C176" s="2">
        <v>4.26</v>
      </c>
      <c r="D176" s="1">
        <v>4.32</v>
      </c>
      <c r="E176" s="1">
        <v>4.43</v>
      </c>
      <c r="F176" s="1">
        <v>4.33</v>
      </c>
      <c r="G176" s="1">
        <v>4.5</v>
      </c>
      <c r="H176" s="1">
        <v>4.43</v>
      </c>
    </row>
    <row r="177" spans="1:8" x14ac:dyDescent="0.2">
      <c r="A177" s="1">
        <v>4.05</v>
      </c>
      <c r="B177" s="1">
        <v>4.42</v>
      </c>
      <c r="C177" s="2">
        <v>4.2699999999999996</v>
      </c>
      <c r="D177" s="1">
        <v>4.32</v>
      </c>
      <c r="E177" s="1">
        <v>4.3499999999999996</v>
      </c>
      <c r="F177" s="1">
        <v>4.3600000000000003</v>
      </c>
      <c r="G177" s="1">
        <v>4.5199999999999996</v>
      </c>
      <c r="H177" s="1">
        <v>4.45</v>
      </c>
    </row>
    <row r="178" spans="1:8" x14ac:dyDescent="0.2">
      <c r="A178" s="1">
        <v>4.05</v>
      </c>
      <c r="B178" s="1">
        <v>4.43</v>
      </c>
      <c r="C178" s="2">
        <v>4.28</v>
      </c>
      <c r="D178" s="1">
        <v>4.34</v>
      </c>
      <c r="E178" s="1">
        <v>4.3099999999999996</v>
      </c>
      <c r="F178" s="1">
        <v>4.37</v>
      </c>
      <c r="G178" s="1">
        <v>4.53</v>
      </c>
      <c r="H178" s="1">
        <v>4.43</v>
      </c>
    </row>
    <row r="179" spans="1:8" x14ac:dyDescent="0.2">
      <c r="A179" s="1">
        <v>4.0599999999999996</v>
      </c>
      <c r="B179" s="1">
        <v>4.41</v>
      </c>
      <c r="C179" s="2">
        <v>4.3</v>
      </c>
      <c r="D179" s="1">
        <v>4.3499999999999996</v>
      </c>
      <c r="E179" s="1">
        <v>4.28</v>
      </c>
      <c r="F179" s="1">
        <v>4.3899999999999997</v>
      </c>
      <c r="G179" s="1">
        <v>4.5599999999999996</v>
      </c>
      <c r="H179" s="1">
        <v>4.4400000000000004</v>
      </c>
    </row>
    <row r="180" spans="1:8" x14ac:dyDescent="0.2">
      <c r="A180" s="1">
        <v>4.07</v>
      </c>
      <c r="B180" s="1">
        <v>4.42</v>
      </c>
      <c r="C180" s="2">
        <v>4.29</v>
      </c>
      <c r="D180" s="1">
        <v>4.3499999999999996</v>
      </c>
      <c r="E180" s="1">
        <v>4.2699999999999996</v>
      </c>
      <c r="F180" s="1">
        <v>4.4000000000000004</v>
      </c>
      <c r="G180" s="1">
        <v>4.57</v>
      </c>
      <c r="H180" s="1">
        <v>4.4000000000000004</v>
      </c>
    </row>
    <row r="181" spans="1:8" x14ac:dyDescent="0.2">
      <c r="A181" s="1">
        <v>4.0999999999999996</v>
      </c>
      <c r="B181" s="1">
        <v>4.41</v>
      </c>
      <c r="C181" s="2">
        <v>4.29</v>
      </c>
      <c r="D181" s="1">
        <v>4.33</v>
      </c>
      <c r="E181" s="1">
        <v>4.2699999999999996</v>
      </c>
      <c r="F181" s="1">
        <v>4.43</v>
      </c>
      <c r="G181" s="1">
        <v>4.58</v>
      </c>
      <c r="H181" s="1">
        <v>4.4000000000000004</v>
      </c>
    </row>
    <row r="182" spans="1:8" x14ac:dyDescent="0.2">
      <c r="A182" s="1">
        <v>4.09</v>
      </c>
      <c r="B182" s="1">
        <v>4.4400000000000004</v>
      </c>
      <c r="C182" s="2">
        <v>4.28</v>
      </c>
      <c r="D182" s="1">
        <v>4.34</v>
      </c>
      <c r="E182" s="1">
        <v>4.29</v>
      </c>
      <c r="F182" s="1">
        <v>4.41</v>
      </c>
      <c r="G182" s="1">
        <v>4.5999999999999996</v>
      </c>
      <c r="H182" s="1">
        <v>4.38</v>
      </c>
    </row>
    <row r="183" spans="1:8" x14ac:dyDescent="0.2">
      <c r="A183" s="1">
        <v>4.0999999999999996</v>
      </c>
      <c r="B183" s="1">
        <v>4.46</v>
      </c>
      <c r="C183" s="2">
        <v>4.29</v>
      </c>
      <c r="D183" s="1">
        <v>4.34</v>
      </c>
      <c r="E183" s="1">
        <v>4.3</v>
      </c>
      <c r="F183" s="1">
        <v>4.41</v>
      </c>
      <c r="G183" s="1">
        <v>4.5599999999999996</v>
      </c>
      <c r="H183" s="1">
        <v>4.4000000000000004</v>
      </c>
    </row>
    <row r="184" spans="1:8" x14ac:dyDescent="0.2">
      <c r="A184" s="1">
        <v>4.12</v>
      </c>
      <c r="B184" s="1">
        <v>4.5</v>
      </c>
      <c r="C184" s="2">
        <v>4.3099999999999996</v>
      </c>
      <c r="D184" s="1">
        <v>4.37</v>
      </c>
      <c r="E184" s="1">
        <v>4.24</v>
      </c>
      <c r="F184" s="1">
        <v>4.42</v>
      </c>
      <c r="G184" s="1">
        <v>4.58</v>
      </c>
      <c r="H184" s="1">
        <v>4.4400000000000004</v>
      </c>
    </row>
    <row r="185" spans="1:8" x14ac:dyDescent="0.2">
      <c r="A185" s="1">
        <v>4.07</v>
      </c>
      <c r="B185" s="1">
        <v>4.51</v>
      </c>
      <c r="C185" s="2">
        <v>4.33</v>
      </c>
      <c r="D185" s="1">
        <v>4.38</v>
      </c>
      <c r="E185" s="1">
        <v>4.22</v>
      </c>
      <c r="F185" s="1">
        <v>4.43</v>
      </c>
      <c r="G185" s="1">
        <v>4.6100000000000003</v>
      </c>
      <c r="H185" s="1">
        <v>4.47</v>
      </c>
    </row>
    <row r="186" spans="1:8" x14ac:dyDescent="0.2">
      <c r="A186" s="1">
        <v>4.0999999999999996</v>
      </c>
      <c r="B186" s="1">
        <v>4.5</v>
      </c>
      <c r="C186" s="2">
        <v>4.34</v>
      </c>
      <c r="D186" s="1">
        <v>4.3600000000000003</v>
      </c>
      <c r="E186" s="1">
        <v>4.2300000000000004</v>
      </c>
      <c r="F186" s="1">
        <v>4.46</v>
      </c>
      <c r="G186" s="1">
        <v>4.59</v>
      </c>
      <c r="H186" s="1">
        <v>4.42</v>
      </c>
    </row>
    <row r="187" spans="1:8" x14ac:dyDescent="0.2">
      <c r="A187" s="1">
        <v>4.12</v>
      </c>
      <c r="B187" s="1">
        <v>4.51</v>
      </c>
      <c r="C187" s="2">
        <v>4.3499999999999996</v>
      </c>
      <c r="D187" s="1">
        <v>4.3499999999999996</v>
      </c>
      <c r="E187" s="1">
        <v>4.24</v>
      </c>
      <c r="F187" s="1">
        <v>4.4800000000000004</v>
      </c>
      <c r="G187" s="1">
        <v>4.62</v>
      </c>
      <c r="H187" s="1">
        <v>4.42</v>
      </c>
    </row>
    <row r="188" spans="1:8" x14ac:dyDescent="0.2">
      <c r="A188" s="1">
        <v>4.1399999999999997</v>
      </c>
      <c r="B188" s="1">
        <v>4.49</v>
      </c>
      <c r="C188" s="2">
        <v>4.37</v>
      </c>
      <c r="D188" s="1">
        <v>4.33</v>
      </c>
      <c r="E188" s="1">
        <v>4.24</v>
      </c>
      <c r="F188" s="1">
        <v>4.5</v>
      </c>
      <c r="G188" s="1">
        <v>4.6500000000000004</v>
      </c>
      <c r="H188" s="1">
        <v>4.4400000000000004</v>
      </c>
    </row>
    <row r="189" spans="1:8" x14ac:dyDescent="0.2">
      <c r="A189" s="1">
        <v>4.16</v>
      </c>
      <c r="B189" s="1">
        <v>4.46</v>
      </c>
      <c r="C189" s="2">
        <v>4.3600000000000003</v>
      </c>
      <c r="D189" s="1">
        <v>4.32</v>
      </c>
      <c r="E189" s="1">
        <v>4.2300000000000004</v>
      </c>
      <c r="F189" s="1">
        <v>4.51</v>
      </c>
      <c r="G189" s="1">
        <v>4.66</v>
      </c>
      <c r="H189" s="1">
        <v>4.4400000000000004</v>
      </c>
    </row>
    <row r="190" spans="1:8" x14ac:dyDescent="0.2">
      <c r="A190" s="1">
        <v>4.1399999999999997</v>
      </c>
      <c r="B190" s="1">
        <v>4.4800000000000004</v>
      </c>
      <c r="C190" s="2">
        <v>4.38</v>
      </c>
      <c r="D190" s="1">
        <v>4.29</v>
      </c>
      <c r="E190" s="1">
        <v>4.21</v>
      </c>
      <c r="F190" s="1">
        <v>4.53</v>
      </c>
      <c r="G190" s="1">
        <v>4.6100000000000003</v>
      </c>
      <c r="H190" s="1">
        <v>4.45</v>
      </c>
    </row>
    <row r="191" spans="1:8" x14ac:dyDescent="0.2">
      <c r="A191" s="1">
        <v>4.1500000000000004</v>
      </c>
      <c r="B191" s="1">
        <v>4.45</v>
      </c>
      <c r="C191" s="2">
        <v>4.38</v>
      </c>
      <c r="D191" s="1">
        <v>4.3</v>
      </c>
      <c r="E191" s="1">
        <v>4.22</v>
      </c>
      <c r="F191" s="1">
        <v>4.5599999999999996</v>
      </c>
      <c r="G191" s="1">
        <v>4.62</v>
      </c>
      <c r="H191" s="1">
        <v>4.45</v>
      </c>
    </row>
    <row r="192" spans="1:8" x14ac:dyDescent="0.2">
      <c r="A192" s="1">
        <v>4.17</v>
      </c>
      <c r="B192" s="1">
        <v>4.46</v>
      </c>
      <c r="C192" s="2">
        <v>4.3499999999999996</v>
      </c>
      <c r="D192" s="1">
        <v>4.3099999999999996</v>
      </c>
      <c r="E192" s="1">
        <v>4.18</v>
      </c>
      <c r="F192" s="1">
        <v>4.58</v>
      </c>
      <c r="G192" s="1">
        <v>4.62</v>
      </c>
      <c r="H192" s="1">
        <v>4.46</v>
      </c>
    </row>
    <row r="193" spans="1:8" x14ac:dyDescent="0.2">
      <c r="A193" s="1">
        <v>4.17</v>
      </c>
      <c r="B193" s="1">
        <v>4.47</v>
      </c>
      <c r="C193" s="2">
        <v>4.33</v>
      </c>
      <c r="D193" s="1">
        <v>4.2699999999999996</v>
      </c>
      <c r="E193" s="1">
        <v>4.17</v>
      </c>
      <c r="F193" s="1">
        <v>4.5999999999999996</v>
      </c>
      <c r="G193" s="1">
        <v>4.62</v>
      </c>
      <c r="H193" s="1">
        <v>4.4800000000000004</v>
      </c>
    </row>
    <row r="194" spans="1:8" x14ac:dyDescent="0.2">
      <c r="A194" s="1">
        <v>4.1900000000000004</v>
      </c>
      <c r="B194" s="1">
        <v>4.4800000000000004</v>
      </c>
      <c r="C194" s="2">
        <v>4.3099999999999996</v>
      </c>
      <c r="D194" s="1">
        <v>4.22</v>
      </c>
      <c r="E194" s="1">
        <v>4.2</v>
      </c>
      <c r="F194" s="1">
        <v>4.5999999999999996</v>
      </c>
      <c r="G194" s="1">
        <v>4.6500000000000004</v>
      </c>
      <c r="H194" s="1">
        <v>4.46</v>
      </c>
    </row>
    <row r="195" spans="1:8" x14ac:dyDescent="0.2">
      <c r="A195" s="1">
        <v>4.1900000000000004</v>
      </c>
      <c r="B195" s="1">
        <v>4.5199999999999996</v>
      </c>
      <c r="C195" s="2">
        <v>4.3499999999999996</v>
      </c>
      <c r="D195" s="1">
        <v>4.2300000000000004</v>
      </c>
      <c r="E195" s="1">
        <v>4.21</v>
      </c>
      <c r="F195" s="1">
        <v>4.6100000000000003</v>
      </c>
      <c r="G195" s="1">
        <v>4.66</v>
      </c>
      <c r="H195" s="1">
        <v>4.41</v>
      </c>
    </row>
    <row r="196" spans="1:8" x14ac:dyDescent="0.2">
      <c r="A196" s="1">
        <v>4.1900000000000004</v>
      </c>
      <c r="B196" s="1">
        <v>4.55</v>
      </c>
      <c r="C196" s="2">
        <v>4.3600000000000003</v>
      </c>
      <c r="D196" s="1">
        <v>4.1900000000000004</v>
      </c>
      <c r="E196" s="1">
        <v>4.2300000000000004</v>
      </c>
      <c r="F196" s="1">
        <v>4.62</v>
      </c>
      <c r="G196" s="1">
        <v>4.63</v>
      </c>
      <c r="H196" s="1">
        <v>4.3899999999999997</v>
      </c>
    </row>
    <row r="197" spans="1:8" x14ac:dyDescent="0.2">
      <c r="A197" s="1">
        <v>4.2</v>
      </c>
      <c r="B197" s="1">
        <v>4.5599999999999996</v>
      </c>
      <c r="C197" s="2">
        <v>4.38</v>
      </c>
      <c r="D197" s="1">
        <v>4.2</v>
      </c>
      <c r="E197" s="1">
        <v>4.2300000000000004</v>
      </c>
      <c r="F197" s="1">
        <v>4.63</v>
      </c>
      <c r="G197" s="1">
        <v>4.63</v>
      </c>
      <c r="H197" s="1">
        <v>4.3899999999999997</v>
      </c>
    </row>
    <row r="198" spans="1:8" x14ac:dyDescent="0.2">
      <c r="A198" s="1">
        <v>4.21</v>
      </c>
      <c r="B198" s="1">
        <v>4.6100000000000003</v>
      </c>
      <c r="C198" s="2">
        <v>4.3899999999999997</v>
      </c>
      <c r="D198" s="1">
        <v>4.18</v>
      </c>
      <c r="E198" s="1">
        <v>4.21</v>
      </c>
      <c r="F198" s="1">
        <v>4.5999999999999996</v>
      </c>
      <c r="G198" s="1">
        <v>4.63</v>
      </c>
      <c r="H198" s="1">
        <v>4.41</v>
      </c>
    </row>
    <row r="199" spans="1:8" x14ac:dyDescent="0.2">
      <c r="A199" s="1">
        <v>4.2300000000000004</v>
      </c>
      <c r="B199" s="1">
        <v>4.6500000000000004</v>
      </c>
      <c r="C199" s="2">
        <v>4.37</v>
      </c>
      <c r="D199" s="1">
        <v>4.2</v>
      </c>
      <c r="E199" s="1">
        <v>4.21</v>
      </c>
      <c r="F199" s="1">
        <v>4.6100000000000003</v>
      </c>
      <c r="G199" s="1">
        <v>4.6399999999999997</v>
      </c>
      <c r="H199" s="1">
        <v>4.42</v>
      </c>
    </row>
    <row r="200" spans="1:8" x14ac:dyDescent="0.2">
      <c r="A200" s="1">
        <v>4.24</v>
      </c>
      <c r="B200" s="1">
        <v>4.67</v>
      </c>
      <c r="C200" s="2">
        <v>4.3899999999999997</v>
      </c>
      <c r="D200" s="1">
        <v>4.21</v>
      </c>
      <c r="E200" s="1">
        <v>4.18</v>
      </c>
      <c r="F200" s="1">
        <v>4.59</v>
      </c>
      <c r="G200" s="1">
        <v>4.66</v>
      </c>
      <c r="H200" s="1">
        <v>4.4000000000000004</v>
      </c>
    </row>
    <row r="201" spans="1:8" x14ac:dyDescent="0.2">
      <c r="A201" s="1">
        <v>4.26</v>
      </c>
      <c r="B201" s="1">
        <v>4.68</v>
      </c>
      <c r="C201" s="2">
        <v>4.3899999999999997</v>
      </c>
      <c r="D201" s="1">
        <v>4.2300000000000004</v>
      </c>
      <c r="E201" s="1">
        <v>4.1500000000000004</v>
      </c>
      <c r="F201" s="1">
        <v>4.59</v>
      </c>
      <c r="G201" s="1">
        <v>4.6399999999999997</v>
      </c>
      <c r="H201" s="1">
        <v>4.41</v>
      </c>
    </row>
    <row r="202" spans="1:8" x14ac:dyDescent="0.2">
      <c r="A202" s="1">
        <v>4.2699999999999996</v>
      </c>
      <c r="B202" s="1">
        <v>4.66</v>
      </c>
      <c r="C202" s="2">
        <v>4.43</v>
      </c>
      <c r="D202" s="1">
        <v>4.25</v>
      </c>
      <c r="E202" s="1">
        <v>4.16</v>
      </c>
      <c r="F202" s="1">
        <v>4.59</v>
      </c>
      <c r="G202" s="1">
        <v>4.63</v>
      </c>
      <c r="H202" s="1">
        <v>4.3600000000000003</v>
      </c>
    </row>
    <row r="203" spans="1:8" x14ac:dyDescent="0.2">
      <c r="A203" s="1">
        <v>4.2699999999999996</v>
      </c>
      <c r="B203" s="1">
        <v>4.66</v>
      </c>
      <c r="C203" s="2">
        <v>4.43</v>
      </c>
      <c r="D203" s="1">
        <v>4.2</v>
      </c>
      <c r="E203" s="1">
        <v>4.16</v>
      </c>
      <c r="F203" s="1">
        <v>4.6100000000000003</v>
      </c>
      <c r="G203" s="1">
        <v>4.6500000000000004</v>
      </c>
      <c r="H203" s="1">
        <v>4.3</v>
      </c>
    </row>
    <row r="204" spans="1:8" x14ac:dyDescent="0.2">
      <c r="A204" s="1">
        <v>4.28</v>
      </c>
      <c r="B204" s="1">
        <v>4.67</v>
      </c>
      <c r="C204" s="2">
        <v>4.46</v>
      </c>
      <c r="D204" s="1">
        <v>4.21</v>
      </c>
      <c r="E204" s="1">
        <v>4.2</v>
      </c>
      <c r="F204" s="1">
        <v>4.62</v>
      </c>
      <c r="G204" s="1">
        <v>4.68</v>
      </c>
      <c r="H204" s="1">
        <v>4.24</v>
      </c>
    </row>
    <row r="205" spans="1:8" x14ac:dyDescent="0.2">
      <c r="A205" s="1">
        <v>4.3099999999999996</v>
      </c>
      <c r="B205" s="1">
        <v>4.6900000000000004</v>
      </c>
      <c r="C205" s="2">
        <v>4.4400000000000004</v>
      </c>
      <c r="D205" s="1">
        <v>4.22</v>
      </c>
      <c r="E205" s="1">
        <v>4.2300000000000004</v>
      </c>
      <c r="F205" s="1">
        <v>4.63</v>
      </c>
      <c r="G205" s="1">
        <v>4.6900000000000004</v>
      </c>
      <c r="H205" s="1">
        <v>4.24</v>
      </c>
    </row>
    <row r="206" spans="1:8" x14ac:dyDescent="0.2">
      <c r="A206" s="1">
        <v>4.32</v>
      </c>
      <c r="B206" s="1">
        <v>4.72</v>
      </c>
      <c r="C206" s="2">
        <v>4.47</v>
      </c>
      <c r="D206" s="1">
        <v>4.24</v>
      </c>
      <c r="E206" s="1">
        <v>4.25</v>
      </c>
      <c r="F206" s="1">
        <v>4.6399999999999997</v>
      </c>
      <c r="G206" s="1">
        <v>4.7</v>
      </c>
      <c r="H206" s="1">
        <v>4.25</v>
      </c>
    </row>
    <row r="207" spans="1:8" x14ac:dyDescent="0.2">
      <c r="A207" s="1">
        <v>4.2699999999999996</v>
      </c>
      <c r="B207" s="1">
        <v>4.7300000000000004</v>
      </c>
      <c r="C207" s="2">
        <v>4.43</v>
      </c>
      <c r="D207" s="1">
        <v>4.22</v>
      </c>
      <c r="E207" s="1">
        <v>4.24</v>
      </c>
      <c r="F207" s="1">
        <v>4.67</v>
      </c>
      <c r="G207" s="1">
        <v>4.6900000000000004</v>
      </c>
      <c r="H207" s="1">
        <v>4.26</v>
      </c>
    </row>
    <row r="208" spans="1:8" x14ac:dyDescent="0.2">
      <c r="A208" s="1">
        <v>4.28</v>
      </c>
      <c r="B208" s="1">
        <v>4.71</v>
      </c>
      <c r="C208" s="2">
        <v>4.41</v>
      </c>
      <c r="D208" s="1">
        <v>4.24</v>
      </c>
      <c r="E208" s="1">
        <v>4.22</v>
      </c>
      <c r="F208" s="1">
        <v>4.67</v>
      </c>
      <c r="G208" s="1">
        <v>4.7</v>
      </c>
      <c r="H208" s="1">
        <v>4.26</v>
      </c>
    </row>
    <row r="209" spans="1:8" x14ac:dyDescent="0.2">
      <c r="A209" s="1">
        <v>4.29</v>
      </c>
      <c r="B209" s="1">
        <v>4.71</v>
      </c>
      <c r="C209" s="2">
        <v>4.3899999999999997</v>
      </c>
      <c r="D209" s="1">
        <v>4.2699999999999996</v>
      </c>
      <c r="E209" s="1">
        <v>4.18</v>
      </c>
      <c r="F209" s="1">
        <v>4.6399999999999997</v>
      </c>
      <c r="G209" s="1">
        <v>4.6900000000000004</v>
      </c>
      <c r="H209" s="1">
        <v>4.2300000000000004</v>
      </c>
    </row>
    <row r="210" spans="1:8" x14ac:dyDescent="0.2">
      <c r="A210" s="1">
        <v>4.29</v>
      </c>
      <c r="B210" s="1">
        <v>4.66</v>
      </c>
      <c r="C210" s="2">
        <v>4.3600000000000003</v>
      </c>
      <c r="D210" s="1">
        <v>4.3099999999999996</v>
      </c>
      <c r="E210" s="1">
        <v>4.18</v>
      </c>
      <c r="F210" s="1">
        <v>4.6500000000000004</v>
      </c>
      <c r="G210" s="1">
        <v>4.7</v>
      </c>
      <c r="H210" s="1">
        <v>4.24</v>
      </c>
    </row>
    <row r="211" spans="1:8" x14ac:dyDescent="0.2">
      <c r="A211" s="1">
        <v>4.32</v>
      </c>
      <c r="B211" s="1">
        <v>4.66</v>
      </c>
      <c r="C211" s="2">
        <v>4.3600000000000003</v>
      </c>
      <c r="D211" s="1">
        <v>4.32</v>
      </c>
      <c r="E211" s="1">
        <v>4.18</v>
      </c>
      <c r="F211" s="1">
        <v>4.66</v>
      </c>
      <c r="G211" s="1">
        <v>4.6900000000000004</v>
      </c>
      <c r="H211" s="1">
        <v>4.28</v>
      </c>
    </row>
    <row r="212" spans="1:8" x14ac:dyDescent="0.2">
      <c r="A212" s="1">
        <v>4.33</v>
      </c>
      <c r="B212" s="1">
        <v>4.68</v>
      </c>
      <c r="C212" s="2">
        <v>4.37</v>
      </c>
      <c r="D212" s="1">
        <v>4.33</v>
      </c>
      <c r="E212" s="1">
        <v>4.17</v>
      </c>
      <c r="F212" s="1">
        <v>4.66</v>
      </c>
      <c r="G212" s="1">
        <v>4.71</v>
      </c>
      <c r="H212" s="1">
        <v>4.29</v>
      </c>
    </row>
    <row r="213" spans="1:8" x14ac:dyDescent="0.2">
      <c r="A213" s="1">
        <v>4.34</v>
      </c>
      <c r="B213" s="1">
        <v>4.6900000000000004</v>
      </c>
      <c r="C213" s="2">
        <v>4.41</v>
      </c>
      <c r="D213" s="1">
        <v>4.34</v>
      </c>
      <c r="E213" s="1">
        <v>4.18</v>
      </c>
      <c r="F213" s="1">
        <v>4.6399999999999997</v>
      </c>
      <c r="G213" s="1">
        <v>4.72</v>
      </c>
      <c r="H213" s="1">
        <v>4.3</v>
      </c>
    </row>
    <row r="214" spans="1:8" x14ac:dyDescent="0.2">
      <c r="A214" s="1">
        <v>4.38</v>
      </c>
      <c r="B214" s="1">
        <v>4.7</v>
      </c>
      <c r="C214" s="2">
        <v>4.42</v>
      </c>
      <c r="D214" s="1">
        <v>4.3499999999999996</v>
      </c>
      <c r="E214" s="1">
        <v>4.1900000000000004</v>
      </c>
      <c r="F214" s="1">
        <v>4.6500000000000004</v>
      </c>
      <c r="G214" s="1">
        <v>4.72</v>
      </c>
      <c r="H214" s="1">
        <v>4.3099999999999996</v>
      </c>
    </row>
    <row r="215" spans="1:8" x14ac:dyDescent="0.2">
      <c r="A215" s="1">
        <v>4.3600000000000003</v>
      </c>
      <c r="B215" s="1">
        <v>4.71</v>
      </c>
      <c r="C215" s="2">
        <v>4.41</v>
      </c>
      <c r="D215" s="1">
        <v>4.3899999999999997</v>
      </c>
      <c r="E215" s="1">
        <v>4.2</v>
      </c>
      <c r="F215" s="1">
        <v>4.66</v>
      </c>
      <c r="G215" s="1">
        <v>4.7</v>
      </c>
      <c r="H215" s="1">
        <v>4.33</v>
      </c>
    </row>
    <row r="216" spans="1:8" x14ac:dyDescent="0.2">
      <c r="A216" s="1">
        <v>4.37</v>
      </c>
      <c r="B216" s="1">
        <v>4.72</v>
      </c>
      <c r="C216" s="2">
        <v>4.42</v>
      </c>
      <c r="D216" s="1">
        <v>4.38</v>
      </c>
      <c r="E216" s="1">
        <v>4.1500000000000004</v>
      </c>
      <c r="F216" s="1">
        <v>4.6399999999999997</v>
      </c>
      <c r="G216" s="1">
        <v>4.71</v>
      </c>
      <c r="H216" s="1">
        <v>4.28</v>
      </c>
    </row>
    <row r="217" spans="1:8" x14ac:dyDescent="0.2">
      <c r="A217" s="1">
        <v>4.3899999999999997</v>
      </c>
      <c r="B217" s="1">
        <v>4.74</v>
      </c>
      <c r="C217" s="2">
        <v>4.41</v>
      </c>
      <c r="D217" s="1">
        <v>4.3899999999999997</v>
      </c>
      <c r="E217" s="1">
        <v>4.16</v>
      </c>
      <c r="F217" s="1">
        <v>4.6500000000000004</v>
      </c>
      <c r="G217" s="1">
        <v>4.72</v>
      </c>
      <c r="H217" s="1">
        <v>4.29</v>
      </c>
    </row>
    <row r="218" spans="1:8" x14ac:dyDescent="0.2">
      <c r="A218" s="1">
        <v>4.4000000000000004</v>
      </c>
      <c r="B218" s="1">
        <v>4.75</v>
      </c>
      <c r="C218" s="2">
        <v>4.3600000000000003</v>
      </c>
      <c r="D218" s="1">
        <v>4.38</v>
      </c>
      <c r="E218" s="1">
        <v>4.2</v>
      </c>
      <c r="F218" s="1">
        <v>4.66</v>
      </c>
      <c r="G218" s="1">
        <v>4.7300000000000004</v>
      </c>
      <c r="H218" s="1">
        <v>4.2699999999999996</v>
      </c>
    </row>
    <row r="219" spans="1:8" x14ac:dyDescent="0.2">
      <c r="A219" s="1">
        <v>4.42</v>
      </c>
      <c r="B219" s="1">
        <v>4.72</v>
      </c>
      <c r="C219" s="2">
        <v>4.38</v>
      </c>
      <c r="D219" s="1">
        <v>4.4000000000000004</v>
      </c>
      <c r="E219" s="1">
        <v>4.18</v>
      </c>
      <c r="F219" s="1">
        <v>4.67</v>
      </c>
      <c r="G219" s="1">
        <v>4.74</v>
      </c>
      <c r="H219" s="1">
        <v>4.32</v>
      </c>
    </row>
    <row r="220" spans="1:8" x14ac:dyDescent="0.2">
      <c r="A220" s="1">
        <v>4.45</v>
      </c>
      <c r="B220" s="1">
        <v>4.7300000000000004</v>
      </c>
      <c r="C220" s="2">
        <v>4.38</v>
      </c>
      <c r="D220" s="1">
        <v>4.43</v>
      </c>
      <c r="E220" s="1">
        <v>4.2</v>
      </c>
      <c r="F220" s="1">
        <v>4.67</v>
      </c>
      <c r="G220" s="1">
        <v>4.74</v>
      </c>
      <c r="H220" s="1">
        <v>4.3499999999999996</v>
      </c>
    </row>
    <row r="221" spans="1:8" x14ac:dyDescent="0.2">
      <c r="A221" s="1">
        <v>4.47</v>
      </c>
      <c r="B221" s="1">
        <v>4.72</v>
      </c>
      <c r="C221" s="2">
        <v>4.3899999999999997</v>
      </c>
      <c r="D221" s="1">
        <v>4.4400000000000004</v>
      </c>
      <c r="E221" s="1">
        <v>4.2</v>
      </c>
      <c r="F221" s="1">
        <v>4.6900000000000004</v>
      </c>
      <c r="G221" s="1">
        <v>4.75</v>
      </c>
      <c r="H221" s="1">
        <v>4.3600000000000003</v>
      </c>
    </row>
    <row r="222" spans="1:8" x14ac:dyDescent="0.2">
      <c r="A222" s="1">
        <v>4.4800000000000004</v>
      </c>
      <c r="B222" s="1">
        <v>4.71</v>
      </c>
      <c r="C222" s="2">
        <v>4.41</v>
      </c>
      <c r="D222" s="1">
        <v>4.47</v>
      </c>
      <c r="E222" s="1">
        <v>4.21</v>
      </c>
      <c r="F222" s="1">
        <v>4.7</v>
      </c>
      <c r="G222" s="1">
        <v>4.76</v>
      </c>
      <c r="H222" s="1">
        <v>4.37</v>
      </c>
    </row>
    <row r="223" spans="1:8" x14ac:dyDescent="0.2">
      <c r="A223" s="1">
        <v>4.5</v>
      </c>
      <c r="B223" s="1">
        <v>4.6900000000000004</v>
      </c>
      <c r="C223" s="2">
        <v>4.42</v>
      </c>
      <c r="D223" s="1">
        <v>4.4800000000000004</v>
      </c>
      <c r="E223" s="1">
        <v>4.24</v>
      </c>
      <c r="F223" s="1">
        <v>4.72</v>
      </c>
      <c r="G223" s="1">
        <v>4.78</v>
      </c>
      <c r="H223" s="1">
        <v>4.38</v>
      </c>
    </row>
    <row r="224" spans="1:8" x14ac:dyDescent="0.2">
      <c r="A224" s="1">
        <v>4.53</v>
      </c>
      <c r="B224" s="1">
        <v>4.7</v>
      </c>
      <c r="C224" s="2">
        <v>4.43</v>
      </c>
      <c r="D224" s="1">
        <v>4.5</v>
      </c>
      <c r="E224" s="1">
        <v>4.2300000000000004</v>
      </c>
      <c r="F224" s="1">
        <v>4.7300000000000004</v>
      </c>
      <c r="G224" s="1">
        <v>4.8099999999999996</v>
      </c>
      <c r="H224" s="1">
        <v>4.4000000000000004</v>
      </c>
    </row>
    <row r="225" spans="1:8" x14ac:dyDescent="0.2">
      <c r="A225" s="1">
        <v>4.54</v>
      </c>
      <c r="B225" s="1">
        <v>4.67</v>
      </c>
      <c r="C225" s="2">
        <v>4.45</v>
      </c>
      <c r="D225" s="1">
        <v>4.5199999999999996</v>
      </c>
      <c r="E225" s="1">
        <v>4.25</v>
      </c>
      <c r="F225" s="1">
        <v>4.75</v>
      </c>
      <c r="G225" s="1">
        <v>4.82</v>
      </c>
      <c r="H225" s="1">
        <v>4.43</v>
      </c>
    </row>
    <row r="226" spans="1:8" x14ac:dyDescent="0.2">
      <c r="A226" s="1">
        <v>4.51</v>
      </c>
      <c r="B226" s="1">
        <v>4.68</v>
      </c>
      <c r="C226" s="2">
        <v>4.46</v>
      </c>
      <c r="D226" s="1">
        <v>4.53</v>
      </c>
      <c r="E226" s="1">
        <v>4.24</v>
      </c>
      <c r="F226" s="1">
        <v>4.78</v>
      </c>
      <c r="G226" s="1">
        <v>4.8600000000000003</v>
      </c>
      <c r="H226" s="1">
        <v>4.43</v>
      </c>
    </row>
    <row r="227" spans="1:8" x14ac:dyDescent="0.2">
      <c r="A227" s="1">
        <v>4.53</v>
      </c>
      <c r="B227" s="1">
        <v>4.6900000000000004</v>
      </c>
      <c r="C227" s="2">
        <v>4.4800000000000004</v>
      </c>
      <c r="D227" s="1">
        <v>4.5</v>
      </c>
      <c r="E227" s="1">
        <v>4.28</v>
      </c>
      <c r="F227" s="1">
        <v>4.8</v>
      </c>
      <c r="G227" s="1">
        <v>4.87</v>
      </c>
      <c r="H227" s="1">
        <v>4.43</v>
      </c>
    </row>
    <row r="228" spans="1:8" x14ac:dyDescent="0.2">
      <c r="A228" s="1">
        <v>4.54</v>
      </c>
      <c r="B228" s="1">
        <v>4.6500000000000004</v>
      </c>
      <c r="C228" s="2">
        <v>4.47</v>
      </c>
      <c r="D228" s="1">
        <v>4.47</v>
      </c>
      <c r="E228" s="1">
        <v>4.29</v>
      </c>
      <c r="F228" s="1">
        <v>4.8</v>
      </c>
      <c r="G228" s="1">
        <v>4.88</v>
      </c>
      <c r="H228" s="1">
        <v>4.4400000000000004</v>
      </c>
    </row>
    <row r="229" spans="1:8" x14ac:dyDescent="0.2">
      <c r="A229" s="1">
        <v>4.49</v>
      </c>
      <c r="B229" s="1">
        <v>4.68</v>
      </c>
      <c r="C229" s="2">
        <v>4.43</v>
      </c>
      <c r="D229" s="1">
        <v>4.4800000000000004</v>
      </c>
      <c r="E229" s="1">
        <v>4.26</v>
      </c>
      <c r="F229" s="1">
        <v>4.78</v>
      </c>
      <c r="G229" s="1">
        <v>4.84</v>
      </c>
      <c r="H229" s="1">
        <v>4.43</v>
      </c>
    </row>
    <row r="230" spans="1:8" x14ac:dyDescent="0.2">
      <c r="A230" s="1">
        <v>4.47</v>
      </c>
      <c r="B230" s="1">
        <v>4.6900000000000004</v>
      </c>
      <c r="C230" s="2">
        <v>4.47</v>
      </c>
      <c r="D230" s="1">
        <v>4.5</v>
      </c>
      <c r="E230" s="1">
        <v>4.28</v>
      </c>
      <c r="F230" s="1">
        <v>4.8</v>
      </c>
      <c r="G230" s="1">
        <v>4.8600000000000003</v>
      </c>
      <c r="H230" s="1">
        <v>4.4400000000000004</v>
      </c>
    </row>
    <row r="231" spans="1:8" x14ac:dyDescent="0.2">
      <c r="A231" s="1">
        <v>4.47</v>
      </c>
      <c r="B231" s="1">
        <v>4.7</v>
      </c>
      <c r="C231" s="2">
        <v>4.49</v>
      </c>
      <c r="D231" s="1">
        <v>4.5199999999999996</v>
      </c>
      <c r="E231" s="1">
        <v>4.3099999999999996</v>
      </c>
      <c r="F231" s="1">
        <v>4.7699999999999996</v>
      </c>
      <c r="G231" s="1">
        <v>4.8600000000000003</v>
      </c>
      <c r="H231" s="1">
        <v>4.4400000000000004</v>
      </c>
    </row>
    <row r="232" spans="1:8" x14ac:dyDescent="0.2">
      <c r="A232" s="1">
        <v>4.49</v>
      </c>
      <c r="B232" s="1">
        <v>4.6900000000000004</v>
      </c>
      <c r="C232" s="2">
        <v>4.49</v>
      </c>
      <c r="D232" s="1">
        <v>4.4800000000000004</v>
      </c>
      <c r="E232" s="1">
        <v>4.3099999999999996</v>
      </c>
      <c r="F232" s="1">
        <v>4.75</v>
      </c>
      <c r="G232" s="1">
        <v>4.88</v>
      </c>
      <c r="H232" s="1">
        <v>4.46</v>
      </c>
    </row>
    <row r="233" spans="1:8" x14ac:dyDescent="0.2">
      <c r="A233" s="1">
        <v>4.53</v>
      </c>
      <c r="B233" s="1">
        <v>4.71</v>
      </c>
      <c r="C233" s="2">
        <v>4.5199999999999996</v>
      </c>
      <c r="D233" s="1">
        <v>4.5</v>
      </c>
      <c r="E233" s="1">
        <v>4.32</v>
      </c>
      <c r="F233" s="1">
        <v>4.76</v>
      </c>
      <c r="G233" s="1">
        <v>4.88</v>
      </c>
      <c r="H233" s="1">
        <v>4.46</v>
      </c>
    </row>
    <row r="234" spans="1:8" x14ac:dyDescent="0.2">
      <c r="A234" s="1">
        <v>4.55</v>
      </c>
      <c r="B234" s="1">
        <v>4.72</v>
      </c>
      <c r="C234" s="2">
        <v>4.53</v>
      </c>
      <c r="D234" s="1">
        <v>4.47</v>
      </c>
      <c r="E234" s="1">
        <v>4.3</v>
      </c>
      <c r="F234" s="1">
        <v>4.7699999999999996</v>
      </c>
      <c r="G234" s="1">
        <v>4.9000000000000004</v>
      </c>
      <c r="H234" s="1">
        <v>4.47</v>
      </c>
    </row>
    <row r="235" spans="1:8" x14ac:dyDescent="0.2">
      <c r="A235" s="1">
        <v>4.5599999999999996</v>
      </c>
      <c r="B235" s="1">
        <v>4.68</v>
      </c>
      <c r="C235" s="2">
        <v>4.55</v>
      </c>
      <c r="D235" s="1">
        <v>4.4800000000000004</v>
      </c>
      <c r="E235" s="1">
        <v>4.34</v>
      </c>
      <c r="F235" s="1">
        <v>4.74</v>
      </c>
      <c r="G235" s="1">
        <v>4.91</v>
      </c>
      <c r="H235" s="1">
        <v>4.4400000000000004</v>
      </c>
    </row>
    <row r="236" spans="1:8" x14ac:dyDescent="0.2">
      <c r="A236" s="1">
        <v>4.58</v>
      </c>
      <c r="B236" s="1">
        <v>4.6900000000000004</v>
      </c>
      <c r="C236" s="2">
        <v>4.5599999999999996</v>
      </c>
      <c r="D236" s="1">
        <v>4.4800000000000004</v>
      </c>
      <c r="E236" s="1">
        <v>4.3600000000000003</v>
      </c>
      <c r="F236" s="1">
        <v>4.76</v>
      </c>
      <c r="G236" s="1">
        <v>4.91</v>
      </c>
      <c r="H236" s="1">
        <v>4.42</v>
      </c>
    </row>
    <row r="237" spans="1:8" x14ac:dyDescent="0.2">
      <c r="A237" s="1">
        <v>4.5199999999999996</v>
      </c>
      <c r="B237" s="1">
        <v>4.66</v>
      </c>
      <c r="C237" s="2">
        <v>4.58</v>
      </c>
      <c r="D237" s="1">
        <v>4.5</v>
      </c>
      <c r="E237" s="1">
        <v>4.37</v>
      </c>
      <c r="F237" s="1">
        <v>4.78</v>
      </c>
      <c r="G237" s="1">
        <v>4.92</v>
      </c>
      <c r="H237" s="1">
        <v>4.4400000000000004</v>
      </c>
    </row>
    <row r="238" spans="1:8" x14ac:dyDescent="0.2">
      <c r="A238" s="1">
        <v>4.54</v>
      </c>
      <c r="B238" s="1">
        <v>4.6399999999999997</v>
      </c>
      <c r="C238" s="2">
        <v>4.58</v>
      </c>
      <c r="D238" s="1">
        <v>4.5199999999999996</v>
      </c>
      <c r="E238" s="1">
        <v>4.38</v>
      </c>
      <c r="F238" s="1">
        <v>4.7699999999999996</v>
      </c>
      <c r="G238" s="1">
        <v>4.93</v>
      </c>
      <c r="H238" s="1">
        <v>4.4400000000000004</v>
      </c>
    </row>
    <row r="239" spans="1:8" x14ac:dyDescent="0.2">
      <c r="A239" s="1">
        <v>4.55</v>
      </c>
      <c r="B239" s="1">
        <v>4.62</v>
      </c>
      <c r="C239" s="2">
        <v>4.55</v>
      </c>
      <c r="D239" s="1">
        <v>4.53</v>
      </c>
      <c r="E239" s="1">
        <v>4.3899999999999997</v>
      </c>
      <c r="F239" s="1">
        <v>4.78</v>
      </c>
      <c r="G239" s="1">
        <v>4.9400000000000004</v>
      </c>
      <c r="H239" s="1">
        <v>4.45</v>
      </c>
    </row>
    <row r="240" spans="1:8" x14ac:dyDescent="0.2">
      <c r="A240" s="1">
        <v>4.5599999999999996</v>
      </c>
      <c r="B240" s="1">
        <v>4.6399999999999997</v>
      </c>
      <c r="C240" s="2">
        <v>4.58</v>
      </c>
      <c r="D240" s="1">
        <v>4.5599999999999996</v>
      </c>
      <c r="E240" s="1">
        <v>4.4000000000000004</v>
      </c>
      <c r="F240" s="1">
        <v>4.79</v>
      </c>
      <c r="G240" s="1">
        <v>4.9400000000000004</v>
      </c>
      <c r="H240" s="1">
        <v>4.46</v>
      </c>
    </row>
    <row r="241" spans="1:8" x14ac:dyDescent="0.2">
      <c r="A241" s="1">
        <v>4.58</v>
      </c>
      <c r="B241" s="1">
        <v>4.6500000000000004</v>
      </c>
      <c r="C241" s="2">
        <v>4.5199999999999996</v>
      </c>
      <c r="D241" s="1">
        <v>4.5599999999999996</v>
      </c>
      <c r="E241" s="1">
        <v>4.3899999999999997</v>
      </c>
      <c r="F241" s="1">
        <v>4.8</v>
      </c>
      <c r="G241" s="1">
        <v>4.92</v>
      </c>
      <c r="H241" s="1">
        <v>4.47</v>
      </c>
    </row>
    <row r="242" spans="1:8" x14ac:dyDescent="0.2">
      <c r="A242" s="1">
        <v>4.6100000000000003</v>
      </c>
      <c r="B242" s="1">
        <v>4.6500000000000004</v>
      </c>
      <c r="C242" s="2">
        <v>4.54</v>
      </c>
      <c r="D242" s="1">
        <v>4.58</v>
      </c>
      <c r="E242" s="1">
        <v>4.4000000000000004</v>
      </c>
      <c r="F242" s="1">
        <v>4.8099999999999996</v>
      </c>
      <c r="G242" s="1">
        <v>4.96</v>
      </c>
      <c r="H242" s="1">
        <v>4.49</v>
      </c>
    </row>
    <row r="243" spans="1:8" x14ac:dyDescent="0.2">
      <c r="A243" s="1">
        <v>4.63</v>
      </c>
      <c r="B243" s="1">
        <v>4.68</v>
      </c>
      <c r="C243" s="2">
        <v>4.5199999999999996</v>
      </c>
      <c r="D243" s="1">
        <v>4.59</v>
      </c>
      <c r="E243" s="1">
        <v>4.34</v>
      </c>
      <c r="F243" s="1">
        <v>4.82</v>
      </c>
      <c r="G243" s="1">
        <v>4.96</v>
      </c>
      <c r="H243" s="1">
        <v>4.49</v>
      </c>
    </row>
    <row r="244" spans="1:8" x14ac:dyDescent="0.2">
      <c r="A244" s="1">
        <v>4.5999999999999996</v>
      </c>
      <c r="B244" s="1">
        <v>4.7</v>
      </c>
      <c r="C244" s="2">
        <v>4.54</v>
      </c>
      <c r="D244" s="1">
        <v>4.5999999999999996</v>
      </c>
      <c r="E244" s="1">
        <v>4.3499999999999996</v>
      </c>
      <c r="F244" s="1">
        <v>4.79</v>
      </c>
      <c r="G244" s="1">
        <v>4.93</v>
      </c>
      <c r="H244" s="1">
        <v>4.4800000000000004</v>
      </c>
    </row>
    <row r="245" spans="1:8" x14ac:dyDescent="0.2">
      <c r="A245" s="1">
        <v>4.6100000000000003</v>
      </c>
      <c r="B245" s="1">
        <v>4.6900000000000004</v>
      </c>
      <c r="C245" s="2">
        <v>4.57</v>
      </c>
      <c r="D245" s="1">
        <v>4.6100000000000003</v>
      </c>
      <c r="E245" s="1">
        <v>4.3600000000000003</v>
      </c>
      <c r="F245" s="1">
        <v>4.8</v>
      </c>
      <c r="G245" s="1">
        <v>4.91</v>
      </c>
      <c r="H245" s="1">
        <v>4.49</v>
      </c>
    </row>
    <row r="246" spans="1:8" x14ac:dyDescent="0.2">
      <c r="A246" s="1">
        <v>4.62</v>
      </c>
      <c r="B246" s="1">
        <v>4.7</v>
      </c>
      <c r="C246" s="2">
        <v>4.59</v>
      </c>
      <c r="D246" s="1">
        <v>4.62</v>
      </c>
      <c r="E246" s="1">
        <v>4.37</v>
      </c>
      <c r="F246" s="1">
        <v>4.82</v>
      </c>
      <c r="G246" s="1">
        <v>4.93</v>
      </c>
      <c r="H246" s="1">
        <v>4.5</v>
      </c>
    </row>
    <row r="247" spans="1:8" x14ac:dyDescent="0.2">
      <c r="A247" s="1">
        <v>4.5999999999999996</v>
      </c>
      <c r="B247" s="1">
        <v>4.72</v>
      </c>
      <c r="C247" s="2">
        <v>4.58</v>
      </c>
      <c r="D247" s="1">
        <v>4.63</v>
      </c>
      <c r="E247" s="1">
        <v>4.4000000000000004</v>
      </c>
      <c r="F247" s="1">
        <v>4.84</v>
      </c>
      <c r="G247" s="1">
        <v>4.95</v>
      </c>
      <c r="H247" s="1">
        <v>4.4800000000000004</v>
      </c>
    </row>
    <row r="248" spans="1:8" x14ac:dyDescent="0.2">
      <c r="A248" s="1">
        <v>4.62</v>
      </c>
      <c r="B248" s="1">
        <v>4.6900000000000004</v>
      </c>
      <c r="C248" s="2">
        <v>4.5999999999999996</v>
      </c>
      <c r="D248" s="1">
        <v>4.6100000000000003</v>
      </c>
      <c r="E248" s="1">
        <v>4.41</v>
      </c>
      <c r="F248" s="1">
        <v>4.87</v>
      </c>
      <c r="G248" s="1">
        <v>4.9000000000000004</v>
      </c>
      <c r="H248" s="1">
        <v>4.5</v>
      </c>
    </row>
    <row r="249" spans="1:8" x14ac:dyDescent="0.2">
      <c r="A249" s="1">
        <v>4.62</v>
      </c>
      <c r="B249" s="1">
        <v>4.72</v>
      </c>
      <c r="C249" s="2">
        <v>4.6100000000000003</v>
      </c>
      <c r="D249" s="1">
        <v>4.58</v>
      </c>
      <c r="E249" s="1">
        <v>4.42</v>
      </c>
      <c r="F249" s="1">
        <v>4.88</v>
      </c>
      <c r="G249" s="1">
        <v>4.9000000000000004</v>
      </c>
      <c r="H249" s="1">
        <v>4.5199999999999996</v>
      </c>
    </row>
    <row r="250" spans="1:8" x14ac:dyDescent="0.2">
      <c r="A250" s="1">
        <v>4.63</v>
      </c>
      <c r="B250" s="1">
        <v>4.7</v>
      </c>
      <c r="C250" s="2">
        <v>4.62</v>
      </c>
      <c r="D250" s="1">
        <v>4.5999999999999996</v>
      </c>
      <c r="E250" s="1">
        <v>4.43</v>
      </c>
      <c r="F250" s="1">
        <v>4.8899999999999997</v>
      </c>
      <c r="G250" s="1">
        <v>4.9000000000000004</v>
      </c>
      <c r="H250" s="1">
        <v>4.54</v>
      </c>
    </row>
    <row r="251" spans="1:8" x14ac:dyDescent="0.2">
      <c r="A251" s="1">
        <v>4.63</v>
      </c>
      <c r="B251" s="1">
        <v>4.7300000000000004</v>
      </c>
      <c r="C251" s="2">
        <v>4.6500000000000004</v>
      </c>
      <c r="D251" s="1">
        <v>4.6100000000000003</v>
      </c>
      <c r="E251" s="1">
        <v>4.4400000000000004</v>
      </c>
      <c r="F251" s="1">
        <v>4.9000000000000004</v>
      </c>
      <c r="G251" s="1">
        <v>4.9000000000000004</v>
      </c>
      <c r="H251" s="1">
        <v>4.54</v>
      </c>
    </row>
    <row r="252" spans="1:8" x14ac:dyDescent="0.2">
      <c r="A252" s="1">
        <v>4.6399999999999997</v>
      </c>
      <c r="B252" s="1">
        <v>4.76</v>
      </c>
      <c r="C252" s="2">
        <v>4.6500000000000004</v>
      </c>
      <c r="D252" s="1">
        <v>4.59</v>
      </c>
      <c r="E252" s="1">
        <v>4.4400000000000004</v>
      </c>
      <c r="F252" s="1">
        <v>4.93</v>
      </c>
      <c r="G252" s="1">
        <v>4.87</v>
      </c>
      <c r="H252" s="1">
        <v>4.57</v>
      </c>
    </row>
    <row r="253" spans="1:8" x14ac:dyDescent="0.2">
      <c r="A253" s="1">
        <v>4.67</v>
      </c>
      <c r="B253" s="1">
        <v>4.78</v>
      </c>
      <c r="C253" s="2">
        <v>4.6500000000000004</v>
      </c>
      <c r="D253" s="1">
        <v>4.62</v>
      </c>
      <c r="E253" s="1">
        <v>4.45</v>
      </c>
      <c r="F253" s="1">
        <v>4.9400000000000004</v>
      </c>
      <c r="G253" s="1">
        <v>4.9000000000000004</v>
      </c>
      <c r="H253" s="1">
        <v>4.58</v>
      </c>
    </row>
    <row r="254" spans="1:8" x14ac:dyDescent="0.2">
      <c r="A254" s="1">
        <v>4.6900000000000004</v>
      </c>
      <c r="B254" s="1">
        <v>4.79</v>
      </c>
      <c r="C254" s="2">
        <v>4.66</v>
      </c>
      <c r="D254" s="1">
        <v>4.6500000000000004</v>
      </c>
      <c r="E254" s="1">
        <v>4.46</v>
      </c>
      <c r="F254" s="1">
        <v>4.93</v>
      </c>
      <c r="G254" s="1">
        <v>4.8899999999999997</v>
      </c>
      <c r="H254" s="1">
        <v>4.5599999999999996</v>
      </c>
    </row>
    <row r="255" spans="1:8" x14ac:dyDescent="0.2">
      <c r="A255" s="1">
        <v>4.71</v>
      </c>
      <c r="B255" s="1">
        <v>4.8099999999999996</v>
      </c>
      <c r="C255" s="2">
        <v>4.66</v>
      </c>
      <c r="D255" s="1">
        <v>4.66</v>
      </c>
      <c r="E255" s="1">
        <v>4.46</v>
      </c>
      <c r="F255" s="1">
        <v>4.95</v>
      </c>
      <c r="G255" s="1">
        <v>4.87</v>
      </c>
      <c r="H255" s="1">
        <v>4.54</v>
      </c>
    </row>
    <row r="256" spans="1:8" x14ac:dyDescent="0.2">
      <c r="A256" s="1">
        <v>4.72</v>
      </c>
      <c r="B256" s="1">
        <v>4.7699999999999996</v>
      </c>
      <c r="C256" s="2">
        <v>4.67</v>
      </c>
      <c r="D256" s="1">
        <v>4.67</v>
      </c>
      <c r="E256" s="1">
        <v>4.46</v>
      </c>
      <c r="F256" s="1">
        <v>4.95</v>
      </c>
      <c r="G256" s="1">
        <v>4.88</v>
      </c>
      <c r="H256" s="1">
        <v>4.55</v>
      </c>
    </row>
    <row r="257" spans="1:8" x14ac:dyDescent="0.2">
      <c r="A257" s="1">
        <v>4.74</v>
      </c>
      <c r="B257" s="1">
        <v>4.78</v>
      </c>
      <c r="C257" s="2">
        <v>4.68</v>
      </c>
      <c r="D257" s="1">
        <v>4.68</v>
      </c>
      <c r="E257" s="1">
        <v>4.43</v>
      </c>
      <c r="F257" s="1">
        <v>4.96</v>
      </c>
      <c r="G257" s="1">
        <v>4.91</v>
      </c>
      <c r="H257" s="1">
        <v>4.5599999999999996</v>
      </c>
    </row>
    <row r="258" spans="1:8" x14ac:dyDescent="0.2">
      <c r="A258" s="1">
        <v>4.75</v>
      </c>
      <c r="B258" s="1">
        <v>4.7699999999999996</v>
      </c>
      <c r="C258" s="2">
        <v>4.6900000000000004</v>
      </c>
      <c r="D258" s="1">
        <v>4.6900000000000004</v>
      </c>
      <c r="E258" s="1">
        <v>4.4400000000000004</v>
      </c>
      <c r="F258" s="1">
        <v>4.95</v>
      </c>
      <c r="G258" s="1">
        <v>4.91</v>
      </c>
      <c r="H258" s="1">
        <v>4.57</v>
      </c>
    </row>
    <row r="259" spans="1:8" x14ac:dyDescent="0.2">
      <c r="A259" s="1">
        <v>4.76</v>
      </c>
      <c r="B259" s="1">
        <v>4.78</v>
      </c>
      <c r="C259" s="2">
        <v>4.7</v>
      </c>
      <c r="D259" s="1">
        <v>4.7</v>
      </c>
      <c r="E259" s="1">
        <v>4.45</v>
      </c>
      <c r="F259" s="1">
        <v>4.95</v>
      </c>
      <c r="G259" s="1">
        <v>4.93</v>
      </c>
      <c r="H259" s="1">
        <v>4.58</v>
      </c>
    </row>
    <row r="260" spans="1:8" x14ac:dyDescent="0.2">
      <c r="A260" s="1">
        <v>4.7300000000000004</v>
      </c>
      <c r="B260" s="1">
        <v>4.79</v>
      </c>
      <c r="C260" s="2">
        <v>4.71</v>
      </c>
      <c r="D260" s="1">
        <v>4.72</v>
      </c>
      <c r="E260" s="1">
        <v>4.45</v>
      </c>
      <c r="F260" s="1">
        <v>4.9400000000000004</v>
      </c>
      <c r="G260" s="1">
        <v>4.95</v>
      </c>
      <c r="H260" s="1">
        <v>4.54</v>
      </c>
    </row>
    <row r="261" spans="1:8" x14ac:dyDescent="0.2">
      <c r="A261" s="1">
        <v>4.74</v>
      </c>
      <c r="B261" s="1">
        <v>4.8</v>
      </c>
      <c r="C261" s="2">
        <v>4.71</v>
      </c>
      <c r="D261" s="1">
        <v>4.7</v>
      </c>
      <c r="E261" s="1">
        <v>4.47</v>
      </c>
      <c r="F261" s="1">
        <v>4.95</v>
      </c>
      <c r="G261" s="1">
        <v>4.9400000000000004</v>
      </c>
      <c r="H261" s="1">
        <v>4.57</v>
      </c>
    </row>
    <row r="262" spans="1:8" x14ac:dyDescent="0.2">
      <c r="A262" s="1">
        <v>4.74</v>
      </c>
      <c r="B262" s="1">
        <v>4.78</v>
      </c>
      <c r="C262" s="2">
        <v>4.7300000000000004</v>
      </c>
      <c r="D262" s="1">
        <v>4.71</v>
      </c>
      <c r="E262" s="1">
        <v>4.5</v>
      </c>
      <c r="F262" s="1">
        <v>4.93</v>
      </c>
      <c r="G262" s="1">
        <v>4.92</v>
      </c>
      <c r="H262" s="1">
        <v>4.59</v>
      </c>
    </row>
    <row r="263" spans="1:8" x14ac:dyDescent="0.2">
      <c r="A263" s="1">
        <v>4.75</v>
      </c>
      <c r="B263" s="1">
        <v>4.78</v>
      </c>
      <c r="C263" s="2">
        <v>4.74</v>
      </c>
      <c r="D263" s="1">
        <v>4.72</v>
      </c>
      <c r="E263" s="1">
        <v>4.51</v>
      </c>
      <c r="F263" s="1">
        <v>4.8899999999999997</v>
      </c>
      <c r="G263" s="1">
        <v>4.9400000000000004</v>
      </c>
      <c r="H263" s="1">
        <v>4.5999999999999996</v>
      </c>
    </row>
    <row r="264" spans="1:8" x14ac:dyDescent="0.2">
      <c r="A264" s="1">
        <v>4.7300000000000004</v>
      </c>
      <c r="B264" s="1">
        <v>4.74</v>
      </c>
      <c r="C264" s="2">
        <v>4.75</v>
      </c>
      <c r="D264" s="1">
        <v>4.7300000000000004</v>
      </c>
      <c r="E264" s="1">
        <v>4.55</v>
      </c>
      <c r="F264" s="1">
        <v>4.92</v>
      </c>
      <c r="G264" s="1">
        <v>4.93</v>
      </c>
      <c r="H264" s="1">
        <v>4.59</v>
      </c>
    </row>
    <row r="265" spans="1:8" x14ac:dyDescent="0.2">
      <c r="A265" s="1">
        <v>4.74</v>
      </c>
      <c r="B265" s="1">
        <v>4.7300000000000004</v>
      </c>
      <c r="C265" s="2">
        <v>4.75</v>
      </c>
      <c r="D265" s="1">
        <v>4.74</v>
      </c>
      <c r="E265" s="1">
        <v>4.55</v>
      </c>
      <c r="F265" s="1">
        <v>4.93</v>
      </c>
      <c r="G265" s="1">
        <v>4.9400000000000004</v>
      </c>
      <c r="H265" s="1">
        <v>4.6100000000000003</v>
      </c>
    </row>
    <row r="266" spans="1:8" x14ac:dyDescent="0.2">
      <c r="A266" s="1">
        <v>4.72</v>
      </c>
      <c r="B266" s="1">
        <v>4.76</v>
      </c>
      <c r="C266" s="2">
        <v>4.7699999999999996</v>
      </c>
      <c r="D266" s="1">
        <v>4.74</v>
      </c>
      <c r="E266" s="1">
        <v>4.5599999999999996</v>
      </c>
      <c r="F266" s="1">
        <v>4.92</v>
      </c>
      <c r="G266" s="1">
        <v>4.9400000000000004</v>
      </c>
      <c r="H266" s="1">
        <v>4.6100000000000003</v>
      </c>
    </row>
    <row r="267" spans="1:8" x14ac:dyDescent="0.2">
      <c r="A267" s="1">
        <v>4.6900000000000004</v>
      </c>
      <c r="B267" s="1">
        <v>4.7699999999999996</v>
      </c>
      <c r="C267" s="2">
        <v>4.78</v>
      </c>
      <c r="D267" s="1">
        <v>4.75</v>
      </c>
      <c r="E267" s="1">
        <v>4.57</v>
      </c>
      <c r="F267" s="1">
        <v>4.8899999999999997</v>
      </c>
      <c r="G267" s="1">
        <v>4.95</v>
      </c>
      <c r="H267" s="1">
        <v>4.5999999999999996</v>
      </c>
    </row>
    <row r="268" spans="1:8" x14ac:dyDescent="0.2">
      <c r="A268" s="1">
        <v>4.67</v>
      </c>
      <c r="B268" s="1">
        <v>4.78</v>
      </c>
      <c r="C268" s="2">
        <v>4.8</v>
      </c>
      <c r="D268" s="1">
        <v>4.74</v>
      </c>
      <c r="E268" s="1">
        <v>4.5999999999999996</v>
      </c>
      <c r="F268" s="1">
        <v>4.87</v>
      </c>
      <c r="G268" s="1">
        <v>4.95</v>
      </c>
      <c r="H268" s="1">
        <v>4.57</v>
      </c>
    </row>
    <row r="269" spans="1:8" x14ac:dyDescent="0.2">
      <c r="A269" s="1">
        <v>4.66</v>
      </c>
      <c r="B269" s="1">
        <v>4.8</v>
      </c>
      <c r="C269" s="2">
        <v>4.82</v>
      </c>
      <c r="D269" s="1">
        <v>4.7300000000000004</v>
      </c>
      <c r="E269" s="1">
        <v>4.6100000000000003</v>
      </c>
      <c r="F269" s="1">
        <v>4.88</v>
      </c>
      <c r="G269" s="1">
        <v>4.97</v>
      </c>
      <c r="H269" s="1">
        <v>4.58</v>
      </c>
    </row>
    <row r="270" spans="1:8" x14ac:dyDescent="0.2">
      <c r="A270" s="1">
        <v>4.67</v>
      </c>
      <c r="B270" s="1">
        <v>4.8099999999999996</v>
      </c>
      <c r="C270" s="2">
        <v>4.84</v>
      </c>
      <c r="D270" s="1">
        <v>4.72</v>
      </c>
      <c r="E270" s="1">
        <v>4.62</v>
      </c>
      <c r="F270" s="1">
        <v>4.8899999999999997</v>
      </c>
      <c r="G270" s="1">
        <v>5</v>
      </c>
      <c r="H270" s="1">
        <v>4.6100000000000003</v>
      </c>
    </row>
    <row r="271" spans="1:8" x14ac:dyDescent="0.2">
      <c r="A271" s="1">
        <v>4.6500000000000004</v>
      </c>
      <c r="B271" s="1">
        <v>4.82</v>
      </c>
      <c r="C271" s="2">
        <v>4.83</v>
      </c>
      <c r="D271" s="1">
        <v>4.7699999999999996</v>
      </c>
      <c r="E271" s="1">
        <v>4.62</v>
      </c>
      <c r="F271" s="1">
        <v>4.9000000000000004</v>
      </c>
      <c r="G271" s="1">
        <v>5.03</v>
      </c>
      <c r="H271" s="1">
        <v>4.59</v>
      </c>
    </row>
    <row r="272" spans="1:8" x14ac:dyDescent="0.2">
      <c r="A272" s="1">
        <v>4.66</v>
      </c>
      <c r="B272" s="1">
        <v>4.83</v>
      </c>
      <c r="C272" s="2">
        <v>4.83</v>
      </c>
      <c r="D272" s="1">
        <v>4.75</v>
      </c>
      <c r="E272" s="1">
        <v>4.63</v>
      </c>
      <c r="F272" s="1">
        <v>4.91</v>
      </c>
      <c r="G272" s="1">
        <v>5.07</v>
      </c>
      <c r="H272" s="1">
        <v>4.59</v>
      </c>
    </row>
    <row r="273" spans="1:8" x14ac:dyDescent="0.2">
      <c r="A273" s="1">
        <v>4.67</v>
      </c>
      <c r="B273" s="1">
        <v>4.8</v>
      </c>
      <c r="C273" s="2">
        <v>4.8600000000000003</v>
      </c>
      <c r="D273" s="1">
        <v>4.75</v>
      </c>
      <c r="E273" s="1">
        <v>4.59</v>
      </c>
      <c r="F273" s="1">
        <v>4.92</v>
      </c>
      <c r="G273" s="1">
        <v>5.07</v>
      </c>
      <c r="H273" s="1">
        <v>4.5999999999999996</v>
      </c>
    </row>
    <row r="274" spans="1:8" x14ac:dyDescent="0.2">
      <c r="A274" s="1">
        <v>4.7</v>
      </c>
      <c r="B274" s="1">
        <v>4.82</v>
      </c>
      <c r="C274" s="2">
        <v>4.84</v>
      </c>
      <c r="D274" s="1">
        <v>4.75</v>
      </c>
      <c r="E274" s="1">
        <v>4.5999999999999996</v>
      </c>
      <c r="F274" s="1">
        <v>4.93</v>
      </c>
      <c r="G274" s="1">
        <v>5.09</v>
      </c>
      <c r="H274" s="1">
        <v>4.55</v>
      </c>
    </row>
    <row r="275" spans="1:8" x14ac:dyDescent="0.2">
      <c r="A275" s="1">
        <v>4.7</v>
      </c>
      <c r="B275" s="1">
        <v>4.8099999999999996</v>
      </c>
      <c r="C275" s="2">
        <v>4.84</v>
      </c>
      <c r="D275" s="1">
        <v>4.7300000000000004</v>
      </c>
      <c r="E275" s="1">
        <v>4.62</v>
      </c>
      <c r="F275" s="1">
        <v>4.9400000000000004</v>
      </c>
      <c r="G275" s="1">
        <v>5.0999999999999996</v>
      </c>
      <c r="H275" s="1">
        <v>4.5599999999999996</v>
      </c>
    </row>
    <row r="276" spans="1:8" x14ac:dyDescent="0.2">
      <c r="A276" s="1">
        <v>4.68</v>
      </c>
      <c r="B276" s="1">
        <v>4.82</v>
      </c>
      <c r="C276" s="2">
        <v>4.8600000000000003</v>
      </c>
      <c r="D276" s="1">
        <v>4.76</v>
      </c>
      <c r="E276" s="1">
        <v>4.63</v>
      </c>
      <c r="F276" s="1">
        <v>4.9400000000000004</v>
      </c>
      <c r="G276" s="1">
        <v>5.1100000000000003</v>
      </c>
      <c r="H276" s="1">
        <v>4.57</v>
      </c>
    </row>
    <row r="277" spans="1:8" x14ac:dyDescent="0.2">
      <c r="A277" s="1">
        <v>4.6900000000000004</v>
      </c>
      <c r="B277" s="1">
        <v>4.84</v>
      </c>
      <c r="C277" s="2">
        <v>4.87</v>
      </c>
      <c r="D277" s="1">
        <v>4.72</v>
      </c>
      <c r="E277" s="1">
        <v>4.6399999999999997</v>
      </c>
      <c r="F277" s="1">
        <v>4.95</v>
      </c>
      <c r="G277" s="1">
        <v>5.12</v>
      </c>
      <c r="H277" s="1">
        <v>4.58</v>
      </c>
    </row>
    <row r="278" spans="1:8" x14ac:dyDescent="0.2">
      <c r="A278" s="1">
        <v>4.7</v>
      </c>
      <c r="B278" s="1">
        <v>4.8099999999999996</v>
      </c>
      <c r="C278" s="2">
        <v>4.91</v>
      </c>
      <c r="D278" s="1">
        <v>4.6900000000000004</v>
      </c>
      <c r="E278" s="1">
        <v>4.6100000000000003</v>
      </c>
      <c r="F278" s="1">
        <v>4.92</v>
      </c>
      <c r="G278" s="1">
        <v>5.08</v>
      </c>
      <c r="H278" s="1">
        <v>4.59</v>
      </c>
    </row>
    <row r="279" spans="1:8" x14ac:dyDescent="0.2">
      <c r="A279" s="1">
        <v>4.71</v>
      </c>
      <c r="B279" s="1">
        <v>4.8099999999999996</v>
      </c>
      <c r="C279" s="2">
        <v>4.92</v>
      </c>
      <c r="D279" s="1">
        <v>4.72</v>
      </c>
      <c r="E279" s="1">
        <v>4.6500000000000004</v>
      </c>
      <c r="F279" s="1">
        <v>4.93</v>
      </c>
      <c r="G279" s="1">
        <v>5.09</v>
      </c>
      <c r="H279" s="1">
        <v>4.55</v>
      </c>
    </row>
    <row r="280" spans="1:8" x14ac:dyDescent="0.2">
      <c r="A280" s="1">
        <v>4.7</v>
      </c>
      <c r="B280" s="1">
        <v>4.79</v>
      </c>
      <c r="C280" s="2">
        <v>4.92</v>
      </c>
      <c r="D280" s="1">
        <v>4.71</v>
      </c>
      <c r="E280" s="1">
        <v>4.67</v>
      </c>
      <c r="F280" s="1">
        <v>4.92</v>
      </c>
      <c r="G280" s="1">
        <v>5.0999999999999996</v>
      </c>
      <c r="H280" s="1">
        <v>4.58</v>
      </c>
    </row>
    <row r="281" spans="1:8" x14ac:dyDescent="0.2">
      <c r="A281" s="1">
        <v>4.71</v>
      </c>
      <c r="B281" s="1">
        <v>4.75</v>
      </c>
      <c r="C281" s="2">
        <v>4.92</v>
      </c>
      <c r="D281" s="1">
        <v>4.7300000000000004</v>
      </c>
      <c r="E281" s="1">
        <v>4.7</v>
      </c>
      <c r="F281" s="1">
        <v>4.93</v>
      </c>
      <c r="G281" s="1">
        <v>5.0999999999999996</v>
      </c>
      <c r="H281" s="1">
        <v>4.55</v>
      </c>
    </row>
    <row r="282" spans="1:8" x14ac:dyDescent="0.2">
      <c r="A282" s="1">
        <v>4.74</v>
      </c>
      <c r="B282" s="1">
        <v>4.78</v>
      </c>
      <c r="C282" s="2">
        <v>4.93</v>
      </c>
      <c r="D282" s="1">
        <v>4.7</v>
      </c>
      <c r="E282" s="1">
        <v>4.71</v>
      </c>
      <c r="F282" s="1">
        <v>4.9400000000000004</v>
      </c>
      <c r="G282" s="1">
        <v>5.07</v>
      </c>
      <c r="H282" s="1">
        <v>4.5599999999999996</v>
      </c>
    </row>
    <row r="283" spans="1:8" x14ac:dyDescent="0.2">
      <c r="A283" s="1">
        <v>4.75</v>
      </c>
      <c r="B283" s="1">
        <v>4.79</v>
      </c>
      <c r="C283" s="2">
        <v>4.8899999999999997</v>
      </c>
      <c r="D283" s="1">
        <v>4.7</v>
      </c>
      <c r="E283" s="1">
        <v>4.67</v>
      </c>
      <c r="F283" s="1">
        <v>4.9400000000000004</v>
      </c>
      <c r="G283" s="1">
        <v>5.08</v>
      </c>
      <c r="H283" s="1">
        <v>4.5599999999999996</v>
      </c>
    </row>
    <row r="284" spans="1:8" x14ac:dyDescent="0.2">
      <c r="A284" s="1">
        <v>4.7699999999999996</v>
      </c>
      <c r="B284" s="1">
        <v>4.8099999999999996</v>
      </c>
      <c r="C284" s="2">
        <v>4.91</v>
      </c>
      <c r="D284" s="1">
        <v>4.7</v>
      </c>
      <c r="E284" s="1">
        <v>4.66</v>
      </c>
      <c r="F284" s="1">
        <v>4.96</v>
      </c>
      <c r="G284" s="1">
        <v>5.0599999999999996</v>
      </c>
      <c r="H284" s="1">
        <v>4.53</v>
      </c>
    </row>
    <row r="285" spans="1:8" x14ac:dyDescent="0.2">
      <c r="A285" s="1">
        <v>4.75</v>
      </c>
      <c r="B285" s="1">
        <v>4.79</v>
      </c>
      <c r="C285" s="2">
        <v>4.93</v>
      </c>
      <c r="D285" s="1">
        <v>4.72</v>
      </c>
      <c r="E285" s="1">
        <v>4.68</v>
      </c>
      <c r="F285" s="1">
        <v>4.97</v>
      </c>
      <c r="G285" s="1">
        <v>5.08</v>
      </c>
      <c r="H285" s="1">
        <v>4.53</v>
      </c>
    </row>
    <row r="286" spans="1:8" x14ac:dyDescent="0.2">
      <c r="A286" s="1">
        <v>4.78</v>
      </c>
      <c r="B286" s="1">
        <v>4.8</v>
      </c>
      <c r="C286" s="2">
        <v>4.93</v>
      </c>
      <c r="D286" s="1">
        <v>4.75</v>
      </c>
      <c r="E286" s="1">
        <v>4.6100000000000003</v>
      </c>
      <c r="F286" s="1">
        <v>4.9800000000000004</v>
      </c>
      <c r="G286" s="1">
        <v>5.09</v>
      </c>
      <c r="H286" s="1">
        <v>4.54</v>
      </c>
    </row>
    <row r="287" spans="1:8" x14ac:dyDescent="0.2">
      <c r="A287" s="1">
        <v>4.8</v>
      </c>
      <c r="B287" s="1">
        <v>4.83</v>
      </c>
      <c r="C287" s="2">
        <v>4.9400000000000004</v>
      </c>
      <c r="D287" s="1">
        <v>4.7699999999999996</v>
      </c>
      <c r="E287" s="1">
        <v>4.63</v>
      </c>
      <c r="F287" s="1">
        <v>4.9800000000000004</v>
      </c>
      <c r="G287" s="1">
        <v>5.07</v>
      </c>
      <c r="H287" s="1">
        <v>4.55</v>
      </c>
    </row>
    <row r="288" spans="1:8" x14ac:dyDescent="0.2">
      <c r="A288" s="1">
        <v>4.8099999999999996</v>
      </c>
      <c r="B288" s="1">
        <v>4.8499999999999996</v>
      </c>
      <c r="C288" s="2">
        <v>4.97</v>
      </c>
      <c r="D288" s="1">
        <v>4.78</v>
      </c>
      <c r="E288" s="1">
        <v>4.6500000000000004</v>
      </c>
      <c r="F288" s="1">
        <v>4.99</v>
      </c>
      <c r="G288" s="1">
        <v>5.08</v>
      </c>
      <c r="H288" s="1">
        <v>4.5599999999999996</v>
      </c>
    </row>
    <row r="289" spans="1:8" x14ac:dyDescent="0.2">
      <c r="A289" s="1">
        <v>4.83</v>
      </c>
      <c r="B289" s="1">
        <v>4.8600000000000003</v>
      </c>
      <c r="C289" s="2">
        <v>4.9400000000000004</v>
      </c>
      <c r="D289" s="1">
        <v>4.82</v>
      </c>
      <c r="E289" s="1">
        <v>4.6399999999999997</v>
      </c>
      <c r="F289" s="1">
        <v>5.0199999999999996</v>
      </c>
      <c r="G289" s="1">
        <v>5.09</v>
      </c>
      <c r="H289" s="1">
        <v>4.51</v>
      </c>
    </row>
    <row r="290" spans="1:8" x14ac:dyDescent="0.2">
      <c r="A290" s="1">
        <v>4.82</v>
      </c>
      <c r="B290" s="1">
        <v>4.87</v>
      </c>
      <c r="C290" s="2">
        <v>4.93</v>
      </c>
      <c r="D290" s="1">
        <v>4.82</v>
      </c>
      <c r="E290" s="1">
        <v>4.6500000000000004</v>
      </c>
      <c r="F290" s="1">
        <v>5.03</v>
      </c>
      <c r="G290" s="1">
        <v>5.08</v>
      </c>
      <c r="H290" s="1">
        <v>4.53</v>
      </c>
    </row>
    <row r="291" spans="1:8" x14ac:dyDescent="0.2">
      <c r="A291" s="1">
        <v>4.83</v>
      </c>
      <c r="B291" s="1">
        <v>4.87</v>
      </c>
      <c r="C291" s="2">
        <v>4.9400000000000004</v>
      </c>
      <c r="D291" s="1">
        <v>4.83</v>
      </c>
      <c r="E291" s="1">
        <v>4.66</v>
      </c>
      <c r="F291" s="1">
        <v>5.0199999999999996</v>
      </c>
      <c r="G291" s="1">
        <v>5.09</v>
      </c>
      <c r="H291" s="1">
        <v>4.5599999999999996</v>
      </c>
    </row>
    <row r="292" spans="1:8" x14ac:dyDescent="0.2">
      <c r="A292" s="1">
        <v>4.8099999999999996</v>
      </c>
      <c r="B292" s="1">
        <v>4.87</v>
      </c>
      <c r="C292" s="2">
        <v>4.91</v>
      </c>
      <c r="D292" s="1">
        <v>4.8099999999999996</v>
      </c>
      <c r="E292" s="1">
        <v>4.6900000000000004</v>
      </c>
      <c r="F292" s="1">
        <v>5.03</v>
      </c>
      <c r="G292" s="1">
        <v>5.0599999999999996</v>
      </c>
      <c r="H292" s="1">
        <v>4.5599999999999996</v>
      </c>
    </row>
    <row r="293" spans="1:8" x14ac:dyDescent="0.2">
      <c r="A293" s="1">
        <v>4.82</v>
      </c>
      <c r="B293" s="1">
        <v>4.84</v>
      </c>
      <c r="C293" s="2">
        <v>4.88</v>
      </c>
      <c r="D293" s="1">
        <v>4.8099999999999996</v>
      </c>
      <c r="E293" s="1">
        <v>4.7</v>
      </c>
      <c r="F293" s="1">
        <v>5</v>
      </c>
      <c r="G293" s="1">
        <v>5.0599999999999996</v>
      </c>
      <c r="H293" s="1">
        <v>4.53</v>
      </c>
    </row>
    <row r="294" spans="1:8" x14ac:dyDescent="0.2">
      <c r="A294" s="1">
        <v>4.83</v>
      </c>
      <c r="B294" s="1">
        <v>4.8499999999999996</v>
      </c>
      <c r="C294" s="2">
        <v>4.88</v>
      </c>
      <c r="D294" s="1">
        <v>4.83</v>
      </c>
      <c r="E294" s="1">
        <v>4.71</v>
      </c>
      <c r="F294" s="1">
        <v>5.01</v>
      </c>
      <c r="G294" s="1">
        <v>5.05</v>
      </c>
      <c r="H294" s="1">
        <v>4.51</v>
      </c>
    </row>
    <row r="295" spans="1:8" x14ac:dyDescent="0.2">
      <c r="A295" s="1">
        <v>4.84</v>
      </c>
      <c r="B295" s="1">
        <v>4.88</v>
      </c>
      <c r="C295" s="2">
        <v>4.8899999999999997</v>
      </c>
      <c r="D295" s="1">
        <v>4.84</v>
      </c>
      <c r="E295" s="1">
        <v>4.72</v>
      </c>
      <c r="F295" s="1">
        <v>4.99</v>
      </c>
      <c r="G295" s="1">
        <v>5.04</v>
      </c>
      <c r="H295" s="1">
        <v>4.5</v>
      </c>
    </row>
    <row r="296" spans="1:8" x14ac:dyDescent="0.2">
      <c r="A296" s="1">
        <v>4.83</v>
      </c>
      <c r="B296" s="1">
        <v>4.8899999999999997</v>
      </c>
      <c r="C296" s="2">
        <v>4.88</v>
      </c>
      <c r="D296" s="1">
        <v>4.84</v>
      </c>
      <c r="E296" s="1">
        <v>4.75</v>
      </c>
      <c r="F296" s="1">
        <v>5</v>
      </c>
      <c r="G296" s="1">
        <v>5.05</v>
      </c>
      <c r="H296" s="1">
        <v>4.49</v>
      </c>
    </row>
    <row r="297" spans="1:8" x14ac:dyDescent="0.2">
      <c r="A297" s="1">
        <v>4.8600000000000003</v>
      </c>
      <c r="B297" s="1">
        <v>4.92</v>
      </c>
      <c r="C297" s="2">
        <v>4.9000000000000004</v>
      </c>
      <c r="D297" s="1">
        <v>4.8499999999999996</v>
      </c>
      <c r="E297" s="1">
        <v>4.7699999999999996</v>
      </c>
      <c r="F297" s="1">
        <v>5</v>
      </c>
      <c r="G297" s="1">
        <v>5.07</v>
      </c>
      <c r="H297" s="1">
        <v>4.5</v>
      </c>
    </row>
    <row r="298" spans="1:8" x14ac:dyDescent="0.2">
      <c r="A298" s="1">
        <v>4.82</v>
      </c>
      <c r="B298" s="1">
        <v>4.88</v>
      </c>
      <c r="C298" s="2">
        <v>4.91</v>
      </c>
      <c r="D298" s="1">
        <v>4.83</v>
      </c>
      <c r="E298" s="1">
        <v>4.8099999999999996</v>
      </c>
      <c r="F298" s="1">
        <v>5.01</v>
      </c>
      <c r="G298" s="1">
        <v>5.03</v>
      </c>
      <c r="H298" s="1">
        <v>4.51</v>
      </c>
    </row>
    <row r="299" spans="1:8" x14ac:dyDescent="0.2">
      <c r="A299" s="1">
        <v>4.82</v>
      </c>
      <c r="B299" s="1">
        <v>4.91</v>
      </c>
      <c r="C299" s="2">
        <v>4.92</v>
      </c>
      <c r="D299" s="1">
        <v>4.82</v>
      </c>
      <c r="E299" s="1">
        <v>4.8099999999999996</v>
      </c>
      <c r="F299" s="1">
        <v>5.03</v>
      </c>
      <c r="G299" s="1">
        <v>5.03</v>
      </c>
      <c r="H299" s="1">
        <v>4.53</v>
      </c>
    </row>
    <row r="300" spans="1:8" x14ac:dyDescent="0.2">
      <c r="A300" s="1">
        <v>4.83</v>
      </c>
      <c r="B300" s="1">
        <v>4.9000000000000004</v>
      </c>
      <c r="C300" s="2">
        <v>4.93</v>
      </c>
      <c r="D300" s="1">
        <v>4.8099999999999996</v>
      </c>
      <c r="E300" s="1">
        <v>4.82</v>
      </c>
      <c r="F300" s="1">
        <v>5.03</v>
      </c>
      <c r="G300" s="1">
        <v>5.04</v>
      </c>
      <c r="H300" s="1">
        <v>4.4800000000000004</v>
      </c>
    </row>
    <row r="301" spans="1:8" x14ac:dyDescent="0.2">
      <c r="A301" s="1">
        <v>4.8499999999999996</v>
      </c>
      <c r="B301" s="1">
        <v>4.84</v>
      </c>
      <c r="C301" s="2">
        <v>4.9400000000000004</v>
      </c>
      <c r="D301" s="1">
        <v>4.83</v>
      </c>
      <c r="E301" s="1">
        <v>4.83</v>
      </c>
      <c r="F301" s="1">
        <v>5.04</v>
      </c>
      <c r="G301" s="1">
        <v>5.07</v>
      </c>
      <c r="H301" s="1">
        <v>4.46</v>
      </c>
    </row>
    <row r="302" spans="1:8" x14ac:dyDescent="0.2">
      <c r="A302" s="1">
        <v>4.8600000000000003</v>
      </c>
      <c r="B302" s="1">
        <v>4.8600000000000003</v>
      </c>
      <c r="C302" s="2">
        <v>4.95</v>
      </c>
      <c r="D302" s="1">
        <v>4.8499999999999996</v>
      </c>
      <c r="E302" s="1">
        <v>4.84</v>
      </c>
      <c r="F302" s="1">
        <v>5.05</v>
      </c>
      <c r="G302" s="1">
        <v>5.08</v>
      </c>
      <c r="H302" s="1">
        <v>4.47</v>
      </c>
    </row>
    <row r="303" spans="1:8" x14ac:dyDescent="0.2">
      <c r="A303" s="1">
        <v>4.87</v>
      </c>
      <c r="B303" s="1">
        <v>4.87</v>
      </c>
      <c r="C303" s="2">
        <v>4.92</v>
      </c>
      <c r="D303" s="1">
        <v>4.8600000000000003</v>
      </c>
      <c r="E303" s="1">
        <v>4.82</v>
      </c>
      <c r="F303" s="1">
        <v>5.0199999999999996</v>
      </c>
      <c r="G303" s="1">
        <v>5.13</v>
      </c>
      <c r="H303" s="1">
        <v>4.49</v>
      </c>
    </row>
    <row r="304" spans="1:8" x14ac:dyDescent="0.2">
      <c r="A304" s="1">
        <v>4.88</v>
      </c>
      <c r="B304" s="1">
        <v>4.8499999999999996</v>
      </c>
      <c r="C304" s="2">
        <v>4.91</v>
      </c>
      <c r="D304" s="1">
        <v>4.87</v>
      </c>
      <c r="E304" s="1">
        <v>4.82</v>
      </c>
      <c r="F304" s="1">
        <v>5.01</v>
      </c>
      <c r="G304" s="1">
        <v>5.14</v>
      </c>
      <c r="H304" s="1">
        <v>4.5</v>
      </c>
    </row>
    <row r="305" spans="1:8" x14ac:dyDescent="0.2">
      <c r="A305" s="1">
        <v>4.8899999999999997</v>
      </c>
      <c r="B305" s="1">
        <v>4.83</v>
      </c>
      <c r="C305" s="2">
        <v>4.9000000000000004</v>
      </c>
      <c r="D305" s="1">
        <v>4.88</v>
      </c>
      <c r="E305" s="1">
        <v>4.83</v>
      </c>
      <c r="F305" s="1">
        <v>5.03</v>
      </c>
      <c r="G305" s="1">
        <v>5.15</v>
      </c>
      <c r="H305" s="1">
        <v>4.51</v>
      </c>
    </row>
    <row r="306" spans="1:8" x14ac:dyDescent="0.2">
      <c r="A306" s="1">
        <v>4.88</v>
      </c>
      <c r="B306" s="1">
        <v>4.84</v>
      </c>
      <c r="C306" s="2">
        <v>4.9000000000000004</v>
      </c>
      <c r="D306" s="1">
        <v>4.8600000000000003</v>
      </c>
      <c r="E306" s="1">
        <v>4.84</v>
      </c>
      <c r="F306" s="1">
        <v>5.03</v>
      </c>
      <c r="G306" s="1">
        <v>5.17</v>
      </c>
      <c r="H306" s="1">
        <v>4.5199999999999996</v>
      </c>
    </row>
    <row r="307" spans="1:8" x14ac:dyDescent="0.2">
      <c r="A307" s="1">
        <v>4.8899999999999997</v>
      </c>
      <c r="B307" s="1">
        <v>4.8499999999999996</v>
      </c>
      <c r="C307" s="2">
        <v>4.91</v>
      </c>
      <c r="D307" s="1">
        <v>4.88</v>
      </c>
      <c r="E307" s="1">
        <v>4.8099999999999996</v>
      </c>
      <c r="F307" s="1">
        <v>5</v>
      </c>
      <c r="G307" s="1">
        <v>5.18</v>
      </c>
      <c r="H307" s="1">
        <v>4.49</v>
      </c>
    </row>
    <row r="308" spans="1:8" x14ac:dyDescent="0.2">
      <c r="A308" s="1">
        <v>4.8899999999999997</v>
      </c>
      <c r="B308" s="1">
        <v>4.8600000000000003</v>
      </c>
      <c r="C308" s="2">
        <v>4.92</v>
      </c>
      <c r="D308" s="1">
        <v>4.9000000000000004</v>
      </c>
      <c r="E308" s="1">
        <v>4.82</v>
      </c>
      <c r="F308" s="1">
        <v>5.01</v>
      </c>
      <c r="G308" s="1">
        <v>5.21</v>
      </c>
      <c r="H308" s="1">
        <v>4.49</v>
      </c>
    </row>
    <row r="309" spans="1:8" x14ac:dyDescent="0.2">
      <c r="A309" s="1">
        <v>4.8899999999999997</v>
      </c>
      <c r="B309" s="1">
        <v>4.87</v>
      </c>
      <c r="C309" s="2">
        <v>4.8600000000000003</v>
      </c>
      <c r="D309" s="1">
        <v>4.8600000000000003</v>
      </c>
      <c r="E309" s="1">
        <v>4.84</v>
      </c>
      <c r="F309" s="1">
        <v>5.03</v>
      </c>
      <c r="G309" s="1">
        <v>5.22</v>
      </c>
      <c r="H309" s="1">
        <v>4.5199999999999996</v>
      </c>
    </row>
    <row r="310" spans="1:8" x14ac:dyDescent="0.2">
      <c r="A310" s="1">
        <v>4.9000000000000004</v>
      </c>
      <c r="B310" s="1">
        <v>4.84</v>
      </c>
      <c r="C310" s="2">
        <v>4.87</v>
      </c>
      <c r="D310" s="1">
        <v>4.87</v>
      </c>
      <c r="E310" s="1">
        <v>4.84</v>
      </c>
      <c r="F310" s="1">
        <v>5.04</v>
      </c>
      <c r="G310" s="1">
        <v>5.2</v>
      </c>
      <c r="H310" s="1">
        <v>4.54</v>
      </c>
    </row>
    <row r="311" spans="1:8" x14ac:dyDescent="0.2">
      <c r="A311" s="1">
        <v>4.91</v>
      </c>
      <c r="B311" s="1">
        <v>4.87</v>
      </c>
      <c r="C311" s="2">
        <v>4.8899999999999997</v>
      </c>
      <c r="D311" s="1">
        <v>4.87</v>
      </c>
      <c r="E311" s="1">
        <v>4.8600000000000003</v>
      </c>
      <c r="F311" s="1">
        <v>5.07</v>
      </c>
      <c r="G311" s="1">
        <v>5.21</v>
      </c>
      <c r="H311" s="1">
        <v>4.55</v>
      </c>
    </row>
    <row r="312" spans="1:8" x14ac:dyDescent="0.2">
      <c r="A312" s="1">
        <v>4.92</v>
      </c>
      <c r="B312" s="1">
        <v>4.87</v>
      </c>
      <c r="C312" s="2">
        <v>4.8899999999999997</v>
      </c>
      <c r="D312" s="1">
        <v>4.88</v>
      </c>
      <c r="E312" s="1">
        <v>4.87</v>
      </c>
      <c r="F312" s="1">
        <v>5.07</v>
      </c>
      <c r="G312" s="1">
        <v>5.22</v>
      </c>
      <c r="H312" s="1">
        <v>4.5599999999999996</v>
      </c>
    </row>
    <row r="313" spans="1:8" x14ac:dyDescent="0.2">
      <c r="A313" s="1">
        <v>4.92</v>
      </c>
      <c r="B313" s="1">
        <v>4.88</v>
      </c>
      <c r="C313" s="2">
        <v>4.8899999999999997</v>
      </c>
      <c r="D313" s="1">
        <v>4.91</v>
      </c>
      <c r="E313" s="1">
        <v>4.87</v>
      </c>
      <c r="F313" s="1">
        <v>5.09</v>
      </c>
      <c r="G313" s="1">
        <v>5.22</v>
      </c>
      <c r="H313" s="1">
        <v>4.58</v>
      </c>
    </row>
    <row r="314" spans="1:8" x14ac:dyDescent="0.2">
      <c r="A314" s="1">
        <v>4.93</v>
      </c>
      <c r="B314" s="1">
        <v>4.9000000000000004</v>
      </c>
      <c r="C314" s="2">
        <v>4.9000000000000004</v>
      </c>
      <c r="D314" s="1">
        <v>4.8899999999999997</v>
      </c>
      <c r="E314" s="1">
        <v>4.88</v>
      </c>
      <c r="F314" s="1">
        <v>5.0999999999999996</v>
      </c>
      <c r="G314" s="1">
        <v>5.23</v>
      </c>
      <c r="H314" s="1">
        <v>4.58</v>
      </c>
    </row>
    <row r="315" spans="1:8" x14ac:dyDescent="0.2">
      <c r="A315" s="1">
        <v>4.9000000000000004</v>
      </c>
      <c r="B315" s="1">
        <v>4.8899999999999997</v>
      </c>
      <c r="C315" s="2">
        <v>4.92</v>
      </c>
      <c r="D315" s="1">
        <v>4.9000000000000004</v>
      </c>
      <c r="E315" s="1">
        <v>4.8899999999999997</v>
      </c>
      <c r="F315" s="1">
        <v>5.0599999999999996</v>
      </c>
      <c r="G315" s="1">
        <v>5.22</v>
      </c>
      <c r="H315" s="1">
        <v>4.58</v>
      </c>
    </row>
    <row r="316" spans="1:8" x14ac:dyDescent="0.2">
      <c r="A316" s="1">
        <v>4.91</v>
      </c>
      <c r="B316" s="1">
        <v>4.9000000000000004</v>
      </c>
      <c r="C316" s="2">
        <v>4.92</v>
      </c>
      <c r="D316" s="1">
        <v>4.87</v>
      </c>
      <c r="E316" s="1">
        <v>4.92</v>
      </c>
      <c r="F316" s="1">
        <v>5.04</v>
      </c>
      <c r="G316" s="1">
        <v>5.18</v>
      </c>
      <c r="H316" s="1">
        <v>4.62</v>
      </c>
    </row>
    <row r="317" spans="1:8" x14ac:dyDescent="0.2">
      <c r="A317" s="1">
        <v>4.8899999999999997</v>
      </c>
      <c r="B317" s="1">
        <v>4.91</v>
      </c>
      <c r="C317" s="2">
        <v>4.87</v>
      </c>
      <c r="D317" s="1">
        <v>4.88</v>
      </c>
      <c r="E317" s="1">
        <v>4.93</v>
      </c>
      <c r="F317" s="1">
        <v>5.07</v>
      </c>
      <c r="G317" s="1">
        <v>5.16</v>
      </c>
      <c r="H317" s="1">
        <v>4.6399999999999997</v>
      </c>
    </row>
    <row r="318" spans="1:8" x14ac:dyDescent="0.2">
      <c r="A318" s="1">
        <v>4.8600000000000003</v>
      </c>
      <c r="B318" s="1">
        <v>4.93</v>
      </c>
      <c r="C318" s="2">
        <v>4.88</v>
      </c>
      <c r="D318" s="1">
        <v>4.91</v>
      </c>
      <c r="E318" s="1">
        <v>4.9400000000000004</v>
      </c>
      <c r="F318" s="1">
        <v>5.0599999999999996</v>
      </c>
      <c r="G318" s="1">
        <v>5.1100000000000003</v>
      </c>
      <c r="H318" s="1">
        <v>4.62</v>
      </c>
    </row>
    <row r="319" spans="1:8" x14ac:dyDescent="0.2">
      <c r="A319" s="1">
        <v>4.8600000000000003</v>
      </c>
      <c r="B319" s="1">
        <v>4.91</v>
      </c>
      <c r="C319" s="2">
        <v>4.8899999999999997</v>
      </c>
      <c r="D319" s="1">
        <v>4.93</v>
      </c>
      <c r="E319" s="1">
        <v>4.9400000000000004</v>
      </c>
      <c r="F319" s="1">
        <v>5.07</v>
      </c>
      <c r="G319" s="1">
        <v>5.12</v>
      </c>
      <c r="H319" s="1">
        <v>4.63</v>
      </c>
    </row>
    <row r="320" spans="1:8" x14ac:dyDescent="0.2">
      <c r="A320" s="1">
        <v>4.87</v>
      </c>
      <c r="B320" s="1">
        <v>4.92</v>
      </c>
      <c r="C320" s="2">
        <v>4.9000000000000004</v>
      </c>
      <c r="D320" s="1">
        <v>4.9400000000000004</v>
      </c>
      <c r="E320" s="1">
        <v>4.93</v>
      </c>
      <c r="F320" s="1">
        <v>5.07</v>
      </c>
      <c r="G320" s="1">
        <v>5.1100000000000003</v>
      </c>
      <c r="H320" s="1">
        <v>4.6500000000000004</v>
      </c>
    </row>
    <row r="321" spans="1:8" x14ac:dyDescent="0.2">
      <c r="A321" s="1">
        <v>4.88</v>
      </c>
      <c r="B321" s="1">
        <v>4.93</v>
      </c>
      <c r="C321" s="2">
        <v>4.91</v>
      </c>
      <c r="D321" s="1">
        <v>4.93</v>
      </c>
      <c r="E321" s="1">
        <v>4.9400000000000004</v>
      </c>
      <c r="F321" s="1">
        <v>5.0599999999999996</v>
      </c>
      <c r="G321" s="1">
        <v>5.12</v>
      </c>
      <c r="H321" s="1">
        <v>4.6100000000000003</v>
      </c>
    </row>
    <row r="322" spans="1:8" x14ac:dyDescent="0.2">
      <c r="A322" s="1">
        <v>4.92</v>
      </c>
      <c r="B322" s="1">
        <v>4.97</v>
      </c>
      <c r="C322" s="2">
        <v>4.8899999999999997</v>
      </c>
      <c r="D322" s="1">
        <v>4.91</v>
      </c>
      <c r="E322" s="1">
        <v>4.96</v>
      </c>
      <c r="F322" s="1">
        <v>5.0599999999999996</v>
      </c>
      <c r="G322" s="1">
        <v>5.13</v>
      </c>
      <c r="H322" s="1">
        <v>4.59</v>
      </c>
    </row>
    <row r="323" spans="1:8" x14ac:dyDescent="0.2">
      <c r="A323" s="1">
        <v>4.92</v>
      </c>
      <c r="B323" s="1">
        <v>4.96</v>
      </c>
      <c r="C323" s="2">
        <v>4.8899999999999997</v>
      </c>
      <c r="D323" s="1">
        <v>4.92</v>
      </c>
      <c r="E323" s="1">
        <v>4.97</v>
      </c>
      <c r="F323" s="1">
        <v>5.05</v>
      </c>
      <c r="G323" s="1">
        <v>5.17</v>
      </c>
      <c r="H323" s="1">
        <v>4.6100000000000003</v>
      </c>
    </row>
    <row r="324" spans="1:8" x14ac:dyDescent="0.2">
      <c r="A324" s="1">
        <v>4.93</v>
      </c>
      <c r="B324" s="1">
        <v>4.97</v>
      </c>
      <c r="C324" s="2">
        <v>4.8899999999999997</v>
      </c>
      <c r="D324" s="1">
        <v>4.9400000000000004</v>
      </c>
      <c r="E324" s="1">
        <v>4.93</v>
      </c>
      <c r="F324" s="1">
        <v>5.0599999999999996</v>
      </c>
      <c r="G324" s="1">
        <v>5.15</v>
      </c>
      <c r="H324" s="1">
        <v>4.62</v>
      </c>
    </row>
    <row r="325" spans="1:8" x14ac:dyDescent="0.2">
      <c r="A325" s="1">
        <v>4.9400000000000004</v>
      </c>
      <c r="B325" s="1">
        <v>4.9800000000000004</v>
      </c>
      <c r="C325" s="2">
        <v>4.91</v>
      </c>
      <c r="D325" s="1">
        <v>4.95</v>
      </c>
      <c r="E325" s="1">
        <v>4.9400000000000004</v>
      </c>
      <c r="F325" s="1">
        <v>5.09</v>
      </c>
      <c r="G325" s="1">
        <v>5.16</v>
      </c>
      <c r="H325" s="1">
        <v>4.63</v>
      </c>
    </row>
    <row r="326" spans="1:8" x14ac:dyDescent="0.2">
      <c r="A326" s="1">
        <v>4.95</v>
      </c>
      <c r="B326" s="1">
        <v>4.99</v>
      </c>
      <c r="C326" s="2">
        <v>4.87</v>
      </c>
      <c r="D326" s="1">
        <v>4.96</v>
      </c>
      <c r="E326" s="1">
        <v>4.9400000000000004</v>
      </c>
      <c r="F326" s="1">
        <v>5.1100000000000003</v>
      </c>
      <c r="G326" s="1">
        <v>5.2</v>
      </c>
      <c r="H326" s="1">
        <v>4.6399999999999997</v>
      </c>
    </row>
    <row r="327" spans="1:8" x14ac:dyDescent="0.2">
      <c r="A327" s="1">
        <v>4.97</v>
      </c>
      <c r="B327" s="1">
        <v>5.01</v>
      </c>
      <c r="C327" s="2">
        <v>4.8899999999999997</v>
      </c>
      <c r="D327" s="1">
        <v>4.97</v>
      </c>
      <c r="E327" s="1">
        <v>4.95</v>
      </c>
      <c r="F327" s="1">
        <v>5.1100000000000003</v>
      </c>
      <c r="G327" s="1">
        <v>5.21</v>
      </c>
      <c r="H327" s="1">
        <v>4.6500000000000004</v>
      </c>
    </row>
    <row r="328" spans="1:8" x14ac:dyDescent="0.2">
      <c r="A328" s="1">
        <v>4.99</v>
      </c>
      <c r="B328" s="1">
        <v>5</v>
      </c>
      <c r="C328" s="2">
        <v>4.9000000000000004</v>
      </c>
      <c r="D328" s="1">
        <v>4.95</v>
      </c>
      <c r="E328" s="1">
        <v>4.96</v>
      </c>
      <c r="F328" s="1">
        <v>5.13</v>
      </c>
      <c r="G328" s="1">
        <v>5.21</v>
      </c>
      <c r="H328" s="1">
        <v>4.63</v>
      </c>
    </row>
    <row r="329" spans="1:8" x14ac:dyDescent="0.2">
      <c r="A329" s="1">
        <v>4.9800000000000004</v>
      </c>
      <c r="B329" s="1">
        <v>5</v>
      </c>
      <c r="C329" s="2">
        <v>4.8899999999999997</v>
      </c>
      <c r="D329" s="1">
        <v>4.96</v>
      </c>
      <c r="E329" s="1">
        <v>4.97</v>
      </c>
      <c r="F329" s="1">
        <v>5.15</v>
      </c>
      <c r="G329" s="1">
        <v>5.22</v>
      </c>
      <c r="H329" s="1">
        <v>4.5999999999999996</v>
      </c>
    </row>
    <row r="330" spans="1:8" x14ac:dyDescent="0.2">
      <c r="A330" s="1">
        <v>4.9400000000000004</v>
      </c>
      <c r="B330" s="1">
        <v>5.01</v>
      </c>
      <c r="C330" s="2">
        <v>4.91</v>
      </c>
      <c r="D330" s="1">
        <v>4.97</v>
      </c>
      <c r="E330" s="1">
        <v>4.96</v>
      </c>
      <c r="F330" s="1">
        <v>5.15</v>
      </c>
      <c r="G330" s="1">
        <v>5.17</v>
      </c>
      <c r="H330" s="1">
        <v>4.62</v>
      </c>
    </row>
    <row r="331" spans="1:8" x14ac:dyDescent="0.2">
      <c r="A331" s="1">
        <v>4.96</v>
      </c>
      <c r="B331" s="1">
        <v>5.01</v>
      </c>
      <c r="C331" s="2">
        <v>4.9400000000000004</v>
      </c>
      <c r="D331" s="1">
        <v>4.96</v>
      </c>
      <c r="E331" s="1">
        <v>4.9800000000000004</v>
      </c>
      <c r="F331" s="1">
        <v>5.18</v>
      </c>
      <c r="G331" s="1">
        <v>5.18</v>
      </c>
      <c r="H331" s="1">
        <v>4.6500000000000004</v>
      </c>
    </row>
    <row r="332" spans="1:8" x14ac:dyDescent="0.2">
      <c r="A332" s="1">
        <v>4.9400000000000004</v>
      </c>
      <c r="B332" s="1">
        <v>5.0199999999999996</v>
      </c>
      <c r="C332" s="2">
        <v>4.9400000000000004</v>
      </c>
      <c r="D332" s="1">
        <v>4.97</v>
      </c>
      <c r="E332" s="1">
        <v>4.9800000000000004</v>
      </c>
      <c r="F332" s="1">
        <v>5.18</v>
      </c>
      <c r="G332" s="1">
        <v>5.18</v>
      </c>
      <c r="H332" s="1">
        <v>4.66</v>
      </c>
    </row>
    <row r="333" spans="1:8" x14ac:dyDescent="0.2">
      <c r="A333" s="1">
        <v>4.95</v>
      </c>
      <c r="B333" s="1">
        <v>5.04</v>
      </c>
      <c r="C333" s="2">
        <v>4.95</v>
      </c>
      <c r="D333" s="1">
        <v>4.9800000000000004</v>
      </c>
      <c r="E333" s="1">
        <v>4.99</v>
      </c>
      <c r="F333" s="1">
        <v>5.19</v>
      </c>
      <c r="G333" s="1">
        <v>5.17</v>
      </c>
      <c r="H333" s="1">
        <v>4.66</v>
      </c>
    </row>
    <row r="334" spans="1:8" x14ac:dyDescent="0.2">
      <c r="A334" s="1">
        <v>4.96</v>
      </c>
      <c r="B334" s="1">
        <v>5.05</v>
      </c>
      <c r="C334" s="2">
        <v>4.91</v>
      </c>
      <c r="D334" s="1">
        <v>4.9800000000000004</v>
      </c>
      <c r="E334" s="1">
        <v>4.97</v>
      </c>
      <c r="F334" s="1">
        <v>5.2</v>
      </c>
      <c r="G334" s="1">
        <v>5.18</v>
      </c>
      <c r="H334" s="1">
        <v>4.6399999999999997</v>
      </c>
    </row>
    <row r="335" spans="1:8" x14ac:dyDescent="0.2">
      <c r="A335" s="1">
        <v>4.9400000000000004</v>
      </c>
      <c r="B335" s="1">
        <v>5.03</v>
      </c>
      <c r="C335" s="2">
        <v>4.92</v>
      </c>
      <c r="D335" s="1">
        <v>4.99</v>
      </c>
      <c r="E335" s="1">
        <v>4.99</v>
      </c>
      <c r="F335" s="1">
        <v>5.2</v>
      </c>
      <c r="G335" s="1">
        <v>5.17</v>
      </c>
      <c r="H335" s="1">
        <v>4.6500000000000004</v>
      </c>
    </row>
    <row r="336" spans="1:8" x14ac:dyDescent="0.2">
      <c r="A336" s="1">
        <v>4.95</v>
      </c>
      <c r="B336" s="1">
        <v>5.04</v>
      </c>
      <c r="C336" s="2">
        <v>4.93</v>
      </c>
      <c r="D336" s="1">
        <v>5.0199999999999996</v>
      </c>
      <c r="E336" s="1">
        <v>5.01</v>
      </c>
      <c r="F336" s="1">
        <v>5.2</v>
      </c>
      <c r="G336" s="1">
        <v>5.18</v>
      </c>
      <c r="H336" s="1">
        <v>4.67</v>
      </c>
    </row>
    <row r="337" spans="1:8" x14ac:dyDescent="0.2">
      <c r="A337" s="1">
        <v>4.95</v>
      </c>
      <c r="B337" s="1">
        <v>5.05</v>
      </c>
      <c r="C337" s="2">
        <v>4.9400000000000004</v>
      </c>
      <c r="D337" s="1">
        <v>5.03</v>
      </c>
      <c r="E337" s="1">
        <v>5.0199999999999996</v>
      </c>
      <c r="F337" s="1">
        <v>5.17</v>
      </c>
      <c r="G337" s="1">
        <v>5.19</v>
      </c>
      <c r="H337" s="1">
        <v>4.6900000000000004</v>
      </c>
    </row>
    <row r="338" spans="1:8" x14ac:dyDescent="0.2">
      <c r="A338" s="1">
        <v>4.96</v>
      </c>
      <c r="B338" s="1">
        <v>5.05</v>
      </c>
      <c r="C338" s="2">
        <v>4.88</v>
      </c>
      <c r="D338" s="1">
        <v>5</v>
      </c>
      <c r="E338" s="1">
        <v>5.0199999999999996</v>
      </c>
      <c r="F338" s="1">
        <v>5.17</v>
      </c>
      <c r="G338" s="1">
        <v>5.16</v>
      </c>
      <c r="H338" s="1">
        <v>4.7</v>
      </c>
    </row>
    <row r="339" spans="1:8" x14ac:dyDescent="0.2">
      <c r="A339" s="1">
        <v>4.99</v>
      </c>
      <c r="B339" s="1">
        <v>5.0599999999999996</v>
      </c>
      <c r="C339" s="2">
        <v>4.8499999999999996</v>
      </c>
      <c r="D339" s="1">
        <v>5</v>
      </c>
      <c r="E339" s="1">
        <v>5.01</v>
      </c>
      <c r="F339" s="1">
        <v>5.18</v>
      </c>
      <c r="G339" s="1">
        <v>5.19</v>
      </c>
      <c r="H339" s="1">
        <v>4.71</v>
      </c>
    </row>
    <row r="340" spans="1:8" x14ac:dyDescent="0.2">
      <c r="A340" s="1">
        <v>5</v>
      </c>
      <c r="B340" s="1">
        <v>5.03</v>
      </c>
      <c r="C340" s="2">
        <v>4.8499999999999996</v>
      </c>
      <c r="D340" s="1">
        <v>5.0199999999999996</v>
      </c>
      <c r="E340" s="1">
        <v>5</v>
      </c>
      <c r="F340" s="1">
        <v>5.18</v>
      </c>
      <c r="G340" s="1">
        <v>5.2</v>
      </c>
      <c r="H340" s="1">
        <v>4.72</v>
      </c>
    </row>
    <row r="341" spans="1:8" x14ac:dyDescent="0.2">
      <c r="A341" s="1">
        <v>5</v>
      </c>
      <c r="B341" s="1">
        <v>5.04</v>
      </c>
      <c r="C341" s="2">
        <v>4.79</v>
      </c>
      <c r="D341" s="1">
        <v>5.03</v>
      </c>
      <c r="E341" s="1">
        <v>4.95</v>
      </c>
      <c r="F341" s="1">
        <v>5.19</v>
      </c>
      <c r="G341" s="1">
        <v>5.2</v>
      </c>
      <c r="H341" s="1">
        <v>4.67</v>
      </c>
    </row>
    <row r="342" spans="1:8" x14ac:dyDescent="0.2">
      <c r="A342" s="1">
        <v>5.04</v>
      </c>
      <c r="B342" s="1">
        <v>5.05</v>
      </c>
      <c r="C342" s="2">
        <v>4.8</v>
      </c>
      <c r="D342" s="1">
        <v>5.03</v>
      </c>
      <c r="E342" s="1">
        <v>4.95</v>
      </c>
      <c r="F342" s="1">
        <v>5.2</v>
      </c>
      <c r="G342" s="1">
        <v>5.22</v>
      </c>
      <c r="H342" s="1">
        <v>4.68</v>
      </c>
    </row>
    <row r="343" spans="1:8" x14ac:dyDescent="0.2">
      <c r="A343" s="1">
        <v>5.0599999999999996</v>
      </c>
      <c r="B343" s="1">
        <v>5.08</v>
      </c>
      <c r="C343" s="2">
        <v>4.8099999999999996</v>
      </c>
      <c r="D343" s="1">
        <v>5.0599999999999996</v>
      </c>
      <c r="E343" s="1">
        <v>4.9800000000000004</v>
      </c>
      <c r="F343" s="1">
        <v>5.2</v>
      </c>
      <c r="G343" s="1">
        <v>5.24</v>
      </c>
      <c r="H343" s="1">
        <v>4.6900000000000004</v>
      </c>
    </row>
    <row r="344" spans="1:8" x14ac:dyDescent="0.2">
      <c r="A344" s="1">
        <v>5.05</v>
      </c>
      <c r="B344" s="1">
        <v>5.09</v>
      </c>
      <c r="C344" s="2">
        <v>4.82</v>
      </c>
      <c r="D344" s="1">
        <v>5.08</v>
      </c>
      <c r="E344" s="1">
        <v>4.93</v>
      </c>
      <c r="F344" s="1">
        <v>5.21</v>
      </c>
      <c r="G344" s="1">
        <v>5.23</v>
      </c>
      <c r="H344" s="1">
        <v>4.71</v>
      </c>
    </row>
    <row r="345" spans="1:8" x14ac:dyDescent="0.2">
      <c r="A345" s="1">
        <v>5.07</v>
      </c>
      <c r="B345" s="1">
        <v>5.12</v>
      </c>
      <c r="C345" s="2">
        <v>4.83</v>
      </c>
      <c r="D345" s="1">
        <v>5.05</v>
      </c>
      <c r="E345" s="1">
        <v>4.8899999999999997</v>
      </c>
      <c r="F345" s="1">
        <v>5.21</v>
      </c>
      <c r="G345" s="1">
        <v>5.26</v>
      </c>
      <c r="H345" s="1">
        <v>4.6900000000000004</v>
      </c>
    </row>
    <row r="346" spans="1:8" x14ac:dyDescent="0.2">
      <c r="A346" s="1">
        <v>5.08</v>
      </c>
      <c r="B346" s="1">
        <v>5.12</v>
      </c>
      <c r="C346" s="2">
        <v>4.8499999999999996</v>
      </c>
      <c r="D346" s="1">
        <v>5.0599999999999996</v>
      </c>
      <c r="E346" s="1">
        <v>4.9000000000000004</v>
      </c>
      <c r="F346" s="1">
        <v>5.22</v>
      </c>
      <c r="G346" s="1">
        <v>5.27</v>
      </c>
      <c r="H346" s="1">
        <v>4.66</v>
      </c>
    </row>
    <row r="347" spans="1:8" x14ac:dyDescent="0.2">
      <c r="A347" s="1">
        <v>5.0999999999999996</v>
      </c>
      <c r="B347" s="1">
        <v>5.1100000000000003</v>
      </c>
      <c r="C347" s="2">
        <v>4.87</v>
      </c>
      <c r="D347" s="1">
        <v>5.08</v>
      </c>
      <c r="E347" s="1">
        <v>4.91</v>
      </c>
      <c r="F347" s="1">
        <v>5.22</v>
      </c>
      <c r="G347" s="1">
        <v>5.28</v>
      </c>
      <c r="H347" s="1">
        <v>4.66</v>
      </c>
    </row>
    <row r="348" spans="1:8" x14ac:dyDescent="0.2">
      <c r="A348" s="1">
        <v>5.1100000000000003</v>
      </c>
      <c r="B348" s="1">
        <v>5.09</v>
      </c>
      <c r="C348" s="2">
        <v>4.8899999999999997</v>
      </c>
      <c r="D348" s="1">
        <v>5.09</v>
      </c>
      <c r="E348" s="1">
        <v>4.92</v>
      </c>
      <c r="F348" s="1">
        <v>5.24</v>
      </c>
      <c r="G348" s="1">
        <v>5.29</v>
      </c>
      <c r="H348" s="1">
        <v>4.68</v>
      </c>
    </row>
    <row r="349" spans="1:8" x14ac:dyDescent="0.2">
      <c r="A349" s="1">
        <v>5.14</v>
      </c>
      <c r="B349" s="1">
        <v>5.0999999999999996</v>
      </c>
      <c r="C349" s="2">
        <v>4.88</v>
      </c>
      <c r="D349" s="1">
        <v>5.09</v>
      </c>
      <c r="E349" s="1">
        <v>4.8899999999999997</v>
      </c>
      <c r="F349" s="1">
        <v>5.23</v>
      </c>
      <c r="G349" s="1">
        <v>5.32</v>
      </c>
      <c r="H349" s="1">
        <v>4.7</v>
      </c>
    </row>
    <row r="350" spans="1:8" x14ac:dyDescent="0.2">
      <c r="A350" s="1">
        <v>5.1100000000000003</v>
      </c>
      <c r="B350" s="1">
        <v>5.1100000000000003</v>
      </c>
      <c r="C350" s="2">
        <v>4.88</v>
      </c>
      <c r="D350" s="1">
        <v>5.09</v>
      </c>
      <c r="E350" s="1">
        <v>4.9000000000000004</v>
      </c>
      <c r="F350" s="1">
        <v>5.26</v>
      </c>
      <c r="G350" s="1">
        <v>5.34</v>
      </c>
      <c r="H350" s="1">
        <v>4.71</v>
      </c>
    </row>
    <row r="351" spans="1:8" x14ac:dyDescent="0.2">
      <c r="A351" s="1">
        <v>5.12</v>
      </c>
      <c r="B351" s="1">
        <v>5.13</v>
      </c>
      <c r="C351" s="2">
        <v>4.91</v>
      </c>
      <c r="D351" s="1">
        <v>5.08</v>
      </c>
      <c r="E351" s="1">
        <v>4.91</v>
      </c>
      <c r="F351" s="1">
        <v>5.27</v>
      </c>
      <c r="G351" s="1">
        <v>5.36</v>
      </c>
      <c r="H351" s="1">
        <v>4.72</v>
      </c>
    </row>
    <row r="352" spans="1:8" x14ac:dyDescent="0.2">
      <c r="A352" s="1">
        <v>5.15</v>
      </c>
      <c r="B352" s="1">
        <v>5.1100000000000003</v>
      </c>
      <c r="C352" s="2">
        <v>4.91</v>
      </c>
      <c r="D352" s="1">
        <v>5.08</v>
      </c>
      <c r="E352" s="1">
        <v>4.92</v>
      </c>
      <c r="F352" s="1">
        <v>5.28</v>
      </c>
      <c r="G352" s="1">
        <v>5.39</v>
      </c>
      <c r="H352" s="1">
        <v>4.7300000000000004</v>
      </c>
    </row>
    <row r="353" spans="1:8" x14ac:dyDescent="0.2">
      <c r="A353" s="1">
        <v>5.16</v>
      </c>
      <c r="B353" s="1">
        <v>5.0999999999999996</v>
      </c>
      <c r="C353" s="2">
        <v>4.91</v>
      </c>
      <c r="D353" s="1">
        <v>5.09</v>
      </c>
      <c r="E353" s="1">
        <v>4.93</v>
      </c>
      <c r="F353" s="1">
        <v>5.29</v>
      </c>
      <c r="G353" s="1">
        <v>5.38</v>
      </c>
      <c r="H353" s="1">
        <v>4.71</v>
      </c>
    </row>
    <row r="354" spans="1:8" x14ac:dyDescent="0.2">
      <c r="A354" s="1">
        <v>5.17</v>
      </c>
      <c r="B354" s="1">
        <v>5.1100000000000003</v>
      </c>
      <c r="C354" s="2">
        <v>4.92</v>
      </c>
      <c r="D354" s="1">
        <v>5.12</v>
      </c>
      <c r="E354" s="1">
        <v>4.95</v>
      </c>
      <c r="F354" s="1">
        <v>5.31</v>
      </c>
      <c r="G354" s="1">
        <v>5.39</v>
      </c>
      <c r="H354" s="1">
        <v>4.71</v>
      </c>
    </row>
    <row r="355" spans="1:8" x14ac:dyDescent="0.2">
      <c r="A355" s="1">
        <v>5.18</v>
      </c>
      <c r="B355" s="1">
        <v>5.1100000000000003</v>
      </c>
      <c r="C355" s="2">
        <v>4.9400000000000004</v>
      </c>
      <c r="D355" s="1">
        <v>5.0999999999999996</v>
      </c>
      <c r="E355" s="1">
        <v>4.96</v>
      </c>
      <c r="F355" s="1">
        <v>5.32</v>
      </c>
      <c r="G355" s="1">
        <v>5.37</v>
      </c>
      <c r="H355" s="1">
        <v>4.67</v>
      </c>
    </row>
    <row r="356" spans="1:8" x14ac:dyDescent="0.2">
      <c r="A356" s="1">
        <v>5.19</v>
      </c>
      <c r="B356" s="1">
        <v>5.0999999999999996</v>
      </c>
      <c r="C356" s="2">
        <v>4.95</v>
      </c>
      <c r="D356" s="1">
        <v>5.0999999999999996</v>
      </c>
      <c r="E356" s="1">
        <v>4.95</v>
      </c>
      <c r="F356" s="1">
        <v>5.32</v>
      </c>
      <c r="G356" s="1">
        <v>5.39</v>
      </c>
      <c r="H356" s="1">
        <v>4.66</v>
      </c>
    </row>
    <row r="357" spans="1:8" x14ac:dyDescent="0.2">
      <c r="A357" s="1">
        <v>5.2</v>
      </c>
      <c r="B357" s="1">
        <v>5.1100000000000003</v>
      </c>
      <c r="C357" s="2">
        <v>4.95</v>
      </c>
      <c r="D357" s="1">
        <v>5.1100000000000003</v>
      </c>
      <c r="E357" s="1">
        <v>4.96</v>
      </c>
      <c r="F357" s="1">
        <v>5.31</v>
      </c>
      <c r="G357" s="1">
        <v>5.41</v>
      </c>
      <c r="H357" s="1">
        <v>4.6900000000000004</v>
      </c>
    </row>
    <row r="358" spans="1:8" x14ac:dyDescent="0.2">
      <c r="A358" s="1">
        <v>5.21</v>
      </c>
      <c r="B358" s="1">
        <v>5.12</v>
      </c>
      <c r="C358" s="2">
        <v>4.99</v>
      </c>
      <c r="D358" s="1">
        <v>5.0999999999999996</v>
      </c>
      <c r="E358" s="1">
        <v>4.9400000000000004</v>
      </c>
      <c r="F358" s="1">
        <v>5.3</v>
      </c>
      <c r="G358" s="1">
        <v>5.38</v>
      </c>
      <c r="H358" s="1">
        <v>4.6900000000000004</v>
      </c>
    </row>
    <row r="359" spans="1:8" x14ac:dyDescent="0.2">
      <c r="A359" s="1">
        <v>5.22</v>
      </c>
      <c r="B359" s="1">
        <v>5.14</v>
      </c>
      <c r="C359" s="2">
        <v>5</v>
      </c>
      <c r="D359" s="1">
        <v>5.08</v>
      </c>
      <c r="E359" s="1">
        <v>4.95</v>
      </c>
      <c r="F359" s="1">
        <v>5.29</v>
      </c>
      <c r="G359" s="1">
        <v>5.39</v>
      </c>
      <c r="H359" s="1">
        <v>4.67</v>
      </c>
    </row>
    <row r="360" spans="1:8" x14ac:dyDescent="0.2">
      <c r="A360" s="1">
        <v>5.23</v>
      </c>
      <c r="B360" s="1">
        <v>5.13</v>
      </c>
      <c r="C360" s="2">
        <v>5.01</v>
      </c>
      <c r="D360" s="1">
        <v>5.07</v>
      </c>
      <c r="E360" s="1">
        <v>4.96</v>
      </c>
      <c r="F360" s="1">
        <v>5.29</v>
      </c>
      <c r="G360" s="1">
        <v>5.39</v>
      </c>
      <c r="H360" s="1">
        <v>4.68</v>
      </c>
    </row>
    <row r="361" spans="1:8" x14ac:dyDescent="0.2">
      <c r="A361" s="1">
        <v>5.25</v>
      </c>
      <c r="B361" s="1">
        <v>5.15</v>
      </c>
      <c r="C361" s="2">
        <v>5.0199999999999996</v>
      </c>
      <c r="D361" s="1">
        <v>5.07</v>
      </c>
      <c r="E361" s="1">
        <v>4.97</v>
      </c>
      <c r="F361" s="1">
        <v>5.31</v>
      </c>
      <c r="G361" s="1">
        <v>5.4</v>
      </c>
      <c r="H361" s="1">
        <v>4.67</v>
      </c>
    </row>
    <row r="362" spans="1:8" x14ac:dyDescent="0.2">
      <c r="A362" s="1">
        <v>5.25</v>
      </c>
      <c r="B362" s="1">
        <v>5.19</v>
      </c>
      <c r="C362" s="2">
        <v>5.0199999999999996</v>
      </c>
      <c r="D362" s="1">
        <v>5.08</v>
      </c>
      <c r="E362" s="1">
        <v>4.99</v>
      </c>
      <c r="F362" s="1">
        <v>5.29</v>
      </c>
      <c r="G362" s="1">
        <v>5.41</v>
      </c>
      <c r="H362" s="1">
        <v>4.68</v>
      </c>
    </row>
    <row r="363" spans="1:8" x14ac:dyDescent="0.2">
      <c r="A363" s="1">
        <v>5.25</v>
      </c>
      <c r="B363" s="1">
        <v>5.2</v>
      </c>
      <c r="C363" s="2">
        <v>4.99</v>
      </c>
      <c r="D363" s="1">
        <v>5.0999999999999996</v>
      </c>
      <c r="E363" s="1">
        <v>5.01</v>
      </c>
      <c r="F363" s="1">
        <v>5.3</v>
      </c>
      <c r="G363" s="1">
        <v>5.4</v>
      </c>
      <c r="H363" s="1">
        <v>4.66</v>
      </c>
    </row>
    <row r="364" spans="1:8" x14ac:dyDescent="0.2">
      <c r="A364" s="1">
        <v>5.26</v>
      </c>
      <c r="B364" s="1">
        <v>5.19</v>
      </c>
      <c r="C364" s="2">
        <v>4.9800000000000004</v>
      </c>
      <c r="D364" s="1">
        <v>5.09</v>
      </c>
      <c r="E364" s="1">
        <v>5.01</v>
      </c>
      <c r="F364" s="1">
        <v>5.31</v>
      </c>
      <c r="G364" s="1">
        <v>5.4</v>
      </c>
      <c r="H364" s="1">
        <v>4.66</v>
      </c>
    </row>
    <row r="365" spans="1:8" x14ac:dyDescent="0.2">
      <c r="A365" s="1">
        <v>5.27</v>
      </c>
      <c r="B365" s="1">
        <v>5.2</v>
      </c>
      <c r="C365" s="2">
        <v>4.9800000000000004</v>
      </c>
      <c r="D365" s="1">
        <v>5.0999999999999996</v>
      </c>
      <c r="E365" s="1">
        <v>4.9800000000000004</v>
      </c>
      <c r="F365" s="1">
        <v>5.32</v>
      </c>
      <c r="G365" s="1">
        <v>5.38</v>
      </c>
      <c r="H365" s="1">
        <v>4.63</v>
      </c>
    </row>
    <row r="366" spans="1:8" x14ac:dyDescent="0.2">
      <c r="A366" s="1">
        <v>5.29</v>
      </c>
      <c r="B366" s="1">
        <v>5.21</v>
      </c>
      <c r="C366" s="2">
        <v>4.99</v>
      </c>
      <c r="D366" s="1">
        <v>5.0999999999999996</v>
      </c>
      <c r="E366" s="1">
        <v>4.99</v>
      </c>
      <c r="F366" s="1">
        <v>5.33</v>
      </c>
      <c r="G366" s="1">
        <v>5.39</v>
      </c>
      <c r="H366" s="1">
        <v>4.6399999999999997</v>
      </c>
    </row>
    <row r="367" spans="1:8" x14ac:dyDescent="0.2">
      <c r="A367" s="1">
        <v>5.3</v>
      </c>
      <c r="B367" s="1">
        <v>5.18</v>
      </c>
      <c r="C367" s="2">
        <v>4.9800000000000004</v>
      </c>
      <c r="D367" s="1">
        <v>5.07</v>
      </c>
      <c r="E367" s="1">
        <v>5</v>
      </c>
      <c r="F367" s="1">
        <v>5.34</v>
      </c>
      <c r="G367" s="1">
        <v>5.4</v>
      </c>
      <c r="H367" s="1">
        <v>4.67</v>
      </c>
    </row>
    <row r="368" spans="1:8" x14ac:dyDescent="0.2">
      <c r="A368" s="1">
        <v>5.3</v>
      </c>
      <c r="B368" s="1">
        <v>5.19</v>
      </c>
      <c r="C368" s="2">
        <v>4.99</v>
      </c>
      <c r="D368" s="1">
        <v>5.04</v>
      </c>
      <c r="E368" s="1">
        <v>5</v>
      </c>
      <c r="F368" s="1">
        <v>5.32</v>
      </c>
      <c r="G368" s="1">
        <v>5.41</v>
      </c>
      <c r="H368" s="1">
        <v>4.68</v>
      </c>
    </row>
    <row r="369" spans="1:8" x14ac:dyDescent="0.2">
      <c r="A369" s="1">
        <v>5.31</v>
      </c>
      <c r="B369" s="1">
        <v>5.2</v>
      </c>
      <c r="C369" s="2">
        <v>4.9800000000000004</v>
      </c>
      <c r="D369" s="1">
        <v>5.04</v>
      </c>
      <c r="E369" s="1">
        <v>5.0199999999999996</v>
      </c>
      <c r="F369" s="1">
        <v>5.33</v>
      </c>
      <c r="G369" s="1">
        <v>5.42</v>
      </c>
      <c r="H369" s="1">
        <v>4.68</v>
      </c>
    </row>
    <row r="370" spans="1:8" x14ac:dyDescent="0.2">
      <c r="A370" s="1">
        <v>5.31</v>
      </c>
      <c r="B370" s="1">
        <v>5.22</v>
      </c>
      <c r="C370" s="2">
        <v>4.96</v>
      </c>
      <c r="D370" s="1">
        <v>5.04</v>
      </c>
      <c r="E370" s="1">
        <v>5.03</v>
      </c>
      <c r="F370" s="1">
        <v>5.33</v>
      </c>
      <c r="G370" s="1">
        <v>5.43</v>
      </c>
      <c r="H370" s="1">
        <v>4.6900000000000004</v>
      </c>
    </row>
    <row r="371" spans="1:8" x14ac:dyDescent="0.2">
      <c r="A371" s="1">
        <v>5.3</v>
      </c>
      <c r="B371" s="1">
        <v>5.25</v>
      </c>
      <c r="C371" s="2">
        <v>4.99</v>
      </c>
      <c r="D371" s="1">
        <v>5.05</v>
      </c>
      <c r="E371" s="1">
        <v>5.04</v>
      </c>
      <c r="F371" s="1">
        <v>5.34</v>
      </c>
      <c r="G371" s="1">
        <v>5.42</v>
      </c>
      <c r="H371" s="1">
        <v>4.6900000000000004</v>
      </c>
    </row>
    <row r="372" spans="1:8" x14ac:dyDescent="0.2">
      <c r="A372" s="1">
        <v>5.31</v>
      </c>
      <c r="B372" s="1">
        <v>5.26</v>
      </c>
      <c r="C372" s="2">
        <v>4.99</v>
      </c>
      <c r="D372" s="1">
        <v>5.05</v>
      </c>
      <c r="E372" s="1">
        <v>5.0599999999999996</v>
      </c>
      <c r="F372" s="1">
        <v>5.35</v>
      </c>
      <c r="G372" s="1">
        <v>5.44</v>
      </c>
      <c r="H372" s="1">
        <v>4.7</v>
      </c>
    </row>
    <row r="373" spans="1:8" x14ac:dyDescent="0.2">
      <c r="A373" s="1">
        <v>5.29</v>
      </c>
      <c r="B373" s="1">
        <v>5.27</v>
      </c>
      <c r="C373" s="2">
        <v>4.95</v>
      </c>
      <c r="D373" s="1">
        <v>5.05</v>
      </c>
      <c r="E373" s="1">
        <v>5.04</v>
      </c>
      <c r="F373" s="1">
        <v>5.36</v>
      </c>
      <c r="G373" s="1">
        <v>5.44</v>
      </c>
      <c r="H373" s="1">
        <v>4.74</v>
      </c>
    </row>
    <row r="374" spans="1:8" x14ac:dyDescent="0.2">
      <c r="A374" s="1">
        <v>5.27</v>
      </c>
      <c r="B374" s="1">
        <v>5.28</v>
      </c>
      <c r="C374" s="2">
        <v>4.92</v>
      </c>
      <c r="D374" s="1">
        <v>5.07</v>
      </c>
      <c r="E374" s="1">
        <v>5.07</v>
      </c>
      <c r="F374" s="1">
        <v>5.36</v>
      </c>
      <c r="G374" s="1">
        <v>5.46</v>
      </c>
      <c r="H374" s="1">
        <v>4.74</v>
      </c>
    </row>
    <row r="375" spans="1:8" x14ac:dyDescent="0.2">
      <c r="A375" s="1">
        <v>5.28</v>
      </c>
      <c r="B375" s="1">
        <v>5.3</v>
      </c>
      <c r="C375" s="2">
        <v>4.93</v>
      </c>
      <c r="D375" s="1">
        <v>5.05</v>
      </c>
      <c r="E375" s="1">
        <v>5.09</v>
      </c>
      <c r="F375" s="1">
        <v>5.37</v>
      </c>
      <c r="G375" s="1">
        <v>5.45</v>
      </c>
      <c r="H375" s="1">
        <v>4.7699999999999996</v>
      </c>
    </row>
    <row r="376" spans="1:8" x14ac:dyDescent="0.2">
      <c r="A376" s="1">
        <v>5.29</v>
      </c>
      <c r="B376" s="1">
        <v>5.29</v>
      </c>
      <c r="C376" s="2">
        <v>4.93</v>
      </c>
      <c r="D376" s="1">
        <v>5.05</v>
      </c>
      <c r="E376" s="1">
        <v>5.0999999999999996</v>
      </c>
      <c r="F376" s="1">
        <v>5.37</v>
      </c>
      <c r="G376" s="1">
        <v>5.44</v>
      </c>
      <c r="H376" s="1">
        <v>4.75</v>
      </c>
    </row>
    <row r="377" spans="1:8" x14ac:dyDescent="0.2">
      <c r="A377" s="1">
        <v>5.28</v>
      </c>
      <c r="B377" s="1">
        <v>5.3</v>
      </c>
      <c r="C377" s="2">
        <v>4.95</v>
      </c>
      <c r="D377" s="1">
        <v>5.05</v>
      </c>
      <c r="E377" s="1">
        <v>5.1100000000000003</v>
      </c>
      <c r="F377" s="1">
        <v>5.35</v>
      </c>
      <c r="G377" s="1">
        <v>5.42</v>
      </c>
      <c r="H377" s="1">
        <v>4.76</v>
      </c>
    </row>
    <row r="378" spans="1:8" x14ac:dyDescent="0.2">
      <c r="A378" s="1">
        <v>5.29</v>
      </c>
      <c r="B378" s="1">
        <v>5.31</v>
      </c>
      <c r="C378" s="2">
        <v>4.99</v>
      </c>
      <c r="D378" s="1">
        <v>5.07</v>
      </c>
      <c r="E378" s="1">
        <v>5.12</v>
      </c>
      <c r="F378" s="1">
        <v>5.36</v>
      </c>
      <c r="G378" s="1">
        <v>5.43</v>
      </c>
      <c r="H378" s="1">
        <v>4.71</v>
      </c>
    </row>
    <row r="379" spans="1:8" x14ac:dyDescent="0.2">
      <c r="A379" s="1">
        <v>5.3</v>
      </c>
      <c r="B379" s="1">
        <v>5.32</v>
      </c>
      <c r="C379" s="2">
        <v>4.99</v>
      </c>
      <c r="D379" s="1">
        <v>5.08</v>
      </c>
      <c r="E379" s="1">
        <v>5.13</v>
      </c>
      <c r="F379" s="1">
        <v>5.37</v>
      </c>
      <c r="G379" s="1">
        <v>5.45</v>
      </c>
      <c r="H379" s="1">
        <v>4.71</v>
      </c>
    </row>
    <row r="380" spans="1:8" x14ac:dyDescent="0.2">
      <c r="A380" s="1">
        <v>5.31</v>
      </c>
      <c r="B380" s="1">
        <v>5.33</v>
      </c>
      <c r="C380" s="2">
        <v>4.99</v>
      </c>
      <c r="D380" s="1">
        <v>5.05</v>
      </c>
      <c r="E380" s="1">
        <v>5.13</v>
      </c>
      <c r="F380" s="1">
        <v>5.38</v>
      </c>
      <c r="G380" s="1">
        <v>5.43</v>
      </c>
      <c r="H380" s="1">
        <v>4.72</v>
      </c>
    </row>
    <row r="381" spans="1:8" x14ac:dyDescent="0.2">
      <c r="A381" s="1">
        <v>5.31</v>
      </c>
      <c r="B381" s="1">
        <v>5.34</v>
      </c>
      <c r="C381" s="2">
        <v>4.95</v>
      </c>
      <c r="D381" s="1">
        <v>5.0599999999999996</v>
      </c>
      <c r="E381" s="1">
        <v>5.1100000000000003</v>
      </c>
      <c r="F381" s="1">
        <v>5.38</v>
      </c>
      <c r="G381" s="1">
        <v>5.43</v>
      </c>
      <c r="H381" s="1">
        <v>4.7300000000000004</v>
      </c>
    </row>
    <row r="382" spans="1:8" x14ac:dyDescent="0.2">
      <c r="A382" s="1">
        <v>5.3</v>
      </c>
      <c r="B382" s="1">
        <v>5.33</v>
      </c>
      <c r="C382" s="2">
        <v>4.9000000000000004</v>
      </c>
      <c r="D382" s="1">
        <v>5.04</v>
      </c>
      <c r="E382" s="1">
        <v>5.13</v>
      </c>
      <c r="F382" s="1">
        <v>5.38</v>
      </c>
      <c r="G382" s="1">
        <v>5.44</v>
      </c>
      <c r="H382" s="1">
        <v>4.7300000000000004</v>
      </c>
    </row>
    <row r="383" spans="1:8" x14ac:dyDescent="0.2">
      <c r="A383" s="1">
        <v>5.31</v>
      </c>
      <c r="B383" s="1">
        <v>5.32</v>
      </c>
      <c r="C383" s="2">
        <v>4.9400000000000004</v>
      </c>
      <c r="D383" s="1">
        <v>5.01</v>
      </c>
      <c r="E383" s="1">
        <v>5.14</v>
      </c>
      <c r="F383" s="1">
        <v>5.39</v>
      </c>
      <c r="G383" s="1">
        <v>5.44</v>
      </c>
      <c r="H383" s="1">
        <v>4.7699999999999996</v>
      </c>
    </row>
    <row r="384" spans="1:8" x14ac:dyDescent="0.2">
      <c r="A384" s="1">
        <v>5.32</v>
      </c>
      <c r="B384" s="1">
        <v>5.28</v>
      </c>
      <c r="C384" s="2">
        <v>4.93</v>
      </c>
      <c r="D384" s="1">
        <v>5.0199999999999996</v>
      </c>
      <c r="E384" s="1">
        <v>5.13</v>
      </c>
      <c r="F384" s="1">
        <v>5.4</v>
      </c>
      <c r="G384" s="1">
        <v>5.45</v>
      </c>
      <c r="H384" s="1">
        <v>4.74</v>
      </c>
    </row>
    <row r="385" spans="1:8" x14ac:dyDescent="0.2">
      <c r="A385" s="1">
        <v>5.33</v>
      </c>
      <c r="B385" s="1">
        <v>5.29</v>
      </c>
      <c r="C385" s="2">
        <v>4.9400000000000004</v>
      </c>
      <c r="D385" s="1">
        <v>5.04</v>
      </c>
      <c r="E385" s="1">
        <v>5.0999999999999996</v>
      </c>
      <c r="F385" s="1">
        <v>5.4</v>
      </c>
      <c r="G385" s="1">
        <v>5.45</v>
      </c>
      <c r="H385" s="1">
        <v>4.71</v>
      </c>
    </row>
    <row r="386" spans="1:8" x14ac:dyDescent="0.2">
      <c r="A386" s="1">
        <v>5.32</v>
      </c>
      <c r="B386" s="1">
        <v>5.31</v>
      </c>
      <c r="C386" s="2">
        <v>4.91</v>
      </c>
      <c r="D386" s="1">
        <v>5.04</v>
      </c>
      <c r="E386" s="1">
        <v>5.1100000000000003</v>
      </c>
      <c r="F386" s="1">
        <v>5.41</v>
      </c>
      <c r="G386" s="1">
        <v>5.47</v>
      </c>
      <c r="H386" s="1">
        <v>4.7300000000000004</v>
      </c>
    </row>
    <row r="387" spans="1:8" x14ac:dyDescent="0.2">
      <c r="A387" s="1">
        <v>5.32</v>
      </c>
      <c r="B387" s="1">
        <v>5.32</v>
      </c>
      <c r="C387" s="2">
        <v>4.88</v>
      </c>
      <c r="D387" s="1">
        <v>5.03</v>
      </c>
      <c r="E387" s="1">
        <v>5.09</v>
      </c>
      <c r="F387" s="1">
        <v>5.42</v>
      </c>
      <c r="G387" s="1">
        <v>5.47</v>
      </c>
      <c r="H387" s="1">
        <v>4.74</v>
      </c>
    </row>
    <row r="388" spans="1:8" x14ac:dyDescent="0.2">
      <c r="A388" s="1">
        <v>5.33</v>
      </c>
      <c r="B388" s="1">
        <v>5.33</v>
      </c>
      <c r="C388" s="2">
        <v>4.8899999999999997</v>
      </c>
      <c r="D388" s="1">
        <v>5.04</v>
      </c>
      <c r="E388" s="1">
        <v>5.0599999999999996</v>
      </c>
      <c r="F388" s="1">
        <v>5.43</v>
      </c>
      <c r="G388" s="1">
        <v>5.47</v>
      </c>
      <c r="H388" s="1">
        <v>4.75</v>
      </c>
    </row>
    <row r="389" spans="1:8" x14ac:dyDescent="0.2">
      <c r="A389" s="1">
        <v>5.31</v>
      </c>
      <c r="B389" s="1">
        <v>5.31</v>
      </c>
      <c r="C389" s="2">
        <v>4.91</v>
      </c>
      <c r="D389" s="1">
        <v>5.05</v>
      </c>
      <c r="E389" s="1">
        <v>5.08</v>
      </c>
      <c r="F389" s="1">
        <v>5.44</v>
      </c>
      <c r="G389" s="1">
        <v>5.47</v>
      </c>
      <c r="H389" s="1">
        <v>4.76</v>
      </c>
    </row>
    <row r="390" spans="1:8" x14ac:dyDescent="0.2">
      <c r="A390" s="1">
        <v>5.32</v>
      </c>
      <c r="B390" s="1">
        <v>5.32</v>
      </c>
      <c r="C390" s="2">
        <v>4.91</v>
      </c>
      <c r="D390" s="1">
        <v>5.04</v>
      </c>
      <c r="E390" s="1">
        <v>5.08</v>
      </c>
      <c r="F390" s="1">
        <v>5.46</v>
      </c>
      <c r="G390" s="1">
        <v>5.48</v>
      </c>
      <c r="H390" s="1">
        <v>4.7699999999999996</v>
      </c>
    </row>
    <row r="391" spans="1:8" x14ac:dyDescent="0.2">
      <c r="A391" s="1">
        <v>5.33</v>
      </c>
      <c r="B391" s="1">
        <v>5.32</v>
      </c>
      <c r="C391" s="2">
        <v>4.91</v>
      </c>
      <c r="D391" s="1">
        <v>5.0599999999999996</v>
      </c>
      <c r="E391" s="1">
        <v>5.08</v>
      </c>
      <c r="F391" s="1">
        <v>5.46</v>
      </c>
      <c r="G391" s="1">
        <v>5.47</v>
      </c>
      <c r="H391" s="1">
        <v>4.79</v>
      </c>
    </row>
    <row r="392" spans="1:8" x14ac:dyDescent="0.2">
      <c r="A392" s="1">
        <v>5.34</v>
      </c>
      <c r="B392" s="1">
        <v>5.33</v>
      </c>
      <c r="C392" s="2">
        <v>4.91</v>
      </c>
      <c r="D392" s="1">
        <v>5.07</v>
      </c>
      <c r="E392" s="1">
        <v>5.09</v>
      </c>
      <c r="F392" s="1">
        <v>5.46</v>
      </c>
      <c r="G392" s="1">
        <v>5.47</v>
      </c>
      <c r="H392" s="1">
        <v>4.78</v>
      </c>
    </row>
    <row r="393" spans="1:8" x14ac:dyDescent="0.2">
      <c r="A393" s="1">
        <v>5.35</v>
      </c>
      <c r="B393" s="1">
        <v>5.34</v>
      </c>
      <c r="C393" s="2">
        <v>4.91</v>
      </c>
      <c r="D393" s="1">
        <v>5.08</v>
      </c>
      <c r="E393" s="1">
        <v>5.09</v>
      </c>
      <c r="F393" s="1">
        <v>5.47</v>
      </c>
      <c r="G393" s="1">
        <v>5.48</v>
      </c>
      <c r="H393" s="1">
        <v>4.78</v>
      </c>
    </row>
    <row r="394" spans="1:8" x14ac:dyDescent="0.2">
      <c r="A394" s="1">
        <v>5.34</v>
      </c>
      <c r="B394" s="1">
        <v>5.34</v>
      </c>
      <c r="C394" s="2">
        <v>4.92</v>
      </c>
      <c r="D394" s="1">
        <v>5.05</v>
      </c>
      <c r="E394" s="1">
        <v>5.0999999999999996</v>
      </c>
      <c r="F394" s="1">
        <v>5.48</v>
      </c>
      <c r="G394" s="1">
        <v>5.49</v>
      </c>
      <c r="H394" s="1">
        <v>4.79</v>
      </c>
    </row>
    <row r="395" spans="1:8" x14ac:dyDescent="0.2">
      <c r="A395" s="1">
        <v>5.35</v>
      </c>
      <c r="B395" s="1">
        <v>5.35</v>
      </c>
      <c r="C395" s="2">
        <v>4.93</v>
      </c>
      <c r="D395" s="1">
        <v>5.03</v>
      </c>
      <c r="E395" s="1">
        <v>5.12</v>
      </c>
      <c r="F395" s="1">
        <v>5.46</v>
      </c>
      <c r="G395" s="1">
        <v>5.5</v>
      </c>
      <c r="H395" s="1">
        <v>4.7699999999999996</v>
      </c>
    </row>
    <row r="396" spans="1:8" x14ac:dyDescent="0.2">
      <c r="A396" s="1">
        <v>5.35</v>
      </c>
      <c r="B396" s="1">
        <v>5.36</v>
      </c>
      <c r="C396" s="2">
        <v>4.96</v>
      </c>
      <c r="D396" s="1">
        <v>5.04</v>
      </c>
      <c r="E396" s="1">
        <v>5.13</v>
      </c>
      <c r="F396" s="1">
        <v>5.47</v>
      </c>
      <c r="G396" s="1">
        <v>5.51</v>
      </c>
      <c r="H396" s="1">
        <v>4.78</v>
      </c>
    </row>
    <row r="397" spans="1:8" x14ac:dyDescent="0.2">
      <c r="A397" s="1">
        <v>5.36</v>
      </c>
      <c r="B397" s="1">
        <v>5.37</v>
      </c>
      <c r="C397" s="2">
        <v>4.97</v>
      </c>
      <c r="D397" s="1">
        <v>5.03</v>
      </c>
      <c r="E397" s="1">
        <v>5.14</v>
      </c>
      <c r="F397" s="1">
        <v>5.48</v>
      </c>
      <c r="G397" s="1">
        <v>5.5</v>
      </c>
      <c r="H397" s="1">
        <v>4.8</v>
      </c>
    </row>
    <row r="398" spans="1:8" x14ac:dyDescent="0.2">
      <c r="A398" s="1">
        <v>5.36</v>
      </c>
      <c r="B398" s="1">
        <v>5.38</v>
      </c>
      <c r="C398" s="2">
        <v>4.9400000000000004</v>
      </c>
      <c r="D398" s="1">
        <v>5.05</v>
      </c>
      <c r="E398" s="1">
        <v>5.16</v>
      </c>
      <c r="F398" s="1">
        <v>5.47</v>
      </c>
      <c r="G398" s="1">
        <v>5.52</v>
      </c>
      <c r="H398" s="1">
        <v>4.8</v>
      </c>
    </row>
    <row r="399" spans="1:8" x14ac:dyDescent="0.2">
      <c r="A399" s="1">
        <v>5.37</v>
      </c>
      <c r="B399" s="1">
        <v>5.38</v>
      </c>
      <c r="C399" s="2">
        <v>4.9400000000000004</v>
      </c>
      <c r="D399" s="1">
        <v>5.03</v>
      </c>
      <c r="E399" s="1">
        <v>5.14</v>
      </c>
      <c r="F399" s="1">
        <v>5.47</v>
      </c>
      <c r="G399" s="1">
        <v>5.5</v>
      </c>
      <c r="H399" s="1">
        <v>4.8</v>
      </c>
    </row>
    <row r="400" spans="1:8" x14ac:dyDescent="0.2">
      <c r="A400" s="1">
        <v>5.37</v>
      </c>
      <c r="B400" s="1">
        <v>5.38</v>
      </c>
      <c r="C400" s="2">
        <v>4.9000000000000004</v>
      </c>
      <c r="D400" s="1">
        <v>5.0199999999999996</v>
      </c>
      <c r="E400" s="1">
        <v>5.14</v>
      </c>
      <c r="F400" s="1">
        <v>5.47</v>
      </c>
      <c r="G400" s="1">
        <v>5.51</v>
      </c>
      <c r="H400" s="1">
        <v>4.79</v>
      </c>
    </row>
    <row r="401" spans="1:8" x14ac:dyDescent="0.2">
      <c r="A401" s="1">
        <v>5.38</v>
      </c>
      <c r="B401" s="1">
        <v>5.36</v>
      </c>
      <c r="C401" s="2">
        <v>4.92</v>
      </c>
      <c r="D401" s="1">
        <v>5.04</v>
      </c>
      <c r="E401" s="1">
        <v>5.14</v>
      </c>
      <c r="F401" s="1">
        <v>5.43</v>
      </c>
      <c r="G401" s="1">
        <v>5.52</v>
      </c>
      <c r="H401" s="1">
        <v>4.79</v>
      </c>
    </row>
    <row r="402" spans="1:8" x14ac:dyDescent="0.2">
      <c r="A402" s="1">
        <v>5.39</v>
      </c>
      <c r="B402" s="1">
        <v>5.37</v>
      </c>
      <c r="C402" s="2">
        <v>4.92</v>
      </c>
      <c r="D402" s="1">
        <v>5.01</v>
      </c>
      <c r="E402" s="1">
        <v>5.16</v>
      </c>
      <c r="F402" s="1">
        <v>5.44</v>
      </c>
      <c r="G402" s="1">
        <v>5.52</v>
      </c>
      <c r="H402" s="1">
        <v>4.79</v>
      </c>
    </row>
    <row r="403" spans="1:8" x14ac:dyDescent="0.2">
      <c r="A403" s="1">
        <v>5.4</v>
      </c>
      <c r="B403" s="1">
        <v>5.36</v>
      </c>
      <c r="C403" s="2">
        <v>4.87</v>
      </c>
      <c r="D403" s="1">
        <v>5.0199999999999996</v>
      </c>
      <c r="E403" s="1">
        <v>5.2</v>
      </c>
      <c r="F403" s="1">
        <v>5.48</v>
      </c>
      <c r="G403" s="1">
        <v>5.49</v>
      </c>
      <c r="H403" s="1">
        <v>4.82</v>
      </c>
    </row>
    <row r="404" spans="1:8" x14ac:dyDescent="0.2">
      <c r="A404" s="1">
        <v>5.39</v>
      </c>
      <c r="B404" s="1">
        <v>5.32</v>
      </c>
      <c r="C404" s="2">
        <v>4.88</v>
      </c>
      <c r="D404" s="1">
        <v>5.0199999999999996</v>
      </c>
      <c r="E404" s="1">
        <v>5.21</v>
      </c>
      <c r="F404" s="1">
        <v>5.49</v>
      </c>
      <c r="G404" s="1">
        <v>5.49</v>
      </c>
      <c r="H404" s="1">
        <v>4.8600000000000003</v>
      </c>
    </row>
    <row r="405" spans="1:8" x14ac:dyDescent="0.2">
      <c r="A405" s="1">
        <v>5.4</v>
      </c>
      <c r="B405" s="1">
        <v>5.29</v>
      </c>
      <c r="C405" s="2">
        <v>4.8600000000000003</v>
      </c>
      <c r="D405" s="1">
        <v>5.03</v>
      </c>
      <c r="E405" s="1">
        <v>5.22</v>
      </c>
      <c r="F405" s="1">
        <v>5.49</v>
      </c>
      <c r="G405" s="1">
        <v>5.5</v>
      </c>
      <c r="H405" s="1">
        <v>4.84</v>
      </c>
    </row>
    <row r="406" spans="1:8" x14ac:dyDescent="0.2">
      <c r="A406" s="1">
        <v>5.41</v>
      </c>
      <c r="B406" s="1">
        <v>5.31</v>
      </c>
      <c r="C406" s="2">
        <v>4.87</v>
      </c>
      <c r="D406" s="1">
        <v>5.05</v>
      </c>
      <c r="E406" s="1">
        <v>5.23</v>
      </c>
      <c r="F406" s="1">
        <v>5.5</v>
      </c>
      <c r="G406" s="1">
        <v>5.5</v>
      </c>
      <c r="H406" s="1">
        <v>4.8600000000000003</v>
      </c>
    </row>
    <row r="407" spans="1:8" x14ac:dyDescent="0.2">
      <c r="A407" s="1">
        <v>5.39</v>
      </c>
      <c r="B407" s="1">
        <v>5.32</v>
      </c>
      <c r="C407" s="2">
        <v>4.8499999999999996</v>
      </c>
      <c r="D407" s="1">
        <v>5.0599999999999996</v>
      </c>
      <c r="E407" s="1">
        <v>5.24</v>
      </c>
      <c r="F407" s="1">
        <v>5.51</v>
      </c>
      <c r="G407" s="1">
        <v>5.49</v>
      </c>
      <c r="H407" s="1">
        <v>4.87</v>
      </c>
    </row>
    <row r="408" spans="1:8" x14ac:dyDescent="0.2">
      <c r="A408" s="1">
        <v>5.37</v>
      </c>
      <c r="B408" s="1">
        <v>5.33</v>
      </c>
      <c r="C408" s="2">
        <v>4.84</v>
      </c>
      <c r="D408" s="1">
        <v>5.08</v>
      </c>
      <c r="E408" s="1">
        <v>5.26</v>
      </c>
      <c r="F408" s="1">
        <v>5.52</v>
      </c>
      <c r="G408" s="1">
        <v>5.49</v>
      </c>
      <c r="H408" s="1">
        <v>4.8899999999999997</v>
      </c>
    </row>
    <row r="409" spans="1:8" x14ac:dyDescent="0.2">
      <c r="A409" s="1">
        <v>5.37</v>
      </c>
      <c r="B409" s="1">
        <v>5.35</v>
      </c>
      <c r="C409" s="2">
        <v>4.87</v>
      </c>
      <c r="D409" s="1">
        <v>5.09</v>
      </c>
      <c r="E409" s="1">
        <v>5.27</v>
      </c>
      <c r="F409" s="1">
        <v>5.53</v>
      </c>
      <c r="G409" s="1">
        <v>5.5</v>
      </c>
      <c r="H409" s="1">
        <v>4.9000000000000004</v>
      </c>
    </row>
    <row r="410" spans="1:8" x14ac:dyDescent="0.2">
      <c r="A410" s="1">
        <v>5.38</v>
      </c>
      <c r="B410" s="1">
        <v>5.34</v>
      </c>
      <c r="C410" s="2">
        <v>4.88</v>
      </c>
      <c r="D410" s="1">
        <v>5.08</v>
      </c>
      <c r="E410" s="1">
        <v>5.27</v>
      </c>
      <c r="F410" s="1">
        <v>5.54</v>
      </c>
      <c r="G410" s="1">
        <v>5.51</v>
      </c>
      <c r="H410" s="1">
        <v>4.93</v>
      </c>
    </row>
    <row r="411" spans="1:8" x14ac:dyDescent="0.2">
      <c r="A411" s="1">
        <v>5.39</v>
      </c>
      <c r="B411" s="1">
        <v>5.35</v>
      </c>
      <c r="C411" s="2">
        <v>4.8899999999999997</v>
      </c>
      <c r="D411" s="1">
        <v>5.08</v>
      </c>
      <c r="E411" s="1">
        <v>5.28</v>
      </c>
      <c r="F411" s="1">
        <v>5.55</v>
      </c>
      <c r="G411" s="1">
        <v>5.49</v>
      </c>
      <c r="H411" s="1">
        <v>4.9400000000000004</v>
      </c>
    </row>
    <row r="412" spans="1:8" x14ac:dyDescent="0.2">
      <c r="A412" s="1">
        <v>5.43</v>
      </c>
      <c r="B412" s="1">
        <v>5.37</v>
      </c>
      <c r="C412" s="2">
        <v>4.91</v>
      </c>
      <c r="D412" s="1">
        <v>5.0999999999999996</v>
      </c>
      <c r="E412" s="1">
        <v>5.28</v>
      </c>
      <c r="F412" s="1">
        <v>5.56</v>
      </c>
      <c r="G412" s="1">
        <v>5.5</v>
      </c>
      <c r="H412" s="1">
        <v>4.95</v>
      </c>
    </row>
    <row r="413" spans="1:8" x14ac:dyDescent="0.2">
      <c r="A413" s="1">
        <v>5.44</v>
      </c>
      <c r="B413" s="1">
        <v>5.35</v>
      </c>
      <c r="C413" s="2">
        <v>4.9000000000000004</v>
      </c>
      <c r="D413" s="1">
        <v>5.0999999999999996</v>
      </c>
      <c r="E413" s="1">
        <v>5.29</v>
      </c>
      <c r="F413" s="1">
        <v>5.57</v>
      </c>
      <c r="G413" s="1">
        <v>5.49</v>
      </c>
      <c r="H413" s="1">
        <v>4.9400000000000004</v>
      </c>
    </row>
    <row r="414" spans="1:8" x14ac:dyDescent="0.2">
      <c r="A414" s="1">
        <v>5.46</v>
      </c>
      <c r="B414" s="1">
        <v>5.36</v>
      </c>
      <c r="C414" s="2">
        <v>4.91</v>
      </c>
      <c r="D414" s="1">
        <v>5.0999999999999996</v>
      </c>
      <c r="E414" s="1">
        <v>5.3</v>
      </c>
      <c r="F414" s="1">
        <v>5.57</v>
      </c>
      <c r="G414" s="1">
        <v>5.5</v>
      </c>
      <c r="H414" s="1">
        <v>4.93</v>
      </c>
    </row>
    <row r="415" spans="1:8" x14ac:dyDescent="0.2">
      <c r="A415" s="1">
        <v>5.47</v>
      </c>
      <c r="B415" s="1">
        <v>5.35</v>
      </c>
      <c r="C415" s="2">
        <v>4.9400000000000004</v>
      </c>
      <c r="D415" s="1">
        <v>5.0599999999999996</v>
      </c>
      <c r="E415" s="1">
        <v>5.31</v>
      </c>
      <c r="F415" s="1">
        <v>5.58</v>
      </c>
      <c r="G415" s="1">
        <v>5.51</v>
      </c>
      <c r="H415" s="1">
        <v>4.91</v>
      </c>
    </row>
    <row r="416" spans="1:8" x14ac:dyDescent="0.2">
      <c r="A416" s="1">
        <v>5.47</v>
      </c>
      <c r="B416" s="1">
        <v>5.36</v>
      </c>
      <c r="C416" s="2">
        <v>4.9400000000000004</v>
      </c>
      <c r="D416" s="1">
        <v>5.07</v>
      </c>
      <c r="E416" s="1">
        <v>5.31</v>
      </c>
      <c r="F416" s="1">
        <v>5.57</v>
      </c>
      <c r="G416" s="1">
        <v>5.52</v>
      </c>
      <c r="H416" s="1">
        <v>4.8600000000000003</v>
      </c>
    </row>
    <row r="417" spans="1:8" x14ac:dyDescent="0.2">
      <c r="A417" s="1">
        <v>5.45</v>
      </c>
      <c r="B417" s="1">
        <v>5.37</v>
      </c>
      <c r="C417" s="2">
        <v>4.96</v>
      </c>
      <c r="D417" s="1">
        <v>5.09</v>
      </c>
      <c r="E417" s="1">
        <v>5.33</v>
      </c>
      <c r="F417" s="1">
        <v>5.58</v>
      </c>
      <c r="G417" s="1">
        <v>5.54</v>
      </c>
      <c r="H417" s="1">
        <v>4.8600000000000003</v>
      </c>
    </row>
    <row r="418" spans="1:8" x14ac:dyDescent="0.2">
      <c r="A418" s="1">
        <v>5.45</v>
      </c>
      <c r="B418" s="1">
        <v>5.36</v>
      </c>
      <c r="C418" s="2">
        <v>4.97</v>
      </c>
      <c r="D418" s="1">
        <v>5.09</v>
      </c>
      <c r="E418" s="1">
        <v>5.34</v>
      </c>
      <c r="F418" s="1">
        <v>5.59</v>
      </c>
      <c r="G418" s="1">
        <v>5.55</v>
      </c>
      <c r="H418" s="1">
        <v>4.87</v>
      </c>
    </row>
    <row r="419" spans="1:8" x14ac:dyDescent="0.2">
      <c r="A419" s="1">
        <v>5.42</v>
      </c>
      <c r="B419" s="1">
        <v>5.31</v>
      </c>
      <c r="C419" s="2">
        <v>4.9800000000000004</v>
      </c>
      <c r="D419" s="1">
        <v>5.0999999999999996</v>
      </c>
      <c r="E419" s="1">
        <v>5.35</v>
      </c>
      <c r="F419" s="1">
        <v>5.59</v>
      </c>
      <c r="G419" s="1">
        <v>5.53</v>
      </c>
      <c r="H419" s="1">
        <v>4.88</v>
      </c>
    </row>
    <row r="420" spans="1:8" x14ac:dyDescent="0.2">
      <c r="A420" s="1">
        <v>5.41</v>
      </c>
      <c r="B420" s="1">
        <v>5.28</v>
      </c>
      <c r="C420" s="2">
        <v>5</v>
      </c>
      <c r="D420" s="1">
        <v>5.09</v>
      </c>
      <c r="E420" s="1">
        <v>5.36</v>
      </c>
      <c r="F420" s="1">
        <v>5.6</v>
      </c>
      <c r="G420" s="1">
        <v>5.52</v>
      </c>
      <c r="H420" s="1">
        <v>4.8899999999999997</v>
      </c>
    </row>
    <row r="421" spans="1:8" x14ac:dyDescent="0.2">
      <c r="A421" s="1">
        <v>5.39</v>
      </c>
      <c r="B421" s="1">
        <v>5.29</v>
      </c>
      <c r="C421" s="2">
        <v>5</v>
      </c>
      <c r="D421" s="1">
        <v>5.0999999999999996</v>
      </c>
      <c r="E421" s="1">
        <v>5.34</v>
      </c>
      <c r="F421" s="1">
        <v>5.61</v>
      </c>
      <c r="G421" s="1">
        <v>5.53</v>
      </c>
      <c r="H421" s="1">
        <v>4.8600000000000003</v>
      </c>
    </row>
    <row r="422" spans="1:8" x14ac:dyDescent="0.2">
      <c r="A422" s="1">
        <v>5.34</v>
      </c>
      <c r="B422" s="1">
        <v>5.31</v>
      </c>
      <c r="C422" s="2">
        <v>4.99</v>
      </c>
      <c r="D422" s="1">
        <v>5.09</v>
      </c>
      <c r="E422" s="1">
        <v>5.34</v>
      </c>
      <c r="F422" s="1">
        <v>5.61</v>
      </c>
      <c r="G422" s="1">
        <v>5.54</v>
      </c>
      <c r="H422" s="1">
        <v>4.8499999999999996</v>
      </c>
    </row>
    <row r="423" spans="1:8" x14ac:dyDescent="0.2">
      <c r="A423" s="1">
        <v>5.34</v>
      </c>
      <c r="B423" s="1">
        <v>5.31</v>
      </c>
      <c r="C423" s="2">
        <v>5</v>
      </c>
      <c r="D423" s="1">
        <v>5.12</v>
      </c>
      <c r="E423" s="1">
        <v>5.35</v>
      </c>
      <c r="F423" s="1">
        <v>5.63</v>
      </c>
      <c r="G423" s="1">
        <v>5.55</v>
      </c>
      <c r="H423" s="1">
        <v>4.8600000000000003</v>
      </c>
    </row>
    <row r="424" spans="1:8" x14ac:dyDescent="0.2">
      <c r="A424" s="1">
        <v>5.35</v>
      </c>
      <c r="B424" s="1">
        <v>5.28</v>
      </c>
      <c r="C424" s="2">
        <v>4.99</v>
      </c>
      <c r="D424" s="1">
        <v>5.13</v>
      </c>
      <c r="E424" s="1">
        <v>5.36</v>
      </c>
      <c r="F424" s="1">
        <v>5.63</v>
      </c>
      <c r="G424" s="1">
        <v>5.55</v>
      </c>
      <c r="H424" s="1">
        <v>4.87</v>
      </c>
    </row>
    <row r="425" spans="1:8" x14ac:dyDescent="0.2">
      <c r="A425" s="1">
        <v>5.37</v>
      </c>
      <c r="B425" s="1">
        <v>5.29</v>
      </c>
      <c r="C425" s="2">
        <v>5</v>
      </c>
      <c r="D425" s="1">
        <v>5.14</v>
      </c>
      <c r="E425" s="1">
        <v>5.34</v>
      </c>
      <c r="F425" s="1">
        <v>5.64</v>
      </c>
      <c r="G425" s="1">
        <v>5.57</v>
      </c>
      <c r="H425" s="1">
        <v>4.88</v>
      </c>
    </row>
    <row r="426" spans="1:8" x14ac:dyDescent="0.2">
      <c r="A426" s="1">
        <v>5.39</v>
      </c>
      <c r="B426" s="1">
        <v>5.26</v>
      </c>
      <c r="C426" s="2">
        <v>5</v>
      </c>
      <c r="D426" s="1">
        <v>5.15</v>
      </c>
      <c r="E426" s="1">
        <v>5.35</v>
      </c>
      <c r="F426" s="1">
        <v>5.66</v>
      </c>
      <c r="G426" s="1">
        <v>5.58</v>
      </c>
      <c r="H426" s="1">
        <v>4.8899999999999997</v>
      </c>
    </row>
    <row r="427" spans="1:8" x14ac:dyDescent="0.2">
      <c r="A427" s="1">
        <v>5.42</v>
      </c>
      <c r="B427" s="1">
        <v>5.27</v>
      </c>
      <c r="C427" s="2">
        <v>5.01</v>
      </c>
      <c r="D427" s="1">
        <v>5.15</v>
      </c>
      <c r="E427" s="1">
        <v>5.36</v>
      </c>
      <c r="F427" s="1">
        <v>5.67</v>
      </c>
      <c r="G427" s="1">
        <v>5.61</v>
      </c>
      <c r="H427" s="1">
        <v>4.9000000000000004</v>
      </c>
    </row>
    <row r="428" spans="1:8" x14ac:dyDescent="0.2">
      <c r="A428" s="1">
        <v>5.44</v>
      </c>
      <c r="B428" s="1">
        <v>5.28</v>
      </c>
      <c r="C428" s="2">
        <v>4.9800000000000004</v>
      </c>
      <c r="D428" s="1">
        <v>5.15</v>
      </c>
      <c r="E428" s="1">
        <v>5.38</v>
      </c>
      <c r="F428" s="1">
        <v>5.68</v>
      </c>
      <c r="G428" s="1">
        <v>5.62</v>
      </c>
      <c r="H428" s="1">
        <v>4.91</v>
      </c>
    </row>
    <row r="429" spans="1:8" x14ac:dyDescent="0.2">
      <c r="A429" s="1">
        <v>5.41</v>
      </c>
      <c r="B429" s="1">
        <v>5.29</v>
      </c>
      <c r="C429" s="2">
        <v>4.96</v>
      </c>
      <c r="D429" s="1">
        <v>5.19</v>
      </c>
      <c r="E429" s="1">
        <v>5.39</v>
      </c>
      <c r="F429" s="1">
        <v>5.68</v>
      </c>
      <c r="G429" s="1">
        <v>5.63</v>
      </c>
      <c r="H429" s="1">
        <v>4.88</v>
      </c>
    </row>
    <row r="430" spans="1:8" x14ac:dyDescent="0.2">
      <c r="A430" s="1">
        <v>5.42</v>
      </c>
      <c r="B430" s="1">
        <v>5.27</v>
      </c>
      <c r="C430" s="2">
        <v>4.97</v>
      </c>
      <c r="D430" s="1">
        <v>5.17</v>
      </c>
      <c r="E430" s="1">
        <v>5.38</v>
      </c>
      <c r="F430" s="1">
        <v>5.69</v>
      </c>
      <c r="G430" s="1">
        <v>5.64</v>
      </c>
      <c r="H430" s="1">
        <v>4.92</v>
      </c>
    </row>
    <row r="431" spans="1:8" x14ac:dyDescent="0.2">
      <c r="A431" s="1">
        <v>5.45</v>
      </c>
      <c r="B431" s="1">
        <v>5.27</v>
      </c>
      <c r="C431" s="2">
        <v>4.9800000000000004</v>
      </c>
      <c r="D431" s="1">
        <v>5.2</v>
      </c>
      <c r="E431" s="1">
        <v>5.39</v>
      </c>
      <c r="F431" s="1">
        <v>5.7</v>
      </c>
      <c r="G431" s="1">
        <v>5.66</v>
      </c>
      <c r="H431" s="1">
        <v>4.93</v>
      </c>
    </row>
    <row r="432" spans="1:8" x14ac:dyDescent="0.2">
      <c r="A432" s="1">
        <v>5.46</v>
      </c>
      <c r="B432" s="1">
        <v>5.28</v>
      </c>
      <c r="C432" s="2">
        <v>4.9800000000000004</v>
      </c>
      <c r="D432" s="1">
        <v>5.21</v>
      </c>
      <c r="E432" s="1">
        <v>5.36</v>
      </c>
      <c r="F432" s="1">
        <v>5.71</v>
      </c>
      <c r="G432" s="1">
        <v>5.67</v>
      </c>
      <c r="H432" s="1">
        <v>4.93</v>
      </c>
    </row>
    <row r="433" spans="1:8" x14ac:dyDescent="0.2">
      <c r="A433" s="1">
        <v>5.49</v>
      </c>
      <c r="B433" s="1">
        <v>5.29</v>
      </c>
      <c r="C433" s="2">
        <v>4.99</v>
      </c>
      <c r="D433" s="1">
        <v>5.22</v>
      </c>
      <c r="E433" s="1">
        <v>5.37</v>
      </c>
      <c r="F433" s="1">
        <v>5.72</v>
      </c>
      <c r="G433" s="1">
        <v>5.68</v>
      </c>
      <c r="H433" s="1">
        <v>4.9400000000000004</v>
      </c>
    </row>
    <row r="434" spans="1:8" x14ac:dyDescent="0.2">
      <c r="A434" s="1">
        <v>5.5</v>
      </c>
      <c r="B434" s="1">
        <v>5.3</v>
      </c>
      <c r="C434" s="2">
        <v>4.99</v>
      </c>
      <c r="D434" s="1">
        <v>5.2</v>
      </c>
      <c r="E434" s="1">
        <v>5.34</v>
      </c>
      <c r="F434" s="1">
        <v>5.73</v>
      </c>
      <c r="G434" s="1">
        <v>5.71</v>
      </c>
      <c r="H434" s="1">
        <v>4.8899999999999997</v>
      </c>
    </row>
    <row r="435" spans="1:8" x14ac:dyDescent="0.2">
      <c r="A435" s="1">
        <v>5.51</v>
      </c>
      <c r="B435" s="1">
        <v>5.31</v>
      </c>
      <c r="C435" s="2">
        <v>5</v>
      </c>
      <c r="D435" s="1">
        <v>5.21</v>
      </c>
      <c r="E435" s="1">
        <v>5.35</v>
      </c>
      <c r="F435" s="1">
        <v>5.74</v>
      </c>
      <c r="G435" s="1">
        <v>5.72</v>
      </c>
      <c r="H435" s="1">
        <v>4.9000000000000004</v>
      </c>
    </row>
    <row r="436" spans="1:8" x14ac:dyDescent="0.2">
      <c r="A436" s="1">
        <v>5.52</v>
      </c>
      <c r="B436" s="1">
        <v>5.29</v>
      </c>
      <c r="C436" s="2">
        <v>4.9800000000000004</v>
      </c>
      <c r="D436" s="1">
        <v>5.21</v>
      </c>
      <c r="E436" s="1">
        <v>5.35</v>
      </c>
      <c r="F436" s="1">
        <v>5.74</v>
      </c>
      <c r="G436" s="1">
        <v>5.73</v>
      </c>
      <c r="H436" s="1">
        <v>4.92</v>
      </c>
    </row>
    <row r="437" spans="1:8" x14ac:dyDescent="0.2">
      <c r="A437" s="1">
        <v>5.5</v>
      </c>
      <c r="B437" s="1">
        <v>5.25</v>
      </c>
      <c r="C437" s="2">
        <v>4.9800000000000004</v>
      </c>
      <c r="D437" s="1">
        <v>5.23</v>
      </c>
      <c r="E437" s="1">
        <v>5.35</v>
      </c>
      <c r="F437" s="1">
        <v>5.74</v>
      </c>
      <c r="G437" s="1">
        <v>5.72</v>
      </c>
      <c r="H437" s="1">
        <v>4.93</v>
      </c>
    </row>
    <row r="438" spans="1:8" x14ac:dyDescent="0.2">
      <c r="A438" s="1">
        <v>5.51</v>
      </c>
      <c r="B438" s="1">
        <v>5.23</v>
      </c>
      <c r="C438" s="2">
        <v>5.0199999999999996</v>
      </c>
      <c r="D438" s="1">
        <v>5.24</v>
      </c>
      <c r="E438" s="1">
        <v>5.33</v>
      </c>
      <c r="F438" s="1">
        <v>5.75</v>
      </c>
      <c r="G438" s="1">
        <v>5.73</v>
      </c>
      <c r="H438" s="1">
        <v>4.91</v>
      </c>
    </row>
    <row r="439" spans="1:8" x14ac:dyDescent="0.2">
      <c r="A439" s="1">
        <v>5.52</v>
      </c>
      <c r="B439" s="1">
        <v>5.23</v>
      </c>
      <c r="C439" s="2">
        <v>5.04</v>
      </c>
      <c r="D439" s="1">
        <v>5.24</v>
      </c>
      <c r="E439" s="1">
        <v>5.33</v>
      </c>
      <c r="F439" s="1">
        <v>5.76</v>
      </c>
      <c r="G439" s="1">
        <v>5.74</v>
      </c>
      <c r="H439" s="1">
        <v>4.8899999999999997</v>
      </c>
    </row>
    <row r="440" spans="1:8" x14ac:dyDescent="0.2">
      <c r="A440" s="1">
        <v>5.53</v>
      </c>
      <c r="B440" s="1">
        <v>5.22</v>
      </c>
      <c r="C440" s="2">
        <v>5.04</v>
      </c>
      <c r="D440" s="1">
        <v>5.25</v>
      </c>
      <c r="E440" s="1">
        <v>5.34</v>
      </c>
      <c r="F440" s="1">
        <v>5.76</v>
      </c>
      <c r="G440" s="1">
        <v>5.75</v>
      </c>
      <c r="H440" s="1">
        <v>4.9000000000000004</v>
      </c>
    </row>
    <row r="441" spans="1:8" x14ac:dyDescent="0.2">
      <c r="A441" s="1">
        <v>5.54</v>
      </c>
      <c r="B441" s="1">
        <v>5.23</v>
      </c>
      <c r="C441" s="2">
        <v>5.0599999999999996</v>
      </c>
      <c r="D441" s="1">
        <v>5.26</v>
      </c>
      <c r="E441" s="1">
        <v>5.35</v>
      </c>
      <c r="F441" s="1">
        <v>5.77</v>
      </c>
      <c r="G441" s="1">
        <v>5.76</v>
      </c>
      <c r="H441" s="1">
        <v>4.9400000000000004</v>
      </c>
    </row>
    <row r="442" spans="1:8" x14ac:dyDescent="0.2">
      <c r="A442" s="1">
        <v>5.57</v>
      </c>
      <c r="B442" s="1">
        <v>5.23</v>
      </c>
      <c r="C442" s="2">
        <v>5.0599999999999996</v>
      </c>
      <c r="D442" s="1">
        <v>5.26</v>
      </c>
      <c r="E442" s="1">
        <v>5.33</v>
      </c>
      <c r="F442" s="1">
        <v>5.78</v>
      </c>
      <c r="G442" s="1">
        <v>5.77</v>
      </c>
      <c r="H442" s="1">
        <v>4.9400000000000004</v>
      </c>
    </row>
    <row r="443" spans="1:8" x14ac:dyDescent="0.2">
      <c r="A443" s="1">
        <v>5.58</v>
      </c>
      <c r="B443" s="1">
        <v>5.24</v>
      </c>
      <c r="C443" s="2">
        <v>5.08</v>
      </c>
      <c r="D443" s="1">
        <v>5.28</v>
      </c>
      <c r="E443" s="1">
        <v>5.33</v>
      </c>
      <c r="F443" s="1">
        <v>5.78</v>
      </c>
      <c r="G443" s="1">
        <v>5.79</v>
      </c>
      <c r="H443" s="1">
        <v>4.96</v>
      </c>
    </row>
    <row r="444" spans="1:8" x14ac:dyDescent="0.2">
      <c r="A444" s="1">
        <v>5.59</v>
      </c>
      <c r="B444" s="1">
        <v>5.25</v>
      </c>
      <c r="C444" s="2">
        <v>5.1100000000000003</v>
      </c>
      <c r="D444" s="1">
        <v>5.27</v>
      </c>
      <c r="E444" s="1">
        <v>5.34</v>
      </c>
      <c r="F444" s="1">
        <v>5.78</v>
      </c>
      <c r="G444" s="1">
        <v>5.8</v>
      </c>
      <c r="H444" s="1">
        <v>4.97</v>
      </c>
    </row>
    <row r="445" spans="1:8" x14ac:dyDescent="0.2">
      <c r="A445" s="1">
        <v>5.6</v>
      </c>
      <c r="B445" s="1">
        <v>5.27</v>
      </c>
      <c r="C445" s="2">
        <v>5.12</v>
      </c>
      <c r="D445" s="1">
        <v>5.28</v>
      </c>
      <c r="E445" s="1">
        <v>5.36</v>
      </c>
      <c r="F445" s="1">
        <v>5.79</v>
      </c>
      <c r="G445" s="1">
        <v>5.83</v>
      </c>
      <c r="H445" s="1">
        <v>4.9800000000000004</v>
      </c>
    </row>
    <row r="446" spans="1:8" x14ac:dyDescent="0.2">
      <c r="A446" s="1">
        <v>5.59</v>
      </c>
      <c r="B446" s="1">
        <v>5.28</v>
      </c>
      <c r="C446" s="2">
        <v>5.13</v>
      </c>
      <c r="D446" s="1">
        <v>5.29</v>
      </c>
      <c r="E446" s="1">
        <v>5.37</v>
      </c>
      <c r="F446" s="1">
        <v>5.78</v>
      </c>
      <c r="G446" s="1">
        <v>5.83</v>
      </c>
      <c r="H446" s="1">
        <v>4.99</v>
      </c>
    </row>
    <row r="447" spans="1:8" x14ac:dyDescent="0.2">
      <c r="A447" s="1">
        <v>5.58</v>
      </c>
      <c r="B447" s="1">
        <v>5.29</v>
      </c>
      <c r="C447" s="2">
        <v>5.14</v>
      </c>
      <c r="D447" s="1">
        <v>5.29</v>
      </c>
      <c r="E447" s="1">
        <v>5.38</v>
      </c>
      <c r="F447" s="1">
        <v>5.82</v>
      </c>
      <c r="G447" s="1">
        <v>5.81</v>
      </c>
      <c r="H447" s="1">
        <v>4.9800000000000004</v>
      </c>
    </row>
    <row r="448" spans="1:8" x14ac:dyDescent="0.2">
      <c r="A448" s="1">
        <v>5.58</v>
      </c>
      <c r="B448" s="1">
        <v>5.3</v>
      </c>
      <c r="C448" s="2">
        <v>5.15</v>
      </c>
      <c r="D448" s="1">
        <v>5.28</v>
      </c>
      <c r="E448" s="1">
        <v>5.39</v>
      </c>
      <c r="F448" s="1">
        <v>5.83</v>
      </c>
      <c r="G448" s="1">
        <v>5.82</v>
      </c>
      <c r="H448" s="1">
        <v>4.9800000000000004</v>
      </c>
    </row>
    <row r="449" spans="1:8" x14ac:dyDescent="0.2">
      <c r="A449" s="1">
        <v>5.6</v>
      </c>
      <c r="B449" s="1">
        <v>5.32</v>
      </c>
      <c r="C449" s="2">
        <v>5.16</v>
      </c>
      <c r="D449" s="1">
        <v>5.29</v>
      </c>
      <c r="E449" s="1">
        <v>5.39</v>
      </c>
      <c r="F449" s="1">
        <v>5.82</v>
      </c>
      <c r="G449" s="1">
        <v>5.81</v>
      </c>
      <c r="H449" s="1">
        <v>4.99</v>
      </c>
    </row>
    <row r="450" spans="1:8" x14ac:dyDescent="0.2">
      <c r="A450" s="1">
        <v>5.61</v>
      </c>
      <c r="B450" s="1">
        <v>5.33</v>
      </c>
      <c r="C450" s="2">
        <v>5.18</v>
      </c>
      <c r="D450" s="1">
        <v>5.28</v>
      </c>
      <c r="E450" s="1">
        <v>5.37</v>
      </c>
      <c r="F450" s="1">
        <v>5.83</v>
      </c>
      <c r="G450" s="1">
        <v>5.82</v>
      </c>
      <c r="H450" s="1">
        <v>5.01</v>
      </c>
    </row>
    <row r="451" spans="1:8" x14ac:dyDescent="0.2">
      <c r="A451" s="1">
        <v>5.62</v>
      </c>
      <c r="B451" s="1">
        <v>5.33</v>
      </c>
      <c r="C451" s="2">
        <v>5.19</v>
      </c>
      <c r="D451" s="1">
        <v>5.31</v>
      </c>
      <c r="E451" s="1">
        <v>5.4</v>
      </c>
      <c r="F451" s="1">
        <v>5.84</v>
      </c>
      <c r="G451" s="1">
        <v>5.83</v>
      </c>
      <c r="H451" s="1">
        <v>5.05</v>
      </c>
    </row>
    <row r="452" spans="1:8" x14ac:dyDescent="0.2">
      <c r="A452" s="1">
        <v>5.63</v>
      </c>
      <c r="B452" s="1">
        <v>5.34</v>
      </c>
      <c r="C452" s="2">
        <v>5.19</v>
      </c>
      <c r="D452" s="1">
        <v>5.32</v>
      </c>
      <c r="E452" s="1">
        <v>5.38</v>
      </c>
      <c r="F452" s="1">
        <v>5.83</v>
      </c>
      <c r="G452" s="1">
        <v>5.83</v>
      </c>
      <c r="H452" s="1">
        <v>5.04</v>
      </c>
    </row>
    <row r="453" spans="1:8" x14ac:dyDescent="0.2">
      <c r="A453" s="1">
        <v>5.64</v>
      </c>
      <c r="B453" s="1">
        <v>5.32</v>
      </c>
      <c r="C453" s="2">
        <v>5.19</v>
      </c>
      <c r="D453" s="1">
        <v>5.33</v>
      </c>
      <c r="E453" s="1">
        <v>5.33</v>
      </c>
      <c r="F453" s="1">
        <v>5.83</v>
      </c>
      <c r="G453" s="1">
        <v>5.84</v>
      </c>
      <c r="H453" s="1">
        <v>5.05</v>
      </c>
    </row>
    <row r="454" spans="1:8" x14ac:dyDescent="0.2">
      <c r="A454" s="1">
        <v>5.64</v>
      </c>
      <c r="B454" s="1">
        <v>5.33</v>
      </c>
      <c r="C454" s="2">
        <v>5.18</v>
      </c>
      <c r="D454" s="1">
        <v>5.34</v>
      </c>
      <c r="E454" s="1">
        <v>5.33</v>
      </c>
      <c r="F454" s="1">
        <v>5.83</v>
      </c>
      <c r="G454" s="1">
        <v>5.85</v>
      </c>
      <c r="H454" s="1">
        <v>5.0599999999999996</v>
      </c>
    </row>
    <row r="455" spans="1:8" x14ac:dyDescent="0.2">
      <c r="A455" s="1">
        <v>5.65</v>
      </c>
      <c r="B455" s="1">
        <v>5.31</v>
      </c>
      <c r="C455" s="2">
        <v>5.17</v>
      </c>
      <c r="D455" s="1">
        <v>5.34</v>
      </c>
      <c r="E455" s="1">
        <v>5.31</v>
      </c>
      <c r="F455" s="1">
        <v>5.84</v>
      </c>
      <c r="G455" s="1">
        <v>5.86</v>
      </c>
      <c r="H455" s="1">
        <v>5.08</v>
      </c>
    </row>
    <row r="456" spans="1:8" x14ac:dyDescent="0.2">
      <c r="A456" s="1">
        <v>5.66</v>
      </c>
      <c r="B456" s="1">
        <v>5.33</v>
      </c>
      <c r="C456" s="2">
        <v>5.18</v>
      </c>
      <c r="D456" s="1">
        <v>5.35</v>
      </c>
      <c r="E456" s="1">
        <v>5.32</v>
      </c>
      <c r="F456" s="1">
        <v>5.83</v>
      </c>
      <c r="G456" s="1">
        <v>5.87</v>
      </c>
      <c r="H456" s="1">
        <v>5.09</v>
      </c>
    </row>
    <row r="457" spans="1:8" x14ac:dyDescent="0.2">
      <c r="A457" s="1">
        <v>5.62</v>
      </c>
      <c r="B457" s="1">
        <v>5.34</v>
      </c>
      <c r="C457" s="2">
        <v>5.19</v>
      </c>
      <c r="D457" s="1">
        <v>5.36</v>
      </c>
      <c r="E457" s="1">
        <v>5.33</v>
      </c>
      <c r="F457" s="1">
        <v>5.85</v>
      </c>
      <c r="G457" s="1">
        <v>5.87</v>
      </c>
      <c r="H457" s="1">
        <v>5.1100000000000003</v>
      </c>
    </row>
    <row r="458" spans="1:8" x14ac:dyDescent="0.2">
      <c r="A458" s="1">
        <v>5.58</v>
      </c>
      <c r="B458" s="1">
        <v>5.34</v>
      </c>
      <c r="C458" s="2">
        <v>5.18</v>
      </c>
      <c r="D458" s="1">
        <v>5.37</v>
      </c>
      <c r="E458" s="1">
        <v>5.32</v>
      </c>
      <c r="F458" s="1">
        <v>5.86</v>
      </c>
      <c r="G458" s="1">
        <v>5.87</v>
      </c>
      <c r="H458" s="1">
        <v>5.12</v>
      </c>
    </row>
    <row r="459" spans="1:8" x14ac:dyDescent="0.2">
      <c r="A459" s="1">
        <v>5.58</v>
      </c>
      <c r="B459" s="1">
        <v>5.35</v>
      </c>
      <c r="C459" s="2">
        <v>5.2</v>
      </c>
      <c r="D459" s="1">
        <v>5.38</v>
      </c>
      <c r="E459" s="1">
        <v>5.3</v>
      </c>
      <c r="F459" s="1">
        <v>5.83</v>
      </c>
      <c r="G459" s="1">
        <v>5.87</v>
      </c>
      <c r="H459" s="1">
        <v>5.15</v>
      </c>
    </row>
    <row r="460" spans="1:8" x14ac:dyDescent="0.2">
      <c r="A460" s="1">
        <v>5.59</v>
      </c>
      <c r="B460" s="1">
        <v>5.35</v>
      </c>
      <c r="C460" s="2">
        <v>5.18</v>
      </c>
      <c r="D460" s="1">
        <v>5.39</v>
      </c>
      <c r="E460" s="1">
        <v>5.26</v>
      </c>
      <c r="F460" s="1">
        <v>5.82</v>
      </c>
      <c r="G460" s="1">
        <v>5.91</v>
      </c>
      <c r="H460" s="1">
        <v>5.16</v>
      </c>
    </row>
    <row r="461" spans="1:8" x14ac:dyDescent="0.2">
      <c r="A461" s="1">
        <v>5.6</v>
      </c>
      <c r="B461" s="1">
        <v>5.36</v>
      </c>
      <c r="C461" s="2">
        <v>5.17</v>
      </c>
      <c r="D461" s="1">
        <v>5.38</v>
      </c>
      <c r="E461" s="1">
        <v>5.27</v>
      </c>
      <c r="F461" s="1">
        <v>5.83</v>
      </c>
      <c r="G461" s="1">
        <v>5.91</v>
      </c>
      <c r="H461" s="1">
        <v>5.17</v>
      </c>
    </row>
    <row r="462" spans="1:8" x14ac:dyDescent="0.2">
      <c r="A462" s="1">
        <v>5.6</v>
      </c>
      <c r="B462" s="1">
        <v>5.37</v>
      </c>
      <c r="C462" s="2">
        <v>5.16</v>
      </c>
      <c r="D462" s="1">
        <v>5.39</v>
      </c>
      <c r="E462" s="1">
        <v>5.28</v>
      </c>
      <c r="F462" s="1">
        <v>5.84</v>
      </c>
      <c r="G462" s="1">
        <v>5.92</v>
      </c>
      <c r="H462" s="1">
        <v>5.18</v>
      </c>
    </row>
    <row r="463" spans="1:8" x14ac:dyDescent="0.2">
      <c r="A463" s="1">
        <v>5.58</v>
      </c>
      <c r="B463" s="1">
        <v>5.39</v>
      </c>
      <c r="C463" s="2">
        <v>5.17</v>
      </c>
      <c r="D463" s="1">
        <v>5.36</v>
      </c>
      <c r="E463" s="1">
        <v>5.3</v>
      </c>
      <c r="F463" s="1">
        <v>5.83</v>
      </c>
      <c r="G463" s="1">
        <v>5.92</v>
      </c>
      <c r="H463" s="1">
        <v>5.19</v>
      </c>
    </row>
    <row r="464" spans="1:8" x14ac:dyDescent="0.2">
      <c r="A464" s="1">
        <v>5.6</v>
      </c>
      <c r="B464" s="1">
        <v>5.4</v>
      </c>
      <c r="C464" s="2">
        <v>5.18</v>
      </c>
      <c r="D464" s="1">
        <v>5.37</v>
      </c>
      <c r="E464" s="1">
        <v>5.31</v>
      </c>
      <c r="F464" s="1">
        <v>5.82</v>
      </c>
      <c r="G464" s="1">
        <v>5.88</v>
      </c>
      <c r="H464" s="1">
        <v>5.19</v>
      </c>
    </row>
    <row r="465" spans="1:8" x14ac:dyDescent="0.2">
      <c r="A465" s="1">
        <v>5.62</v>
      </c>
      <c r="B465" s="1">
        <v>5.39</v>
      </c>
      <c r="C465" s="2">
        <v>5.2</v>
      </c>
      <c r="D465" s="1">
        <v>5.34</v>
      </c>
      <c r="E465" s="1">
        <v>5.32</v>
      </c>
      <c r="F465" s="1">
        <v>5.83</v>
      </c>
      <c r="G465" s="1">
        <v>5.86</v>
      </c>
      <c r="H465" s="1">
        <v>5.2</v>
      </c>
    </row>
    <row r="466" spans="1:8" x14ac:dyDescent="0.2">
      <c r="A466" s="1">
        <v>5.63</v>
      </c>
      <c r="B466" s="1">
        <v>5.4</v>
      </c>
      <c r="C466" s="2">
        <v>5.21</v>
      </c>
      <c r="D466" s="1">
        <v>5.36</v>
      </c>
      <c r="E466" s="1">
        <v>5.33</v>
      </c>
      <c r="F466" s="1">
        <v>5.84</v>
      </c>
      <c r="G466" s="1">
        <v>5.88</v>
      </c>
      <c r="H466" s="1">
        <v>5.21</v>
      </c>
    </row>
    <row r="467" spans="1:8" x14ac:dyDescent="0.2">
      <c r="A467" s="1">
        <v>5.64</v>
      </c>
      <c r="B467" s="1">
        <v>5.41</v>
      </c>
      <c r="C467" s="2">
        <v>5.19</v>
      </c>
      <c r="D467" s="1">
        <v>5.37</v>
      </c>
      <c r="E467" s="1">
        <v>5.34</v>
      </c>
      <c r="F467" s="1">
        <v>5.84</v>
      </c>
      <c r="G467" s="1">
        <v>5.89</v>
      </c>
      <c r="H467" s="1">
        <v>5.18</v>
      </c>
    </row>
    <row r="468" spans="1:8" x14ac:dyDescent="0.2">
      <c r="A468" s="1">
        <v>5.65</v>
      </c>
      <c r="B468" s="1">
        <v>5.41</v>
      </c>
      <c r="C468" s="2">
        <v>5.22</v>
      </c>
      <c r="D468" s="1">
        <v>5.36</v>
      </c>
      <c r="E468" s="1">
        <v>5.33</v>
      </c>
      <c r="F468" s="1">
        <v>5.85</v>
      </c>
      <c r="G468" s="1">
        <v>5.9</v>
      </c>
      <c r="H468" s="1">
        <v>5.16</v>
      </c>
    </row>
    <row r="469" spans="1:8" x14ac:dyDescent="0.2">
      <c r="A469" s="1">
        <v>5.68</v>
      </c>
      <c r="B469" s="1">
        <v>5.41</v>
      </c>
      <c r="C469" s="2">
        <v>5.24</v>
      </c>
      <c r="D469" s="1">
        <v>5.37</v>
      </c>
      <c r="E469" s="1">
        <v>5.33</v>
      </c>
      <c r="F469" s="1">
        <v>5.86</v>
      </c>
      <c r="G469" s="1">
        <v>5.91</v>
      </c>
      <c r="H469" s="1">
        <v>5.17</v>
      </c>
    </row>
    <row r="470" spans="1:8" x14ac:dyDescent="0.2">
      <c r="A470" s="1">
        <v>5.69</v>
      </c>
      <c r="B470" s="1">
        <v>5.41</v>
      </c>
      <c r="C470" s="2">
        <v>5.24</v>
      </c>
      <c r="D470" s="1">
        <v>5.36</v>
      </c>
      <c r="E470" s="1">
        <v>5.31</v>
      </c>
      <c r="F470" s="1">
        <v>5.87</v>
      </c>
      <c r="G470" s="1">
        <v>5.89</v>
      </c>
      <c r="H470" s="1">
        <v>5.17</v>
      </c>
    </row>
    <row r="471" spans="1:8" x14ac:dyDescent="0.2">
      <c r="A471" s="1">
        <v>5.7</v>
      </c>
      <c r="B471" s="1">
        <v>5.39</v>
      </c>
      <c r="C471" s="2">
        <v>5.26</v>
      </c>
      <c r="D471" s="1">
        <v>5.37</v>
      </c>
      <c r="E471" s="1">
        <v>5.32</v>
      </c>
      <c r="F471" s="1">
        <v>5.85</v>
      </c>
      <c r="G471" s="1">
        <v>5.89</v>
      </c>
      <c r="H471" s="1">
        <v>5.15</v>
      </c>
    </row>
    <row r="472" spans="1:8" x14ac:dyDescent="0.2">
      <c r="A472" s="1">
        <v>5.68</v>
      </c>
      <c r="B472" s="1">
        <v>5.4</v>
      </c>
      <c r="C472" s="2">
        <v>5.27</v>
      </c>
      <c r="D472" s="1">
        <v>5.38</v>
      </c>
      <c r="E472" s="1">
        <v>5.32</v>
      </c>
      <c r="F472" s="1">
        <v>5.86</v>
      </c>
      <c r="G472" s="1">
        <v>5.9</v>
      </c>
      <c r="H472" s="1">
        <v>5.16</v>
      </c>
    </row>
    <row r="473" spans="1:8" x14ac:dyDescent="0.2">
      <c r="A473" s="1">
        <v>5.69</v>
      </c>
      <c r="B473" s="1">
        <v>5.38</v>
      </c>
      <c r="C473" s="2">
        <v>5.28</v>
      </c>
      <c r="D473" s="1">
        <v>5.4</v>
      </c>
      <c r="E473" s="1">
        <v>5.33</v>
      </c>
      <c r="F473" s="1">
        <v>5.84</v>
      </c>
      <c r="G473" s="1">
        <v>5.91</v>
      </c>
      <c r="H473" s="1">
        <v>5.14</v>
      </c>
    </row>
    <row r="474" spans="1:8" x14ac:dyDescent="0.2">
      <c r="A474" s="1">
        <v>5.69</v>
      </c>
      <c r="B474" s="1">
        <v>5.39</v>
      </c>
      <c r="C474" s="2">
        <v>5.25</v>
      </c>
      <c r="D474" s="1">
        <v>5.41</v>
      </c>
      <c r="E474" s="1">
        <v>5.3</v>
      </c>
      <c r="F474" s="1">
        <v>5.84</v>
      </c>
      <c r="G474" s="1">
        <v>5.91</v>
      </c>
      <c r="H474" s="1">
        <v>5.15</v>
      </c>
    </row>
    <row r="475" spans="1:8" x14ac:dyDescent="0.2">
      <c r="A475" s="1">
        <v>5.69</v>
      </c>
      <c r="B475" s="1">
        <v>5.38</v>
      </c>
      <c r="C475" s="2">
        <v>5.2</v>
      </c>
      <c r="D475" s="1">
        <v>5.42</v>
      </c>
      <c r="E475" s="1">
        <v>5.3</v>
      </c>
      <c r="F475" s="1">
        <v>5.84</v>
      </c>
      <c r="G475" s="1">
        <v>5.91</v>
      </c>
      <c r="H475" s="1">
        <v>5.16</v>
      </c>
    </row>
    <row r="476" spans="1:8" x14ac:dyDescent="0.2">
      <c r="A476" s="1">
        <v>5.7</v>
      </c>
      <c r="B476" s="1">
        <v>5.36</v>
      </c>
      <c r="C476" s="2">
        <v>5.22</v>
      </c>
      <c r="D476" s="1">
        <v>5.42</v>
      </c>
      <c r="E476" s="1">
        <v>5.28</v>
      </c>
      <c r="F476" s="1">
        <v>5.82</v>
      </c>
      <c r="G476" s="1">
        <v>5.92</v>
      </c>
      <c r="H476" s="1">
        <v>5.17</v>
      </c>
    </row>
    <row r="477" spans="1:8" x14ac:dyDescent="0.2">
      <c r="A477" s="1">
        <v>5.71</v>
      </c>
      <c r="B477" s="1">
        <v>5.37</v>
      </c>
      <c r="C477" s="2">
        <v>5.22</v>
      </c>
      <c r="D477" s="1">
        <v>5.44</v>
      </c>
      <c r="E477" s="1">
        <v>5.28</v>
      </c>
      <c r="F477" s="1">
        <v>5.83</v>
      </c>
      <c r="G477" s="1">
        <v>5.92</v>
      </c>
      <c r="H477" s="1">
        <v>5.18</v>
      </c>
    </row>
    <row r="478" spans="1:8" x14ac:dyDescent="0.2">
      <c r="A478" s="1">
        <v>5.72</v>
      </c>
      <c r="B478" s="1">
        <v>5.39</v>
      </c>
      <c r="C478" s="2">
        <v>5.23</v>
      </c>
      <c r="D478" s="1">
        <v>5.48</v>
      </c>
      <c r="E478" s="1">
        <v>5.3</v>
      </c>
      <c r="F478" s="1">
        <v>5.84</v>
      </c>
      <c r="G478" s="1">
        <v>5.9</v>
      </c>
      <c r="H478" s="1">
        <v>5.19</v>
      </c>
    </row>
    <row r="479" spans="1:8" x14ac:dyDescent="0.2">
      <c r="A479" s="1">
        <v>5.74</v>
      </c>
      <c r="B479" s="1">
        <v>5.4</v>
      </c>
      <c r="C479" s="2">
        <v>5.24</v>
      </c>
      <c r="D479" s="1">
        <v>5.49</v>
      </c>
      <c r="E479" s="1">
        <v>5.33</v>
      </c>
      <c r="F479" s="1">
        <v>5.86</v>
      </c>
      <c r="G479" s="1">
        <v>5.91</v>
      </c>
      <c r="H479" s="1">
        <v>5.17</v>
      </c>
    </row>
    <row r="480" spans="1:8" x14ac:dyDescent="0.2">
      <c r="A480" s="1">
        <v>5.75</v>
      </c>
      <c r="B480" s="1">
        <v>5.41</v>
      </c>
      <c r="C480" s="2">
        <v>5.25</v>
      </c>
      <c r="D480" s="1">
        <v>5.5</v>
      </c>
      <c r="E480" s="1">
        <v>5.29</v>
      </c>
      <c r="F480" s="1">
        <v>5.86</v>
      </c>
      <c r="G480" s="1">
        <v>5.9</v>
      </c>
      <c r="H480" s="1">
        <v>5.18</v>
      </c>
    </row>
    <row r="481" spans="1:8" x14ac:dyDescent="0.2">
      <c r="A481" s="1">
        <v>5.76</v>
      </c>
      <c r="B481" s="1">
        <v>5.42</v>
      </c>
      <c r="C481" s="2">
        <v>5.22</v>
      </c>
      <c r="D481" s="1">
        <v>5.49</v>
      </c>
      <c r="E481" s="1">
        <v>5.28</v>
      </c>
      <c r="F481" s="1">
        <v>5.87</v>
      </c>
      <c r="G481" s="1">
        <v>5.88</v>
      </c>
      <c r="H481" s="1">
        <v>5.19</v>
      </c>
    </row>
    <row r="482" spans="1:8" x14ac:dyDescent="0.2">
      <c r="A482" s="1">
        <v>5.78</v>
      </c>
      <c r="B482" s="1">
        <v>5.44</v>
      </c>
      <c r="C482" s="2">
        <v>5.22</v>
      </c>
      <c r="D482" s="1">
        <v>5.47</v>
      </c>
      <c r="E482" s="1">
        <v>5.3</v>
      </c>
      <c r="F482" s="1">
        <v>5.88</v>
      </c>
      <c r="G482" s="1">
        <v>5.89</v>
      </c>
      <c r="H482" s="1">
        <v>5.21</v>
      </c>
    </row>
    <row r="483" spans="1:8" x14ac:dyDescent="0.2">
      <c r="A483" s="1">
        <v>5.79</v>
      </c>
      <c r="B483" s="1">
        <v>5.44</v>
      </c>
      <c r="C483" s="2">
        <v>5.18</v>
      </c>
      <c r="D483" s="1">
        <v>5.46</v>
      </c>
      <c r="E483" s="1">
        <v>5.31</v>
      </c>
      <c r="F483" s="1">
        <v>5.89</v>
      </c>
      <c r="G483" s="1">
        <v>5.92</v>
      </c>
      <c r="H483" s="1">
        <v>5.22</v>
      </c>
    </row>
    <row r="484" spans="1:8" x14ac:dyDescent="0.2">
      <c r="A484" s="1">
        <v>5.8</v>
      </c>
      <c r="B484" s="1">
        <v>5.45</v>
      </c>
      <c r="C484" s="2">
        <v>5.19</v>
      </c>
      <c r="D484" s="1">
        <v>5.48</v>
      </c>
      <c r="E484" s="1">
        <v>5.32</v>
      </c>
      <c r="F484" s="1">
        <v>5.89</v>
      </c>
      <c r="G484" s="1">
        <v>5.93</v>
      </c>
      <c r="H484" s="1">
        <v>5.2</v>
      </c>
    </row>
    <row r="485" spans="1:8" x14ac:dyDescent="0.2">
      <c r="A485" s="1">
        <v>5.8</v>
      </c>
      <c r="B485" s="1">
        <v>5.46</v>
      </c>
      <c r="C485" s="2">
        <v>5.2</v>
      </c>
      <c r="D485" s="1">
        <v>5.49</v>
      </c>
      <c r="E485" s="1">
        <v>5.33</v>
      </c>
      <c r="F485" s="1">
        <v>5.9</v>
      </c>
      <c r="G485" s="1">
        <v>5.94</v>
      </c>
      <c r="H485" s="1">
        <v>5.18</v>
      </c>
    </row>
    <row r="486" spans="1:8" x14ac:dyDescent="0.2">
      <c r="A486" s="1">
        <v>5.81</v>
      </c>
      <c r="B486" s="1">
        <v>5.47</v>
      </c>
      <c r="C486" s="2">
        <v>5.2</v>
      </c>
      <c r="D486" s="1">
        <v>5.5</v>
      </c>
      <c r="E486" s="1">
        <v>5.35</v>
      </c>
      <c r="F486" s="1">
        <v>5.91</v>
      </c>
      <c r="G486" s="1">
        <v>5.95</v>
      </c>
      <c r="H486" s="1">
        <v>5.15</v>
      </c>
    </row>
    <row r="487" spans="1:8" x14ac:dyDescent="0.2">
      <c r="A487" s="1">
        <v>5.78</v>
      </c>
      <c r="B487" s="1">
        <v>5.48</v>
      </c>
      <c r="C487" s="2">
        <v>5.18</v>
      </c>
      <c r="D487" s="1">
        <v>5.49</v>
      </c>
      <c r="E487" s="1">
        <v>5.38</v>
      </c>
      <c r="F487" s="1">
        <v>5.92</v>
      </c>
      <c r="G487" s="1">
        <v>5.95</v>
      </c>
      <c r="H487" s="1">
        <v>5.16</v>
      </c>
    </row>
    <row r="488" spans="1:8" x14ac:dyDescent="0.2">
      <c r="A488" s="1">
        <v>5.78</v>
      </c>
      <c r="B488" s="1">
        <v>5.49</v>
      </c>
      <c r="C488" s="2">
        <v>5.19</v>
      </c>
      <c r="D488" s="1">
        <v>5.5</v>
      </c>
      <c r="E488" s="1">
        <v>5.42</v>
      </c>
      <c r="F488" s="1">
        <v>5.93</v>
      </c>
      <c r="G488" s="1">
        <v>5.96</v>
      </c>
      <c r="H488" s="1">
        <v>5.16</v>
      </c>
    </row>
    <row r="489" spans="1:8" x14ac:dyDescent="0.2">
      <c r="A489" s="1">
        <v>5.78</v>
      </c>
      <c r="B489" s="1">
        <v>5.51</v>
      </c>
      <c r="C489" s="2">
        <v>5.17</v>
      </c>
      <c r="D489" s="1">
        <v>5.49</v>
      </c>
      <c r="E489" s="1">
        <v>5.43</v>
      </c>
      <c r="F489" s="1">
        <v>5.93</v>
      </c>
      <c r="G489" s="1">
        <v>5.95</v>
      </c>
      <c r="H489" s="1">
        <v>5.18</v>
      </c>
    </row>
    <row r="490" spans="1:8" x14ac:dyDescent="0.2">
      <c r="A490" s="1">
        <v>5.79</v>
      </c>
      <c r="B490" s="1">
        <v>5.52</v>
      </c>
      <c r="C490" s="2">
        <v>5.16</v>
      </c>
      <c r="D490" s="1">
        <v>5.5</v>
      </c>
      <c r="E490" s="1">
        <v>5.42</v>
      </c>
      <c r="F490" s="1">
        <v>5.94</v>
      </c>
      <c r="G490" s="1">
        <v>5.96</v>
      </c>
      <c r="H490" s="1">
        <v>5.16</v>
      </c>
    </row>
    <row r="491" spans="1:8" x14ac:dyDescent="0.2">
      <c r="A491" s="1">
        <v>5.8</v>
      </c>
      <c r="B491" s="1">
        <v>5.53</v>
      </c>
      <c r="C491" s="2">
        <v>5.16</v>
      </c>
      <c r="D491" s="1">
        <v>5.51</v>
      </c>
      <c r="E491" s="1">
        <v>5.44</v>
      </c>
      <c r="F491" s="1">
        <v>5.92</v>
      </c>
      <c r="G491" s="1">
        <v>5.96</v>
      </c>
      <c r="H491" s="1">
        <v>5.17</v>
      </c>
    </row>
    <row r="492" spans="1:8" x14ac:dyDescent="0.2">
      <c r="A492" s="1">
        <v>5.76</v>
      </c>
      <c r="B492" s="1">
        <v>5.54</v>
      </c>
      <c r="C492" s="2">
        <v>5.18</v>
      </c>
      <c r="D492" s="1">
        <v>5.55</v>
      </c>
      <c r="E492" s="1">
        <v>5.45</v>
      </c>
      <c r="F492" s="1">
        <v>5.91</v>
      </c>
      <c r="G492" s="1">
        <v>5.96</v>
      </c>
      <c r="H492" s="1">
        <v>5.15</v>
      </c>
    </row>
    <row r="493" spans="1:8" x14ac:dyDescent="0.2">
      <c r="A493" s="1">
        <v>5.76</v>
      </c>
      <c r="B493" s="1">
        <v>5.55</v>
      </c>
      <c r="C493" s="2">
        <v>5.16</v>
      </c>
      <c r="D493" s="1">
        <v>5.56</v>
      </c>
      <c r="E493" s="1">
        <v>5.45</v>
      </c>
      <c r="F493" s="1">
        <v>5.91</v>
      </c>
      <c r="G493" s="1">
        <v>5.97</v>
      </c>
      <c r="H493" s="1">
        <v>5.15</v>
      </c>
    </row>
    <row r="494" spans="1:8" x14ac:dyDescent="0.2">
      <c r="A494" s="1">
        <v>5.76</v>
      </c>
      <c r="B494" s="1">
        <v>5.55</v>
      </c>
      <c r="C494" s="2">
        <v>5.17</v>
      </c>
      <c r="D494" s="1">
        <v>5.57</v>
      </c>
      <c r="E494" s="1">
        <v>5.46</v>
      </c>
      <c r="F494" s="1">
        <v>5.92</v>
      </c>
      <c r="G494" s="1">
        <v>5.97</v>
      </c>
      <c r="H494" s="1">
        <v>5.16</v>
      </c>
    </row>
    <row r="495" spans="1:8" x14ac:dyDescent="0.2">
      <c r="A495" s="1">
        <v>5.77</v>
      </c>
      <c r="B495" s="1">
        <v>5.56</v>
      </c>
      <c r="C495" s="2">
        <v>5.21</v>
      </c>
      <c r="D495" s="1">
        <v>5.54</v>
      </c>
      <c r="E495" s="1">
        <v>5.46</v>
      </c>
      <c r="F495" s="1">
        <v>5.92</v>
      </c>
      <c r="G495" s="1">
        <v>5.94</v>
      </c>
      <c r="H495" s="1">
        <v>5.18</v>
      </c>
    </row>
    <row r="496" spans="1:8" x14ac:dyDescent="0.2">
      <c r="A496" s="1">
        <v>5.77</v>
      </c>
      <c r="B496" s="1">
        <v>5.56</v>
      </c>
      <c r="C496" s="2">
        <v>5.22</v>
      </c>
      <c r="D496" s="1">
        <v>5.55</v>
      </c>
      <c r="E496" s="1">
        <v>5.46</v>
      </c>
      <c r="F496" s="1">
        <v>5.92</v>
      </c>
      <c r="G496" s="1">
        <v>5.95</v>
      </c>
      <c r="H496" s="1">
        <v>5.19</v>
      </c>
    </row>
    <row r="497" spans="1:8" x14ac:dyDescent="0.2">
      <c r="A497" s="1">
        <v>5.77</v>
      </c>
      <c r="B497" s="1">
        <v>5.57</v>
      </c>
      <c r="C497" s="2">
        <v>5.24</v>
      </c>
      <c r="D497" s="1">
        <v>5.56</v>
      </c>
      <c r="E497" s="1">
        <v>5.47</v>
      </c>
      <c r="F497" s="1">
        <v>5.93</v>
      </c>
      <c r="G497" s="1">
        <v>5.9</v>
      </c>
      <c r="H497" s="1">
        <v>5.21</v>
      </c>
    </row>
    <row r="498" spans="1:8" x14ac:dyDescent="0.2">
      <c r="A498" s="1">
        <v>5.78</v>
      </c>
      <c r="B498" s="1">
        <v>5.58</v>
      </c>
      <c r="C498" s="2">
        <v>5.25</v>
      </c>
      <c r="D498" s="1">
        <v>5.57</v>
      </c>
      <c r="E498" s="1">
        <v>5.43</v>
      </c>
      <c r="F498" s="1">
        <v>5.94</v>
      </c>
      <c r="G498" s="1">
        <v>5.9</v>
      </c>
      <c r="H498" s="1">
        <v>5.22</v>
      </c>
    </row>
    <row r="499" spans="1:8" x14ac:dyDescent="0.2">
      <c r="A499" s="1">
        <v>5.77</v>
      </c>
      <c r="B499" s="1">
        <v>5.57</v>
      </c>
      <c r="C499" s="2">
        <v>5.25</v>
      </c>
      <c r="D499" s="1">
        <v>5.57</v>
      </c>
      <c r="E499" s="1">
        <v>5.44</v>
      </c>
      <c r="F499" s="1">
        <v>5.9</v>
      </c>
      <c r="G499" s="1">
        <v>5.91</v>
      </c>
      <c r="H499" s="1">
        <v>5.21</v>
      </c>
    </row>
    <row r="500" spans="1:8" x14ac:dyDescent="0.2">
      <c r="A500" s="1">
        <v>5.78</v>
      </c>
      <c r="B500" s="1">
        <v>5.54</v>
      </c>
      <c r="C500" s="2">
        <v>5.25</v>
      </c>
      <c r="D500" s="1">
        <v>5.57</v>
      </c>
      <c r="E500" s="1">
        <v>5.45</v>
      </c>
      <c r="F500" s="1">
        <v>5.91</v>
      </c>
      <c r="G500" s="1">
        <v>5.89</v>
      </c>
      <c r="H500" s="1">
        <v>5.18</v>
      </c>
    </row>
    <row r="501" spans="1:8" x14ac:dyDescent="0.2">
      <c r="A501" s="1">
        <v>5.79</v>
      </c>
      <c r="B501" s="1">
        <v>5.54</v>
      </c>
      <c r="C501" s="2">
        <v>5.22</v>
      </c>
      <c r="D501" s="1">
        <v>5.58</v>
      </c>
      <c r="E501" s="1">
        <v>5.45</v>
      </c>
      <c r="F501" s="1">
        <v>5.92</v>
      </c>
      <c r="G501" s="1">
        <v>5.84</v>
      </c>
      <c r="H501" s="1">
        <v>5.18</v>
      </c>
    </row>
    <row r="502" spans="1:8" x14ac:dyDescent="0.2">
      <c r="A502" s="1">
        <v>5.8</v>
      </c>
      <c r="B502" s="1">
        <v>5.55</v>
      </c>
      <c r="C502" s="2">
        <v>5.24</v>
      </c>
      <c r="D502" s="1">
        <v>5.59</v>
      </c>
      <c r="E502" s="1">
        <v>5.48</v>
      </c>
      <c r="F502" s="1">
        <v>5.92</v>
      </c>
      <c r="G502" s="1">
        <v>5.83</v>
      </c>
      <c r="H502" s="1">
        <v>5.2</v>
      </c>
    </row>
    <row r="503" spans="1:8" x14ac:dyDescent="0.2">
      <c r="A503" s="1">
        <v>5.79</v>
      </c>
      <c r="B503" s="1">
        <v>5.56</v>
      </c>
      <c r="C503" s="2">
        <v>5.25</v>
      </c>
      <c r="D503" s="1">
        <v>5.61</v>
      </c>
      <c r="E503" s="1">
        <v>5.44</v>
      </c>
      <c r="F503" s="1">
        <v>5.93</v>
      </c>
      <c r="G503" s="1">
        <v>5.82</v>
      </c>
      <c r="H503" s="1">
        <v>5.2</v>
      </c>
    </row>
    <row r="504" spans="1:8" x14ac:dyDescent="0.2">
      <c r="A504" s="1">
        <v>5.8</v>
      </c>
      <c r="B504" s="1">
        <v>5.58</v>
      </c>
      <c r="C504" s="2">
        <v>5.26</v>
      </c>
      <c r="D504" s="1">
        <v>5.62</v>
      </c>
      <c r="E504" s="1">
        <v>5.44</v>
      </c>
      <c r="F504" s="1">
        <v>5.92</v>
      </c>
      <c r="G504" s="1">
        <v>5.8</v>
      </c>
      <c r="H504" s="1">
        <v>5.2</v>
      </c>
    </row>
    <row r="505" spans="1:8" x14ac:dyDescent="0.2">
      <c r="A505" s="1">
        <v>5.81</v>
      </c>
      <c r="B505" s="1">
        <v>5.59</v>
      </c>
      <c r="C505" s="2">
        <v>5.26</v>
      </c>
      <c r="D505" s="1">
        <v>5.63</v>
      </c>
      <c r="E505" s="1">
        <v>5.45</v>
      </c>
      <c r="F505" s="1">
        <v>5.93</v>
      </c>
      <c r="G505" s="1">
        <v>5.77</v>
      </c>
      <c r="H505" s="1">
        <v>5.2</v>
      </c>
    </row>
    <row r="506" spans="1:8" x14ac:dyDescent="0.2">
      <c r="A506" s="1">
        <v>5.8</v>
      </c>
      <c r="B506" s="1">
        <v>5.55</v>
      </c>
      <c r="C506" s="2">
        <v>5.26</v>
      </c>
      <c r="D506" s="1">
        <v>5.64</v>
      </c>
      <c r="E506" s="1">
        <v>5.48</v>
      </c>
      <c r="F506" s="1">
        <v>5.94</v>
      </c>
      <c r="G506" s="1">
        <v>5.77</v>
      </c>
      <c r="H506" s="1">
        <v>5.21</v>
      </c>
    </row>
    <row r="507" spans="1:8" x14ac:dyDescent="0.2">
      <c r="A507" s="1">
        <v>5.81</v>
      </c>
      <c r="B507" s="1">
        <v>5.53</v>
      </c>
      <c r="C507" s="2">
        <v>5.27</v>
      </c>
      <c r="D507" s="1">
        <v>5.66</v>
      </c>
      <c r="E507" s="1">
        <v>5.49</v>
      </c>
      <c r="F507" s="1">
        <v>5.94</v>
      </c>
      <c r="G507" s="1">
        <v>5.78</v>
      </c>
      <c r="H507" s="1">
        <v>5.24</v>
      </c>
    </row>
    <row r="508" spans="1:8" x14ac:dyDescent="0.2">
      <c r="A508" s="1">
        <v>5.82</v>
      </c>
      <c r="B508" s="1">
        <v>5.53</v>
      </c>
      <c r="C508" s="2">
        <v>5.28</v>
      </c>
      <c r="D508" s="1">
        <v>5.67</v>
      </c>
      <c r="E508" s="1">
        <v>5.5</v>
      </c>
      <c r="F508" s="1">
        <v>5.93</v>
      </c>
      <c r="G508" s="1">
        <v>5.78</v>
      </c>
      <c r="H508" s="1">
        <v>5.26</v>
      </c>
    </row>
    <row r="509" spans="1:8" x14ac:dyDescent="0.2">
      <c r="A509" s="1">
        <v>5.83</v>
      </c>
      <c r="B509" s="1">
        <v>5.53</v>
      </c>
      <c r="C509" s="2">
        <v>5.29</v>
      </c>
      <c r="D509" s="1">
        <v>5.68</v>
      </c>
      <c r="E509" s="1">
        <v>5.51</v>
      </c>
      <c r="F509" s="1">
        <v>5.95</v>
      </c>
      <c r="G509" s="1">
        <v>5.78</v>
      </c>
      <c r="H509" s="1">
        <v>5.29</v>
      </c>
    </row>
    <row r="510" spans="1:8" x14ac:dyDescent="0.2">
      <c r="A510" s="1">
        <v>5.83</v>
      </c>
      <c r="B510" s="1">
        <v>5.54</v>
      </c>
      <c r="C510" s="2">
        <v>5.3</v>
      </c>
      <c r="D510" s="1">
        <v>5.7</v>
      </c>
      <c r="E510" s="1">
        <v>5.52</v>
      </c>
      <c r="F510" s="1">
        <v>5.95</v>
      </c>
      <c r="G510" s="1">
        <v>5.79</v>
      </c>
      <c r="H510" s="1">
        <v>5.27</v>
      </c>
    </row>
    <row r="511" spans="1:8" x14ac:dyDescent="0.2">
      <c r="A511" s="1">
        <v>5.83</v>
      </c>
      <c r="B511" s="1">
        <v>5.54</v>
      </c>
      <c r="C511" s="2">
        <v>5.32</v>
      </c>
      <c r="D511" s="1">
        <v>5.71</v>
      </c>
      <c r="E511" s="1">
        <v>5.51</v>
      </c>
      <c r="F511" s="1">
        <v>5.96</v>
      </c>
      <c r="G511" s="1">
        <v>5.79</v>
      </c>
      <c r="H511" s="1">
        <v>5.25</v>
      </c>
    </row>
    <row r="512" spans="1:8" x14ac:dyDescent="0.2">
      <c r="A512" s="1">
        <v>5.84</v>
      </c>
      <c r="B512" s="1">
        <v>5.57</v>
      </c>
      <c r="C512" s="2">
        <v>5.29</v>
      </c>
      <c r="D512" s="1">
        <v>5.73</v>
      </c>
      <c r="E512" s="1">
        <v>5.52</v>
      </c>
      <c r="F512" s="1">
        <v>5.97</v>
      </c>
      <c r="G512" s="1">
        <v>5.78</v>
      </c>
      <c r="H512" s="1">
        <v>5.26</v>
      </c>
    </row>
    <row r="513" spans="1:8" x14ac:dyDescent="0.2">
      <c r="A513" s="1">
        <v>5.85</v>
      </c>
      <c r="B513" s="1">
        <v>5.58</v>
      </c>
      <c r="C513" s="2">
        <v>5.3</v>
      </c>
      <c r="D513" s="1">
        <v>5.72</v>
      </c>
      <c r="E513" s="1">
        <v>5.53</v>
      </c>
      <c r="F513" s="1">
        <v>5.98</v>
      </c>
      <c r="G513" s="1">
        <v>5.79</v>
      </c>
      <c r="H513" s="1">
        <v>5.27</v>
      </c>
    </row>
    <row r="514" spans="1:8" x14ac:dyDescent="0.2">
      <c r="A514" s="1">
        <v>5.87</v>
      </c>
      <c r="B514" s="1">
        <v>5.59</v>
      </c>
      <c r="C514" s="2">
        <v>5.31</v>
      </c>
      <c r="D514" s="1">
        <v>5.71</v>
      </c>
      <c r="E514" s="1">
        <v>5.53</v>
      </c>
      <c r="F514" s="1">
        <v>5.98</v>
      </c>
      <c r="G514" s="1">
        <v>5.77</v>
      </c>
      <c r="H514" s="1">
        <v>5.27</v>
      </c>
    </row>
    <row r="515" spans="1:8" x14ac:dyDescent="0.2">
      <c r="A515" s="1">
        <v>5.88</v>
      </c>
      <c r="B515" s="1">
        <v>5.6</v>
      </c>
      <c r="C515" s="2">
        <v>5.32</v>
      </c>
      <c r="D515" s="1">
        <v>5.7</v>
      </c>
      <c r="E515" s="1">
        <v>5.54</v>
      </c>
      <c r="F515" s="1">
        <v>5.99</v>
      </c>
      <c r="G515" s="1">
        <v>5.77</v>
      </c>
      <c r="H515" s="1">
        <v>5.24</v>
      </c>
    </row>
    <row r="516" spans="1:8" x14ac:dyDescent="0.2">
      <c r="A516" s="1">
        <v>5.88</v>
      </c>
      <c r="B516" s="1">
        <v>5.62</v>
      </c>
      <c r="C516" s="2">
        <v>5.33</v>
      </c>
      <c r="D516" s="1">
        <v>5.7</v>
      </c>
      <c r="E516" s="1">
        <v>5.54</v>
      </c>
      <c r="F516" s="1">
        <v>6</v>
      </c>
      <c r="G516" s="1">
        <v>5.78</v>
      </c>
      <c r="H516" s="1">
        <v>5.28</v>
      </c>
    </row>
    <row r="517" spans="1:8" x14ac:dyDescent="0.2">
      <c r="A517" s="1">
        <v>5.86</v>
      </c>
      <c r="B517" s="1">
        <v>5.61</v>
      </c>
      <c r="C517" s="2">
        <v>5.32</v>
      </c>
      <c r="D517" s="1">
        <v>5.69</v>
      </c>
      <c r="E517" s="1">
        <v>5.54</v>
      </c>
      <c r="F517" s="1">
        <v>6.01</v>
      </c>
      <c r="G517" s="1">
        <v>5.76</v>
      </c>
      <c r="H517" s="1">
        <v>5.27</v>
      </c>
    </row>
    <row r="518" spans="1:8" x14ac:dyDescent="0.2">
      <c r="A518" s="1">
        <v>5.84</v>
      </c>
      <c r="B518" s="1">
        <v>5.62</v>
      </c>
      <c r="C518" s="2">
        <v>5.33</v>
      </c>
      <c r="D518" s="1">
        <v>5.69</v>
      </c>
      <c r="E518" s="1">
        <v>5.54</v>
      </c>
      <c r="F518" s="1">
        <v>6.01</v>
      </c>
      <c r="G518" s="1">
        <v>5.77</v>
      </c>
      <c r="H518" s="1">
        <v>5.28</v>
      </c>
    </row>
    <row r="519" spans="1:8" x14ac:dyDescent="0.2">
      <c r="A519" s="1">
        <v>5.86</v>
      </c>
      <c r="B519" s="1">
        <v>5.59</v>
      </c>
      <c r="C519" s="2">
        <v>5.35</v>
      </c>
      <c r="D519" s="1">
        <v>5.7</v>
      </c>
      <c r="E519" s="1">
        <v>5.55</v>
      </c>
      <c r="F519" s="1">
        <v>6.01</v>
      </c>
      <c r="G519" s="1">
        <v>5.76</v>
      </c>
      <c r="H519" s="1">
        <v>5.27</v>
      </c>
    </row>
    <row r="520" spans="1:8" x14ac:dyDescent="0.2">
      <c r="A520" s="1">
        <v>5.87</v>
      </c>
      <c r="B520" s="1">
        <v>5.6</v>
      </c>
      <c r="C520" s="2">
        <v>5.32</v>
      </c>
      <c r="D520" s="1">
        <v>5.69</v>
      </c>
      <c r="E520" s="1">
        <v>5.55</v>
      </c>
      <c r="F520" s="1">
        <v>6.02</v>
      </c>
      <c r="G520" s="1">
        <v>5.77</v>
      </c>
      <c r="H520" s="1">
        <v>5.28</v>
      </c>
    </row>
    <row r="521" spans="1:8" x14ac:dyDescent="0.2">
      <c r="A521" s="1">
        <v>5.83</v>
      </c>
      <c r="B521" s="1">
        <v>5.57</v>
      </c>
      <c r="C521" s="2">
        <v>5.33</v>
      </c>
      <c r="D521" s="1">
        <v>5.7</v>
      </c>
      <c r="E521" s="1">
        <v>5.56</v>
      </c>
      <c r="F521" s="1">
        <v>6.03</v>
      </c>
      <c r="G521" s="1">
        <v>5.78</v>
      </c>
      <c r="H521" s="1">
        <v>5.29</v>
      </c>
    </row>
    <row r="522" spans="1:8" x14ac:dyDescent="0.2">
      <c r="A522" s="1">
        <v>5.8</v>
      </c>
      <c r="B522" s="1">
        <v>5.58</v>
      </c>
      <c r="C522" s="2">
        <v>5.28</v>
      </c>
      <c r="D522" s="1">
        <v>5.71</v>
      </c>
      <c r="E522" s="1">
        <v>5.57</v>
      </c>
      <c r="F522" s="1">
        <v>6.04</v>
      </c>
      <c r="G522" s="1">
        <v>5.76</v>
      </c>
      <c r="H522" s="1">
        <v>5.29</v>
      </c>
    </row>
    <row r="523" spans="1:8" x14ac:dyDescent="0.2">
      <c r="A523" s="1">
        <v>5.83</v>
      </c>
      <c r="B523" s="1">
        <v>5.57</v>
      </c>
      <c r="C523" s="2">
        <v>5.28</v>
      </c>
      <c r="D523" s="1">
        <v>5.72</v>
      </c>
      <c r="E523" s="1">
        <v>5.6</v>
      </c>
      <c r="F523" s="1">
        <v>6</v>
      </c>
      <c r="G523" s="1">
        <v>5.77</v>
      </c>
      <c r="H523" s="1">
        <v>5.32</v>
      </c>
    </row>
    <row r="524" spans="1:8" x14ac:dyDescent="0.2">
      <c r="A524" s="1">
        <v>5.84</v>
      </c>
      <c r="B524" s="1">
        <v>5.58</v>
      </c>
      <c r="C524" s="2">
        <v>5.3</v>
      </c>
      <c r="D524" s="1">
        <v>5.74</v>
      </c>
      <c r="E524" s="1">
        <v>5.61</v>
      </c>
      <c r="F524" s="1">
        <v>6.01</v>
      </c>
      <c r="G524" s="1">
        <v>5.78</v>
      </c>
      <c r="H524" s="1">
        <v>5.33</v>
      </c>
    </row>
    <row r="525" spans="1:8" x14ac:dyDescent="0.2">
      <c r="A525" s="1">
        <v>5.81</v>
      </c>
      <c r="B525" s="1">
        <v>5.6</v>
      </c>
      <c r="C525" s="2">
        <v>5.28</v>
      </c>
      <c r="D525" s="1">
        <v>5.73</v>
      </c>
      <c r="E525" s="1">
        <v>5.62</v>
      </c>
      <c r="F525" s="1">
        <v>6.01</v>
      </c>
      <c r="G525" s="1">
        <v>5.8</v>
      </c>
      <c r="H525" s="1">
        <v>5.33</v>
      </c>
    </row>
    <row r="526" spans="1:8" x14ac:dyDescent="0.2">
      <c r="A526" s="1">
        <v>5.82</v>
      </c>
      <c r="B526" s="1">
        <v>5.61</v>
      </c>
      <c r="C526" s="2">
        <v>5.29</v>
      </c>
      <c r="D526" s="1">
        <v>5.72</v>
      </c>
      <c r="E526" s="1">
        <v>5.62</v>
      </c>
      <c r="F526" s="1">
        <v>6</v>
      </c>
      <c r="G526" s="1">
        <v>5.8</v>
      </c>
      <c r="H526" s="1">
        <v>5.3</v>
      </c>
    </row>
    <row r="527" spans="1:8" x14ac:dyDescent="0.2">
      <c r="A527" s="1">
        <v>5.84</v>
      </c>
      <c r="B527" s="1">
        <v>5.61</v>
      </c>
      <c r="C527" s="2">
        <v>5.3</v>
      </c>
      <c r="D527" s="1">
        <v>5.73</v>
      </c>
      <c r="E527" s="1">
        <v>5.62</v>
      </c>
      <c r="F527" s="1">
        <v>6</v>
      </c>
      <c r="G527" s="1">
        <v>5.83</v>
      </c>
      <c r="H527" s="1">
        <v>5.31</v>
      </c>
    </row>
    <row r="528" spans="1:8" x14ac:dyDescent="0.2">
      <c r="A528" s="1">
        <v>5.85</v>
      </c>
      <c r="B528" s="1">
        <v>5.61</v>
      </c>
      <c r="C528" s="2">
        <v>5.31</v>
      </c>
      <c r="D528" s="1">
        <v>5.74</v>
      </c>
      <c r="E528" s="1">
        <v>5.62</v>
      </c>
      <c r="F528" s="1">
        <v>6.01</v>
      </c>
      <c r="G528" s="1">
        <v>5.84</v>
      </c>
      <c r="H528" s="1">
        <v>5.27</v>
      </c>
    </row>
    <row r="529" spans="1:8" x14ac:dyDescent="0.2">
      <c r="A529" s="1">
        <v>5.83</v>
      </c>
      <c r="B529" s="1">
        <v>5.62</v>
      </c>
      <c r="C529" s="2">
        <v>5.31</v>
      </c>
      <c r="D529" s="1">
        <v>5.72</v>
      </c>
      <c r="E529" s="1">
        <v>5.63</v>
      </c>
      <c r="F529" s="1">
        <v>5.97</v>
      </c>
      <c r="G529" s="1">
        <v>5.85</v>
      </c>
      <c r="H529" s="1">
        <v>5.26</v>
      </c>
    </row>
    <row r="530" spans="1:8" x14ac:dyDescent="0.2">
      <c r="A530" s="1">
        <v>5.83</v>
      </c>
      <c r="B530" s="1">
        <v>5.63</v>
      </c>
      <c r="C530" s="2">
        <v>5.32</v>
      </c>
      <c r="D530" s="1">
        <v>5.73</v>
      </c>
      <c r="E530" s="1">
        <v>5.62</v>
      </c>
      <c r="F530" s="1">
        <v>5.96</v>
      </c>
      <c r="G530" s="1">
        <v>5.83</v>
      </c>
      <c r="H530" s="1">
        <v>5.28</v>
      </c>
    </row>
    <row r="531" spans="1:8" x14ac:dyDescent="0.2">
      <c r="A531" s="1">
        <v>5.84</v>
      </c>
      <c r="B531" s="1">
        <v>5.64</v>
      </c>
      <c r="C531" s="2">
        <v>5.3</v>
      </c>
      <c r="D531" s="1">
        <v>5.72</v>
      </c>
      <c r="E531" s="1">
        <v>5.64</v>
      </c>
      <c r="F531" s="1">
        <v>5.97</v>
      </c>
      <c r="G531" s="1">
        <v>5.84</v>
      </c>
      <c r="H531" s="1">
        <v>5.29</v>
      </c>
    </row>
    <row r="532" spans="1:8" x14ac:dyDescent="0.2">
      <c r="A532" s="1">
        <v>5.84</v>
      </c>
      <c r="B532" s="1">
        <v>5.65</v>
      </c>
      <c r="C532" s="2">
        <v>5.26</v>
      </c>
      <c r="D532" s="1">
        <v>5.74</v>
      </c>
      <c r="E532" s="1">
        <v>5.65</v>
      </c>
      <c r="F532" s="1">
        <v>5.95</v>
      </c>
      <c r="G532" s="1">
        <v>5.84</v>
      </c>
      <c r="H532" s="1">
        <v>5.3</v>
      </c>
    </row>
    <row r="533" spans="1:8" x14ac:dyDescent="0.2">
      <c r="A533" s="1">
        <v>5.83</v>
      </c>
      <c r="B533" s="1">
        <v>5.64</v>
      </c>
      <c r="C533" s="2">
        <v>5.27</v>
      </c>
      <c r="D533" s="1">
        <v>5.75</v>
      </c>
      <c r="E533" s="1">
        <v>5.66</v>
      </c>
      <c r="F533" s="1">
        <v>5.96</v>
      </c>
      <c r="G533" s="1">
        <v>5.85</v>
      </c>
      <c r="H533" s="1">
        <v>5.31</v>
      </c>
    </row>
    <row r="534" spans="1:8" x14ac:dyDescent="0.2">
      <c r="A534" s="1">
        <v>5.82</v>
      </c>
      <c r="B534" s="1">
        <v>5.65</v>
      </c>
      <c r="C534" s="2">
        <v>5.24</v>
      </c>
      <c r="D534" s="1">
        <v>5.75</v>
      </c>
      <c r="E534" s="1">
        <v>5.67</v>
      </c>
      <c r="F534" s="1">
        <v>5.95</v>
      </c>
      <c r="G534" s="1">
        <v>5.86</v>
      </c>
      <c r="H534" s="1">
        <v>5.33</v>
      </c>
    </row>
    <row r="535" spans="1:8" x14ac:dyDescent="0.2">
      <c r="A535" s="1">
        <v>5.83</v>
      </c>
      <c r="B535" s="1">
        <v>5.65</v>
      </c>
      <c r="C535" s="2">
        <v>5.26</v>
      </c>
      <c r="D535" s="1">
        <v>5.76</v>
      </c>
      <c r="E535" s="1">
        <v>5.7</v>
      </c>
      <c r="F535" s="1">
        <v>5.96</v>
      </c>
      <c r="G535" s="1">
        <v>5.87</v>
      </c>
      <c r="H535" s="1">
        <v>5.34</v>
      </c>
    </row>
    <row r="536" spans="1:8" x14ac:dyDescent="0.2">
      <c r="A536" s="1">
        <v>5.82</v>
      </c>
      <c r="B536" s="1">
        <v>5.64</v>
      </c>
      <c r="C536" s="2">
        <v>5.29</v>
      </c>
      <c r="D536" s="1">
        <v>5.77</v>
      </c>
      <c r="E536" s="1">
        <v>5.7</v>
      </c>
      <c r="F536" s="1">
        <v>5.96</v>
      </c>
      <c r="G536" s="1">
        <v>5.88</v>
      </c>
      <c r="H536" s="1">
        <v>5.35</v>
      </c>
    </row>
    <row r="537" spans="1:8" x14ac:dyDescent="0.2">
      <c r="A537" s="1">
        <v>5.83</v>
      </c>
      <c r="B537" s="1">
        <v>5.67</v>
      </c>
      <c r="C537" s="2">
        <v>5.3</v>
      </c>
      <c r="D537" s="1">
        <v>5.76</v>
      </c>
      <c r="E537" s="1">
        <v>5.69</v>
      </c>
      <c r="F537" s="1">
        <v>5.97</v>
      </c>
      <c r="G537" s="1">
        <v>5.89</v>
      </c>
      <c r="H537" s="1">
        <v>5.36</v>
      </c>
    </row>
    <row r="538" spans="1:8" x14ac:dyDescent="0.2">
      <c r="A538" s="1">
        <v>5.84</v>
      </c>
      <c r="B538" s="1">
        <v>5.68</v>
      </c>
      <c r="C538" s="2">
        <v>5.31</v>
      </c>
      <c r="D538" s="1">
        <v>5.77</v>
      </c>
      <c r="E538" s="1">
        <v>5.7</v>
      </c>
      <c r="F538" s="1">
        <v>5.93</v>
      </c>
      <c r="G538" s="1">
        <v>5.88</v>
      </c>
      <c r="H538" s="1">
        <v>5.37</v>
      </c>
    </row>
    <row r="539" spans="1:8" x14ac:dyDescent="0.2">
      <c r="A539" s="1">
        <v>5.86</v>
      </c>
      <c r="B539" s="1">
        <v>5.68</v>
      </c>
      <c r="C539" s="2">
        <v>5.29</v>
      </c>
      <c r="D539" s="1">
        <v>5.78</v>
      </c>
      <c r="E539" s="1">
        <v>5.71</v>
      </c>
      <c r="F539" s="1">
        <v>5.92</v>
      </c>
      <c r="G539" s="1">
        <v>5.89</v>
      </c>
      <c r="H539" s="1">
        <v>5.35</v>
      </c>
    </row>
    <row r="540" spans="1:8" x14ac:dyDescent="0.2">
      <c r="A540" s="1">
        <v>5.83</v>
      </c>
      <c r="B540" s="1">
        <v>5.69</v>
      </c>
      <c r="C540" s="2">
        <v>5.26</v>
      </c>
      <c r="D540" s="1">
        <v>5.76</v>
      </c>
      <c r="E540" s="1">
        <v>5.69</v>
      </c>
      <c r="F540" s="1">
        <v>5.9</v>
      </c>
      <c r="G540" s="1">
        <v>5.86</v>
      </c>
      <c r="H540" s="1">
        <v>5.36</v>
      </c>
    </row>
    <row r="541" spans="1:8" x14ac:dyDescent="0.2">
      <c r="A541" s="1">
        <v>5.84</v>
      </c>
      <c r="B541" s="1">
        <v>5.7</v>
      </c>
      <c r="C541" s="2">
        <v>5.22</v>
      </c>
      <c r="D541" s="1">
        <v>5.73</v>
      </c>
      <c r="E541" s="1">
        <v>5.7</v>
      </c>
      <c r="F541" s="1">
        <v>5.88</v>
      </c>
      <c r="G541" s="1">
        <v>5.87</v>
      </c>
      <c r="H541" s="1">
        <v>5.35</v>
      </c>
    </row>
    <row r="542" spans="1:8" x14ac:dyDescent="0.2">
      <c r="A542" s="1">
        <v>5.84</v>
      </c>
      <c r="B542" s="1">
        <v>5.71</v>
      </c>
      <c r="C542" s="2">
        <v>5.23</v>
      </c>
      <c r="D542" s="1">
        <v>5.74</v>
      </c>
      <c r="E542" s="1">
        <v>5.69</v>
      </c>
      <c r="F542" s="1">
        <v>5.87</v>
      </c>
      <c r="G542" s="1">
        <v>5.88</v>
      </c>
      <c r="H542" s="1">
        <v>5.35</v>
      </c>
    </row>
    <row r="543" spans="1:8" x14ac:dyDescent="0.2">
      <c r="A543" s="1">
        <v>5.85</v>
      </c>
      <c r="B543" s="1">
        <v>5.7</v>
      </c>
      <c r="C543" s="2">
        <v>5.24</v>
      </c>
      <c r="D543" s="1">
        <v>5.75</v>
      </c>
      <c r="E543" s="1">
        <v>5.69</v>
      </c>
      <c r="F543" s="1">
        <v>5.86</v>
      </c>
      <c r="G543" s="1">
        <v>5.86</v>
      </c>
      <c r="H543" s="1">
        <v>5.36</v>
      </c>
    </row>
    <row r="544" spans="1:8" x14ac:dyDescent="0.2">
      <c r="A544" s="1">
        <v>5.85</v>
      </c>
      <c r="B544" s="1">
        <v>5.71</v>
      </c>
      <c r="C544" s="2">
        <v>5.22</v>
      </c>
      <c r="D544" s="1">
        <v>5.76</v>
      </c>
      <c r="E544" s="1">
        <v>5.69</v>
      </c>
      <c r="F544" s="1">
        <v>5.87</v>
      </c>
      <c r="G544" s="1">
        <v>5.87</v>
      </c>
      <c r="H544" s="1">
        <v>5.36</v>
      </c>
    </row>
    <row r="545" spans="1:8" x14ac:dyDescent="0.2">
      <c r="A545" s="1">
        <v>5.83</v>
      </c>
      <c r="B545" s="1">
        <v>5.72</v>
      </c>
      <c r="C545" s="2">
        <v>5.21</v>
      </c>
      <c r="D545" s="1">
        <v>5.75</v>
      </c>
      <c r="E545" s="1">
        <v>5.7</v>
      </c>
      <c r="F545" s="1">
        <v>5.88</v>
      </c>
      <c r="G545" s="1">
        <v>5.88</v>
      </c>
      <c r="H545" s="1">
        <v>5.34</v>
      </c>
    </row>
    <row r="546" spans="1:8" x14ac:dyDescent="0.2">
      <c r="A546" s="1">
        <v>5.84</v>
      </c>
      <c r="B546" s="1">
        <v>5.73</v>
      </c>
      <c r="C546" s="2">
        <v>5.2</v>
      </c>
      <c r="D546" s="1">
        <v>5.76</v>
      </c>
      <c r="E546" s="1">
        <v>5.71</v>
      </c>
      <c r="F546" s="1">
        <v>5.89</v>
      </c>
      <c r="G546" s="1">
        <v>5.88</v>
      </c>
      <c r="H546" s="1">
        <v>5.35</v>
      </c>
    </row>
    <row r="547" spans="1:8" x14ac:dyDescent="0.2">
      <c r="A547" s="1">
        <v>5.85</v>
      </c>
      <c r="B547" s="1">
        <v>5.74</v>
      </c>
      <c r="C547" s="2">
        <v>5.17</v>
      </c>
      <c r="D547" s="1">
        <v>5.79</v>
      </c>
      <c r="E547" s="1">
        <v>5.72</v>
      </c>
      <c r="F547" s="1">
        <v>5.9</v>
      </c>
      <c r="G547" s="1">
        <v>5.88</v>
      </c>
      <c r="H547" s="1">
        <v>5.35</v>
      </c>
    </row>
    <row r="548" spans="1:8" x14ac:dyDescent="0.2">
      <c r="A548" s="1">
        <v>5.84</v>
      </c>
      <c r="B548" s="1">
        <v>5.74</v>
      </c>
      <c r="C548" s="2">
        <v>5.16</v>
      </c>
      <c r="D548" s="1">
        <v>5.8</v>
      </c>
      <c r="E548" s="1">
        <v>5.73</v>
      </c>
      <c r="F548" s="1">
        <v>5.9</v>
      </c>
      <c r="G548" s="1">
        <v>5.89</v>
      </c>
      <c r="H548" s="1">
        <v>5.35</v>
      </c>
    </row>
    <row r="549" spans="1:8" x14ac:dyDescent="0.2">
      <c r="A549" s="1">
        <v>5.85</v>
      </c>
      <c r="B549" s="1">
        <v>5.75</v>
      </c>
      <c r="C549" s="2">
        <v>5.14</v>
      </c>
      <c r="D549" s="1">
        <v>5.83</v>
      </c>
      <c r="E549" s="1">
        <v>5.73</v>
      </c>
      <c r="F549" s="1">
        <v>5.9</v>
      </c>
      <c r="G549" s="1">
        <v>5.89</v>
      </c>
      <c r="H549" s="1">
        <v>5.36</v>
      </c>
    </row>
    <row r="550" spans="1:8" x14ac:dyDescent="0.2">
      <c r="A550" s="1">
        <v>5.89</v>
      </c>
      <c r="B550" s="1">
        <v>5.76</v>
      </c>
      <c r="C550" s="2">
        <v>5.16</v>
      </c>
      <c r="D550" s="1">
        <v>5.82</v>
      </c>
      <c r="E550" s="1">
        <v>5.73</v>
      </c>
      <c r="F550" s="1">
        <v>5.89</v>
      </c>
      <c r="G550" s="1">
        <v>5.9</v>
      </c>
      <c r="H550" s="1">
        <v>5.34</v>
      </c>
    </row>
    <row r="551" spans="1:8" x14ac:dyDescent="0.2">
      <c r="A551" s="1">
        <v>5.91</v>
      </c>
      <c r="B551" s="1">
        <v>5.76</v>
      </c>
      <c r="C551" s="2">
        <v>5.16</v>
      </c>
      <c r="D551" s="1">
        <v>5.83</v>
      </c>
      <c r="E551" s="1">
        <v>5.74</v>
      </c>
      <c r="F551" s="1">
        <v>5.9</v>
      </c>
      <c r="G551" s="1">
        <v>5.91</v>
      </c>
      <c r="H551" s="1">
        <v>5.33</v>
      </c>
    </row>
    <row r="552" spans="1:8" x14ac:dyDescent="0.2">
      <c r="A552" s="1">
        <v>5.89</v>
      </c>
      <c r="B552" s="1">
        <v>5.77</v>
      </c>
      <c r="C552" s="2">
        <v>5.16</v>
      </c>
      <c r="D552" s="1">
        <v>5.84</v>
      </c>
      <c r="E552" s="1">
        <v>5.73</v>
      </c>
      <c r="F552" s="1">
        <v>5.9</v>
      </c>
      <c r="G552" s="1">
        <v>5.92</v>
      </c>
      <c r="H552" s="1">
        <v>5.35</v>
      </c>
    </row>
    <row r="553" spans="1:8" x14ac:dyDescent="0.2">
      <c r="A553" s="1">
        <v>5.9</v>
      </c>
      <c r="B553" s="1">
        <v>5.77</v>
      </c>
      <c r="C553" s="2">
        <v>5.2</v>
      </c>
      <c r="D553" s="1">
        <v>5.82</v>
      </c>
      <c r="E553" s="1">
        <v>5.74</v>
      </c>
      <c r="F553" s="1">
        <v>5.9</v>
      </c>
      <c r="G553" s="1">
        <v>5.92</v>
      </c>
      <c r="H553" s="1">
        <v>5.36</v>
      </c>
    </row>
    <row r="554" spans="1:8" x14ac:dyDescent="0.2">
      <c r="A554" s="1">
        <v>5.83</v>
      </c>
      <c r="B554" s="1">
        <v>5.8</v>
      </c>
      <c r="C554" s="2">
        <v>5.21</v>
      </c>
      <c r="D554" s="1">
        <v>5.83</v>
      </c>
      <c r="E554" s="1">
        <v>5.76</v>
      </c>
      <c r="F554" s="1">
        <v>5.9</v>
      </c>
      <c r="G554" s="1">
        <v>5.93</v>
      </c>
      <c r="H554" s="1">
        <v>5.36</v>
      </c>
    </row>
    <row r="555" spans="1:8" x14ac:dyDescent="0.2">
      <c r="A555" s="1">
        <v>5.84</v>
      </c>
      <c r="B555" s="1">
        <v>5.82</v>
      </c>
      <c r="C555" s="2">
        <v>5.22</v>
      </c>
      <c r="D555" s="1">
        <v>5.84</v>
      </c>
      <c r="E555" s="1">
        <v>5.75</v>
      </c>
      <c r="F555" s="1">
        <v>5.9</v>
      </c>
      <c r="G555" s="1">
        <v>5.93</v>
      </c>
      <c r="H555" s="1">
        <v>5.38</v>
      </c>
    </row>
    <row r="556" spans="1:8" x14ac:dyDescent="0.2">
      <c r="A556" s="1">
        <v>5.86</v>
      </c>
      <c r="B556" s="1">
        <v>5.84</v>
      </c>
      <c r="C556" s="2">
        <v>5.23</v>
      </c>
      <c r="D556" s="1">
        <v>5.84</v>
      </c>
      <c r="E556" s="1">
        <v>5.75</v>
      </c>
      <c r="F556" s="1">
        <v>5.91</v>
      </c>
      <c r="G556" s="1">
        <v>5.95</v>
      </c>
      <c r="H556" s="1">
        <v>5.39</v>
      </c>
    </row>
    <row r="557" spans="1:8" x14ac:dyDescent="0.2">
      <c r="A557" s="1">
        <v>5.88</v>
      </c>
      <c r="B557" s="1">
        <v>5.82</v>
      </c>
      <c r="C557" s="2">
        <v>5.22</v>
      </c>
      <c r="D557" s="1">
        <v>5.85</v>
      </c>
      <c r="E557" s="1">
        <v>5.76</v>
      </c>
      <c r="F557" s="1">
        <v>5.92</v>
      </c>
      <c r="G557" s="1">
        <v>5.95</v>
      </c>
      <c r="H557" s="1">
        <v>5.4</v>
      </c>
    </row>
    <row r="558" spans="1:8" x14ac:dyDescent="0.2">
      <c r="A558" s="1">
        <v>5.85</v>
      </c>
      <c r="B558" s="1">
        <v>5.83</v>
      </c>
      <c r="C558" s="2">
        <v>5.23</v>
      </c>
      <c r="D558" s="1">
        <v>5.86</v>
      </c>
      <c r="E558" s="1">
        <v>5.77</v>
      </c>
      <c r="F558" s="1">
        <v>5.92</v>
      </c>
      <c r="G558" s="1">
        <v>5.95</v>
      </c>
      <c r="H558" s="1">
        <v>5.43</v>
      </c>
    </row>
    <row r="559" spans="1:8" x14ac:dyDescent="0.2">
      <c r="A559" s="1">
        <v>5.85</v>
      </c>
      <c r="B559" s="1">
        <v>5.84</v>
      </c>
      <c r="C559" s="2">
        <v>5.25</v>
      </c>
      <c r="D559" s="1">
        <v>5.85</v>
      </c>
      <c r="E559" s="1">
        <v>5.78</v>
      </c>
      <c r="F559" s="1">
        <v>5.93</v>
      </c>
      <c r="G559" s="1">
        <v>5.9</v>
      </c>
      <c r="H559" s="1">
        <v>5.44</v>
      </c>
    </row>
    <row r="560" spans="1:8" x14ac:dyDescent="0.2">
      <c r="A560" s="1">
        <v>5.86</v>
      </c>
      <c r="B560" s="1">
        <v>5.85</v>
      </c>
      <c r="C560" s="2">
        <v>5.25</v>
      </c>
      <c r="D560" s="1">
        <v>5.86</v>
      </c>
      <c r="E560" s="1">
        <v>5.79</v>
      </c>
      <c r="F560" s="1">
        <v>5.94</v>
      </c>
      <c r="G560" s="1">
        <v>5.89</v>
      </c>
      <c r="H560" s="1">
        <v>5.45</v>
      </c>
    </row>
    <row r="561" spans="1:8" x14ac:dyDescent="0.2">
      <c r="A561" s="1">
        <v>5.86</v>
      </c>
      <c r="B561" s="1">
        <v>5.86</v>
      </c>
      <c r="C561" s="2">
        <v>5.25</v>
      </c>
      <c r="D561" s="1">
        <v>5.87</v>
      </c>
      <c r="E561" s="1">
        <v>5.77</v>
      </c>
      <c r="F561" s="1">
        <v>5.95</v>
      </c>
      <c r="G561" s="1">
        <v>5.9</v>
      </c>
      <c r="H561" s="1">
        <v>5.43</v>
      </c>
    </row>
    <row r="562" spans="1:8" x14ac:dyDescent="0.2">
      <c r="A562" s="1">
        <v>5.87</v>
      </c>
      <c r="B562" s="1">
        <v>5.87</v>
      </c>
      <c r="C562" s="2">
        <v>5.27</v>
      </c>
      <c r="D562" s="1">
        <v>5.88</v>
      </c>
      <c r="E562" s="1">
        <v>5.78</v>
      </c>
      <c r="F562" s="1">
        <v>5.95</v>
      </c>
      <c r="G562" s="1">
        <v>5.91</v>
      </c>
      <c r="H562" s="1">
        <v>5.44</v>
      </c>
    </row>
    <row r="563" spans="1:8" x14ac:dyDescent="0.2">
      <c r="A563" s="1">
        <v>5.83</v>
      </c>
      <c r="B563" s="1">
        <v>5.88</v>
      </c>
      <c r="C563" s="2">
        <v>5.28</v>
      </c>
      <c r="D563" s="1">
        <v>5.89</v>
      </c>
      <c r="E563" s="1">
        <v>5.79</v>
      </c>
      <c r="F563" s="1">
        <v>5.96</v>
      </c>
      <c r="G563" s="1">
        <v>5.92</v>
      </c>
      <c r="H563" s="1">
        <v>5.44</v>
      </c>
    </row>
    <row r="564" spans="1:8" x14ac:dyDescent="0.2">
      <c r="A564" s="1">
        <v>5.85</v>
      </c>
      <c r="B564" s="1">
        <v>5.87</v>
      </c>
      <c r="C564" s="2">
        <v>5.3</v>
      </c>
      <c r="D564" s="1">
        <v>5.92</v>
      </c>
      <c r="E564" s="1">
        <v>5.8</v>
      </c>
      <c r="F564" s="1">
        <v>5.97</v>
      </c>
      <c r="G564" s="1">
        <v>5.9</v>
      </c>
      <c r="H564" s="1">
        <v>5.46</v>
      </c>
    </row>
    <row r="565" spans="1:8" x14ac:dyDescent="0.2">
      <c r="A565" s="1">
        <v>5.86</v>
      </c>
      <c r="B565" s="1">
        <v>5.86</v>
      </c>
      <c r="C565" s="2">
        <v>5.29</v>
      </c>
      <c r="D565" s="1">
        <v>5.93</v>
      </c>
      <c r="E565" s="1">
        <v>5.82</v>
      </c>
      <c r="F565" s="1">
        <v>5.98</v>
      </c>
      <c r="G565" s="1">
        <v>5.91</v>
      </c>
      <c r="H565" s="1">
        <v>5.47</v>
      </c>
    </row>
    <row r="566" spans="1:8" x14ac:dyDescent="0.2">
      <c r="A566" s="1">
        <v>5.84</v>
      </c>
      <c r="B566" s="1">
        <v>5.87</v>
      </c>
      <c r="C566" s="2">
        <v>5.28</v>
      </c>
      <c r="D566" s="1">
        <v>5.94</v>
      </c>
      <c r="E566" s="1">
        <v>5.83</v>
      </c>
      <c r="F566" s="1">
        <v>5.98</v>
      </c>
      <c r="G566" s="1">
        <v>5.9</v>
      </c>
      <c r="H566" s="1">
        <v>5.45</v>
      </c>
    </row>
    <row r="567" spans="1:8" x14ac:dyDescent="0.2">
      <c r="A567" s="1">
        <v>5.85</v>
      </c>
      <c r="B567" s="1">
        <v>5.86</v>
      </c>
      <c r="C567" s="2">
        <v>5.31</v>
      </c>
      <c r="D567" s="1">
        <v>5.93</v>
      </c>
      <c r="E567" s="1">
        <v>5.83</v>
      </c>
      <c r="F567" s="1">
        <v>5.96</v>
      </c>
      <c r="G567" s="1">
        <v>5.92</v>
      </c>
      <c r="H567" s="1">
        <v>5.46</v>
      </c>
    </row>
    <row r="568" spans="1:8" x14ac:dyDescent="0.2">
      <c r="A568" s="1">
        <v>5.85</v>
      </c>
      <c r="B568" s="1">
        <v>5.87</v>
      </c>
      <c r="C568" s="2">
        <v>5.32</v>
      </c>
      <c r="D568" s="1">
        <v>5.95</v>
      </c>
      <c r="E568" s="1">
        <v>5.84</v>
      </c>
      <c r="F568" s="1">
        <v>5.97</v>
      </c>
      <c r="G568" s="1">
        <v>5.93</v>
      </c>
      <c r="H568" s="1">
        <v>5.47</v>
      </c>
    </row>
    <row r="569" spans="1:8" x14ac:dyDescent="0.2">
      <c r="A569" s="1">
        <v>5.86</v>
      </c>
      <c r="B569" s="1">
        <v>5.87</v>
      </c>
      <c r="C569" s="2">
        <v>5.34</v>
      </c>
      <c r="D569" s="1">
        <v>5.95</v>
      </c>
      <c r="E569" s="1">
        <v>5.84</v>
      </c>
      <c r="F569" s="1">
        <v>5.98</v>
      </c>
      <c r="G569" s="1">
        <v>5.92</v>
      </c>
      <c r="H569" s="1">
        <v>5.49</v>
      </c>
    </row>
    <row r="570" spans="1:8" x14ac:dyDescent="0.2">
      <c r="A570" s="1">
        <v>5.87</v>
      </c>
      <c r="B570" s="1">
        <v>5.87</v>
      </c>
      <c r="C570" s="2">
        <v>5.33</v>
      </c>
      <c r="D570" s="1">
        <v>5.96</v>
      </c>
      <c r="E570" s="1">
        <v>5.79</v>
      </c>
      <c r="F570" s="1">
        <v>5.99</v>
      </c>
      <c r="G570" s="1">
        <v>5.93</v>
      </c>
      <c r="H570" s="1">
        <v>5.46</v>
      </c>
    </row>
    <row r="571" spans="1:8" x14ac:dyDescent="0.2">
      <c r="A571" s="1">
        <v>5.84</v>
      </c>
      <c r="B571" s="1">
        <v>5.89</v>
      </c>
      <c r="C571" s="2">
        <v>5.33</v>
      </c>
      <c r="D571" s="1">
        <v>5.97</v>
      </c>
      <c r="E571" s="1">
        <v>5.79</v>
      </c>
      <c r="F571" s="1">
        <v>6</v>
      </c>
      <c r="G571" s="1">
        <v>5.94</v>
      </c>
      <c r="H571" s="1">
        <v>5.46</v>
      </c>
    </row>
    <row r="572" spans="1:8" x14ac:dyDescent="0.2">
      <c r="A572" s="1">
        <v>5.82</v>
      </c>
      <c r="B572" s="1">
        <v>5.89</v>
      </c>
      <c r="C572" s="2">
        <v>5.34</v>
      </c>
      <c r="D572" s="1">
        <v>5.96</v>
      </c>
      <c r="E572" s="1">
        <v>5.8</v>
      </c>
      <c r="F572" s="1">
        <v>6.01</v>
      </c>
      <c r="G572" s="1">
        <v>5.93</v>
      </c>
      <c r="H572" s="1">
        <v>5.47</v>
      </c>
    </row>
    <row r="573" spans="1:8" x14ac:dyDescent="0.2">
      <c r="A573" s="1">
        <v>5.83</v>
      </c>
      <c r="B573" s="1">
        <v>5.9</v>
      </c>
      <c r="C573" s="2">
        <v>5.36</v>
      </c>
      <c r="D573" s="1">
        <v>5.96</v>
      </c>
      <c r="E573" s="1">
        <v>5.81</v>
      </c>
      <c r="F573" s="1">
        <v>6.02</v>
      </c>
      <c r="G573" s="1">
        <v>5.94</v>
      </c>
      <c r="H573" s="1">
        <v>5.48</v>
      </c>
    </row>
    <row r="574" spans="1:8" x14ac:dyDescent="0.2">
      <c r="A574" s="1">
        <v>5.83</v>
      </c>
      <c r="B574" s="1">
        <v>5.91</v>
      </c>
      <c r="C574" s="2">
        <v>5.37</v>
      </c>
      <c r="D574" s="1">
        <v>5.96</v>
      </c>
      <c r="E574" s="1">
        <v>5.82</v>
      </c>
      <c r="F574" s="1">
        <v>6</v>
      </c>
      <c r="G574" s="1">
        <v>5.94</v>
      </c>
      <c r="H574" s="1">
        <v>5.47</v>
      </c>
    </row>
    <row r="575" spans="1:8" x14ac:dyDescent="0.2">
      <c r="A575" s="1">
        <v>5.83</v>
      </c>
      <c r="B575" s="1">
        <v>5.91</v>
      </c>
      <c r="C575" s="2">
        <v>5.38</v>
      </c>
      <c r="D575" s="1">
        <v>5.97</v>
      </c>
      <c r="E575" s="1">
        <v>5.83</v>
      </c>
      <c r="F575" s="1">
        <v>6.01</v>
      </c>
      <c r="G575" s="1">
        <v>5.94</v>
      </c>
      <c r="H575" s="1">
        <v>5.48</v>
      </c>
    </row>
    <row r="576" spans="1:8" x14ac:dyDescent="0.2">
      <c r="A576" s="1">
        <v>5.83</v>
      </c>
      <c r="B576" s="1">
        <v>5.9</v>
      </c>
      <c r="C576" s="2">
        <v>5.38</v>
      </c>
      <c r="D576" s="1">
        <v>5.98</v>
      </c>
      <c r="E576" s="1">
        <v>5.84</v>
      </c>
      <c r="F576" s="1">
        <v>6.02</v>
      </c>
      <c r="G576" s="1">
        <v>5.95</v>
      </c>
      <c r="H576" s="1">
        <v>5.48</v>
      </c>
    </row>
    <row r="577" spans="1:8" x14ac:dyDescent="0.2">
      <c r="A577" s="1">
        <v>5.82</v>
      </c>
      <c r="B577" s="1">
        <v>5.87</v>
      </c>
      <c r="C577" s="2">
        <v>5.39</v>
      </c>
      <c r="D577" s="1">
        <v>5.99</v>
      </c>
      <c r="E577" s="1">
        <v>5.83</v>
      </c>
      <c r="F577" s="1">
        <v>6.02</v>
      </c>
      <c r="G577" s="1">
        <v>5.96</v>
      </c>
      <c r="H577" s="1">
        <v>5.51</v>
      </c>
    </row>
    <row r="578" spans="1:8" x14ac:dyDescent="0.2">
      <c r="A578" s="1">
        <v>5.81</v>
      </c>
      <c r="B578" s="1">
        <v>5.88</v>
      </c>
      <c r="C578" s="2">
        <v>5.4</v>
      </c>
      <c r="D578" s="1">
        <v>5.98</v>
      </c>
      <c r="E578" s="1">
        <v>5.83</v>
      </c>
      <c r="F578" s="1">
        <v>6.03</v>
      </c>
      <c r="G578" s="1">
        <v>5.96</v>
      </c>
      <c r="H578" s="1">
        <v>5.52</v>
      </c>
    </row>
    <row r="579" spans="1:8" x14ac:dyDescent="0.2">
      <c r="A579" s="1">
        <v>5.8</v>
      </c>
      <c r="B579" s="1">
        <v>5.89</v>
      </c>
      <c r="C579" s="2">
        <v>5.41</v>
      </c>
      <c r="D579" s="1">
        <v>5.99</v>
      </c>
      <c r="E579" s="1">
        <v>5.82</v>
      </c>
      <c r="F579" s="1">
        <v>6.06</v>
      </c>
      <c r="G579" s="1">
        <v>5.97</v>
      </c>
      <c r="H579" s="1">
        <v>5.49</v>
      </c>
    </row>
    <row r="580" spans="1:8" x14ac:dyDescent="0.2">
      <c r="A580" s="1">
        <v>5.82</v>
      </c>
      <c r="B580" s="1">
        <v>5.9</v>
      </c>
      <c r="C580" s="2">
        <v>5.44</v>
      </c>
      <c r="D580" s="1">
        <v>6</v>
      </c>
      <c r="E580" s="1">
        <v>5.8</v>
      </c>
      <c r="F580" s="1">
        <v>6.07</v>
      </c>
      <c r="G580" s="1">
        <v>5.98</v>
      </c>
      <c r="H580" s="1">
        <v>5.5</v>
      </c>
    </row>
    <row r="581" spans="1:8" x14ac:dyDescent="0.2">
      <c r="A581" s="1">
        <v>5.83</v>
      </c>
      <c r="B581" s="1">
        <v>5.92</v>
      </c>
      <c r="C581" s="2">
        <v>5.46</v>
      </c>
      <c r="D581" s="1">
        <v>6.01</v>
      </c>
      <c r="E581" s="1">
        <v>5.81</v>
      </c>
      <c r="F581" s="1">
        <v>6.06</v>
      </c>
      <c r="G581" s="1">
        <v>5.99</v>
      </c>
      <c r="H581" s="1">
        <v>5.5</v>
      </c>
    </row>
    <row r="582" spans="1:8" x14ac:dyDescent="0.2">
      <c r="A582" s="1">
        <v>5.84</v>
      </c>
      <c r="B582" s="1">
        <v>5.93</v>
      </c>
      <c r="C582" s="2">
        <v>5.42</v>
      </c>
      <c r="D582" s="1">
        <v>6</v>
      </c>
      <c r="E582" s="1">
        <v>5.81</v>
      </c>
      <c r="F582" s="1">
        <v>6.06</v>
      </c>
      <c r="G582" s="1">
        <v>6</v>
      </c>
      <c r="H582" s="1">
        <v>5.51</v>
      </c>
    </row>
    <row r="583" spans="1:8" x14ac:dyDescent="0.2">
      <c r="A583" s="1">
        <v>5.85</v>
      </c>
      <c r="B583" s="1">
        <v>5.92</v>
      </c>
      <c r="C583" s="2">
        <v>5.44</v>
      </c>
      <c r="D583" s="1">
        <v>6.01</v>
      </c>
      <c r="E583" s="1">
        <v>5.78</v>
      </c>
      <c r="F583" s="1">
        <v>6.05</v>
      </c>
      <c r="G583" s="1">
        <v>6.01</v>
      </c>
      <c r="H583" s="1">
        <v>5.52</v>
      </c>
    </row>
    <row r="584" spans="1:8" x14ac:dyDescent="0.2">
      <c r="A584" s="1">
        <v>5.85</v>
      </c>
      <c r="B584" s="1">
        <v>5.95</v>
      </c>
      <c r="C584" s="2">
        <v>5.43</v>
      </c>
      <c r="D584" s="1">
        <v>5.98</v>
      </c>
      <c r="E584" s="1">
        <v>5.8</v>
      </c>
      <c r="F584" s="1">
        <v>6.04</v>
      </c>
      <c r="G584" s="1">
        <v>6.02</v>
      </c>
      <c r="H584" s="1">
        <v>5.53</v>
      </c>
    </row>
    <row r="585" spans="1:8" x14ac:dyDescent="0.2">
      <c r="A585" s="1">
        <v>5.86</v>
      </c>
      <c r="B585" s="1">
        <v>5.95</v>
      </c>
      <c r="C585" s="2">
        <v>5.38</v>
      </c>
      <c r="D585" s="1">
        <v>5.98</v>
      </c>
      <c r="E585" s="1">
        <v>5.79</v>
      </c>
      <c r="F585" s="1">
        <v>6.03</v>
      </c>
      <c r="G585" s="1">
        <v>6.03</v>
      </c>
      <c r="H585" s="1">
        <v>5.56</v>
      </c>
    </row>
    <row r="586" spans="1:8" x14ac:dyDescent="0.2">
      <c r="A586" s="1">
        <v>5.86</v>
      </c>
      <c r="B586" s="1">
        <v>5.96</v>
      </c>
      <c r="C586" s="2">
        <v>5.39</v>
      </c>
      <c r="D586" s="1">
        <v>5.96</v>
      </c>
      <c r="E586" s="1">
        <v>5.8</v>
      </c>
      <c r="F586" s="1">
        <v>6.04</v>
      </c>
      <c r="G586" s="1">
        <v>6.03</v>
      </c>
      <c r="H586" s="1">
        <v>5.53</v>
      </c>
    </row>
    <row r="587" spans="1:8" x14ac:dyDescent="0.2">
      <c r="A587" s="1">
        <v>5.88</v>
      </c>
      <c r="B587" s="1">
        <v>5.96</v>
      </c>
      <c r="C587" s="2">
        <v>5.4</v>
      </c>
      <c r="D587" s="1">
        <v>5.95</v>
      </c>
      <c r="E587" s="1">
        <v>5.81</v>
      </c>
      <c r="F587" s="1">
        <v>6.04</v>
      </c>
      <c r="G587" s="1">
        <v>6.02</v>
      </c>
      <c r="H587" s="1">
        <v>5.51</v>
      </c>
    </row>
    <row r="588" spans="1:8" x14ac:dyDescent="0.2">
      <c r="A588" s="1">
        <v>5.89</v>
      </c>
      <c r="B588" s="1">
        <v>5.97</v>
      </c>
      <c r="C588" s="2">
        <v>5.39</v>
      </c>
      <c r="D588" s="1">
        <v>5.94</v>
      </c>
      <c r="E588" s="1">
        <v>5.82</v>
      </c>
      <c r="F588" s="1">
        <v>6.05</v>
      </c>
      <c r="G588" s="1">
        <v>6.02</v>
      </c>
      <c r="H588" s="1">
        <v>5.52</v>
      </c>
    </row>
    <row r="589" spans="1:8" x14ac:dyDescent="0.2">
      <c r="A589" s="1">
        <v>5.91</v>
      </c>
      <c r="B589" s="1">
        <v>5.98</v>
      </c>
      <c r="C589" s="2">
        <v>5.36</v>
      </c>
      <c r="D589" s="1">
        <v>5.95</v>
      </c>
      <c r="E589" s="1">
        <v>5.83</v>
      </c>
      <c r="F589" s="1">
        <v>6.05</v>
      </c>
      <c r="G589" s="1">
        <v>6.03</v>
      </c>
      <c r="H589" s="1">
        <v>5.47</v>
      </c>
    </row>
    <row r="590" spans="1:8" x14ac:dyDescent="0.2">
      <c r="A590" s="1">
        <v>5.92</v>
      </c>
      <c r="B590" s="1">
        <v>5.99</v>
      </c>
      <c r="C590" s="2">
        <v>5.37</v>
      </c>
      <c r="D590" s="1">
        <v>5.95</v>
      </c>
      <c r="E590" s="1">
        <v>5.86</v>
      </c>
      <c r="F590" s="1">
        <v>6.06</v>
      </c>
      <c r="G590" s="1">
        <v>6.03</v>
      </c>
      <c r="H590" s="1">
        <v>5.49</v>
      </c>
    </row>
    <row r="591" spans="1:8" x14ac:dyDescent="0.2">
      <c r="A591" s="1">
        <v>5.92</v>
      </c>
      <c r="B591" s="1">
        <v>6</v>
      </c>
      <c r="C591" s="2">
        <v>5.32</v>
      </c>
      <c r="D591" s="1">
        <v>5.96</v>
      </c>
      <c r="E591" s="1">
        <v>5.84</v>
      </c>
      <c r="F591" s="1">
        <v>6.07</v>
      </c>
      <c r="G591" s="1">
        <v>6.02</v>
      </c>
      <c r="H591" s="1">
        <v>5.48</v>
      </c>
    </row>
    <row r="592" spans="1:8" x14ac:dyDescent="0.2">
      <c r="A592" s="1">
        <v>5.92</v>
      </c>
      <c r="B592" s="1">
        <v>6.01</v>
      </c>
      <c r="C592" s="2">
        <v>5.33</v>
      </c>
      <c r="D592" s="1">
        <v>5.94</v>
      </c>
      <c r="E592" s="1">
        <v>5.83</v>
      </c>
      <c r="F592" s="1">
        <v>6.08</v>
      </c>
      <c r="G592" s="1">
        <v>6.02</v>
      </c>
      <c r="H592" s="1">
        <v>5.49</v>
      </c>
    </row>
    <row r="593" spans="1:8" x14ac:dyDescent="0.2">
      <c r="A593" s="1">
        <v>5.94</v>
      </c>
      <c r="B593" s="1">
        <v>6.02</v>
      </c>
      <c r="C593" s="2">
        <v>5.33</v>
      </c>
      <c r="D593" s="1">
        <v>5.95</v>
      </c>
      <c r="E593" s="1">
        <v>5.84</v>
      </c>
      <c r="F593" s="1">
        <v>6.07</v>
      </c>
      <c r="G593" s="1">
        <v>6.03</v>
      </c>
      <c r="H593" s="1">
        <v>5.47</v>
      </c>
    </row>
    <row r="594" spans="1:8" x14ac:dyDescent="0.2">
      <c r="A594" s="1">
        <v>5.91</v>
      </c>
      <c r="B594" s="1">
        <v>6.03</v>
      </c>
      <c r="C594" s="2">
        <v>5.33</v>
      </c>
      <c r="D594" s="1">
        <v>5.96</v>
      </c>
      <c r="E594" s="1">
        <v>5.85</v>
      </c>
      <c r="F594" s="1">
        <v>6.07</v>
      </c>
      <c r="G594" s="1">
        <v>6.03</v>
      </c>
      <c r="H594" s="1">
        <v>5.45</v>
      </c>
    </row>
    <row r="595" spans="1:8" x14ac:dyDescent="0.2">
      <c r="A595" s="1">
        <v>5.91</v>
      </c>
      <c r="B595" s="1">
        <v>6.02</v>
      </c>
      <c r="C595" s="2">
        <v>5.33</v>
      </c>
      <c r="D595" s="1">
        <v>5.95</v>
      </c>
      <c r="E595" s="1">
        <v>5.86</v>
      </c>
      <c r="F595" s="1">
        <v>6.07</v>
      </c>
      <c r="G595" s="1">
        <v>6.04</v>
      </c>
      <c r="H595" s="1">
        <v>5.46</v>
      </c>
    </row>
    <row r="596" spans="1:8" x14ac:dyDescent="0.2">
      <c r="A596" s="1">
        <v>5.87</v>
      </c>
      <c r="B596" s="1">
        <v>6.03</v>
      </c>
      <c r="C596" s="2">
        <v>5.34</v>
      </c>
      <c r="D596" s="1">
        <v>5.95</v>
      </c>
      <c r="E596" s="1">
        <v>5.89</v>
      </c>
      <c r="F596" s="1">
        <v>6.08</v>
      </c>
      <c r="G596" s="1">
        <v>6.04</v>
      </c>
      <c r="H596" s="1">
        <v>5.47</v>
      </c>
    </row>
    <row r="597" spans="1:8" x14ac:dyDescent="0.2">
      <c r="A597" s="1">
        <v>5.82</v>
      </c>
      <c r="B597" s="1">
        <v>6.04</v>
      </c>
      <c r="C597" s="2">
        <v>5.32</v>
      </c>
      <c r="D597" s="1">
        <v>5.93</v>
      </c>
      <c r="E597" s="1">
        <v>5.9</v>
      </c>
      <c r="F597" s="1">
        <v>6.08</v>
      </c>
      <c r="G597" s="1">
        <v>6.04</v>
      </c>
      <c r="H597" s="1">
        <v>5.45</v>
      </c>
    </row>
    <row r="598" spans="1:8" x14ac:dyDescent="0.2">
      <c r="A598" s="1">
        <v>5.83</v>
      </c>
      <c r="B598" s="1">
        <v>6.04</v>
      </c>
      <c r="C598" s="2">
        <v>5.3</v>
      </c>
      <c r="D598" s="1">
        <v>5.94</v>
      </c>
      <c r="E598" s="1">
        <v>5.91</v>
      </c>
      <c r="F598" s="1">
        <v>6.09</v>
      </c>
      <c r="G598" s="1">
        <v>6.05</v>
      </c>
      <c r="H598" s="1">
        <v>5.45</v>
      </c>
    </row>
    <row r="599" spans="1:8" x14ac:dyDescent="0.2">
      <c r="A599" s="1">
        <v>5.84</v>
      </c>
      <c r="B599" s="1">
        <v>6.05</v>
      </c>
      <c r="C599" s="2">
        <v>5.32</v>
      </c>
      <c r="D599" s="1">
        <v>5.9</v>
      </c>
      <c r="E599" s="1">
        <v>5.92</v>
      </c>
      <c r="F599" s="1">
        <v>6.09</v>
      </c>
      <c r="G599" s="1">
        <v>6.04</v>
      </c>
      <c r="H599" s="1">
        <v>5.45</v>
      </c>
    </row>
    <row r="600" spans="1:8" x14ac:dyDescent="0.2">
      <c r="A600" s="1">
        <v>5.84</v>
      </c>
      <c r="B600" s="1">
        <v>6.03</v>
      </c>
      <c r="C600" s="2">
        <v>5.28</v>
      </c>
      <c r="D600" s="1">
        <v>5.93</v>
      </c>
      <c r="E600" s="1">
        <v>5.93</v>
      </c>
      <c r="F600" s="1">
        <v>6.1</v>
      </c>
      <c r="G600" s="1">
        <v>6.05</v>
      </c>
      <c r="H600" s="1">
        <v>5.43</v>
      </c>
    </row>
    <row r="601" spans="1:8" x14ac:dyDescent="0.2">
      <c r="A601" s="1">
        <v>5.85</v>
      </c>
      <c r="B601" s="1">
        <v>6.03</v>
      </c>
      <c r="C601" s="2">
        <v>5.27</v>
      </c>
      <c r="D601" s="1">
        <v>5.94</v>
      </c>
      <c r="E601" s="1">
        <v>5.94</v>
      </c>
      <c r="F601" s="1">
        <v>6.1</v>
      </c>
      <c r="G601" s="1">
        <v>6.03</v>
      </c>
      <c r="H601" s="1">
        <v>5.43</v>
      </c>
    </row>
    <row r="602" spans="1:8" x14ac:dyDescent="0.2">
      <c r="A602" s="1">
        <v>5.84</v>
      </c>
      <c r="B602" s="1">
        <v>6.01</v>
      </c>
      <c r="C602" s="2">
        <v>5.29</v>
      </c>
      <c r="D602" s="1">
        <v>5.93</v>
      </c>
      <c r="E602" s="1">
        <v>5.92</v>
      </c>
      <c r="F602" s="1">
        <v>6.12</v>
      </c>
      <c r="G602" s="1">
        <v>6.03</v>
      </c>
      <c r="H602" s="1">
        <v>5.42</v>
      </c>
    </row>
    <row r="603" spans="1:8" x14ac:dyDescent="0.2">
      <c r="A603" s="1">
        <v>5.85</v>
      </c>
      <c r="B603" s="1">
        <v>6.01</v>
      </c>
      <c r="C603" s="2">
        <v>5.28</v>
      </c>
      <c r="D603" s="1">
        <v>5.94</v>
      </c>
      <c r="E603" s="1">
        <v>5.93</v>
      </c>
      <c r="F603" s="1">
        <v>6.12</v>
      </c>
      <c r="G603" s="1">
        <v>6.04</v>
      </c>
      <c r="H603" s="1">
        <v>5.43</v>
      </c>
    </row>
    <row r="604" spans="1:8" x14ac:dyDescent="0.2">
      <c r="A604" s="1">
        <v>5.86</v>
      </c>
      <c r="B604" s="1">
        <v>6.02</v>
      </c>
      <c r="C604" s="2">
        <v>5.27</v>
      </c>
      <c r="D604" s="1">
        <v>5.95</v>
      </c>
      <c r="E604" s="1">
        <v>5.9</v>
      </c>
      <c r="F604" s="1">
        <v>6.13</v>
      </c>
      <c r="G604" s="1">
        <v>6.04</v>
      </c>
      <c r="H604" s="1">
        <v>5.4</v>
      </c>
    </row>
    <row r="605" spans="1:8" x14ac:dyDescent="0.2">
      <c r="A605" s="1">
        <v>5.85</v>
      </c>
      <c r="B605" s="1">
        <v>6.04</v>
      </c>
      <c r="C605" s="2">
        <v>5.28</v>
      </c>
      <c r="D605" s="1">
        <v>5.96</v>
      </c>
      <c r="E605" s="1">
        <v>5.89</v>
      </c>
      <c r="F605" s="1">
        <v>6.15</v>
      </c>
      <c r="G605" s="1">
        <v>6.04</v>
      </c>
      <c r="H605" s="1">
        <v>5.44</v>
      </c>
    </row>
    <row r="606" spans="1:8" x14ac:dyDescent="0.2">
      <c r="A606" s="1">
        <v>5.86</v>
      </c>
      <c r="B606" s="1">
        <v>6.05</v>
      </c>
      <c r="C606" s="2">
        <v>5.28</v>
      </c>
      <c r="D606" s="1">
        <v>5.97</v>
      </c>
      <c r="E606" s="1">
        <v>5.9</v>
      </c>
      <c r="F606" s="1">
        <v>6.15</v>
      </c>
      <c r="G606" s="1">
        <v>6.04</v>
      </c>
      <c r="H606" s="1">
        <v>5.45</v>
      </c>
    </row>
    <row r="607" spans="1:8" x14ac:dyDescent="0.2">
      <c r="A607" s="1">
        <v>5.86</v>
      </c>
      <c r="B607" s="1">
        <v>6.06</v>
      </c>
      <c r="C607" s="2">
        <v>5.29</v>
      </c>
      <c r="D607" s="1">
        <v>5.97</v>
      </c>
      <c r="E607" s="1">
        <v>5.88</v>
      </c>
      <c r="F607" s="1">
        <v>6.15</v>
      </c>
      <c r="G607" s="1">
        <v>6.05</v>
      </c>
      <c r="H607" s="1">
        <v>5.46</v>
      </c>
    </row>
    <row r="608" spans="1:8" x14ac:dyDescent="0.2">
      <c r="A608" s="1">
        <v>5.86</v>
      </c>
      <c r="B608" s="1">
        <v>6.05</v>
      </c>
      <c r="C608" s="2">
        <v>5.3</v>
      </c>
      <c r="D608" s="1">
        <v>5.98</v>
      </c>
      <c r="E608" s="1">
        <v>5.88</v>
      </c>
      <c r="F608" s="1">
        <v>6.14</v>
      </c>
      <c r="G608" s="1">
        <v>6.05</v>
      </c>
      <c r="H608" s="1">
        <v>5.47</v>
      </c>
    </row>
    <row r="609" spans="1:8" x14ac:dyDescent="0.2">
      <c r="A609" s="1">
        <v>5.86</v>
      </c>
      <c r="B609" s="1">
        <v>6.06</v>
      </c>
      <c r="C609" s="2">
        <v>5.31</v>
      </c>
      <c r="D609" s="1">
        <v>5.99</v>
      </c>
      <c r="E609" s="1">
        <v>5.89</v>
      </c>
      <c r="F609" s="1">
        <v>6.09</v>
      </c>
      <c r="G609" s="1">
        <v>6.06</v>
      </c>
      <c r="H609" s="1">
        <v>5.48</v>
      </c>
    </row>
    <row r="610" spans="1:8" x14ac:dyDescent="0.2">
      <c r="A610" s="1">
        <v>5.86</v>
      </c>
      <c r="B610" s="1">
        <v>6.04</v>
      </c>
      <c r="C610" s="2">
        <v>5.32</v>
      </c>
      <c r="D610" s="1">
        <v>6.02</v>
      </c>
      <c r="E610" s="1">
        <v>5.9</v>
      </c>
      <c r="F610" s="1">
        <v>6.09</v>
      </c>
      <c r="G610" s="1">
        <v>6.07</v>
      </c>
      <c r="H610" s="1">
        <v>5.48</v>
      </c>
    </row>
    <row r="611" spans="1:8" x14ac:dyDescent="0.2">
      <c r="A611" s="1">
        <v>5.83</v>
      </c>
      <c r="B611" s="1">
        <v>6.01</v>
      </c>
      <c r="C611" s="2">
        <v>5.28</v>
      </c>
      <c r="D611" s="1">
        <v>6.03</v>
      </c>
      <c r="E611" s="1">
        <v>5.89</v>
      </c>
      <c r="F611" s="1">
        <v>6.1</v>
      </c>
      <c r="G611" s="1">
        <v>6.07</v>
      </c>
      <c r="H611" s="1">
        <v>5.5</v>
      </c>
    </row>
    <row r="612" spans="1:8" x14ac:dyDescent="0.2">
      <c r="A612" s="1">
        <v>5.84</v>
      </c>
      <c r="B612" s="1">
        <v>6.01</v>
      </c>
      <c r="C612" s="2">
        <v>5.29</v>
      </c>
      <c r="D612" s="1">
        <v>6.04</v>
      </c>
      <c r="E612" s="1">
        <v>5.9</v>
      </c>
      <c r="F612" s="1">
        <v>6.11</v>
      </c>
      <c r="G612" s="1">
        <v>6.07</v>
      </c>
      <c r="H612" s="1">
        <v>5.49</v>
      </c>
    </row>
    <row r="613" spans="1:8" x14ac:dyDescent="0.2">
      <c r="A613" s="1">
        <v>5.84</v>
      </c>
      <c r="B613" s="1">
        <v>6.01</v>
      </c>
      <c r="C613" s="2">
        <v>5.3</v>
      </c>
      <c r="D613" s="1">
        <v>6.04</v>
      </c>
      <c r="E613" s="1">
        <v>5.89</v>
      </c>
      <c r="F613" s="1">
        <v>6.11</v>
      </c>
      <c r="G613" s="1">
        <v>6.08</v>
      </c>
      <c r="H613" s="1">
        <v>5.5</v>
      </c>
    </row>
    <row r="614" spans="1:8" x14ac:dyDescent="0.2">
      <c r="A614" s="1">
        <v>5.84</v>
      </c>
      <c r="B614" s="1">
        <v>5.99</v>
      </c>
      <c r="C614" s="2">
        <v>5.32</v>
      </c>
      <c r="D614" s="1">
        <v>6.04</v>
      </c>
      <c r="E614" s="1">
        <v>5.91</v>
      </c>
      <c r="F614" s="1">
        <v>6.12</v>
      </c>
      <c r="G614" s="1">
        <v>6.09</v>
      </c>
      <c r="H614" s="1">
        <v>5.51</v>
      </c>
    </row>
    <row r="615" spans="1:8" x14ac:dyDescent="0.2">
      <c r="A615" s="1">
        <v>5.82</v>
      </c>
      <c r="B615" s="1">
        <v>5.99</v>
      </c>
      <c r="C615" s="2">
        <v>5.33</v>
      </c>
      <c r="D615" s="1">
        <v>6.05</v>
      </c>
      <c r="E615" s="1">
        <v>5.91</v>
      </c>
      <c r="F615" s="1">
        <v>6.13</v>
      </c>
      <c r="G615" s="1">
        <v>6.06</v>
      </c>
      <c r="H615" s="1">
        <v>5.52</v>
      </c>
    </row>
    <row r="616" spans="1:8" x14ac:dyDescent="0.2">
      <c r="A616" s="1">
        <v>5.83</v>
      </c>
      <c r="B616" s="1">
        <v>6</v>
      </c>
      <c r="C616" s="2">
        <v>5.34</v>
      </c>
      <c r="D616" s="1">
        <v>6.07</v>
      </c>
      <c r="E616" s="1">
        <v>5.9</v>
      </c>
      <c r="F616" s="1">
        <v>6.13</v>
      </c>
      <c r="G616" s="1">
        <v>6.07</v>
      </c>
      <c r="H616" s="1">
        <v>5.53</v>
      </c>
    </row>
    <row r="617" spans="1:8" x14ac:dyDescent="0.2">
      <c r="A617" s="1">
        <v>5.84</v>
      </c>
      <c r="B617" s="1">
        <v>5.99</v>
      </c>
      <c r="C617" s="2">
        <v>5.35</v>
      </c>
      <c r="D617" s="1">
        <v>6.09</v>
      </c>
      <c r="E617" s="1">
        <v>5.91</v>
      </c>
      <c r="F617" s="1">
        <v>6.1</v>
      </c>
      <c r="G617" s="1">
        <v>6.06</v>
      </c>
      <c r="H617" s="1">
        <v>5.52</v>
      </c>
    </row>
    <row r="618" spans="1:8" x14ac:dyDescent="0.2">
      <c r="A618" s="1">
        <v>5.82</v>
      </c>
      <c r="B618" s="1">
        <v>6</v>
      </c>
      <c r="C618" s="2">
        <v>5.36</v>
      </c>
      <c r="D618" s="1">
        <v>6.1</v>
      </c>
      <c r="E618" s="1">
        <v>5.91</v>
      </c>
      <c r="F618" s="1">
        <v>6.11</v>
      </c>
      <c r="G618" s="1">
        <v>6.08</v>
      </c>
      <c r="H618" s="1">
        <v>5.5</v>
      </c>
    </row>
    <row r="619" spans="1:8" x14ac:dyDescent="0.2">
      <c r="A619" s="1">
        <v>5.82</v>
      </c>
      <c r="B619" s="1">
        <v>6</v>
      </c>
      <c r="C619" s="2">
        <v>5.35</v>
      </c>
      <c r="D619" s="1">
        <v>6.11</v>
      </c>
      <c r="E619" s="1">
        <v>5.91</v>
      </c>
      <c r="F619" s="1">
        <v>6.12</v>
      </c>
      <c r="G619" s="1">
        <v>6.07</v>
      </c>
      <c r="H619" s="1">
        <v>5.51</v>
      </c>
    </row>
    <row r="620" spans="1:8" x14ac:dyDescent="0.2">
      <c r="A620" s="1">
        <v>5.83</v>
      </c>
      <c r="B620" s="1">
        <v>6.01</v>
      </c>
      <c r="C620" s="2">
        <v>5.36</v>
      </c>
      <c r="D620" s="1">
        <v>6.12</v>
      </c>
      <c r="E620" s="1">
        <v>5.88</v>
      </c>
      <c r="F620" s="1">
        <v>6.11</v>
      </c>
      <c r="G620" s="1">
        <v>6.08</v>
      </c>
      <c r="H620" s="1">
        <v>5.51</v>
      </c>
    </row>
    <row r="621" spans="1:8" x14ac:dyDescent="0.2">
      <c r="A621" s="1">
        <v>5.83</v>
      </c>
      <c r="B621" s="1">
        <v>6.02</v>
      </c>
      <c r="C621" s="2">
        <v>5.39</v>
      </c>
      <c r="D621" s="1">
        <v>6.12</v>
      </c>
      <c r="E621" s="1">
        <v>5.9</v>
      </c>
      <c r="F621" s="1">
        <v>6.12</v>
      </c>
      <c r="G621" s="1">
        <v>6.08</v>
      </c>
      <c r="H621" s="1">
        <v>5.52</v>
      </c>
    </row>
    <row r="622" spans="1:8" x14ac:dyDescent="0.2">
      <c r="A622" s="1">
        <v>5.84</v>
      </c>
      <c r="B622" s="1">
        <v>6.02</v>
      </c>
      <c r="C622" s="2">
        <v>5.36</v>
      </c>
      <c r="D622" s="1">
        <v>6.13</v>
      </c>
      <c r="E622" s="1">
        <v>5.92</v>
      </c>
      <c r="F622" s="1">
        <v>6.12</v>
      </c>
      <c r="G622" s="1">
        <v>6.06</v>
      </c>
      <c r="H622" s="1">
        <v>5.53</v>
      </c>
    </row>
    <row r="623" spans="1:8" x14ac:dyDescent="0.2">
      <c r="A623" s="1">
        <v>5.85</v>
      </c>
      <c r="B623" s="1">
        <v>6.03</v>
      </c>
      <c r="C623" s="2">
        <v>5.38</v>
      </c>
      <c r="D623" s="1">
        <v>6.13</v>
      </c>
      <c r="E623" s="1">
        <v>5.92</v>
      </c>
      <c r="F623" s="1">
        <v>6.1</v>
      </c>
      <c r="G623" s="1">
        <v>6.04</v>
      </c>
      <c r="H623" s="1">
        <v>5.54</v>
      </c>
    </row>
    <row r="624" spans="1:8" x14ac:dyDescent="0.2">
      <c r="A624" s="1">
        <v>5.85</v>
      </c>
      <c r="B624" s="1">
        <v>6.03</v>
      </c>
      <c r="C624" s="2">
        <v>5.41</v>
      </c>
      <c r="D624" s="1">
        <v>6.14</v>
      </c>
      <c r="E624" s="1">
        <v>5.92</v>
      </c>
      <c r="F624" s="1">
        <v>6.09</v>
      </c>
      <c r="G624" s="1">
        <v>6.06</v>
      </c>
      <c r="H624" s="1">
        <v>5.55</v>
      </c>
    </row>
    <row r="625" spans="1:8" x14ac:dyDescent="0.2">
      <c r="A625" s="1">
        <v>5.86</v>
      </c>
      <c r="B625" s="1">
        <v>6.04</v>
      </c>
      <c r="C625" s="2">
        <v>5.41</v>
      </c>
      <c r="D625" s="1">
        <v>6.14</v>
      </c>
      <c r="E625" s="1">
        <v>5.91</v>
      </c>
      <c r="F625" s="1">
        <v>6.1</v>
      </c>
      <c r="G625" s="1">
        <v>6.06</v>
      </c>
      <c r="H625" s="1">
        <v>5.54</v>
      </c>
    </row>
    <row r="626" spans="1:8" x14ac:dyDescent="0.2">
      <c r="A626" s="1">
        <v>5.88</v>
      </c>
      <c r="B626" s="1">
        <v>6.05</v>
      </c>
      <c r="C626" s="2">
        <v>5.43</v>
      </c>
      <c r="D626" s="1">
        <v>6.15</v>
      </c>
      <c r="E626" s="1">
        <v>5.89</v>
      </c>
      <c r="F626" s="1">
        <v>6.12</v>
      </c>
      <c r="G626" s="1">
        <v>6.07</v>
      </c>
      <c r="H626" s="1">
        <v>5.55</v>
      </c>
    </row>
    <row r="627" spans="1:8" x14ac:dyDescent="0.2">
      <c r="A627" s="1">
        <v>5.9</v>
      </c>
      <c r="B627" s="1">
        <v>6.04</v>
      </c>
      <c r="C627" s="2">
        <v>5.44</v>
      </c>
      <c r="D627" s="1">
        <v>6.15</v>
      </c>
      <c r="E627" s="1">
        <v>5.88</v>
      </c>
      <c r="F627" s="1">
        <v>6.13</v>
      </c>
      <c r="G627" s="1">
        <v>6.06</v>
      </c>
      <c r="H627" s="1">
        <v>5.56</v>
      </c>
    </row>
    <row r="628" spans="1:8" x14ac:dyDescent="0.2">
      <c r="A628" s="1">
        <v>5.91</v>
      </c>
      <c r="B628" s="1">
        <v>6.05</v>
      </c>
      <c r="C628" s="2">
        <v>5.4</v>
      </c>
      <c r="D628" s="1">
        <v>6.16</v>
      </c>
      <c r="E628" s="1">
        <v>5.87</v>
      </c>
      <c r="F628" s="1">
        <v>6.14</v>
      </c>
      <c r="G628" s="1">
        <v>6.07</v>
      </c>
      <c r="H628" s="1">
        <v>5.55</v>
      </c>
    </row>
    <row r="629" spans="1:8" x14ac:dyDescent="0.2">
      <c r="A629" s="1">
        <v>5.89</v>
      </c>
      <c r="B629" s="1">
        <v>6.06</v>
      </c>
      <c r="C629" s="2">
        <v>5.41</v>
      </c>
      <c r="D629" s="1">
        <v>6.17</v>
      </c>
      <c r="E629" s="1">
        <v>5.88</v>
      </c>
      <c r="F629" s="1">
        <v>6.18</v>
      </c>
      <c r="G629" s="1">
        <v>6.08</v>
      </c>
      <c r="H629" s="1">
        <v>5.51</v>
      </c>
    </row>
    <row r="630" spans="1:8" x14ac:dyDescent="0.2">
      <c r="A630" s="1">
        <v>5.9</v>
      </c>
      <c r="B630" s="1">
        <v>6.06</v>
      </c>
      <c r="C630" s="2">
        <v>5.45</v>
      </c>
      <c r="D630" s="1">
        <v>6.14</v>
      </c>
      <c r="E630" s="1">
        <v>5.89</v>
      </c>
      <c r="F630" s="1">
        <v>6.17</v>
      </c>
      <c r="G630" s="1">
        <v>6.09</v>
      </c>
      <c r="H630" s="1">
        <v>5.52</v>
      </c>
    </row>
    <row r="631" spans="1:8" x14ac:dyDescent="0.2">
      <c r="A631" s="1">
        <v>5.92</v>
      </c>
      <c r="B631" s="1">
        <v>6.07</v>
      </c>
      <c r="C631" s="2">
        <v>5.46</v>
      </c>
      <c r="D631" s="1">
        <v>6.15</v>
      </c>
      <c r="E631" s="1">
        <v>5.89</v>
      </c>
      <c r="F631" s="1">
        <v>6.18</v>
      </c>
      <c r="G631" s="1">
        <v>6.11</v>
      </c>
      <c r="H631" s="1">
        <v>5.52</v>
      </c>
    </row>
    <row r="632" spans="1:8" x14ac:dyDescent="0.2">
      <c r="A632" s="1">
        <v>5.92</v>
      </c>
      <c r="B632" s="1">
        <v>6.08</v>
      </c>
      <c r="C632" s="2">
        <v>5.45</v>
      </c>
      <c r="D632" s="1">
        <v>6.14</v>
      </c>
      <c r="E632" s="1">
        <v>5.91</v>
      </c>
      <c r="F632" s="1">
        <v>6.17</v>
      </c>
      <c r="G632" s="1">
        <v>6.08</v>
      </c>
      <c r="H632" s="1">
        <v>5.53</v>
      </c>
    </row>
    <row r="633" spans="1:8" x14ac:dyDescent="0.2">
      <c r="A633" s="1">
        <v>5.89</v>
      </c>
      <c r="B633" s="1">
        <v>6.09</v>
      </c>
      <c r="C633" s="2">
        <v>5.43</v>
      </c>
      <c r="D633" s="1">
        <v>6.14</v>
      </c>
      <c r="E633" s="1">
        <v>5.92</v>
      </c>
      <c r="F633" s="1">
        <v>6.18</v>
      </c>
      <c r="G633" s="1">
        <v>6.09</v>
      </c>
      <c r="H633" s="1">
        <v>5.54</v>
      </c>
    </row>
    <row r="634" spans="1:8" x14ac:dyDescent="0.2">
      <c r="A634" s="1">
        <v>5.89</v>
      </c>
      <c r="B634" s="1">
        <v>6.1</v>
      </c>
      <c r="C634" s="2">
        <v>5.44</v>
      </c>
      <c r="D634" s="1">
        <v>6.15</v>
      </c>
      <c r="E634" s="1">
        <v>5.91</v>
      </c>
      <c r="F634" s="1">
        <v>6.19</v>
      </c>
      <c r="G634" s="1">
        <v>6.05</v>
      </c>
      <c r="H634" s="1">
        <v>5.55</v>
      </c>
    </row>
    <row r="635" spans="1:8" x14ac:dyDescent="0.2">
      <c r="A635" s="1">
        <v>5.89</v>
      </c>
      <c r="B635" s="1">
        <v>6.11</v>
      </c>
      <c r="C635" s="2">
        <v>5.45</v>
      </c>
      <c r="D635" s="1">
        <v>6.15</v>
      </c>
      <c r="E635" s="1">
        <v>5.92</v>
      </c>
      <c r="F635" s="1">
        <v>6.2</v>
      </c>
      <c r="G635" s="1">
        <v>6.06</v>
      </c>
      <c r="H635" s="1">
        <v>5.54</v>
      </c>
    </row>
    <row r="636" spans="1:8" x14ac:dyDescent="0.2">
      <c r="A636" s="1">
        <v>5.9</v>
      </c>
      <c r="B636" s="1">
        <v>6.12</v>
      </c>
      <c r="C636" s="2">
        <v>5.47</v>
      </c>
      <c r="D636" s="1">
        <v>6.16</v>
      </c>
      <c r="E636" s="1">
        <v>5.94</v>
      </c>
      <c r="F636" s="1">
        <v>6.19</v>
      </c>
      <c r="G636" s="1">
        <v>6.06</v>
      </c>
      <c r="H636" s="1">
        <v>5.54</v>
      </c>
    </row>
    <row r="637" spans="1:8" x14ac:dyDescent="0.2">
      <c r="A637" s="1">
        <v>5.91</v>
      </c>
      <c r="B637" s="1">
        <v>6.13</v>
      </c>
      <c r="C637" s="2">
        <v>5.44</v>
      </c>
      <c r="D637" s="1">
        <v>6.17</v>
      </c>
      <c r="E637" s="1">
        <v>5.95</v>
      </c>
      <c r="F637" s="1">
        <v>6.2</v>
      </c>
      <c r="G637" s="1">
        <v>6.06</v>
      </c>
      <c r="H637" s="1">
        <v>5.55</v>
      </c>
    </row>
    <row r="638" spans="1:8" x14ac:dyDescent="0.2">
      <c r="A638" s="1">
        <v>5.89</v>
      </c>
      <c r="B638" s="1">
        <v>6.13</v>
      </c>
      <c r="C638" s="2">
        <v>5.45</v>
      </c>
      <c r="D638" s="1">
        <v>6.18</v>
      </c>
      <c r="E638" s="1">
        <v>5.97</v>
      </c>
      <c r="F638" s="1">
        <v>6.21</v>
      </c>
      <c r="G638" s="1">
        <v>6.07</v>
      </c>
      <c r="H638" s="1">
        <v>5.56</v>
      </c>
    </row>
    <row r="639" spans="1:8" x14ac:dyDescent="0.2">
      <c r="A639" s="1">
        <v>5.9</v>
      </c>
      <c r="B639" s="1">
        <v>6.12</v>
      </c>
      <c r="C639" s="2">
        <v>5.47</v>
      </c>
      <c r="D639" s="1">
        <v>6.17</v>
      </c>
      <c r="E639" s="1">
        <v>5.97</v>
      </c>
      <c r="F639" s="1">
        <v>6.22</v>
      </c>
      <c r="G639" s="1">
        <v>6.08</v>
      </c>
      <c r="H639" s="1">
        <v>5.6</v>
      </c>
    </row>
    <row r="640" spans="1:8" x14ac:dyDescent="0.2">
      <c r="A640" s="1">
        <v>5.91</v>
      </c>
      <c r="B640" s="1">
        <v>6.13</v>
      </c>
      <c r="C640" s="2">
        <v>5.45</v>
      </c>
      <c r="D640" s="1">
        <v>6.18</v>
      </c>
      <c r="E640" s="1">
        <v>5.98</v>
      </c>
      <c r="F640" s="1">
        <v>6.23</v>
      </c>
      <c r="G640" s="1">
        <v>6.09</v>
      </c>
      <c r="H640" s="1">
        <v>5.6</v>
      </c>
    </row>
    <row r="641" spans="1:8" x14ac:dyDescent="0.2">
      <c r="A641" s="1">
        <v>5.86</v>
      </c>
      <c r="B641" s="1">
        <v>6.14</v>
      </c>
      <c r="C641" s="2">
        <v>5.42</v>
      </c>
      <c r="D641" s="1">
        <v>6.18</v>
      </c>
      <c r="E641" s="1">
        <v>5.99</v>
      </c>
      <c r="F641" s="1">
        <v>6.23</v>
      </c>
      <c r="G641" s="1">
        <v>6.1</v>
      </c>
      <c r="H641" s="1">
        <v>5.61</v>
      </c>
    </row>
    <row r="642" spans="1:8" x14ac:dyDescent="0.2">
      <c r="A642" s="1">
        <v>5.87</v>
      </c>
      <c r="B642" s="1">
        <v>6.14</v>
      </c>
      <c r="C642" s="2">
        <v>5.44</v>
      </c>
      <c r="D642" s="1">
        <v>6.19</v>
      </c>
      <c r="E642" s="1">
        <v>5.98</v>
      </c>
      <c r="F642" s="1">
        <v>6.24</v>
      </c>
      <c r="G642" s="1">
        <v>6.08</v>
      </c>
      <c r="H642" s="1">
        <v>5.62</v>
      </c>
    </row>
    <row r="643" spans="1:8" x14ac:dyDescent="0.2">
      <c r="A643" s="1">
        <v>5.88</v>
      </c>
      <c r="B643" s="1">
        <v>6.15</v>
      </c>
      <c r="C643" s="2">
        <v>5.46</v>
      </c>
      <c r="D643" s="1">
        <v>6.2</v>
      </c>
      <c r="E643" s="1">
        <v>5.99</v>
      </c>
      <c r="F643" s="1">
        <v>6.24</v>
      </c>
      <c r="G643" s="1">
        <v>6.09</v>
      </c>
      <c r="H643" s="1">
        <v>5.61</v>
      </c>
    </row>
    <row r="644" spans="1:8" x14ac:dyDescent="0.2">
      <c r="A644" s="1">
        <v>5.89</v>
      </c>
      <c r="B644" s="1">
        <v>6.13</v>
      </c>
      <c r="C644" s="2">
        <v>5.47</v>
      </c>
      <c r="D644" s="1">
        <v>6.21</v>
      </c>
      <c r="E644" s="1">
        <v>5.97</v>
      </c>
      <c r="F644" s="1">
        <v>6.25</v>
      </c>
      <c r="G644" s="1">
        <v>6.05</v>
      </c>
      <c r="H644" s="1">
        <v>5.61</v>
      </c>
    </row>
    <row r="645" spans="1:8" x14ac:dyDescent="0.2">
      <c r="A645" s="1">
        <v>5.91</v>
      </c>
      <c r="B645" s="1">
        <v>6.14</v>
      </c>
      <c r="C645" s="2">
        <v>5.49</v>
      </c>
      <c r="D645" s="1">
        <v>6.22</v>
      </c>
      <c r="E645" s="1">
        <v>5.98</v>
      </c>
      <c r="F645" s="1">
        <v>6.25</v>
      </c>
      <c r="G645" s="1">
        <v>6.06</v>
      </c>
      <c r="H645" s="1">
        <v>5.62</v>
      </c>
    </row>
    <row r="646" spans="1:8" x14ac:dyDescent="0.2">
      <c r="A646" s="1">
        <v>5.92</v>
      </c>
      <c r="B646" s="1">
        <v>6.15</v>
      </c>
      <c r="C646" s="2">
        <v>5.47</v>
      </c>
      <c r="D646" s="1">
        <v>6.21</v>
      </c>
      <c r="E646" s="1">
        <v>5.96</v>
      </c>
      <c r="F646" s="1">
        <v>6.26</v>
      </c>
      <c r="G646" s="1">
        <v>6.05</v>
      </c>
      <c r="H646" s="1">
        <v>5.62</v>
      </c>
    </row>
    <row r="647" spans="1:8" x14ac:dyDescent="0.2">
      <c r="A647" s="1">
        <v>5.9</v>
      </c>
      <c r="B647" s="1">
        <v>6.16</v>
      </c>
      <c r="C647" s="2">
        <v>5.44</v>
      </c>
      <c r="D647" s="1">
        <v>6.22</v>
      </c>
      <c r="E647" s="1">
        <v>5.96</v>
      </c>
      <c r="F647" s="1">
        <v>6.27</v>
      </c>
      <c r="G647" s="1">
        <v>6.05</v>
      </c>
      <c r="H647" s="1">
        <v>5.63</v>
      </c>
    </row>
    <row r="648" spans="1:8" x14ac:dyDescent="0.2">
      <c r="A648" s="1">
        <v>5.91</v>
      </c>
      <c r="B648" s="1">
        <v>6.14</v>
      </c>
      <c r="C648" s="2">
        <v>5.45</v>
      </c>
      <c r="D648" s="1">
        <v>6.22</v>
      </c>
      <c r="E648" s="1">
        <v>5.97</v>
      </c>
      <c r="F648" s="1">
        <v>6.28</v>
      </c>
      <c r="G648" s="1">
        <v>6.05</v>
      </c>
      <c r="H648" s="1">
        <v>5.64</v>
      </c>
    </row>
    <row r="649" spans="1:8" x14ac:dyDescent="0.2">
      <c r="A649" s="1">
        <v>5.92</v>
      </c>
      <c r="B649" s="1">
        <v>6.14</v>
      </c>
      <c r="C649" s="2">
        <v>5.43</v>
      </c>
      <c r="D649" s="1">
        <v>6.22</v>
      </c>
      <c r="E649" s="1">
        <v>5.98</v>
      </c>
      <c r="F649" s="1">
        <v>6.29</v>
      </c>
      <c r="G649" s="1">
        <v>6.06</v>
      </c>
      <c r="H649" s="1">
        <v>5.65</v>
      </c>
    </row>
    <row r="650" spans="1:8" x14ac:dyDescent="0.2">
      <c r="A650" s="1">
        <v>5.9</v>
      </c>
      <c r="B650" s="1">
        <v>6.13</v>
      </c>
      <c r="C650" s="2">
        <v>5.45</v>
      </c>
      <c r="D650" s="1">
        <v>6.23</v>
      </c>
      <c r="E650" s="1">
        <v>5.98</v>
      </c>
      <c r="F650" s="1">
        <v>6.3</v>
      </c>
      <c r="G650" s="1">
        <v>6.07</v>
      </c>
      <c r="H650" s="1">
        <v>5.65</v>
      </c>
    </row>
    <row r="651" spans="1:8" x14ac:dyDescent="0.2">
      <c r="A651" s="1">
        <v>5.9</v>
      </c>
      <c r="B651" s="1">
        <v>6.11</v>
      </c>
      <c r="C651" s="2">
        <v>5.45</v>
      </c>
      <c r="D651" s="1">
        <v>6.21</v>
      </c>
      <c r="E651" s="1">
        <v>5.99</v>
      </c>
      <c r="F651" s="1">
        <v>6.29</v>
      </c>
      <c r="G651" s="1">
        <v>6.08</v>
      </c>
      <c r="H651" s="1">
        <v>5.67</v>
      </c>
    </row>
    <row r="652" spans="1:8" x14ac:dyDescent="0.2">
      <c r="A652" s="1">
        <v>5.89</v>
      </c>
      <c r="B652" s="1">
        <v>6.14</v>
      </c>
      <c r="C652" s="2">
        <v>5.45</v>
      </c>
      <c r="D652" s="1">
        <v>6.21</v>
      </c>
      <c r="E652" s="1">
        <v>6</v>
      </c>
      <c r="F652" s="1">
        <v>6.29</v>
      </c>
      <c r="G652" s="1">
        <v>6.08</v>
      </c>
      <c r="H652" s="1">
        <v>5.66</v>
      </c>
    </row>
    <row r="653" spans="1:8" x14ac:dyDescent="0.2">
      <c r="A653" s="1">
        <v>5.9</v>
      </c>
      <c r="B653" s="1">
        <v>6.15</v>
      </c>
      <c r="C653" s="2">
        <v>5.46</v>
      </c>
      <c r="D653" s="1">
        <v>6.2</v>
      </c>
      <c r="E653" s="1">
        <v>5.99</v>
      </c>
      <c r="F653" s="1">
        <v>6.29</v>
      </c>
      <c r="G653" s="1">
        <v>6.09</v>
      </c>
      <c r="H653" s="1">
        <v>5.68</v>
      </c>
    </row>
    <row r="654" spans="1:8" x14ac:dyDescent="0.2">
      <c r="A654" s="1">
        <v>5.92</v>
      </c>
      <c r="B654" s="1">
        <v>6.17</v>
      </c>
      <c r="C654" s="2">
        <v>5.46</v>
      </c>
      <c r="D654" s="1">
        <v>6.21</v>
      </c>
      <c r="E654" s="1">
        <v>6</v>
      </c>
      <c r="F654" s="1">
        <v>6.3</v>
      </c>
      <c r="G654" s="1">
        <v>6.1</v>
      </c>
      <c r="H654" s="1">
        <v>5.7</v>
      </c>
    </row>
    <row r="655" spans="1:8" x14ac:dyDescent="0.2">
      <c r="A655" s="1">
        <v>5.9</v>
      </c>
      <c r="B655" s="1">
        <v>6.18</v>
      </c>
      <c r="C655" s="2">
        <v>5.47</v>
      </c>
      <c r="D655" s="1">
        <v>6.21</v>
      </c>
      <c r="E655" s="1">
        <v>6.01</v>
      </c>
      <c r="F655" s="1">
        <v>6.31</v>
      </c>
      <c r="G655" s="1">
        <v>6.11</v>
      </c>
      <c r="H655" s="1">
        <v>5.72</v>
      </c>
    </row>
    <row r="656" spans="1:8" x14ac:dyDescent="0.2">
      <c r="A656" s="1">
        <v>5.9</v>
      </c>
      <c r="B656" s="1">
        <v>6.16</v>
      </c>
      <c r="C656" s="2">
        <v>5.47</v>
      </c>
      <c r="D656" s="1">
        <v>6.19</v>
      </c>
      <c r="E656" s="1">
        <v>6.01</v>
      </c>
      <c r="F656" s="1">
        <v>6.32</v>
      </c>
      <c r="G656" s="1">
        <v>6.12</v>
      </c>
      <c r="H656" s="1">
        <v>5.74</v>
      </c>
    </row>
    <row r="657" spans="1:8" x14ac:dyDescent="0.2">
      <c r="A657" s="1">
        <v>5.9</v>
      </c>
      <c r="B657" s="1">
        <v>6.16</v>
      </c>
      <c r="C657" s="2">
        <v>5.43</v>
      </c>
      <c r="D657" s="1">
        <v>6.2</v>
      </c>
      <c r="E657" s="1">
        <v>6.01</v>
      </c>
      <c r="F657" s="1">
        <v>6.33</v>
      </c>
      <c r="G657" s="1">
        <v>6.09</v>
      </c>
      <c r="H657" s="1">
        <v>5.7</v>
      </c>
    </row>
    <row r="658" spans="1:8" x14ac:dyDescent="0.2">
      <c r="A658" s="1">
        <v>5.92</v>
      </c>
      <c r="B658" s="1">
        <v>6.17</v>
      </c>
      <c r="C658" s="2">
        <v>5.44</v>
      </c>
      <c r="D658" s="1">
        <v>6.2</v>
      </c>
      <c r="E658" s="1">
        <v>6.01</v>
      </c>
      <c r="F658" s="1">
        <v>6.34</v>
      </c>
      <c r="G658" s="1">
        <v>6.1</v>
      </c>
      <c r="H658" s="1">
        <v>5.72</v>
      </c>
    </row>
    <row r="659" spans="1:8" x14ac:dyDescent="0.2">
      <c r="A659" s="1">
        <v>5.93</v>
      </c>
      <c r="B659" s="1">
        <v>6.15</v>
      </c>
      <c r="C659" s="2">
        <v>5.46</v>
      </c>
      <c r="D659" s="1">
        <v>6.18</v>
      </c>
      <c r="E659" s="1">
        <v>6.02</v>
      </c>
      <c r="F659" s="1">
        <v>6.33</v>
      </c>
      <c r="G659" s="1">
        <v>6.11</v>
      </c>
      <c r="H659" s="1">
        <v>5.72</v>
      </c>
    </row>
    <row r="660" spans="1:8" x14ac:dyDescent="0.2">
      <c r="A660" s="1">
        <v>5.94</v>
      </c>
      <c r="B660" s="1">
        <v>6.16</v>
      </c>
      <c r="C660" s="2">
        <v>5.45</v>
      </c>
      <c r="D660" s="1">
        <v>6.2</v>
      </c>
      <c r="E660" s="1">
        <v>6.02</v>
      </c>
      <c r="F660" s="1">
        <v>6.33</v>
      </c>
      <c r="G660" s="1">
        <v>6.12</v>
      </c>
      <c r="H660" s="1">
        <v>5.75</v>
      </c>
    </row>
    <row r="661" spans="1:8" x14ac:dyDescent="0.2">
      <c r="A661" s="1">
        <v>5.94</v>
      </c>
      <c r="B661" s="1">
        <v>6.17</v>
      </c>
      <c r="C661" s="2">
        <v>5.43</v>
      </c>
      <c r="D661" s="1">
        <v>6.19</v>
      </c>
      <c r="E661" s="1">
        <v>6.03</v>
      </c>
      <c r="F661" s="1">
        <v>6.31</v>
      </c>
      <c r="G661" s="1">
        <v>6.11</v>
      </c>
      <c r="H661" s="1">
        <v>5.75</v>
      </c>
    </row>
    <row r="662" spans="1:8" x14ac:dyDescent="0.2">
      <c r="A662" s="1">
        <v>5.95</v>
      </c>
      <c r="B662" s="1">
        <v>6.16</v>
      </c>
      <c r="C662" s="2">
        <v>5.45</v>
      </c>
      <c r="D662" s="1">
        <v>6.19</v>
      </c>
      <c r="E662" s="1">
        <v>6.04</v>
      </c>
      <c r="F662" s="1">
        <v>6.31</v>
      </c>
      <c r="G662" s="1">
        <v>6.14</v>
      </c>
      <c r="H662" s="1">
        <v>5.76</v>
      </c>
    </row>
    <row r="663" spans="1:8" x14ac:dyDescent="0.2">
      <c r="A663" s="1">
        <v>5.95</v>
      </c>
      <c r="B663" s="1">
        <v>6.17</v>
      </c>
      <c r="C663" s="2">
        <v>5.46</v>
      </c>
      <c r="D663" s="1">
        <v>6.18</v>
      </c>
      <c r="E663" s="1">
        <v>6.05</v>
      </c>
      <c r="F663" s="1">
        <v>6.32</v>
      </c>
      <c r="G663" s="1">
        <v>6.15</v>
      </c>
      <c r="H663" s="1">
        <v>5.76</v>
      </c>
    </row>
    <row r="664" spans="1:8" x14ac:dyDescent="0.2">
      <c r="A664" s="1">
        <v>5.96</v>
      </c>
      <c r="B664" s="1">
        <v>6.17</v>
      </c>
      <c r="C664" s="2">
        <v>5.48</v>
      </c>
      <c r="D664" s="1">
        <v>6.19</v>
      </c>
      <c r="E664" s="1">
        <v>6.05</v>
      </c>
      <c r="F664" s="1">
        <v>6.33</v>
      </c>
      <c r="G664" s="1">
        <v>6.16</v>
      </c>
      <c r="H664" s="1">
        <v>5.72</v>
      </c>
    </row>
    <row r="665" spans="1:8" x14ac:dyDescent="0.2">
      <c r="A665" s="1">
        <v>5.97</v>
      </c>
      <c r="B665" s="1">
        <v>6.17</v>
      </c>
      <c r="C665" s="2">
        <v>5.49</v>
      </c>
      <c r="D665" s="1">
        <v>6.2</v>
      </c>
      <c r="E665" s="1">
        <v>6.05</v>
      </c>
      <c r="F665" s="1">
        <v>6.34</v>
      </c>
      <c r="G665" s="1">
        <v>6.16</v>
      </c>
      <c r="H665" s="1">
        <v>5.73</v>
      </c>
    </row>
    <row r="666" spans="1:8" x14ac:dyDescent="0.2">
      <c r="A666" s="1">
        <v>5.98</v>
      </c>
      <c r="B666" s="1">
        <v>6.18</v>
      </c>
      <c r="C666" s="2">
        <v>5.5</v>
      </c>
      <c r="D666" s="1">
        <v>6.18</v>
      </c>
      <c r="E666" s="1">
        <v>6.03</v>
      </c>
      <c r="F666" s="1">
        <v>6.35</v>
      </c>
      <c r="G666" s="1">
        <v>6.15</v>
      </c>
      <c r="H666" s="1">
        <v>5.71</v>
      </c>
    </row>
    <row r="667" spans="1:8" x14ac:dyDescent="0.2">
      <c r="A667" s="1">
        <v>5.99</v>
      </c>
      <c r="B667" s="1">
        <v>6.19</v>
      </c>
      <c r="C667" s="2">
        <v>5.51</v>
      </c>
      <c r="D667" s="1">
        <v>6.19</v>
      </c>
      <c r="E667" s="1">
        <v>6.04</v>
      </c>
      <c r="F667" s="1">
        <v>6.34</v>
      </c>
      <c r="G667" s="1">
        <v>6.15</v>
      </c>
      <c r="H667" s="1">
        <v>5.69</v>
      </c>
    </row>
    <row r="668" spans="1:8" x14ac:dyDescent="0.2">
      <c r="A668" s="1">
        <v>6</v>
      </c>
      <c r="B668" s="1">
        <v>6.2</v>
      </c>
      <c r="C668" s="2">
        <v>5.47</v>
      </c>
      <c r="D668" s="1">
        <v>6.18</v>
      </c>
      <c r="E668" s="1">
        <v>6.05</v>
      </c>
      <c r="F668" s="1">
        <v>6.35</v>
      </c>
      <c r="G668" s="1">
        <v>6.15</v>
      </c>
      <c r="H668" s="1">
        <v>5.7</v>
      </c>
    </row>
    <row r="669" spans="1:8" x14ac:dyDescent="0.2">
      <c r="A669" s="1">
        <v>6.01</v>
      </c>
      <c r="B669" s="1">
        <v>6.19</v>
      </c>
      <c r="C669" s="2">
        <v>5.49</v>
      </c>
      <c r="D669" s="1">
        <v>6.19</v>
      </c>
      <c r="E669" s="1">
        <v>6.03</v>
      </c>
      <c r="F669" s="1">
        <v>6.35</v>
      </c>
      <c r="G669" s="1">
        <v>6.16</v>
      </c>
      <c r="H669" s="1">
        <v>5.72</v>
      </c>
    </row>
    <row r="670" spans="1:8" x14ac:dyDescent="0.2">
      <c r="A670" s="1">
        <v>6.02</v>
      </c>
      <c r="B670" s="1">
        <v>6.2</v>
      </c>
      <c r="C670" s="2">
        <v>5.49</v>
      </c>
      <c r="D670" s="1">
        <v>6.19</v>
      </c>
      <c r="E670" s="1">
        <v>6.01</v>
      </c>
      <c r="F670" s="1">
        <v>6.37</v>
      </c>
      <c r="G670" s="1">
        <v>6.13</v>
      </c>
      <c r="H670" s="1">
        <v>5.72</v>
      </c>
    </row>
    <row r="671" spans="1:8" x14ac:dyDescent="0.2">
      <c r="A671" s="1">
        <v>6.02</v>
      </c>
      <c r="B671" s="1">
        <v>6.21</v>
      </c>
      <c r="C671" s="2">
        <v>5.47</v>
      </c>
      <c r="D671" s="1">
        <v>6.18</v>
      </c>
      <c r="E671" s="1">
        <v>6.04</v>
      </c>
      <c r="F671" s="1">
        <v>6.37</v>
      </c>
      <c r="G671" s="1">
        <v>6.14</v>
      </c>
      <c r="H671" s="1">
        <v>5.76</v>
      </c>
    </row>
    <row r="672" spans="1:8" x14ac:dyDescent="0.2">
      <c r="A672" s="1">
        <v>6</v>
      </c>
      <c r="B672" s="1">
        <v>6.21</v>
      </c>
      <c r="C672" s="2">
        <v>5.46</v>
      </c>
      <c r="D672" s="1">
        <v>6.18</v>
      </c>
      <c r="E672" s="1">
        <v>6.02</v>
      </c>
      <c r="F672" s="1">
        <v>6.37</v>
      </c>
      <c r="G672" s="1">
        <v>6.08</v>
      </c>
      <c r="H672" s="1">
        <v>5.77</v>
      </c>
    </row>
    <row r="673" spans="1:8" x14ac:dyDescent="0.2">
      <c r="A673" s="1">
        <v>6.01</v>
      </c>
      <c r="B673" s="1">
        <v>6.18</v>
      </c>
      <c r="C673" s="2">
        <v>5.47</v>
      </c>
      <c r="D673" s="1">
        <v>6.18</v>
      </c>
      <c r="E673" s="1">
        <v>6.02</v>
      </c>
      <c r="F673" s="1">
        <v>6.38</v>
      </c>
      <c r="G673" s="1">
        <v>6.09</v>
      </c>
      <c r="H673" s="1">
        <v>5.78</v>
      </c>
    </row>
    <row r="674" spans="1:8" x14ac:dyDescent="0.2">
      <c r="A674" s="1">
        <v>6.02</v>
      </c>
      <c r="B674" s="1">
        <v>6.19</v>
      </c>
      <c r="C674" s="2">
        <v>5.46</v>
      </c>
      <c r="D674" s="1">
        <v>6.16</v>
      </c>
      <c r="E674" s="1">
        <v>6.04</v>
      </c>
      <c r="F674" s="1">
        <v>6.39</v>
      </c>
      <c r="G674" s="1">
        <v>6.1</v>
      </c>
      <c r="H674" s="1">
        <v>5.78</v>
      </c>
    </row>
    <row r="675" spans="1:8" x14ac:dyDescent="0.2">
      <c r="A675" s="1">
        <v>6.03</v>
      </c>
      <c r="B675" s="1">
        <v>6.2</v>
      </c>
      <c r="C675" s="2">
        <v>5.48</v>
      </c>
      <c r="D675" s="1">
        <v>6.17</v>
      </c>
      <c r="E675" s="1">
        <v>6.04</v>
      </c>
      <c r="F675" s="1">
        <v>6.38</v>
      </c>
      <c r="G675" s="1">
        <v>6.09</v>
      </c>
      <c r="H675" s="1">
        <v>5.79</v>
      </c>
    </row>
    <row r="676" spans="1:8" x14ac:dyDescent="0.2">
      <c r="A676" s="1">
        <v>6.01</v>
      </c>
      <c r="B676" s="1">
        <v>6.21</v>
      </c>
      <c r="C676" s="2">
        <v>5.49</v>
      </c>
      <c r="D676" s="1">
        <v>6.18</v>
      </c>
      <c r="E676" s="1">
        <v>6.04</v>
      </c>
      <c r="F676" s="1">
        <v>6.38</v>
      </c>
      <c r="G676" s="1">
        <v>6.08</v>
      </c>
      <c r="H676" s="1">
        <v>5.8</v>
      </c>
    </row>
    <row r="677" spans="1:8" x14ac:dyDescent="0.2">
      <c r="A677" s="1">
        <v>6.02</v>
      </c>
      <c r="B677" s="1">
        <v>6.22</v>
      </c>
      <c r="C677" s="2">
        <v>5.5</v>
      </c>
      <c r="D677" s="1">
        <v>6.19</v>
      </c>
      <c r="E677" s="1">
        <v>6.01</v>
      </c>
      <c r="F677" s="1">
        <v>6.38</v>
      </c>
      <c r="G677" s="1">
        <v>6.08</v>
      </c>
      <c r="H677" s="1">
        <v>5.8</v>
      </c>
    </row>
    <row r="678" spans="1:8" x14ac:dyDescent="0.2">
      <c r="A678" s="1">
        <v>5.97</v>
      </c>
      <c r="B678" s="1">
        <v>6.21</v>
      </c>
      <c r="C678" s="2">
        <v>5.51</v>
      </c>
      <c r="D678" s="1">
        <v>6.2</v>
      </c>
      <c r="E678" s="1">
        <v>6.02</v>
      </c>
      <c r="F678" s="1">
        <v>6.39</v>
      </c>
      <c r="G678" s="1">
        <v>6.08</v>
      </c>
      <c r="H678" s="1">
        <v>5.8</v>
      </c>
    </row>
    <row r="679" spans="1:8" x14ac:dyDescent="0.2">
      <c r="A679" s="1">
        <v>5.98</v>
      </c>
      <c r="B679" s="1">
        <v>6.23</v>
      </c>
      <c r="C679" s="2">
        <v>5.52</v>
      </c>
      <c r="D679" s="1">
        <v>6.21</v>
      </c>
      <c r="E679" s="1">
        <v>6.03</v>
      </c>
      <c r="F679" s="1">
        <v>6.4</v>
      </c>
      <c r="G679" s="1">
        <v>6.09</v>
      </c>
      <c r="H679" s="1">
        <v>5.81</v>
      </c>
    </row>
    <row r="680" spans="1:8" x14ac:dyDescent="0.2">
      <c r="A680" s="1">
        <v>5.98</v>
      </c>
      <c r="B680" s="1">
        <v>6.22</v>
      </c>
      <c r="C680" s="2">
        <v>5.5</v>
      </c>
      <c r="D680" s="1">
        <v>6.22</v>
      </c>
      <c r="E680" s="1">
        <v>6.04</v>
      </c>
      <c r="F680" s="1">
        <v>6.38</v>
      </c>
      <c r="G680" s="1">
        <v>6.1</v>
      </c>
      <c r="H680" s="1">
        <v>5.8</v>
      </c>
    </row>
    <row r="681" spans="1:8" x14ac:dyDescent="0.2">
      <c r="A681" s="1">
        <v>5.98</v>
      </c>
      <c r="B681" s="1">
        <v>6.23</v>
      </c>
      <c r="C681" s="2">
        <v>5.5</v>
      </c>
      <c r="D681" s="1">
        <v>6.24</v>
      </c>
      <c r="E681" s="1">
        <v>6.06</v>
      </c>
      <c r="F681" s="1">
        <v>6.39</v>
      </c>
      <c r="G681" s="1">
        <v>6.11</v>
      </c>
      <c r="H681" s="1">
        <v>5.81</v>
      </c>
    </row>
    <row r="682" spans="1:8" x14ac:dyDescent="0.2">
      <c r="A682" s="1">
        <v>5.99</v>
      </c>
      <c r="B682" s="1">
        <v>6.24</v>
      </c>
      <c r="C682" s="2">
        <v>5.5</v>
      </c>
      <c r="D682" s="1">
        <v>6.24</v>
      </c>
      <c r="E682" s="1">
        <v>6.06</v>
      </c>
      <c r="F682" s="1">
        <v>6.4</v>
      </c>
      <c r="G682" s="1">
        <v>6.12</v>
      </c>
      <c r="H682" s="1">
        <v>5.82</v>
      </c>
    </row>
    <row r="683" spans="1:8" x14ac:dyDescent="0.2">
      <c r="A683" s="1">
        <v>6</v>
      </c>
      <c r="B683" s="1">
        <v>6.25</v>
      </c>
      <c r="C683" s="2">
        <v>5.51</v>
      </c>
      <c r="D683" s="1">
        <v>6.24</v>
      </c>
      <c r="E683" s="1">
        <v>6.07</v>
      </c>
      <c r="F683" s="1">
        <v>6.41</v>
      </c>
      <c r="G683" s="1">
        <v>6.13</v>
      </c>
      <c r="H683" s="1">
        <v>5.83</v>
      </c>
    </row>
    <row r="684" spans="1:8" x14ac:dyDescent="0.2">
      <c r="A684" s="1">
        <v>6.01</v>
      </c>
      <c r="B684" s="1">
        <v>6.25</v>
      </c>
      <c r="C684" s="2">
        <v>5.52</v>
      </c>
      <c r="D684" s="1">
        <v>6.24</v>
      </c>
      <c r="E684" s="1">
        <v>6.07</v>
      </c>
      <c r="F684" s="1">
        <v>6.42</v>
      </c>
      <c r="G684" s="1">
        <v>6.14</v>
      </c>
      <c r="H684" s="1">
        <v>5.84</v>
      </c>
    </row>
    <row r="685" spans="1:8" x14ac:dyDescent="0.2">
      <c r="A685" s="1">
        <v>6.02</v>
      </c>
      <c r="B685" s="1">
        <v>6.23</v>
      </c>
      <c r="C685" s="2">
        <v>5.5</v>
      </c>
      <c r="D685" s="1">
        <v>6.25</v>
      </c>
      <c r="E685" s="1">
        <v>6.08</v>
      </c>
      <c r="F685" s="1">
        <v>6.42</v>
      </c>
      <c r="G685" s="1">
        <v>6.15</v>
      </c>
      <c r="H685" s="1">
        <v>5.85</v>
      </c>
    </row>
    <row r="686" spans="1:8" x14ac:dyDescent="0.2">
      <c r="A686" s="1">
        <v>6.03</v>
      </c>
      <c r="B686" s="1">
        <v>6.18</v>
      </c>
      <c r="C686" s="2">
        <v>5.51</v>
      </c>
      <c r="D686" s="1">
        <v>6.25</v>
      </c>
      <c r="E686" s="1">
        <v>6.11</v>
      </c>
      <c r="F686" s="1">
        <v>6.43</v>
      </c>
      <c r="G686" s="1">
        <v>6.15</v>
      </c>
      <c r="H686" s="1">
        <v>5.85</v>
      </c>
    </row>
    <row r="687" spans="1:8" x14ac:dyDescent="0.2">
      <c r="A687" s="1">
        <v>6.02</v>
      </c>
      <c r="B687" s="1">
        <v>6.15</v>
      </c>
      <c r="C687" s="2">
        <v>5.52</v>
      </c>
      <c r="D687" s="1">
        <v>6.26</v>
      </c>
      <c r="E687" s="1">
        <v>6.11</v>
      </c>
      <c r="F687" s="1">
        <v>6.44</v>
      </c>
      <c r="G687" s="1">
        <v>6.16</v>
      </c>
      <c r="H687" s="1">
        <v>5.86</v>
      </c>
    </row>
    <row r="688" spans="1:8" x14ac:dyDescent="0.2">
      <c r="A688" s="1">
        <v>5.97</v>
      </c>
      <c r="B688" s="1">
        <v>6.17</v>
      </c>
      <c r="C688" s="2">
        <v>5.53</v>
      </c>
      <c r="D688" s="1">
        <v>6.27</v>
      </c>
      <c r="E688" s="1">
        <v>6.12</v>
      </c>
      <c r="F688" s="1">
        <v>6.44</v>
      </c>
      <c r="G688" s="1">
        <v>6.15</v>
      </c>
      <c r="H688" s="1">
        <v>5.87</v>
      </c>
    </row>
    <row r="689" spans="1:8" x14ac:dyDescent="0.2">
      <c r="A689" s="1">
        <v>5.98</v>
      </c>
      <c r="B689" s="1">
        <v>6.17</v>
      </c>
      <c r="C689" s="2">
        <v>5.54</v>
      </c>
      <c r="D689" s="1">
        <v>6.25</v>
      </c>
      <c r="E689" s="1">
        <v>6.11</v>
      </c>
      <c r="F689" s="1">
        <v>6.45</v>
      </c>
      <c r="G689" s="1">
        <v>6.14</v>
      </c>
      <c r="H689" s="1">
        <v>5.86</v>
      </c>
    </row>
    <row r="690" spans="1:8" x14ac:dyDescent="0.2">
      <c r="A690" s="1">
        <v>5.99</v>
      </c>
      <c r="B690" s="1">
        <v>6.18</v>
      </c>
      <c r="C690" s="2">
        <v>5.54</v>
      </c>
      <c r="D690" s="1">
        <v>6.26</v>
      </c>
      <c r="E690" s="1">
        <v>6.12</v>
      </c>
      <c r="F690" s="1">
        <v>6.43</v>
      </c>
      <c r="G690" s="1">
        <v>6.14</v>
      </c>
      <c r="H690" s="1">
        <v>5.82</v>
      </c>
    </row>
    <row r="691" spans="1:8" x14ac:dyDescent="0.2">
      <c r="A691" s="1">
        <v>5.98</v>
      </c>
      <c r="B691" s="1">
        <v>6.19</v>
      </c>
      <c r="C691" s="2">
        <v>5.55</v>
      </c>
      <c r="D691" s="1">
        <v>6.27</v>
      </c>
      <c r="E691" s="1">
        <v>6.13</v>
      </c>
      <c r="F691" s="1">
        <v>6.44</v>
      </c>
      <c r="G691" s="1">
        <v>6.14</v>
      </c>
      <c r="H691" s="1">
        <v>5.84</v>
      </c>
    </row>
    <row r="692" spans="1:8" x14ac:dyDescent="0.2">
      <c r="A692" s="1">
        <v>5.93</v>
      </c>
      <c r="B692" s="1">
        <v>6.19</v>
      </c>
      <c r="C692" s="2">
        <v>5.55</v>
      </c>
      <c r="D692" s="1">
        <v>6.25</v>
      </c>
      <c r="E692" s="1">
        <v>6.12</v>
      </c>
      <c r="F692" s="1">
        <v>6.45</v>
      </c>
      <c r="G692" s="1">
        <v>6.15</v>
      </c>
      <c r="H692" s="1">
        <v>5.84</v>
      </c>
    </row>
    <row r="693" spans="1:8" x14ac:dyDescent="0.2">
      <c r="A693" s="1">
        <v>5.94</v>
      </c>
      <c r="B693" s="1">
        <v>6.2</v>
      </c>
      <c r="C693" s="2">
        <v>5.55</v>
      </c>
      <c r="D693" s="1">
        <v>6.26</v>
      </c>
      <c r="E693" s="1">
        <v>6.13</v>
      </c>
      <c r="F693" s="1">
        <v>6.46</v>
      </c>
      <c r="G693" s="1">
        <v>6.15</v>
      </c>
      <c r="H693" s="1">
        <v>5.79</v>
      </c>
    </row>
    <row r="694" spans="1:8" x14ac:dyDescent="0.2">
      <c r="A694" s="1">
        <v>5.93</v>
      </c>
      <c r="B694" s="1">
        <v>6.21</v>
      </c>
      <c r="C694" s="2">
        <v>5.56</v>
      </c>
      <c r="D694" s="1">
        <v>6.26</v>
      </c>
      <c r="E694" s="1">
        <v>6.14</v>
      </c>
      <c r="F694" s="1">
        <v>6.46</v>
      </c>
      <c r="G694" s="1">
        <v>6.16</v>
      </c>
      <c r="H694" s="1">
        <v>5.81</v>
      </c>
    </row>
    <row r="695" spans="1:8" x14ac:dyDescent="0.2">
      <c r="A695" s="1">
        <v>5.94</v>
      </c>
      <c r="B695" s="1">
        <v>6.22</v>
      </c>
      <c r="C695" s="2">
        <v>5.58</v>
      </c>
      <c r="D695" s="1">
        <v>6.27</v>
      </c>
      <c r="E695" s="1">
        <v>6.15</v>
      </c>
      <c r="F695" s="1">
        <v>6.47</v>
      </c>
      <c r="G695" s="1">
        <v>6.17</v>
      </c>
      <c r="H695" s="1">
        <v>5.81</v>
      </c>
    </row>
    <row r="696" spans="1:8" x14ac:dyDescent="0.2">
      <c r="A696" s="1">
        <v>5.92</v>
      </c>
      <c r="B696" s="1">
        <v>6.23</v>
      </c>
      <c r="C696" s="2">
        <v>5.6</v>
      </c>
      <c r="D696" s="1">
        <v>6.28</v>
      </c>
      <c r="E696" s="1">
        <v>6.16</v>
      </c>
      <c r="F696" s="1">
        <v>6.48</v>
      </c>
      <c r="G696" s="1">
        <v>6.18</v>
      </c>
      <c r="H696" s="1">
        <v>5.82</v>
      </c>
    </row>
    <row r="697" spans="1:8" x14ac:dyDescent="0.2">
      <c r="A697" s="1">
        <v>5.93</v>
      </c>
      <c r="B697" s="1">
        <v>6.24</v>
      </c>
      <c r="C697" s="2">
        <v>5.61</v>
      </c>
      <c r="D697" s="1">
        <v>6.28</v>
      </c>
      <c r="E697" s="1">
        <v>6.17</v>
      </c>
      <c r="F697" s="1">
        <v>6.48</v>
      </c>
      <c r="G697" s="1">
        <v>6.16</v>
      </c>
      <c r="H697" s="1">
        <v>5.83</v>
      </c>
    </row>
    <row r="698" spans="1:8" x14ac:dyDescent="0.2">
      <c r="A698" s="1">
        <v>5.93</v>
      </c>
      <c r="B698" s="1">
        <v>6.21</v>
      </c>
      <c r="C698" s="2">
        <v>5.61</v>
      </c>
      <c r="D698" s="1">
        <v>6.29</v>
      </c>
      <c r="E698" s="1">
        <v>6.18</v>
      </c>
      <c r="F698" s="1">
        <v>6.47</v>
      </c>
      <c r="G698" s="1">
        <v>6.14</v>
      </c>
      <c r="H698" s="1">
        <v>5.83</v>
      </c>
    </row>
    <row r="699" spans="1:8" x14ac:dyDescent="0.2">
      <c r="A699" s="1">
        <v>5.89</v>
      </c>
      <c r="B699" s="1">
        <v>6.22</v>
      </c>
      <c r="C699" s="2">
        <v>5.61</v>
      </c>
      <c r="D699" s="1">
        <v>6.27</v>
      </c>
      <c r="E699" s="1">
        <v>6.19</v>
      </c>
      <c r="F699" s="1">
        <v>6.47</v>
      </c>
      <c r="G699" s="1">
        <v>6.14</v>
      </c>
      <c r="H699" s="1">
        <v>5.81</v>
      </c>
    </row>
    <row r="700" spans="1:8" x14ac:dyDescent="0.2">
      <c r="A700" s="1">
        <v>5.9</v>
      </c>
      <c r="B700" s="1">
        <v>6.23</v>
      </c>
      <c r="C700" s="2">
        <v>5.62</v>
      </c>
      <c r="D700" s="1">
        <v>6.28</v>
      </c>
      <c r="E700" s="1">
        <v>6.19</v>
      </c>
      <c r="F700" s="1">
        <v>6.47</v>
      </c>
      <c r="G700" s="1">
        <v>6.15</v>
      </c>
      <c r="H700" s="1">
        <v>5.82</v>
      </c>
    </row>
    <row r="701" spans="1:8" x14ac:dyDescent="0.2">
      <c r="A701" s="1">
        <v>5.91</v>
      </c>
      <c r="B701" s="1">
        <v>6.24</v>
      </c>
      <c r="C701" s="2">
        <v>5.61</v>
      </c>
      <c r="D701" s="1">
        <v>6.28</v>
      </c>
      <c r="E701" s="1">
        <v>6.2</v>
      </c>
      <c r="F701" s="1">
        <v>6.47</v>
      </c>
      <c r="G701" s="1">
        <v>6.15</v>
      </c>
      <c r="H701" s="1">
        <v>5.83</v>
      </c>
    </row>
    <row r="702" spans="1:8" x14ac:dyDescent="0.2">
      <c r="A702" s="1">
        <v>5.91</v>
      </c>
      <c r="B702" s="1">
        <v>6.24</v>
      </c>
      <c r="C702" s="2">
        <v>5.61</v>
      </c>
      <c r="D702" s="1">
        <v>6.26</v>
      </c>
      <c r="E702" s="1">
        <v>6.21</v>
      </c>
      <c r="F702" s="1">
        <v>6.47</v>
      </c>
      <c r="G702" s="1">
        <v>6.14</v>
      </c>
      <c r="H702" s="1">
        <v>5.84</v>
      </c>
    </row>
    <row r="703" spans="1:8" x14ac:dyDescent="0.2">
      <c r="A703" s="1">
        <v>5.92</v>
      </c>
      <c r="B703" s="1">
        <v>6.26</v>
      </c>
      <c r="C703" s="2">
        <v>5.61</v>
      </c>
      <c r="D703" s="1">
        <v>6.24</v>
      </c>
      <c r="E703" s="1">
        <v>6.19</v>
      </c>
      <c r="F703" s="1">
        <v>6.48</v>
      </c>
      <c r="G703" s="1">
        <v>6.13</v>
      </c>
      <c r="H703" s="1">
        <v>5.86</v>
      </c>
    </row>
    <row r="704" spans="1:8" x14ac:dyDescent="0.2">
      <c r="A704" s="1">
        <v>5.91</v>
      </c>
      <c r="B704" s="1">
        <v>6.25</v>
      </c>
      <c r="C704" s="2">
        <v>5.62</v>
      </c>
      <c r="D704" s="1">
        <v>6.25</v>
      </c>
      <c r="E704" s="1">
        <v>6.19</v>
      </c>
      <c r="F704" s="1">
        <v>6.49</v>
      </c>
      <c r="G704" s="1">
        <v>6.12</v>
      </c>
      <c r="H704" s="1">
        <v>5.86</v>
      </c>
    </row>
    <row r="705" spans="1:8" x14ac:dyDescent="0.2">
      <c r="A705" s="1">
        <v>5.91</v>
      </c>
      <c r="B705" s="1">
        <v>6.25</v>
      </c>
      <c r="C705" s="2">
        <v>5.6</v>
      </c>
      <c r="D705" s="1">
        <v>6.26</v>
      </c>
      <c r="E705" s="1">
        <v>6.17</v>
      </c>
      <c r="F705" s="1">
        <v>6.49</v>
      </c>
      <c r="G705" s="1">
        <v>6.13</v>
      </c>
      <c r="H705" s="1">
        <v>5.88</v>
      </c>
    </row>
    <row r="706" spans="1:8" x14ac:dyDescent="0.2">
      <c r="A706" s="1">
        <v>5.91</v>
      </c>
      <c r="B706" s="1">
        <v>6.26</v>
      </c>
      <c r="C706" s="2">
        <v>5.6</v>
      </c>
      <c r="D706" s="1">
        <v>6.27</v>
      </c>
      <c r="E706" s="1">
        <v>6.16</v>
      </c>
      <c r="F706" s="1">
        <v>6.46</v>
      </c>
      <c r="G706" s="1">
        <v>6.14</v>
      </c>
      <c r="H706" s="1">
        <v>5.85</v>
      </c>
    </row>
    <row r="707" spans="1:8" x14ac:dyDescent="0.2">
      <c r="A707" s="1">
        <v>5.92</v>
      </c>
      <c r="B707" s="1">
        <v>6.26</v>
      </c>
      <c r="C707" s="2">
        <v>5.63</v>
      </c>
      <c r="D707" s="1">
        <v>6.27</v>
      </c>
      <c r="E707" s="1">
        <v>6.14</v>
      </c>
      <c r="F707" s="1">
        <v>6.47</v>
      </c>
      <c r="G707" s="1">
        <v>6.15</v>
      </c>
      <c r="H707" s="1">
        <v>5.89</v>
      </c>
    </row>
    <row r="708" spans="1:8" x14ac:dyDescent="0.2">
      <c r="A708" s="1">
        <v>5.93</v>
      </c>
      <c r="B708" s="1">
        <v>6.23</v>
      </c>
      <c r="C708" s="2">
        <v>5.63</v>
      </c>
      <c r="D708" s="1">
        <v>6.27</v>
      </c>
      <c r="E708" s="1">
        <v>6.11</v>
      </c>
      <c r="F708" s="1">
        <v>6.48</v>
      </c>
      <c r="G708" s="1">
        <v>6.13</v>
      </c>
      <c r="H708" s="1">
        <v>5.89</v>
      </c>
    </row>
    <row r="709" spans="1:8" x14ac:dyDescent="0.2">
      <c r="A709" s="1">
        <v>5.9</v>
      </c>
      <c r="B709" s="1">
        <v>6.23</v>
      </c>
      <c r="C709" s="2">
        <v>5.64</v>
      </c>
      <c r="D709" s="1">
        <v>6.28</v>
      </c>
      <c r="E709" s="1">
        <v>6.12</v>
      </c>
      <c r="F709" s="1">
        <v>6.49</v>
      </c>
      <c r="G709" s="1">
        <v>6.16</v>
      </c>
      <c r="H709" s="1">
        <v>5.9</v>
      </c>
    </row>
    <row r="710" spans="1:8" x14ac:dyDescent="0.2">
      <c r="A710" s="1">
        <v>5.91</v>
      </c>
      <c r="B710" s="1">
        <v>6.24</v>
      </c>
      <c r="C710" s="2">
        <v>5.65</v>
      </c>
      <c r="D710" s="1">
        <v>6.26</v>
      </c>
      <c r="E710" s="1">
        <v>6.14</v>
      </c>
      <c r="F710" s="1">
        <v>6.5</v>
      </c>
      <c r="G710" s="1">
        <v>6.17</v>
      </c>
      <c r="H710" s="1">
        <v>5.89</v>
      </c>
    </row>
    <row r="711" spans="1:8" x14ac:dyDescent="0.2">
      <c r="A711" s="1">
        <v>5.93</v>
      </c>
      <c r="B711" s="1">
        <v>6.25</v>
      </c>
      <c r="C711" s="2">
        <v>5.65</v>
      </c>
      <c r="D711" s="1">
        <v>6.26</v>
      </c>
      <c r="E711" s="1">
        <v>6.13</v>
      </c>
      <c r="F711" s="1">
        <v>6.51</v>
      </c>
      <c r="G711" s="1">
        <v>6.15</v>
      </c>
      <c r="H711" s="1">
        <v>5.89</v>
      </c>
    </row>
    <row r="712" spans="1:8" x14ac:dyDescent="0.2">
      <c r="A712" s="1">
        <v>5.91</v>
      </c>
      <c r="B712" s="1">
        <v>6.24</v>
      </c>
      <c r="C712" s="2">
        <v>5.66</v>
      </c>
      <c r="D712" s="1">
        <v>6.25</v>
      </c>
      <c r="E712" s="1">
        <v>6.13</v>
      </c>
      <c r="F712" s="1">
        <v>6.49</v>
      </c>
      <c r="G712" s="1">
        <v>6.15</v>
      </c>
      <c r="H712" s="1">
        <v>5.9</v>
      </c>
    </row>
    <row r="713" spans="1:8" x14ac:dyDescent="0.2">
      <c r="A713" s="1">
        <v>5.92</v>
      </c>
      <c r="B713" s="1">
        <v>6.24</v>
      </c>
      <c r="C713" s="2">
        <v>5.67</v>
      </c>
      <c r="D713" s="1">
        <v>6.26</v>
      </c>
      <c r="E713" s="1">
        <v>6.14</v>
      </c>
      <c r="F713" s="1">
        <v>6.45</v>
      </c>
      <c r="G713" s="1">
        <v>6.13</v>
      </c>
      <c r="H713" s="1">
        <v>5.9</v>
      </c>
    </row>
    <row r="714" spans="1:8" x14ac:dyDescent="0.2">
      <c r="A714" s="1">
        <v>5.93</v>
      </c>
      <c r="B714" s="1">
        <v>6.25</v>
      </c>
      <c r="C714" s="2">
        <v>5.65</v>
      </c>
      <c r="D714" s="1">
        <v>6.27</v>
      </c>
      <c r="E714" s="1">
        <v>6.16</v>
      </c>
      <c r="F714" s="1">
        <v>6.46</v>
      </c>
      <c r="G714" s="1">
        <v>6.12</v>
      </c>
      <c r="H714" s="1">
        <v>5.91</v>
      </c>
    </row>
    <row r="715" spans="1:8" x14ac:dyDescent="0.2">
      <c r="A715" s="1">
        <v>5.93</v>
      </c>
      <c r="B715" s="1">
        <v>6.26</v>
      </c>
      <c r="C715" s="2">
        <v>5.63</v>
      </c>
      <c r="D715" s="1">
        <v>6.28</v>
      </c>
      <c r="E715" s="1">
        <v>6.13</v>
      </c>
      <c r="F715" s="1">
        <v>6.47</v>
      </c>
      <c r="G715" s="1">
        <v>6.12</v>
      </c>
      <c r="H715" s="1">
        <v>5.92</v>
      </c>
    </row>
    <row r="716" spans="1:8" x14ac:dyDescent="0.2">
      <c r="A716" s="1">
        <v>5.94</v>
      </c>
      <c r="B716" s="1">
        <v>6.27</v>
      </c>
      <c r="C716" s="2">
        <v>5.65</v>
      </c>
      <c r="D716" s="1">
        <v>6.28</v>
      </c>
      <c r="E716" s="1">
        <v>6.14</v>
      </c>
      <c r="F716" s="1">
        <v>6.47</v>
      </c>
      <c r="G716" s="1">
        <v>6.12</v>
      </c>
      <c r="H716" s="1">
        <v>5.92</v>
      </c>
    </row>
    <row r="717" spans="1:8" x14ac:dyDescent="0.2">
      <c r="A717" s="1">
        <v>5.95</v>
      </c>
      <c r="B717" s="1">
        <v>6.28</v>
      </c>
      <c r="C717" s="2">
        <v>5.66</v>
      </c>
      <c r="D717" s="1">
        <v>6.29</v>
      </c>
      <c r="E717" s="1">
        <v>6.16</v>
      </c>
      <c r="F717" s="1">
        <v>6.48</v>
      </c>
      <c r="G717" s="1">
        <v>6.12</v>
      </c>
      <c r="H717" s="1">
        <v>5.92</v>
      </c>
    </row>
    <row r="718" spans="1:8" x14ac:dyDescent="0.2">
      <c r="A718" s="1">
        <v>5.96</v>
      </c>
      <c r="B718" s="1">
        <v>6.28</v>
      </c>
      <c r="C718" s="2">
        <v>5.65</v>
      </c>
      <c r="D718" s="1">
        <v>6.31</v>
      </c>
      <c r="E718" s="1">
        <v>6.17</v>
      </c>
      <c r="F718" s="1">
        <v>6.48</v>
      </c>
      <c r="G718" s="1">
        <v>6.13</v>
      </c>
      <c r="H718" s="1">
        <v>5.89</v>
      </c>
    </row>
    <row r="719" spans="1:8" x14ac:dyDescent="0.2">
      <c r="A719" s="1">
        <v>5.93</v>
      </c>
      <c r="B719" s="1">
        <v>6.29</v>
      </c>
      <c r="C719" s="2">
        <v>5.63</v>
      </c>
      <c r="D719" s="1">
        <v>6.32</v>
      </c>
      <c r="E719" s="1">
        <v>6.18</v>
      </c>
      <c r="F719" s="1">
        <v>6.48</v>
      </c>
      <c r="G719" s="1">
        <v>6.14</v>
      </c>
      <c r="H719" s="1">
        <v>5.87</v>
      </c>
    </row>
    <row r="720" spans="1:8" x14ac:dyDescent="0.2">
      <c r="A720" s="1">
        <v>5.94</v>
      </c>
      <c r="B720" s="1">
        <v>6.3</v>
      </c>
      <c r="C720" s="2">
        <v>5.64</v>
      </c>
      <c r="D720" s="1">
        <v>6.33</v>
      </c>
      <c r="E720" s="1">
        <v>6.19</v>
      </c>
      <c r="F720" s="1">
        <v>6.48</v>
      </c>
      <c r="G720" s="1">
        <v>6.15</v>
      </c>
      <c r="H720" s="1">
        <v>5.87</v>
      </c>
    </row>
    <row r="721" spans="1:8" x14ac:dyDescent="0.2">
      <c r="A721" s="1">
        <v>5.95</v>
      </c>
      <c r="B721" s="1">
        <v>6.31</v>
      </c>
      <c r="C721" s="2">
        <v>5.64</v>
      </c>
      <c r="D721" s="1">
        <v>6.34</v>
      </c>
      <c r="E721" s="1">
        <v>6.19</v>
      </c>
      <c r="F721" s="1">
        <v>6.49</v>
      </c>
      <c r="G721" s="1">
        <v>6.15</v>
      </c>
      <c r="H721" s="1">
        <v>5.88</v>
      </c>
    </row>
    <row r="722" spans="1:8" x14ac:dyDescent="0.2">
      <c r="A722" s="1">
        <v>5.96</v>
      </c>
      <c r="B722" s="1">
        <v>6.32</v>
      </c>
      <c r="C722" s="2">
        <v>5.65</v>
      </c>
      <c r="D722" s="1">
        <v>6.34</v>
      </c>
      <c r="E722" s="1">
        <v>6.17</v>
      </c>
      <c r="F722" s="1">
        <v>6.47</v>
      </c>
      <c r="G722" s="1">
        <v>6.16</v>
      </c>
      <c r="H722" s="1">
        <v>5.89</v>
      </c>
    </row>
    <row r="723" spans="1:8" x14ac:dyDescent="0.2">
      <c r="A723" s="1">
        <v>5.97</v>
      </c>
      <c r="B723" s="1">
        <v>6.33</v>
      </c>
      <c r="C723" s="2">
        <v>5.66</v>
      </c>
      <c r="D723" s="1">
        <v>6.35</v>
      </c>
      <c r="E723" s="1">
        <v>6.18</v>
      </c>
      <c r="F723" s="1">
        <v>6.48</v>
      </c>
      <c r="G723" s="1">
        <v>6.16</v>
      </c>
      <c r="H723" s="1">
        <v>5.92</v>
      </c>
    </row>
    <row r="724" spans="1:8" x14ac:dyDescent="0.2">
      <c r="A724" s="1">
        <v>5.98</v>
      </c>
      <c r="B724" s="1">
        <v>6.34</v>
      </c>
      <c r="C724" s="2">
        <v>5.67</v>
      </c>
      <c r="D724" s="1">
        <v>6.36</v>
      </c>
      <c r="E724" s="1">
        <v>6.19</v>
      </c>
      <c r="F724" s="1">
        <v>6.45</v>
      </c>
      <c r="G724" s="1">
        <v>6.17</v>
      </c>
      <c r="H724" s="1">
        <v>5.94</v>
      </c>
    </row>
    <row r="725" spans="1:8" x14ac:dyDescent="0.2">
      <c r="A725" s="1">
        <v>5.98</v>
      </c>
      <c r="B725" s="1">
        <v>6.35</v>
      </c>
      <c r="C725" s="2">
        <v>5.67</v>
      </c>
      <c r="D725" s="1">
        <v>6.37</v>
      </c>
      <c r="E725" s="1">
        <v>6.2</v>
      </c>
      <c r="F725" s="1">
        <v>6.46</v>
      </c>
      <c r="G725" s="1">
        <v>6.18</v>
      </c>
      <c r="H725" s="1">
        <v>5.95</v>
      </c>
    </row>
    <row r="726" spans="1:8" x14ac:dyDescent="0.2">
      <c r="A726" s="1">
        <v>5.96</v>
      </c>
      <c r="B726" s="1">
        <v>6.35</v>
      </c>
      <c r="C726" s="2">
        <v>5.67</v>
      </c>
      <c r="D726" s="1">
        <v>6.38</v>
      </c>
      <c r="E726" s="1">
        <v>6.21</v>
      </c>
      <c r="F726" s="1">
        <v>6.46</v>
      </c>
      <c r="G726" s="1">
        <v>6.18</v>
      </c>
      <c r="H726" s="1">
        <v>5.94</v>
      </c>
    </row>
    <row r="727" spans="1:8" x14ac:dyDescent="0.2">
      <c r="A727" s="1">
        <v>5.97</v>
      </c>
      <c r="B727" s="1">
        <v>6.33</v>
      </c>
      <c r="C727" s="2">
        <v>5.68</v>
      </c>
      <c r="D727" s="1">
        <v>6.39</v>
      </c>
      <c r="E727" s="1">
        <v>6.19</v>
      </c>
      <c r="F727" s="1">
        <v>6.47</v>
      </c>
      <c r="G727" s="1">
        <v>6.16</v>
      </c>
      <c r="H727" s="1">
        <v>5.93</v>
      </c>
    </row>
    <row r="728" spans="1:8" x14ac:dyDescent="0.2">
      <c r="A728" s="1">
        <v>5.98</v>
      </c>
      <c r="B728" s="1">
        <v>6.32</v>
      </c>
      <c r="C728" s="2">
        <v>5.68</v>
      </c>
      <c r="D728" s="1">
        <v>6.4</v>
      </c>
      <c r="E728" s="1">
        <v>6.2</v>
      </c>
      <c r="F728" s="1">
        <v>6.48</v>
      </c>
      <c r="G728" s="1">
        <v>6.15</v>
      </c>
      <c r="H728" s="1">
        <v>5.92</v>
      </c>
    </row>
    <row r="729" spans="1:8" x14ac:dyDescent="0.2">
      <c r="A729" s="1">
        <v>5.99</v>
      </c>
      <c r="B729" s="1">
        <v>6.33</v>
      </c>
      <c r="C729" s="2">
        <v>5.69</v>
      </c>
      <c r="D729" s="1">
        <v>6.41</v>
      </c>
      <c r="E729" s="1">
        <v>6.21</v>
      </c>
      <c r="F729" s="1">
        <v>6.49</v>
      </c>
      <c r="G729" s="1">
        <v>6.16</v>
      </c>
      <c r="H729" s="1">
        <v>5.93</v>
      </c>
    </row>
    <row r="730" spans="1:8" x14ac:dyDescent="0.2">
      <c r="A730" s="1">
        <v>6.01</v>
      </c>
      <c r="B730" s="1">
        <v>6.34</v>
      </c>
      <c r="C730" s="2">
        <v>5.69</v>
      </c>
      <c r="D730" s="1">
        <v>6.42</v>
      </c>
      <c r="E730" s="1">
        <v>6.22</v>
      </c>
      <c r="F730" s="1">
        <v>6.47</v>
      </c>
      <c r="G730" s="1">
        <v>6.16</v>
      </c>
      <c r="H730" s="1">
        <v>5.93</v>
      </c>
    </row>
    <row r="731" spans="1:8" x14ac:dyDescent="0.2">
      <c r="A731" s="1">
        <v>6.02</v>
      </c>
      <c r="B731" s="1">
        <v>6.35</v>
      </c>
      <c r="C731" s="2">
        <v>5.69</v>
      </c>
      <c r="D731" s="1">
        <v>6.4</v>
      </c>
      <c r="E731" s="1">
        <v>6.24</v>
      </c>
      <c r="F731" s="1">
        <v>6.44</v>
      </c>
      <c r="G731" s="1">
        <v>6.14</v>
      </c>
      <c r="H731" s="1">
        <v>5.93</v>
      </c>
    </row>
    <row r="732" spans="1:8" x14ac:dyDescent="0.2">
      <c r="A732" s="1">
        <v>6.03</v>
      </c>
      <c r="B732" s="1">
        <v>6.35</v>
      </c>
      <c r="C732" s="2">
        <v>5.7</v>
      </c>
      <c r="D732" s="1">
        <v>6.41</v>
      </c>
      <c r="E732" s="1">
        <v>6.26</v>
      </c>
      <c r="F732" s="1">
        <v>6.45</v>
      </c>
      <c r="G732" s="1">
        <v>6.14</v>
      </c>
      <c r="H732" s="1">
        <v>5.94</v>
      </c>
    </row>
    <row r="733" spans="1:8" x14ac:dyDescent="0.2">
      <c r="A733" s="1">
        <v>6.01</v>
      </c>
      <c r="B733" s="1">
        <v>6.36</v>
      </c>
      <c r="C733" s="2">
        <v>5.7</v>
      </c>
      <c r="D733" s="1">
        <v>6.42</v>
      </c>
      <c r="E733" s="1">
        <v>6.26</v>
      </c>
      <c r="F733" s="1">
        <v>6.46</v>
      </c>
      <c r="G733" s="1">
        <v>6.15</v>
      </c>
      <c r="H733" s="1">
        <v>5.95</v>
      </c>
    </row>
    <row r="734" spans="1:8" x14ac:dyDescent="0.2">
      <c r="A734" s="1">
        <v>6.03</v>
      </c>
      <c r="B734" s="1">
        <v>6.37</v>
      </c>
      <c r="C734" s="2">
        <v>5.72</v>
      </c>
      <c r="D734" s="1">
        <v>6.43</v>
      </c>
      <c r="E734" s="1">
        <v>6.26</v>
      </c>
      <c r="F734" s="1">
        <v>6.46</v>
      </c>
      <c r="G734" s="1">
        <v>6.15</v>
      </c>
      <c r="H734" s="1">
        <v>5.94</v>
      </c>
    </row>
    <row r="735" spans="1:8" x14ac:dyDescent="0.2">
      <c r="A735" s="1">
        <v>6.01</v>
      </c>
      <c r="B735" s="1">
        <v>6.38</v>
      </c>
      <c r="C735" s="2">
        <v>5.73</v>
      </c>
      <c r="D735" s="1">
        <v>6.44</v>
      </c>
      <c r="E735" s="1">
        <v>6.25</v>
      </c>
      <c r="F735" s="1">
        <v>6.46</v>
      </c>
      <c r="G735" s="1">
        <v>6.16</v>
      </c>
      <c r="H735" s="1">
        <v>5.95</v>
      </c>
    </row>
    <row r="736" spans="1:8" x14ac:dyDescent="0.2">
      <c r="A736" s="1">
        <v>6.02</v>
      </c>
      <c r="B736" s="1">
        <v>6.39</v>
      </c>
      <c r="C736" s="2">
        <v>5.74</v>
      </c>
      <c r="D736" s="1">
        <v>6.45</v>
      </c>
      <c r="E736" s="1">
        <v>6.25</v>
      </c>
      <c r="F736" s="1">
        <v>6.47</v>
      </c>
      <c r="G736" s="1">
        <v>6.15</v>
      </c>
      <c r="H736" s="1">
        <v>5.96</v>
      </c>
    </row>
    <row r="737" spans="1:8" x14ac:dyDescent="0.2">
      <c r="A737" s="1">
        <v>6</v>
      </c>
      <c r="B737" s="1">
        <v>6.41</v>
      </c>
      <c r="C737" s="2">
        <v>5.73</v>
      </c>
      <c r="D737" s="1">
        <v>6.45</v>
      </c>
      <c r="E737" s="1">
        <v>6.26</v>
      </c>
      <c r="F737" s="1">
        <v>6.43</v>
      </c>
      <c r="G737" s="1">
        <v>6.14</v>
      </c>
      <c r="H737" s="1">
        <v>5.92</v>
      </c>
    </row>
    <row r="738" spans="1:8" x14ac:dyDescent="0.2">
      <c r="A738" s="1">
        <v>5.99</v>
      </c>
      <c r="B738" s="1">
        <v>6.43</v>
      </c>
      <c r="C738" s="2">
        <v>5.75</v>
      </c>
      <c r="D738" s="1">
        <v>6.46</v>
      </c>
      <c r="E738" s="1">
        <v>6.28</v>
      </c>
      <c r="F738" s="1">
        <v>6.42</v>
      </c>
      <c r="G738" s="1">
        <v>6.15</v>
      </c>
      <c r="H738" s="1">
        <v>5.92</v>
      </c>
    </row>
    <row r="739" spans="1:8" x14ac:dyDescent="0.2">
      <c r="A739" s="1">
        <v>5.97</v>
      </c>
      <c r="B739" s="1">
        <v>6.44</v>
      </c>
      <c r="C739" s="2">
        <v>5.76</v>
      </c>
      <c r="D739" s="1">
        <v>6.45</v>
      </c>
      <c r="E739" s="1">
        <v>6.28</v>
      </c>
      <c r="F739" s="1">
        <v>6.42</v>
      </c>
      <c r="G739" s="1">
        <v>6.16</v>
      </c>
      <c r="H739" s="1">
        <v>5.93</v>
      </c>
    </row>
    <row r="740" spans="1:8" x14ac:dyDescent="0.2">
      <c r="A740" s="1">
        <v>5.96</v>
      </c>
      <c r="B740" s="1">
        <v>6.45</v>
      </c>
      <c r="C740" s="2">
        <v>5.74</v>
      </c>
      <c r="D740" s="1">
        <v>6.46</v>
      </c>
      <c r="E740" s="1">
        <v>6.27</v>
      </c>
      <c r="F740" s="1">
        <v>6.4</v>
      </c>
      <c r="G740" s="1">
        <v>6.17</v>
      </c>
      <c r="H740" s="1">
        <v>5.94</v>
      </c>
    </row>
    <row r="741" spans="1:8" x14ac:dyDescent="0.2">
      <c r="A741" s="1">
        <v>5.97</v>
      </c>
      <c r="B741" s="1">
        <v>6.44</v>
      </c>
      <c r="C741" s="2">
        <v>5.74</v>
      </c>
      <c r="D741" s="1">
        <v>6.42</v>
      </c>
      <c r="E741" s="1">
        <v>6.28</v>
      </c>
      <c r="F741" s="1">
        <v>6.41</v>
      </c>
      <c r="G741" s="1">
        <v>6.18</v>
      </c>
      <c r="H741" s="1">
        <v>5.94</v>
      </c>
    </row>
    <row r="742" spans="1:8" x14ac:dyDescent="0.2">
      <c r="A742" s="1">
        <v>5.98</v>
      </c>
      <c r="B742" s="1">
        <v>6.45</v>
      </c>
      <c r="C742" s="2">
        <v>5.73</v>
      </c>
      <c r="D742" s="1">
        <v>6.43</v>
      </c>
      <c r="E742" s="1">
        <v>6.29</v>
      </c>
      <c r="F742" s="1">
        <v>6.42</v>
      </c>
      <c r="G742" s="1">
        <v>6.19</v>
      </c>
      <c r="H742" s="1">
        <v>5.93</v>
      </c>
    </row>
    <row r="743" spans="1:8" x14ac:dyDescent="0.2">
      <c r="A743" s="1">
        <v>5.99</v>
      </c>
      <c r="B743" s="1">
        <v>6.43</v>
      </c>
      <c r="C743" s="2">
        <v>5.74</v>
      </c>
      <c r="D743" s="1">
        <v>6.42</v>
      </c>
      <c r="E743" s="1">
        <v>6.3</v>
      </c>
      <c r="F743" s="1">
        <v>6.4</v>
      </c>
      <c r="G743" s="1">
        <v>6.21</v>
      </c>
      <c r="H743" s="1">
        <v>5.94</v>
      </c>
    </row>
    <row r="744" spans="1:8" x14ac:dyDescent="0.2">
      <c r="A744" s="1">
        <v>6</v>
      </c>
      <c r="B744" s="1">
        <v>6.42</v>
      </c>
      <c r="C744" s="2">
        <v>5.75</v>
      </c>
      <c r="D744" s="1">
        <v>6.43</v>
      </c>
      <c r="E744" s="1">
        <v>6.31</v>
      </c>
      <c r="F744" s="1">
        <v>6.41</v>
      </c>
      <c r="G744" s="1">
        <v>6.22</v>
      </c>
      <c r="H744" s="1">
        <v>5.95</v>
      </c>
    </row>
    <row r="745" spans="1:8" x14ac:dyDescent="0.2">
      <c r="A745" s="1">
        <v>5.99</v>
      </c>
      <c r="B745" s="1">
        <v>6.41</v>
      </c>
      <c r="C745" s="2">
        <v>5.76</v>
      </c>
      <c r="D745" s="1">
        <v>6.43</v>
      </c>
      <c r="E745" s="1">
        <v>6.32</v>
      </c>
      <c r="F745" s="1">
        <v>6.41</v>
      </c>
      <c r="G745" s="1">
        <v>6.22</v>
      </c>
      <c r="H745" s="1">
        <v>5.96</v>
      </c>
    </row>
    <row r="746" spans="1:8" x14ac:dyDescent="0.2">
      <c r="A746" s="1">
        <v>6</v>
      </c>
      <c r="B746" s="1">
        <v>6.39</v>
      </c>
      <c r="C746" s="2">
        <v>5.77</v>
      </c>
      <c r="D746" s="1">
        <v>6.44</v>
      </c>
      <c r="E746" s="1">
        <v>6.33</v>
      </c>
      <c r="F746" s="1">
        <v>6.41</v>
      </c>
      <c r="G746" s="1">
        <v>6.22</v>
      </c>
      <c r="H746" s="1">
        <v>5.97</v>
      </c>
    </row>
    <row r="747" spans="1:8" x14ac:dyDescent="0.2">
      <c r="A747" s="1">
        <v>5.98</v>
      </c>
      <c r="B747" s="1">
        <v>6.4</v>
      </c>
      <c r="C747" s="2">
        <v>5.78</v>
      </c>
      <c r="D747" s="1">
        <v>6.44</v>
      </c>
      <c r="E747" s="1">
        <v>6.34</v>
      </c>
      <c r="F747" s="1">
        <v>6.42</v>
      </c>
      <c r="G747" s="1">
        <v>6.22</v>
      </c>
      <c r="H747" s="1">
        <v>5.97</v>
      </c>
    </row>
    <row r="748" spans="1:8" x14ac:dyDescent="0.2">
      <c r="A748" s="1">
        <v>5.97</v>
      </c>
      <c r="B748" s="1">
        <v>6.41</v>
      </c>
      <c r="C748" s="2">
        <v>5.79</v>
      </c>
      <c r="D748" s="1">
        <v>6.44</v>
      </c>
      <c r="E748" s="1">
        <v>6.35</v>
      </c>
      <c r="F748" s="1">
        <v>6.41</v>
      </c>
      <c r="G748" s="1">
        <v>6.24</v>
      </c>
      <c r="H748" s="1">
        <v>5.95</v>
      </c>
    </row>
    <row r="749" spans="1:8" x14ac:dyDescent="0.2">
      <c r="A749" s="1">
        <v>6</v>
      </c>
      <c r="B749" s="1">
        <v>6.41</v>
      </c>
      <c r="C749" s="2">
        <v>5.79</v>
      </c>
      <c r="D749" s="1">
        <v>6.45</v>
      </c>
      <c r="E749" s="1">
        <v>6.35</v>
      </c>
      <c r="F749" s="1">
        <v>6.42</v>
      </c>
      <c r="G749" s="1">
        <v>6.25</v>
      </c>
      <c r="H749" s="1">
        <v>5.92</v>
      </c>
    </row>
    <row r="750" spans="1:8" x14ac:dyDescent="0.2">
      <c r="A750" s="1">
        <v>6</v>
      </c>
      <c r="B750" s="1">
        <v>6.41</v>
      </c>
      <c r="C750" s="2">
        <v>5.77</v>
      </c>
      <c r="D750" s="1">
        <v>6.43</v>
      </c>
      <c r="E750" s="1">
        <v>6.36</v>
      </c>
      <c r="F750" s="1">
        <v>6.43</v>
      </c>
      <c r="G750" s="1">
        <v>6.26</v>
      </c>
      <c r="H750" s="1">
        <v>5.93</v>
      </c>
    </row>
    <row r="751" spans="1:8" x14ac:dyDescent="0.2">
      <c r="A751" s="1">
        <v>5.99</v>
      </c>
      <c r="B751" s="1">
        <v>6.41</v>
      </c>
      <c r="C751" s="2">
        <v>5.76</v>
      </c>
      <c r="D751" s="1">
        <v>6.43</v>
      </c>
      <c r="E751" s="1">
        <v>6.36</v>
      </c>
      <c r="F751" s="1">
        <v>6.42</v>
      </c>
      <c r="G751" s="1">
        <v>6.26</v>
      </c>
      <c r="H751" s="1">
        <v>5.91</v>
      </c>
    </row>
    <row r="752" spans="1:8" x14ac:dyDescent="0.2">
      <c r="A752" s="1">
        <v>6</v>
      </c>
      <c r="B752" s="1">
        <v>6.42</v>
      </c>
      <c r="C752" s="2">
        <v>5.77</v>
      </c>
      <c r="D752" s="1">
        <v>6.44</v>
      </c>
      <c r="E752" s="1">
        <v>6.36</v>
      </c>
      <c r="F752" s="1">
        <v>6.43</v>
      </c>
      <c r="G752" s="1">
        <v>6.26</v>
      </c>
      <c r="H752" s="1">
        <v>5.92</v>
      </c>
    </row>
    <row r="753" spans="1:8" x14ac:dyDescent="0.2">
      <c r="A753" s="1">
        <v>5.99</v>
      </c>
      <c r="B753" s="1">
        <v>6.42</v>
      </c>
      <c r="C753" s="2">
        <v>5.79</v>
      </c>
      <c r="D753" s="1">
        <v>6.39</v>
      </c>
      <c r="E753" s="1">
        <v>6.35</v>
      </c>
      <c r="F753" s="1">
        <v>6.42</v>
      </c>
      <c r="G753" s="1">
        <v>6.27</v>
      </c>
      <c r="H753" s="1">
        <v>5.92</v>
      </c>
    </row>
    <row r="754" spans="1:8" x14ac:dyDescent="0.2">
      <c r="A754" s="1">
        <v>6</v>
      </c>
      <c r="B754" s="1">
        <v>6.42</v>
      </c>
      <c r="C754" s="2">
        <v>5.81</v>
      </c>
      <c r="D754" s="1">
        <v>6.39</v>
      </c>
      <c r="E754" s="1">
        <v>6.33</v>
      </c>
      <c r="F754" s="1">
        <v>6.43</v>
      </c>
      <c r="G754" s="1">
        <v>6.27</v>
      </c>
      <c r="H754" s="1">
        <v>5.92</v>
      </c>
    </row>
    <row r="755" spans="1:8" x14ac:dyDescent="0.2">
      <c r="A755" s="1">
        <v>6.01</v>
      </c>
      <c r="B755" s="1">
        <v>6.4</v>
      </c>
      <c r="C755" s="2">
        <v>5.83</v>
      </c>
      <c r="D755" s="1">
        <v>6.4</v>
      </c>
      <c r="E755" s="1">
        <v>6.29</v>
      </c>
      <c r="F755" s="1">
        <v>6.44</v>
      </c>
      <c r="G755" s="1">
        <v>6.27</v>
      </c>
      <c r="H755" s="1">
        <v>5.91</v>
      </c>
    </row>
    <row r="756" spans="1:8" x14ac:dyDescent="0.2">
      <c r="A756" s="1">
        <v>6.01</v>
      </c>
      <c r="B756" s="1">
        <v>6.34</v>
      </c>
      <c r="C756" s="2">
        <v>5.84</v>
      </c>
      <c r="D756" s="1">
        <v>6.4</v>
      </c>
      <c r="E756" s="1">
        <v>6.3</v>
      </c>
      <c r="F756" s="1">
        <v>6.44</v>
      </c>
      <c r="G756" s="1">
        <v>6.27</v>
      </c>
      <c r="H756" s="1">
        <v>5.92</v>
      </c>
    </row>
    <row r="757" spans="1:8" x14ac:dyDescent="0.2">
      <c r="A757" s="1">
        <v>6.01</v>
      </c>
      <c r="B757" s="1">
        <v>6.34</v>
      </c>
      <c r="C757" s="2">
        <v>5.85</v>
      </c>
      <c r="D757" s="1">
        <v>6.41</v>
      </c>
      <c r="E757" s="1">
        <v>6.3</v>
      </c>
      <c r="F757" s="1">
        <v>6.42</v>
      </c>
      <c r="G757" s="1">
        <v>6.28</v>
      </c>
      <c r="H757" s="1">
        <v>5.92</v>
      </c>
    </row>
    <row r="758" spans="1:8" x14ac:dyDescent="0.2">
      <c r="A758" s="1">
        <v>6.01</v>
      </c>
      <c r="B758" s="1">
        <v>6.35</v>
      </c>
      <c r="C758" s="2">
        <v>5.85</v>
      </c>
      <c r="D758" s="1">
        <v>6.42</v>
      </c>
      <c r="E758" s="1">
        <v>6.3</v>
      </c>
      <c r="F758" s="1">
        <v>6.43</v>
      </c>
      <c r="G758" s="1">
        <v>6.26</v>
      </c>
      <c r="H758" s="1">
        <v>5.93</v>
      </c>
    </row>
    <row r="759" spans="1:8" x14ac:dyDescent="0.2">
      <c r="A759" s="1">
        <v>6.02</v>
      </c>
      <c r="B759" s="1">
        <v>6.36</v>
      </c>
      <c r="C759" s="2">
        <v>5.84</v>
      </c>
      <c r="D759" s="1">
        <v>6.43</v>
      </c>
      <c r="E759" s="1">
        <v>6.28</v>
      </c>
      <c r="F759" s="1">
        <v>6.44</v>
      </c>
      <c r="G759" s="1">
        <v>6.27</v>
      </c>
      <c r="H759" s="1">
        <v>5.94</v>
      </c>
    </row>
    <row r="760" spans="1:8" x14ac:dyDescent="0.2">
      <c r="A760" s="1">
        <v>6.01</v>
      </c>
      <c r="B760" s="1">
        <v>6.37</v>
      </c>
      <c r="C760" s="2">
        <v>5.82</v>
      </c>
      <c r="D760" s="1">
        <v>6.42</v>
      </c>
      <c r="E760" s="1">
        <v>6.27</v>
      </c>
      <c r="F760" s="1">
        <v>6.45</v>
      </c>
      <c r="G760" s="1">
        <v>6.24</v>
      </c>
      <c r="H760" s="1">
        <v>5.95</v>
      </c>
    </row>
    <row r="761" spans="1:8" x14ac:dyDescent="0.2">
      <c r="A761" s="1">
        <v>6.03</v>
      </c>
      <c r="B761" s="1">
        <v>6.37</v>
      </c>
      <c r="C761" s="2">
        <v>5.83</v>
      </c>
      <c r="D761" s="1">
        <v>6.43</v>
      </c>
      <c r="E761" s="1">
        <v>6.27</v>
      </c>
      <c r="F761" s="1">
        <v>6.45</v>
      </c>
      <c r="G761" s="1">
        <v>6.21</v>
      </c>
      <c r="H761" s="1">
        <v>5.94</v>
      </c>
    </row>
    <row r="762" spans="1:8" x14ac:dyDescent="0.2">
      <c r="A762" s="1">
        <v>6.01</v>
      </c>
      <c r="B762" s="1">
        <v>6.37</v>
      </c>
      <c r="C762" s="2">
        <v>5.84</v>
      </c>
      <c r="D762" s="1">
        <v>6.41</v>
      </c>
      <c r="E762" s="1">
        <v>6.27</v>
      </c>
      <c r="F762" s="1">
        <v>6.46</v>
      </c>
      <c r="G762" s="1">
        <v>6.22</v>
      </c>
      <c r="H762" s="1">
        <v>5.92</v>
      </c>
    </row>
    <row r="763" spans="1:8" x14ac:dyDescent="0.2">
      <c r="A763" s="1">
        <v>6.02</v>
      </c>
      <c r="B763" s="1">
        <v>6.38</v>
      </c>
      <c r="C763" s="2">
        <v>5.83</v>
      </c>
      <c r="D763" s="1">
        <v>6.4</v>
      </c>
      <c r="E763" s="1">
        <v>6.27</v>
      </c>
      <c r="F763" s="1">
        <v>6.47</v>
      </c>
      <c r="G763" s="1">
        <v>6.23</v>
      </c>
      <c r="H763" s="1">
        <v>5.92</v>
      </c>
    </row>
    <row r="764" spans="1:8" x14ac:dyDescent="0.2">
      <c r="A764" s="1">
        <v>6.03</v>
      </c>
      <c r="B764" s="1">
        <v>6.39</v>
      </c>
      <c r="C764" s="2">
        <v>5.84</v>
      </c>
      <c r="D764" s="1">
        <v>6.42</v>
      </c>
      <c r="E764" s="1">
        <v>6.26</v>
      </c>
      <c r="F764" s="1">
        <v>6.48</v>
      </c>
      <c r="G764" s="1">
        <v>6.23</v>
      </c>
      <c r="H764" s="1">
        <v>5.93</v>
      </c>
    </row>
    <row r="765" spans="1:8" x14ac:dyDescent="0.2">
      <c r="A765" s="1">
        <v>6.04</v>
      </c>
      <c r="B765" s="1">
        <v>6.38</v>
      </c>
      <c r="C765" s="2">
        <v>5.85</v>
      </c>
      <c r="D765" s="1">
        <v>6.41</v>
      </c>
      <c r="E765" s="1">
        <v>6.26</v>
      </c>
      <c r="F765" s="1">
        <v>6.47</v>
      </c>
      <c r="G765" s="1">
        <v>6.24</v>
      </c>
      <c r="H765" s="1">
        <v>5.93</v>
      </c>
    </row>
    <row r="766" spans="1:8" x14ac:dyDescent="0.2">
      <c r="A766" s="1">
        <v>6.07</v>
      </c>
      <c r="B766" s="1">
        <v>6.36</v>
      </c>
      <c r="C766" s="2">
        <v>5.86</v>
      </c>
      <c r="D766" s="1">
        <v>6.42</v>
      </c>
      <c r="E766" s="1">
        <v>6.25</v>
      </c>
      <c r="F766" s="1">
        <v>6.48</v>
      </c>
      <c r="G766" s="1">
        <v>6.24</v>
      </c>
      <c r="H766" s="1">
        <v>5.94</v>
      </c>
    </row>
    <row r="767" spans="1:8" x14ac:dyDescent="0.2">
      <c r="A767" s="1">
        <v>6.07</v>
      </c>
      <c r="B767" s="1">
        <v>6.37</v>
      </c>
      <c r="C767" s="2">
        <v>5.85</v>
      </c>
      <c r="D767" s="1">
        <v>6.42</v>
      </c>
      <c r="E767" s="1">
        <v>6.26</v>
      </c>
      <c r="F767" s="1">
        <v>6.49</v>
      </c>
      <c r="G767" s="1">
        <v>6.24</v>
      </c>
      <c r="H767" s="1">
        <v>5.95</v>
      </c>
    </row>
    <row r="768" spans="1:8" x14ac:dyDescent="0.2">
      <c r="A768" s="1">
        <v>6.08</v>
      </c>
      <c r="B768" s="1">
        <v>6.38</v>
      </c>
      <c r="C768" s="2">
        <v>5.86</v>
      </c>
      <c r="D768" s="1">
        <v>6.43</v>
      </c>
      <c r="E768" s="1">
        <v>6.26</v>
      </c>
      <c r="F768" s="1">
        <v>6.5</v>
      </c>
      <c r="G768" s="1">
        <v>6.25</v>
      </c>
      <c r="H768" s="1">
        <v>5.95</v>
      </c>
    </row>
    <row r="769" spans="1:8" x14ac:dyDescent="0.2">
      <c r="A769" s="1">
        <v>6.07</v>
      </c>
      <c r="B769" s="1">
        <v>6.38</v>
      </c>
      <c r="C769" s="2">
        <v>5.84</v>
      </c>
      <c r="D769" s="1">
        <v>6.44</v>
      </c>
      <c r="E769" s="1">
        <v>6.27</v>
      </c>
      <c r="F769" s="1">
        <v>6.51</v>
      </c>
      <c r="G769" s="1">
        <v>6.22</v>
      </c>
      <c r="H769" s="1">
        <v>5.96</v>
      </c>
    </row>
    <row r="770" spans="1:8" x14ac:dyDescent="0.2">
      <c r="A770" s="1">
        <v>6.08</v>
      </c>
      <c r="B770" s="1">
        <v>6.39</v>
      </c>
      <c r="C770" s="2">
        <v>5.84</v>
      </c>
      <c r="D770" s="1">
        <v>6.45</v>
      </c>
      <c r="E770" s="1">
        <v>6.28</v>
      </c>
      <c r="F770" s="1">
        <v>6.52</v>
      </c>
      <c r="G770" s="1">
        <v>6.23</v>
      </c>
      <c r="H770" s="1">
        <v>5.96</v>
      </c>
    </row>
    <row r="771" spans="1:8" x14ac:dyDescent="0.2">
      <c r="A771" s="1">
        <v>6.07</v>
      </c>
      <c r="B771" s="1">
        <v>6.4</v>
      </c>
      <c r="C771" s="2">
        <v>5.85</v>
      </c>
      <c r="D771" s="1">
        <v>6.46</v>
      </c>
      <c r="E771" s="1">
        <v>6.29</v>
      </c>
      <c r="F771" s="1">
        <v>6.53</v>
      </c>
      <c r="G771" s="1">
        <v>6.24</v>
      </c>
      <c r="H771" s="1">
        <v>5.97</v>
      </c>
    </row>
    <row r="772" spans="1:8" x14ac:dyDescent="0.2">
      <c r="A772" s="1">
        <v>6.08</v>
      </c>
      <c r="B772" s="1">
        <v>6.37</v>
      </c>
      <c r="C772" s="2">
        <v>5.84</v>
      </c>
      <c r="D772" s="1">
        <v>6.44</v>
      </c>
      <c r="E772" s="1">
        <v>6.27</v>
      </c>
      <c r="F772" s="1">
        <v>6.56</v>
      </c>
      <c r="G772" s="1">
        <v>6.25</v>
      </c>
      <c r="H772" s="1">
        <v>5.97</v>
      </c>
    </row>
    <row r="773" spans="1:8" x14ac:dyDescent="0.2">
      <c r="A773" s="1">
        <v>6.05</v>
      </c>
      <c r="B773" s="1">
        <v>6.38</v>
      </c>
      <c r="C773" s="2">
        <v>5.84</v>
      </c>
      <c r="D773" s="1">
        <v>6.44</v>
      </c>
      <c r="E773" s="1">
        <v>6.28</v>
      </c>
      <c r="F773" s="1">
        <v>6.57</v>
      </c>
      <c r="G773" s="1">
        <v>6.25</v>
      </c>
      <c r="H773" s="1">
        <v>5.94</v>
      </c>
    </row>
    <row r="774" spans="1:8" x14ac:dyDescent="0.2">
      <c r="A774" s="1">
        <v>6.06</v>
      </c>
      <c r="B774" s="1">
        <v>6.39</v>
      </c>
      <c r="C774" s="2">
        <v>5.85</v>
      </c>
      <c r="D774" s="1">
        <v>6.45</v>
      </c>
      <c r="E774" s="1">
        <v>6.28</v>
      </c>
      <c r="F774" s="1">
        <v>6.58</v>
      </c>
      <c r="G774" s="1">
        <v>6.25</v>
      </c>
      <c r="H774" s="1">
        <v>5.92</v>
      </c>
    </row>
    <row r="775" spans="1:8" x14ac:dyDescent="0.2">
      <c r="A775" s="1">
        <v>6.06</v>
      </c>
      <c r="B775" s="1">
        <v>6.4</v>
      </c>
      <c r="C775" s="2">
        <v>5.85</v>
      </c>
      <c r="D775" s="1">
        <v>6.45</v>
      </c>
      <c r="E775" s="1">
        <v>6.29</v>
      </c>
      <c r="F775" s="1">
        <v>6.59</v>
      </c>
      <c r="G775" s="1">
        <v>6.26</v>
      </c>
      <c r="H775" s="1">
        <v>5.93</v>
      </c>
    </row>
    <row r="776" spans="1:8" x14ac:dyDescent="0.2">
      <c r="A776" s="1">
        <v>6.04</v>
      </c>
      <c r="B776" s="1">
        <v>6.4</v>
      </c>
      <c r="C776" s="2">
        <v>5.86</v>
      </c>
      <c r="D776" s="1">
        <v>6.46</v>
      </c>
      <c r="E776" s="1">
        <v>6.25</v>
      </c>
      <c r="F776" s="1">
        <v>6.58</v>
      </c>
      <c r="G776" s="1">
        <v>6.26</v>
      </c>
      <c r="H776" s="1">
        <v>5.92</v>
      </c>
    </row>
    <row r="777" spans="1:8" x14ac:dyDescent="0.2">
      <c r="A777" s="1">
        <v>6.04</v>
      </c>
      <c r="B777" s="1">
        <v>6.4</v>
      </c>
      <c r="C777" s="2">
        <v>5.87</v>
      </c>
      <c r="D777" s="1">
        <v>6.48</v>
      </c>
      <c r="E777" s="1">
        <v>6.26</v>
      </c>
      <c r="F777" s="1">
        <v>6.59</v>
      </c>
      <c r="G777" s="1">
        <v>6.27</v>
      </c>
      <c r="H777" s="1">
        <v>5.93</v>
      </c>
    </row>
    <row r="778" spans="1:8" x14ac:dyDescent="0.2">
      <c r="A778" s="1">
        <v>6.01</v>
      </c>
      <c r="B778" s="1">
        <v>6.4</v>
      </c>
      <c r="C778" s="2">
        <v>5.85</v>
      </c>
      <c r="D778" s="1">
        <v>6.49</v>
      </c>
      <c r="E778" s="1">
        <v>6.27</v>
      </c>
      <c r="F778" s="1">
        <v>6.58</v>
      </c>
      <c r="G778" s="1">
        <v>6.24</v>
      </c>
      <c r="H778" s="1">
        <v>5.94</v>
      </c>
    </row>
    <row r="779" spans="1:8" x14ac:dyDescent="0.2">
      <c r="A779" s="1">
        <v>6.02</v>
      </c>
      <c r="B779" s="1">
        <v>6.38</v>
      </c>
      <c r="C779" s="2">
        <v>5.87</v>
      </c>
      <c r="D779" s="1">
        <v>6.5</v>
      </c>
      <c r="E779" s="1">
        <v>6.27</v>
      </c>
      <c r="F779" s="1">
        <v>6.59</v>
      </c>
      <c r="G779" s="1">
        <v>6.25</v>
      </c>
      <c r="H779" s="1">
        <v>5.93</v>
      </c>
    </row>
    <row r="780" spans="1:8" x14ac:dyDescent="0.2">
      <c r="A780" s="1">
        <v>6.01</v>
      </c>
      <c r="B780" s="1">
        <v>6.39</v>
      </c>
      <c r="C780" s="2">
        <v>5.89</v>
      </c>
      <c r="D780" s="1">
        <v>6.51</v>
      </c>
      <c r="E780" s="1">
        <v>6.26</v>
      </c>
      <c r="F780" s="1">
        <v>6.59</v>
      </c>
      <c r="G780" s="1">
        <v>6.24</v>
      </c>
      <c r="H780" s="1">
        <v>5.94</v>
      </c>
    </row>
    <row r="781" spans="1:8" x14ac:dyDescent="0.2">
      <c r="A781" s="1">
        <v>6.01</v>
      </c>
      <c r="B781" s="1">
        <v>6.4</v>
      </c>
      <c r="C781" s="2">
        <v>5.9</v>
      </c>
      <c r="D781" s="1">
        <v>6.52</v>
      </c>
      <c r="E781" s="1">
        <v>6.27</v>
      </c>
      <c r="F781" s="1">
        <v>6.6</v>
      </c>
      <c r="G781" s="1">
        <v>6.25</v>
      </c>
      <c r="H781" s="1">
        <v>5.92</v>
      </c>
    </row>
    <row r="782" spans="1:8" x14ac:dyDescent="0.2">
      <c r="A782" s="1">
        <v>6.04</v>
      </c>
      <c r="B782" s="1">
        <v>6.4</v>
      </c>
      <c r="C782" s="2">
        <v>5.91</v>
      </c>
      <c r="D782" s="1">
        <v>6.53</v>
      </c>
      <c r="E782" s="1">
        <v>6.28</v>
      </c>
      <c r="F782" s="1">
        <v>6.61</v>
      </c>
      <c r="G782" s="1">
        <v>6.25</v>
      </c>
      <c r="H782" s="1">
        <v>5.93</v>
      </c>
    </row>
    <row r="783" spans="1:8" x14ac:dyDescent="0.2">
      <c r="A783" s="1">
        <v>6.05</v>
      </c>
      <c r="B783" s="1">
        <v>6.41</v>
      </c>
      <c r="C783" s="2">
        <v>5.9</v>
      </c>
      <c r="D783" s="1">
        <v>6.52</v>
      </c>
      <c r="E783" s="1">
        <v>6.29</v>
      </c>
      <c r="F783" s="1">
        <v>6.62</v>
      </c>
      <c r="G783" s="1">
        <v>6.25</v>
      </c>
      <c r="H783" s="1">
        <v>5.94</v>
      </c>
    </row>
    <row r="784" spans="1:8" x14ac:dyDescent="0.2">
      <c r="A784" s="1">
        <v>6.06</v>
      </c>
      <c r="B784" s="1">
        <v>6.41</v>
      </c>
      <c r="C784" s="2">
        <v>5.9</v>
      </c>
      <c r="D784" s="1">
        <v>6.51</v>
      </c>
      <c r="E784" s="1">
        <v>6.28</v>
      </c>
      <c r="F784" s="1">
        <v>6.63</v>
      </c>
      <c r="G784" s="1">
        <v>6.24</v>
      </c>
      <c r="H784" s="1">
        <v>5.93</v>
      </c>
    </row>
    <row r="785" spans="1:8" x14ac:dyDescent="0.2">
      <c r="A785" s="1">
        <v>6.07</v>
      </c>
      <c r="B785" s="1">
        <v>6.41</v>
      </c>
      <c r="C785" s="2">
        <v>5.9</v>
      </c>
      <c r="D785" s="1">
        <v>6.52</v>
      </c>
      <c r="E785" s="1">
        <v>6.29</v>
      </c>
      <c r="F785" s="1">
        <v>6.64</v>
      </c>
      <c r="G785" s="1">
        <v>6.25</v>
      </c>
      <c r="H785" s="1">
        <v>5.93</v>
      </c>
    </row>
    <row r="786" spans="1:8" x14ac:dyDescent="0.2">
      <c r="A786" s="1">
        <v>6.08</v>
      </c>
      <c r="B786" s="1">
        <v>6.4</v>
      </c>
      <c r="C786" s="2">
        <v>5.91</v>
      </c>
      <c r="D786" s="1">
        <v>6.5</v>
      </c>
      <c r="E786" s="1">
        <v>6.28</v>
      </c>
      <c r="F786" s="1">
        <v>6.65</v>
      </c>
      <c r="G786" s="1">
        <v>6.24</v>
      </c>
      <c r="H786" s="1">
        <v>5.93</v>
      </c>
    </row>
    <row r="787" spans="1:8" x14ac:dyDescent="0.2">
      <c r="A787" s="1">
        <v>6.09</v>
      </c>
      <c r="B787" s="1">
        <v>6.4</v>
      </c>
      <c r="C787" s="2">
        <v>5.92</v>
      </c>
      <c r="D787" s="1">
        <v>6.49</v>
      </c>
      <c r="E787" s="1">
        <v>6.29</v>
      </c>
      <c r="F787" s="1">
        <v>6.65</v>
      </c>
      <c r="G787" s="1">
        <v>6.24</v>
      </c>
      <c r="H787" s="1">
        <v>5.94</v>
      </c>
    </row>
    <row r="788" spans="1:8" x14ac:dyDescent="0.2">
      <c r="A788" s="1">
        <v>6.11</v>
      </c>
      <c r="B788" s="1">
        <v>6.36</v>
      </c>
      <c r="C788" s="2">
        <v>5.93</v>
      </c>
      <c r="D788" s="1">
        <v>6.5</v>
      </c>
      <c r="E788" s="1">
        <v>6.28</v>
      </c>
      <c r="F788" s="1">
        <v>6.66</v>
      </c>
      <c r="G788" s="1">
        <v>6.24</v>
      </c>
      <c r="H788" s="1">
        <v>5.93</v>
      </c>
    </row>
    <row r="789" spans="1:8" x14ac:dyDescent="0.2">
      <c r="A789" s="1">
        <v>6.11</v>
      </c>
      <c r="B789" s="1">
        <v>6.37</v>
      </c>
      <c r="C789" s="2">
        <v>5.94</v>
      </c>
      <c r="D789" s="1">
        <v>6.51</v>
      </c>
      <c r="E789" s="1">
        <v>6.28</v>
      </c>
      <c r="F789" s="1">
        <v>6.66</v>
      </c>
      <c r="G789" s="1">
        <v>6.26</v>
      </c>
      <c r="H789" s="1">
        <v>5.9</v>
      </c>
    </row>
    <row r="790" spans="1:8" x14ac:dyDescent="0.2">
      <c r="A790" s="1">
        <v>6.12</v>
      </c>
      <c r="B790" s="1">
        <v>6.34</v>
      </c>
      <c r="C790" s="2">
        <v>5.95</v>
      </c>
      <c r="D790" s="1">
        <v>6.48</v>
      </c>
      <c r="E790" s="1">
        <v>6.29</v>
      </c>
      <c r="F790" s="1">
        <v>6.67</v>
      </c>
      <c r="G790" s="1">
        <v>6.26</v>
      </c>
      <c r="H790" s="1">
        <v>5.91</v>
      </c>
    </row>
    <row r="791" spans="1:8" x14ac:dyDescent="0.2">
      <c r="A791" s="1">
        <v>6.13</v>
      </c>
      <c r="B791" s="1">
        <v>6.34</v>
      </c>
      <c r="C791" s="2">
        <v>5.96</v>
      </c>
      <c r="D791" s="1">
        <v>6.48</v>
      </c>
      <c r="E791" s="1">
        <v>6.27</v>
      </c>
      <c r="F791" s="1">
        <v>6.68</v>
      </c>
      <c r="G791" s="1">
        <v>6.27</v>
      </c>
      <c r="H791" s="1">
        <v>5.92</v>
      </c>
    </row>
    <row r="792" spans="1:8" x14ac:dyDescent="0.2">
      <c r="A792" s="1">
        <v>6.14</v>
      </c>
      <c r="B792" s="1">
        <v>6.33</v>
      </c>
      <c r="C792" s="2">
        <v>5.96</v>
      </c>
      <c r="D792" s="1">
        <v>6.49</v>
      </c>
      <c r="E792" s="1">
        <v>6.26</v>
      </c>
      <c r="F792" s="1">
        <v>6.68</v>
      </c>
      <c r="G792" s="1">
        <v>6.27</v>
      </c>
      <c r="H792" s="1">
        <v>5.93</v>
      </c>
    </row>
    <row r="793" spans="1:8" x14ac:dyDescent="0.2">
      <c r="A793" s="1">
        <v>6.12</v>
      </c>
      <c r="B793" s="1">
        <v>6.34</v>
      </c>
      <c r="C793" s="2">
        <v>5.97</v>
      </c>
      <c r="D793" s="1">
        <v>6.5</v>
      </c>
      <c r="E793" s="1">
        <v>6.29</v>
      </c>
      <c r="F793" s="1">
        <v>6.69</v>
      </c>
      <c r="G793" s="1">
        <v>6.24</v>
      </c>
      <c r="H793" s="1">
        <v>5.91</v>
      </c>
    </row>
    <row r="794" spans="1:8" x14ac:dyDescent="0.2">
      <c r="A794" s="1">
        <v>6.13</v>
      </c>
      <c r="B794" s="1">
        <v>6.35</v>
      </c>
      <c r="C794" s="2">
        <v>5.98</v>
      </c>
      <c r="D794" s="1">
        <v>6.51</v>
      </c>
      <c r="E794" s="1">
        <v>6.27</v>
      </c>
      <c r="F794" s="1">
        <v>6.7</v>
      </c>
      <c r="G794" s="1">
        <v>6.25</v>
      </c>
      <c r="H794" s="1">
        <v>5.91</v>
      </c>
    </row>
    <row r="795" spans="1:8" x14ac:dyDescent="0.2">
      <c r="A795" s="1">
        <v>6.14</v>
      </c>
      <c r="B795" s="1">
        <v>6.35</v>
      </c>
      <c r="C795" s="2">
        <v>5.99</v>
      </c>
      <c r="D795" s="1">
        <v>6.52</v>
      </c>
      <c r="E795" s="1">
        <v>6.28</v>
      </c>
      <c r="F795" s="1">
        <v>6.71</v>
      </c>
      <c r="G795" s="1">
        <v>6.25</v>
      </c>
      <c r="H795" s="1">
        <v>5.92</v>
      </c>
    </row>
    <row r="796" spans="1:8" x14ac:dyDescent="0.2">
      <c r="A796" s="1">
        <v>6.15</v>
      </c>
      <c r="B796" s="1">
        <v>6.34</v>
      </c>
      <c r="C796" s="2">
        <v>5.99</v>
      </c>
      <c r="D796" s="1">
        <v>6.53</v>
      </c>
      <c r="E796" s="1">
        <v>6.29</v>
      </c>
      <c r="F796" s="1">
        <v>6.72</v>
      </c>
      <c r="G796" s="1">
        <v>6.26</v>
      </c>
      <c r="H796" s="1">
        <v>5.94</v>
      </c>
    </row>
    <row r="797" spans="1:8" x14ac:dyDescent="0.2">
      <c r="A797" s="1">
        <v>6.16</v>
      </c>
      <c r="B797" s="1">
        <v>6.32</v>
      </c>
      <c r="C797" s="2">
        <v>6</v>
      </c>
      <c r="D797" s="1">
        <v>6.54</v>
      </c>
      <c r="E797" s="1">
        <v>6.29</v>
      </c>
      <c r="F797" s="1">
        <v>6.7</v>
      </c>
      <c r="G797" s="1">
        <v>6.27</v>
      </c>
      <c r="H797" s="1">
        <v>5.95</v>
      </c>
    </row>
    <row r="798" spans="1:8" x14ac:dyDescent="0.2">
      <c r="A798" s="1">
        <v>6.16</v>
      </c>
      <c r="B798" s="1">
        <v>6.33</v>
      </c>
      <c r="C798" s="2">
        <v>6.01</v>
      </c>
      <c r="D798" s="1">
        <v>6.53</v>
      </c>
      <c r="E798" s="1">
        <v>6.3</v>
      </c>
      <c r="F798" s="1">
        <v>6.7</v>
      </c>
      <c r="G798" s="1">
        <v>6.27</v>
      </c>
      <c r="H798" s="1">
        <v>5.95</v>
      </c>
    </row>
    <row r="799" spans="1:8" x14ac:dyDescent="0.2">
      <c r="A799" s="1">
        <v>6.17</v>
      </c>
      <c r="B799" s="1">
        <v>6.33</v>
      </c>
      <c r="C799" s="2">
        <v>6.02</v>
      </c>
      <c r="D799" s="1">
        <v>6.51</v>
      </c>
      <c r="E799" s="1">
        <v>6.31</v>
      </c>
      <c r="F799" s="1">
        <v>6.7</v>
      </c>
      <c r="G799" s="1">
        <v>6.28</v>
      </c>
      <c r="H799" s="1">
        <v>5.96</v>
      </c>
    </row>
    <row r="800" spans="1:8" x14ac:dyDescent="0.2">
      <c r="A800" s="1">
        <v>6.16</v>
      </c>
      <c r="B800" s="1">
        <v>6.32</v>
      </c>
      <c r="C800" s="2">
        <v>6.01</v>
      </c>
      <c r="D800" s="1">
        <v>6.5</v>
      </c>
      <c r="E800" s="1">
        <v>6.31</v>
      </c>
      <c r="F800" s="1">
        <v>6.7</v>
      </c>
      <c r="G800" s="1">
        <v>6.28</v>
      </c>
      <c r="H800" s="1">
        <v>5.97</v>
      </c>
    </row>
    <row r="801" spans="1:8" x14ac:dyDescent="0.2">
      <c r="A801" s="1">
        <v>6.16</v>
      </c>
      <c r="B801" s="1">
        <v>6.33</v>
      </c>
      <c r="C801" s="2">
        <v>6.02</v>
      </c>
      <c r="D801" s="1">
        <v>6.5</v>
      </c>
      <c r="E801" s="1">
        <v>6.31</v>
      </c>
      <c r="F801" s="1">
        <v>6.69</v>
      </c>
      <c r="G801" s="1">
        <v>6.3</v>
      </c>
      <c r="H801" s="1">
        <v>5.98</v>
      </c>
    </row>
    <row r="802" spans="1:8" x14ac:dyDescent="0.2">
      <c r="A802" s="1">
        <v>6.16</v>
      </c>
      <c r="B802" s="1">
        <v>6.33</v>
      </c>
      <c r="C802" s="2">
        <v>6.02</v>
      </c>
      <c r="D802" s="1">
        <v>6.5</v>
      </c>
      <c r="E802" s="1">
        <v>6.32</v>
      </c>
      <c r="F802" s="1">
        <v>6.7</v>
      </c>
      <c r="G802" s="1">
        <v>6.31</v>
      </c>
      <c r="H802" s="1">
        <v>5.99</v>
      </c>
    </row>
    <row r="803" spans="1:8" x14ac:dyDescent="0.2">
      <c r="A803" s="1">
        <v>6.17</v>
      </c>
      <c r="B803" s="1">
        <v>6.35</v>
      </c>
      <c r="C803" s="2">
        <v>6.03</v>
      </c>
      <c r="D803" s="1">
        <v>6.51</v>
      </c>
      <c r="E803" s="1">
        <v>6.3</v>
      </c>
      <c r="F803" s="1">
        <v>6.64</v>
      </c>
      <c r="G803" s="1">
        <v>6.32</v>
      </c>
      <c r="H803" s="1">
        <v>5.98</v>
      </c>
    </row>
    <row r="804" spans="1:8" x14ac:dyDescent="0.2">
      <c r="A804" s="1">
        <v>6.18</v>
      </c>
      <c r="B804" s="1">
        <v>6.36</v>
      </c>
      <c r="C804" s="2">
        <v>6.03</v>
      </c>
      <c r="D804" s="1">
        <v>6.52</v>
      </c>
      <c r="E804" s="1">
        <v>6.31</v>
      </c>
      <c r="F804" s="1">
        <v>6.65</v>
      </c>
      <c r="G804" s="1">
        <v>6.33</v>
      </c>
      <c r="H804" s="1">
        <v>5.95</v>
      </c>
    </row>
    <row r="805" spans="1:8" x14ac:dyDescent="0.2">
      <c r="A805" s="1">
        <v>6.18</v>
      </c>
      <c r="B805" s="1">
        <v>6.37</v>
      </c>
      <c r="C805" s="2">
        <v>6.03</v>
      </c>
      <c r="D805" s="1">
        <v>6.52</v>
      </c>
      <c r="E805" s="1">
        <v>6.3</v>
      </c>
      <c r="F805" s="1">
        <v>6.63</v>
      </c>
      <c r="G805" s="1">
        <v>6.34</v>
      </c>
      <c r="H805" s="1">
        <v>5.95</v>
      </c>
    </row>
    <row r="806" spans="1:8" x14ac:dyDescent="0.2">
      <c r="A806" s="1">
        <v>6.19</v>
      </c>
      <c r="B806" s="1">
        <v>6.35</v>
      </c>
      <c r="C806" s="2">
        <v>6.04</v>
      </c>
      <c r="D806" s="1">
        <v>6.53</v>
      </c>
      <c r="E806" s="1">
        <v>6.31</v>
      </c>
      <c r="F806" s="1">
        <v>6.64</v>
      </c>
      <c r="G806" s="1">
        <v>6.33</v>
      </c>
      <c r="H806" s="1">
        <v>5.96</v>
      </c>
    </row>
    <row r="807" spans="1:8" x14ac:dyDescent="0.2">
      <c r="A807" s="1">
        <v>6.19</v>
      </c>
      <c r="B807" s="1">
        <v>6.36</v>
      </c>
      <c r="C807" s="2">
        <v>6.01</v>
      </c>
      <c r="D807" s="1">
        <v>6.53</v>
      </c>
      <c r="E807" s="1">
        <v>6.29</v>
      </c>
      <c r="F807" s="1">
        <v>6.63</v>
      </c>
      <c r="G807" s="1">
        <v>6.32</v>
      </c>
      <c r="H807" s="1">
        <v>5.97</v>
      </c>
    </row>
    <row r="808" spans="1:8" x14ac:dyDescent="0.2">
      <c r="A808" s="1">
        <v>6.19</v>
      </c>
      <c r="B808" s="1">
        <v>6.36</v>
      </c>
      <c r="C808" s="2">
        <v>6</v>
      </c>
      <c r="D808" s="1">
        <v>6.53</v>
      </c>
      <c r="E808" s="1">
        <v>6.28</v>
      </c>
      <c r="F808" s="1">
        <v>6.62</v>
      </c>
      <c r="G808" s="1">
        <v>6.3</v>
      </c>
      <c r="H808" s="1">
        <v>5.98</v>
      </c>
    </row>
    <row r="809" spans="1:8" x14ac:dyDescent="0.2">
      <c r="A809" s="1">
        <v>6.21</v>
      </c>
      <c r="B809" s="1">
        <v>6.37</v>
      </c>
      <c r="C809" s="2">
        <v>5.99</v>
      </c>
      <c r="D809" s="1">
        <v>6.53</v>
      </c>
      <c r="E809" s="1">
        <v>6.29</v>
      </c>
      <c r="F809" s="1">
        <v>6.63</v>
      </c>
      <c r="G809" s="1">
        <v>6.27</v>
      </c>
      <c r="H809" s="1">
        <v>5.98</v>
      </c>
    </row>
    <row r="810" spans="1:8" x14ac:dyDescent="0.2">
      <c r="A810" s="1">
        <v>6.2</v>
      </c>
      <c r="B810" s="1">
        <v>6.37</v>
      </c>
      <c r="C810" s="2">
        <v>5.99</v>
      </c>
      <c r="D810" s="1">
        <v>6.52</v>
      </c>
      <c r="E810" s="1">
        <v>6.3</v>
      </c>
      <c r="F810" s="1">
        <v>6.64</v>
      </c>
      <c r="G810" s="1">
        <v>6.27</v>
      </c>
      <c r="H810" s="1">
        <v>5.94</v>
      </c>
    </row>
    <row r="811" spans="1:8" x14ac:dyDescent="0.2">
      <c r="A811" s="1">
        <v>6.21</v>
      </c>
      <c r="B811" s="1">
        <v>6.38</v>
      </c>
      <c r="C811" s="2">
        <v>6</v>
      </c>
      <c r="D811" s="1">
        <v>6.53</v>
      </c>
      <c r="E811" s="1">
        <v>6.28</v>
      </c>
      <c r="F811" s="1">
        <v>6.64</v>
      </c>
      <c r="G811" s="1">
        <v>6.28</v>
      </c>
      <c r="H811" s="1">
        <v>5.95</v>
      </c>
    </row>
    <row r="812" spans="1:8" x14ac:dyDescent="0.2">
      <c r="A812" s="1">
        <v>6.22</v>
      </c>
      <c r="B812" s="1">
        <v>6.38</v>
      </c>
      <c r="C812" s="2">
        <v>6</v>
      </c>
      <c r="D812" s="1">
        <v>6.53</v>
      </c>
      <c r="E812" s="1">
        <v>6.29</v>
      </c>
      <c r="F812" s="1">
        <v>6.63</v>
      </c>
      <c r="G812" s="1">
        <v>6.28</v>
      </c>
      <c r="H812" s="1">
        <v>5.96</v>
      </c>
    </row>
    <row r="813" spans="1:8" x14ac:dyDescent="0.2">
      <c r="A813" s="1">
        <v>6.22</v>
      </c>
      <c r="B813" s="1">
        <v>6.36</v>
      </c>
      <c r="C813" s="2">
        <v>5.97</v>
      </c>
      <c r="D813" s="1">
        <v>6.54</v>
      </c>
      <c r="E813" s="1">
        <v>6.3</v>
      </c>
      <c r="F813" s="1">
        <v>6.63</v>
      </c>
      <c r="G813" s="1">
        <v>6.28</v>
      </c>
      <c r="H813" s="1">
        <v>5.96</v>
      </c>
    </row>
    <row r="814" spans="1:8" x14ac:dyDescent="0.2">
      <c r="A814" s="1">
        <v>6.21</v>
      </c>
      <c r="B814" s="1">
        <v>6.36</v>
      </c>
      <c r="C814" s="2">
        <v>5.98</v>
      </c>
      <c r="D814" s="1">
        <v>6.54</v>
      </c>
      <c r="E814" s="1">
        <v>6.31</v>
      </c>
      <c r="F814" s="1">
        <v>6.61</v>
      </c>
      <c r="G814" s="1">
        <v>6.29</v>
      </c>
      <c r="H814" s="1">
        <v>5.97</v>
      </c>
    </row>
    <row r="815" spans="1:8" x14ac:dyDescent="0.2">
      <c r="A815" s="1">
        <v>6.21</v>
      </c>
      <c r="B815" s="1">
        <v>6.36</v>
      </c>
      <c r="C815" s="2">
        <v>5.99</v>
      </c>
      <c r="D815" s="1">
        <v>6.55</v>
      </c>
      <c r="E815" s="1">
        <v>6.3</v>
      </c>
      <c r="F815" s="1">
        <v>6.62</v>
      </c>
      <c r="G815" s="1">
        <v>6.3</v>
      </c>
      <c r="H815" s="1">
        <v>5.98</v>
      </c>
    </row>
    <row r="816" spans="1:8" x14ac:dyDescent="0.2">
      <c r="A816" s="1">
        <v>6.22</v>
      </c>
      <c r="B816" s="1">
        <v>6.36</v>
      </c>
      <c r="C816" s="2">
        <v>6.02</v>
      </c>
      <c r="D816" s="1">
        <v>6.56</v>
      </c>
      <c r="E816" s="1">
        <v>6.31</v>
      </c>
      <c r="F816" s="1">
        <v>6.63</v>
      </c>
      <c r="G816" s="1">
        <v>6.31</v>
      </c>
      <c r="H816" s="1">
        <v>5.98</v>
      </c>
    </row>
    <row r="817" spans="1:8" x14ac:dyDescent="0.2">
      <c r="A817" s="1">
        <v>6.22</v>
      </c>
      <c r="B817" s="1">
        <v>6.35</v>
      </c>
      <c r="C817" s="2">
        <v>6.03</v>
      </c>
      <c r="D817" s="1">
        <v>6.56</v>
      </c>
      <c r="E817" s="1">
        <v>6.32</v>
      </c>
      <c r="F817" s="1">
        <v>6.63</v>
      </c>
      <c r="G817" s="1">
        <v>6.32</v>
      </c>
      <c r="H817" s="1">
        <v>5.98</v>
      </c>
    </row>
    <row r="818" spans="1:8" x14ac:dyDescent="0.2">
      <c r="A818" s="1">
        <v>6.21</v>
      </c>
      <c r="B818" s="1">
        <v>6.36</v>
      </c>
      <c r="C818" s="2">
        <v>6.03</v>
      </c>
      <c r="D818" s="1">
        <v>6.57</v>
      </c>
      <c r="E818" s="1">
        <v>6.33</v>
      </c>
      <c r="F818" s="1">
        <v>6.63</v>
      </c>
      <c r="G818" s="1">
        <v>6.35</v>
      </c>
      <c r="H818" s="1">
        <v>5.97</v>
      </c>
    </row>
    <row r="819" spans="1:8" x14ac:dyDescent="0.2">
      <c r="A819" s="1">
        <v>6.22</v>
      </c>
      <c r="B819" s="1">
        <v>6.37</v>
      </c>
      <c r="C819" s="2">
        <v>6.03</v>
      </c>
      <c r="D819" s="1">
        <v>6.58</v>
      </c>
      <c r="E819" s="1">
        <v>6.32</v>
      </c>
      <c r="F819" s="1">
        <v>6.63</v>
      </c>
      <c r="G819" s="1">
        <v>6.37</v>
      </c>
      <c r="H819" s="1">
        <v>5.98</v>
      </c>
    </row>
    <row r="820" spans="1:8" x14ac:dyDescent="0.2">
      <c r="A820" s="1">
        <v>6.23</v>
      </c>
      <c r="B820" s="1">
        <v>6.38</v>
      </c>
      <c r="C820" s="2">
        <v>6.04</v>
      </c>
      <c r="D820" s="1">
        <v>6.59</v>
      </c>
      <c r="E820" s="1">
        <v>6.32</v>
      </c>
      <c r="F820" s="1">
        <v>6.6</v>
      </c>
      <c r="G820" s="1">
        <v>6.35</v>
      </c>
      <c r="H820" s="1">
        <v>5.97</v>
      </c>
    </row>
    <row r="821" spans="1:8" x14ac:dyDescent="0.2">
      <c r="A821" s="1">
        <v>6.24</v>
      </c>
      <c r="B821" s="1">
        <v>6.39</v>
      </c>
      <c r="C821" s="2">
        <v>6.03</v>
      </c>
      <c r="D821" s="1">
        <v>6.59</v>
      </c>
      <c r="E821" s="1">
        <v>6.33</v>
      </c>
      <c r="F821" s="1">
        <v>6.61</v>
      </c>
      <c r="G821" s="1">
        <v>6.33</v>
      </c>
      <c r="H821" s="1">
        <v>5.98</v>
      </c>
    </row>
    <row r="822" spans="1:8" x14ac:dyDescent="0.2">
      <c r="A822" s="1">
        <v>6.23</v>
      </c>
      <c r="B822" s="1">
        <v>6.37</v>
      </c>
      <c r="C822" s="2">
        <v>6.02</v>
      </c>
      <c r="D822" s="1">
        <v>6.6</v>
      </c>
      <c r="E822" s="1">
        <v>6.34</v>
      </c>
      <c r="F822" s="1">
        <v>6.6</v>
      </c>
      <c r="G822" s="1">
        <v>6.34</v>
      </c>
      <c r="H822" s="1">
        <v>5.99</v>
      </c>
    </row>
    <row r="823" spans="1:8" x14ac:dyDescent="0.2">
      <c r="A823" s="1">
        <v>6.22</v>
      </c>
      <c r="B823" s="1">
        <v>6.37</v>
      </c>
      <c r="C823" s="2">
        <v>6.02</v>
      </c>
      <c r="D823" s="1">
        <v>6.58</v>
      </c>
      <c r="E823" s="1">
        <v>6.31</v>
      </c>
      <c r="F823" s="1">
        <v>6.59</v>
      </c>
      <c r="G823" s="1">
        <v>6.35</v>
      </c>
      <c r="H823" s="1">
        <v>5.99</v>
      </c>
    </row>
    <row r="824" spans="1:8" x14ac:dyDescent="0.2">
      <c r="A824" s="1">
        <v>6.23</v>
      </c>
      <c r="B824" s="1">
        <v>6.38</v>
      </c>
      <c r="C824" s="2">
        <v>6</v>
      </c>
      <c r="D824" s="1">
        <v>6.58</v>
      </c>
      <c r="E824" s="1">
        <v>6.32</v>
      </c>
      <c r="F824" s="1">
        <v>6.6</v>
      </c>
      <c r="G824" s="1">
        <v>6.36</v>
      </c>
      <c r="H824" s="1">
        <v>6</v>
      </c>
    </row>
    <row r="825" spans="1:8" x14ac:dyDescent="0.2">
      <c r="A825" s="1">
        <v>6.24</v>
      </c>
      <c r="B825" s="1">
        <v>6.38</v>
      </c>
      <c r="C825" s="2">
        <v>6</v>
      </c>
      <c r="D825" s="1">
        <v>6.58</v>
      </c>
      <c r="E825" s="1">
        <v>6.32</v>
      </c>
      <c r="F825" s="1">
        <v>6.61</v>
      </c>
      <c r="G825" s="1">
        <v>6.36</v>
      </c>
      <c r="H825" s="1">
        <v>6.01</v>
      </c>
    </row>
    <row r="826" spans="1:8" x14ac:dyDescent="0.2">
      <c r="A826" s="1">
        <v>6.25</v>
      </c>
      <c r="B826" s="1">
        <v>6.39</v>
      </c>
      <c r="C826" s="2">
        <v>5.99</v>
      </c>
      <c r="D826" s="1">
        <v>6.58</v>
      </c>
      <c r="E826" s="1">
        <v>6.31</v>
      </c>
      <c r="F826" s="1">
        <v>6.62</v>
      </c>
      <c r="G826" s="1">
        <v>6.37</v>
      </c>
      <c r="H826" s="1">
        <v>6.02</v>
      </c>
    </row>
    <row r="827" spans="1:8" x14ac:dyDescent="0.2">
      <c r="A827" s="1">
        <v>6.23</v>
      </c>
      <c r="B827" s="1">
        <v>6.39</v>
      </c>
      <c r="C827" s="2">
        <v>6.01</v>
      </c>
      <c r="D827" s="1">
        <v>6.58</v>
      </c>
      <c r="E827" s="1">
        <v>6.32</v>
      </c>
      <c r="F827" s="1">
        <v>6.63</v>
      </c>
      <c r="G827" s="1">
        <v>6.38</v>
      </c>
      <c r="H827" s="1">
        <v>6.03</v>
      </c>
    </row>
    <row r="828" spans="1:8" x14ac:dyDescent="0.2">
      <c r="A828" s="1">
        <v>6.24</v>
      </c>
      <c r="B828" s="1">
        <v>6.4</v>
      </c>
      <c r="C828" s="2">
        <v>6.01</v>
      </c>
      <c r="D828" s="1">
        <v>6.59</v>
      </c>
      <c r="E828" s="1">
        <v>6.32</v>
      </c>
      <c r="F828" s="1">
        <v>6.63</v>
      </c>
      <c r="G828" s="1">
        <v>6.35</v>
      </c>
      <c r="H828" s="1">
        <v>6.04</v>
      </c>
    </row>
    <row r="829" spans="1:8" x14ac:dyDescent="0.2">
      <c r="A829" s="1">
        <v>6.23</v>
      </c>
      <c r="B829" s="1">
        <v>6.41</v>
      </c>
      <c r="C829" s="2">
        <v>6.02</v>
      </c>
      <c r="D829" s="1">
        <v>6.57</v>
      </c>
      <c r="E829" s="1">
        <v>6.33</v>
      </c>
      <c r="F829" s="1">
        <v>6.64</v>
      </c>
      <c r="G829" s="1">
        <v>6.36</v>
      </c>
      <c r="H829" s="1">
        <v>6.05</v>
      </c>
    </row>
    <row r="830" spans="1:8" x14ac:dyDescent="0.2">
      <c r="A830" s="1">
        <v>6.24</v>
      </c>
      <c r="B830" s="1">
        <v>6.42</v>
      </c>
      <c r="C830" s="2">
        <v>6.03</v>
      </c>
      <c r="D830" s="1">
        <v>6.54</v>
      </c>
      <c r="E830" s="1">
        <v>6.31</v>
      </c>
      <c r="F830" s="1">
        <v>6.63</v>
      </c>
      <c r="G830" s="1">
        <v>6.37</v>
      </c>
      <c r="H830" s="1">
        <v>6.06</v>
      </c>
    </row>
    <row r="831" spans="1:8" x14ac:dyDescent="0.2">
      <c r="A831" s="1">
        <v>6.25</v>
      </c>
      <c r="B831" s="1">
        <v>6.43</v>
      </c>
      <c r="C831" s="2">
        <v>6.02</v>
      </c>
      <c r="D831" s="1">
        <v>6.53</v>
      </c>
      <c r="E831" s="1">
        <v>6.32</v>
      </c>
      <c r="F831" s="1">
        <v>6.62</v>
      </c>
      <c r="G831" s="1">
        <v>6.37</v>
      </c>
      <c r="H831" s="1">
        <v>6.07</v>
      </c>
    </row>
    <row r="832" spans="1:8" x14ac:dyDescent="0.2">
      <c r="A832" s="1">
        <v>6.27</v>
      </c>
      <c r="B832" s="1">
        <v>6.44</v>
      </c>
      <c r="C832" s="2">
        <v>6.03</v>
      </c>
      <c r="D832" s="1">
        <v>6.53</v>
      </c>
      <c r="E832" s="1">
        <v>6.33</v>
      </c>
      <c r="F832" s="1">
        <v>6.63</v>
      </c>
      <c r="G832" s="1">
        <v>6.39</v>
      </c>
      <c r="H832" s="1">
        <v>6.08</v>
      </c>
    </row>
    <row r="833" spans="1:8" x14ac:dyDescent="0.2">
      <c r="A833" s="1">
        <v>6.27</v>
      </c>
      <c r="B833" s="1">
        <v>6.45</v>
      </c>
      <c r="C833" s="2">
        <v>6.02</v>
      </c>
      <c r="D833" s="1">
        <v>6.54</v>
      </c>
      <c r="E833" s="1">
        <v>6.32</v>
      </c>
      <c r="F833" s="1">
        <v>6.6</v>
      </c>
      <c r="G833" s="1">
        <v>6.37</v>
      </c>
      <c r="H833" s="1">
        <v>6.08</v>
      </c>
    </row>
    <row r="834" spans="1:8" x14ac:dyDescent="0.2">
      <c r="A834" s="1">
        <v>6.27</v>
      </c>
      <c r="B834" s="1">
        <v>6.43</v>
      </c>
      <c r="C834" s="2">
        <v>6.03</v>
      </c>
      <c r="D834" s="1">
        <v>6.54</v>
      </c>
      <c r="E834" s="1">
        <v>6.33</v>
      </c>
      <c r="F834" s="1">
        <v>6.61</v>
      </c>
      <c r="G834" s="1">
        <v>6.38</v>
      </c>
      <c r="H834" s="1">
        <v>6.09</v>
      </c>
    </row>
    <row r="835" spans="1:8" x14ac:dyDescent="0.2">
      <c r="A835" s="1">
        <v>6.28</v>
      </c>
      <c r="B835" s="1">
        <v>6.44</v>
      </c>
      <c r="C835" s="2">
        <v>6.04</v>
      </c>
      <c r="D835" s="1">
        <v>6.56</v>
      </c>
      <c r="E835" s="1">
        <v>6.35</v>
      </c>
      <c r="F835" s="1">
        <v>6.6</v>
      </c>
      <c r="G835" s="1">
        <v>6.39</v>
      </c>
      <c r="H835" s="1">
        <v>6.08</v>
      </c>
    </row>
    <row r="836" spans="1:8" x14ac:dyDescent="0.2">
      <c r="A836" s="1">
        <v>6.28</v>
      </c>
      <c r="B836" s="1">
        <v>6.45</v>
      </c>
      <c r="C836" s="2">
        <v>6.04</v>
      </c>
      <c r="D836" s="1">
        <v>6.57</v>
      </c>
      <c r="E836" s="1">
        <v>6.36</v>
      </c>
      <c r="F836" s="1">
        <v>6.6</v>
      </c>
      <c r="G836" s="1">
        <v>6.4</v>
      </c>
      <c r="H836" s="1">
        <v>6.09</v>
      </c>
    </row>
    <row r="837" spans="1:8" x14ac:dyDescent="0.2">
      <c r="A837" s="1">
        <v>6.24</v>
      </c>
      <c r="B837" s="1">
        <v>6.46</v>
      </c>
      <c r="C837" s="2">
        <v>6.03</v>
      </c>
      <c r="D837" s="1">
        <v>6.55</v>
      </c>
      <c r="E837" s="1">
        <v>6.35</v>
      </c>
      <c r="F837" s="1">
        <v>6.6</v>
      </c>
      <c r="G837" s="1">
        <v>6.36</v>
      </c>
      <c r="H837" s="1">
        <v>6.1</v>
      </c>
    </row>
    <row r="838" spans="1:8" x14ac:dyDescent="0.2">
      <c r="A838" s="1">
        <v>6.24</v>
      </c>
      <c r="B838" s="1">
        <v>6.47</v>
      </c>
      <c r="C838" s="2">
        <v>6.03</v>
      </c>
      <c r="D838" s="1">
        <v>6.56</v>
      </c>
      <c r="E838" s="1">
        <v>6.33</v>
      </c>
      <c r="F838" s="1">
        <v>6.62</v>
      </c>
      <c r="G838" s="1">
        <v>6.35</v>
      </c>
      <c r="H838" s="1">
        <v>6.1</v>
      </c>
    </row>
    <row r="839" spans="1:8" x14ac:dyDescent="0.2">
      <c r="A839" s="1">
        <v>6.23</v>
      </c>
      <c r="B839" s="1">
        <v>6.47</v>
      </c>
      <c r="C839" s="2">
        <v>6.02</v>
      </c>
      <c r="D839" s="1">
        <v>6.57</v>
      </c>
      <c r="E839" s="1">
        <v>6.34</v>
      </c>
      <c r="F839" s="1">
        <v>6.63</v>
      </c>
      <c r="G839" s="1">
        <v>6.34</v>
      </c>
      <c r="H839" s="1">
        <v>6.09</v>
      </c>
    </row>
    <row r="840" spans="1:8" x14ac:dyDescent="0.2">
      <c r="A840" s="1">
        <v>6.24</v>
      </c>
      <c r="B840" s="1">
        <v>6.48</v>
      </c>
      <c r="C840" s="2">
        <v>6.03</v>
      </c>
      <c r="D840" s="1">
        <v>6.56</v>
      </c>
      <c r="E840" s="1">
        <v>6.34</v>
      </c>
      <c r="F840" s="1">
        <v>6.61</v>
      </c>
      <c r="G840" s="1">
        <v>6.35</v>
      </c>
      <c r="H840" s="1">
        <v>6.05</v>
      </c>
    </row>
    <row r="841" spans="1:8" x14ac:dyDescent="0.2">
      <c r="A841" s="1">
        <v>6.25</v>
      </c>
      <c r="B841" s="1">
        <v>6.49</v>
      </c>
      <c r="C841" s="2">
        <v>6.02</v>
      </c>
      <c r="D841" s="1">
        <v>6.55</v>
      </c>
      <c r="E841" s="1">
        <v>6.35</v>
      </c>
      <c r="F841" s="1">
        <v>6.6</v>
      </c>
      <c r="G841" s="1">
        <v>6.36</v>
      </c>
      <c r="H841" s="1">
        <v>6.04</v>
      </c>
    </row>
    <row r="842" spans="1:8" x14ac:dyDescent="0.2">
      <c r="A842" s="1">
        <v>6.26</v>
      </c>
      <c r="B842" s="1">
        <v>6.49</v>
      </c>
      <c r="C842" s="2">
        <v>6</v>
      </c>
      <c r="D842" s="1">
        <v>6.55</v>
      </c>
      <c r="E842" s="1">
        <v>6.36</v>
      </c>
      <c r="F842" s="1">
        <v>6.61</v>
      </c>
      <c r="G842" s="1">
        <v>6.37</v>
      </c>
      <c r="H842" s="1">
        <v>6.03</v>
      </c>
    </row>
    <row r="843" spans="1:8" x14ac:dyDescent="0.2">
      <c r="A843" s="1">
        <v>6.27</v>
      </c>
      <c r="B843" s="1">
        <v>6.46</v>
      </c>
      <c r="C843" s="2">
        <v>5.98</v>
      </c>
      <c r="D843" s="1">
        <v>6.56</v>
      </c>
      <c r="E843" s="1">
        <v>6.38</v>
      </c>
      <c r="F843" s="1">
        <v>6.62</v>
      </c>
      <c r="G843" s="1">
        <v>6.38</v>
      </c>
      <c r="H843" s="1">
        <v>6.03</v>
      </c>
    </row>
    <row r="844" spans="1:8" x14ac:dyDescent="0.2">
      <c r="A844" s="1">
        <v>6.28</v>
      </c>
      <c r="B844" s="1">
        <v>6.42</v>
      </c>
      <c r="C844" s="2">
        <v>5.99</v>
      </c>
      <c r="D844" s="1">
        <v>6.57</v>
      </c>
      <c r="E844" s="1">
        <v>6.39</v>
      </c>
      <c r="F844" s="1">
        <v>6.62</v>
      </c>
      <c r="G844" s="1">
        <v>6.36</v>
      </c>
      <c r="H844" s="1">
        <v>6.04</v>
      </c>
    </row>
    <row r="845" spans="1:8" x14ac:dyDescent="0.2">
      <c r="A845" s="1">
        <v>6.25</v>
      </c>
      <c r="B845" s="1">
        <v>6.41</v>
      </c>
      <c r="C845" s="2">
        <v>6</v>
      </c>
      <c r="D845" s="1">
        <v>6.56</v>
      </c>
      <c r="E845" s="1">
        <v>6.4</v>
      </c>
      <c r="F845" s="1">
        <v>6.62</v>
      </c>
      <c r="G845" s="1">
        <v>6.36</v>
      </c>
      <c r="H845" s="1">
        <v>6.05</v>
      </c>
    </row>
    <row r="846" spans="1:8" x14ac:dyDescent="0.2">
      <c r="A846" s="1">
        <v>6.26</v>
      </c>
      <c r="B846" s="1">
        <v>6.38</v>
      </c>
      <c r="C846" s="2">
        <v>6.02</v>
      </c>
      <c r="D846" s="1">
        <v>6.56</v>
      </c>
      <c r="E846" s="1">
        <v>6.4</v>
      </c>
      <c r="F846" s="1">
        <v>6.62</v>
      </c>
      <c r="G846" s="1">
        <v>6.33</v>
      </c>
      <c r="H846" s="1">
        <v>6.05</v>
      </c>
    </row>
    <row r="847" spans="1:8" x14ac:dyDescent="0.2">
      <c r="A847" s="1">
        <v>6.27</v>
      </c>
      <c r="B847" s="1">
        <v>6.38</v>
      </c>
      <c r="C847" s="2">
        <v>6.04</v>
      </c>
      <c r="D847" s="1">
        <v>6.59</v>
      </c>
      <c r="E847" s="1">
        <v>6.39</v>
      </c>
      <c r="F847" s="1">
        <v>6.63</v>
      </c>
      <c r="G847" s="1">
        <v>6.34</v>
      </c>
      <c r="H847" s="1">
        <v>6.06</v>
      </c>
    </row>
    <row r="848" spans="1:8" x14ac:dyDescent="0.2">
      <c r="A848" s="1">
        <v>6.29</v>
      </c>
      <c r="B848" s="1">
        <v>6.39</v>
      </c>
      <c r="C848" s="2">
        <v>6.05</v>
      </c>
      <c r="D848" s="1">
        <v>6.58</v>
      </c>
      <c r="E848" s="1">
        <v>6.4</v>
      </c>
      <c r="F848" s="1">
        <v>6.63</v>
      </c>
      <c r="G848" s="1">
        <v>6.35</v>
      </c>
      <c r="H848" s="1">
        <v>6.06</v>
      </c>
    </row>
    <row r="849" spans="1:8" x14ac:dyDescent="0.2">
      <c r="A849" s="1">
        <v>6.3</v>
      </c>
      <c r="B849" s="1">
        <v>6.4</v>
      </c>
      <c r="C849" s="2">
        <v>6.07</v>
      </c>
      <c r="D849" s="1">
        <v>6.59</v>
      </c>
      <c r="E849" s="1">
        <v>6.41</v>
      </c>
      <c r="F849" s="1">
        <v>6.63</v>
      </c>
      <c r="G849" s="1">
        <v>6.36</v>
      </c>
      <c r="H849" s="1">
        <v>6.07</v>
      </c>
    </row>
    <row r="850" spans="1:8" x14ac:dyDescent="0.2">
      <c r="A850" s="1">
        <v>6.32</v>
      </c>
      <c r="B850" s="1">
        <v>6.4</v>
      </c>
      <c r="C850" s="2">
        <v>6.07</v>
      </c>
      <c r="D850" s="1">
        <v>6.59</v>
      </c>
      <c r="E850" s="1">
        <v>6.42</v>
      </c>
      <c r="F850" s="1">
        <v>6.63</v>
      </c>
      <c r="G850" s="1">
        <v>6.37</v>
      </c>
      <c r="H850" s="1">
        <v>6.07</v>
      </c>
    </row>
    <row r="851" spans="1:8" x14ac:dyDescent="0.2">
      <c r="A851" s="1">
        <v>6.33</v>
      </c>
      <c r="B851" s="1">
        <v>6.38</v>
      </c>
      <c r="C851" s="2">
        <v>6.08</v>
      </c>
      <c r="D851" s="1">
        <v>6.58</v>
      </c>
      <c r="E851" s="1">
        <v>6.4</v>
      </c>
      <c r="F851" s="1">
        <v>6.64</v>
      </c>
      <c r="G851" s="1">
        <v>6.38</v>
      </c>
      <c r="H851" s="1">
        <v>6.06</v>
      </c>
    </row>
    <row r="852" spans="1:8" x14ac:dyDescent="0.2">
      <c r="A852" s="1">
        <v>6.34</v>
      </c>
      <c r="B852" s="1">
        <v>6.37</v>
      </c>
      <c r="C852" s="2">
        <v>6.09</v>
      </c>
      <c r="D852" s="1">
        <v>6.59</v>
      </c>
      <c r="E852" s="1">
        <v>6.41</v>
      </c>
      <c r="F852" s="1">
        <v>6.63</v>
      </c>
      <c r="G852" s="1">
        <v>6.36</v>
      </c>
      <c r="H852" s="1">
        <v>6.09</v>
      </c>
    </row>
    <row r="853" spans="1:8" x14ac:dyDescent="0.2">
      <c r="A853" s="1">
        <v>6.36</v>
      </c>
      <c r="B853" s="1">
        <v>6.36</v>
      </c>
      <c r="C853" s="2">
        <v>6.1</v>
      </c>
      <c r="D853" s="1">
        <v>6.57</v>
      </c>
      <c r="E853" s="1">
        <v>6.4</v>
      </c>
      <c r="F853" s="1">
        <v>6.64</v>
      </c>
      <c r="G853" s="1">
        <v>6.36</v>
      </c>
      <c r="H853" s="1">
        <v>6.09</v>
      </c>
    </row>
    <row r="854" spans="1:8" x14ac:dyDescent="0.2">
      <c r="A854" s="1">
        <v>6.37</v>
      </c>
      <c r="B854" s="1">
        <v>6.38</v>
      </c>
      <c r="C854" s="2">
        <v>6.1</v>
      </c>
      <c r="D854" s="1">
        <v>6.58</v>
      </c>
      <c r="E854" s="1">
        <v>6.41</v>
      </c>
      <c r="F854" s="1">
        <v>6.64</v>
      </c>
      <c r="G854" s="1">
        <v>6.37</v>
      </c>
      <c r="H854" s="1">
        <v>6.09</v>
      </c>
    </row>
    <row r="855" spans="1:8" x14ac:dyDescent="0.2">
      <c r="A855" s="1">
        <v>6.37</v>
      </c>
      <c r="B855" s="1">
        <v>6.39</v>
      </c>
      <c r="C855" s="2">
        <v>6.11</v>
      </c>
      <c r="D855" s="1">
        <v>6.58</v>
      </c>
      <c r="E855" s="1">
        <v>6.42</v>
      </c>
      <c r="F855" s="1">
        <v>6.64</v>
      </c>
      <c r="G855" s="1">
        <v>6.38</v>
      </c>
      <c r="H855" s="1">
        <v>6.1</v>
      </c>
    </row>
    <row r="856" spans="1:8" x14ac:dyDescent="0.2">
      <c r="A856" s="1">
        <v>6.36</v>
      </c>
      <c r="B856" s="1">
        <v>6.39</v>
      </c>
      <c r="C856" s="2">
        <v>6.12</v>
      </c>
      <c r="D856" s="1">
        <v>6.59</v>
      </c>
      <c r="E856" s="1">
        <v>6.42</v>
      </c>
      <c r="F856" s="1">
        <v>6.63</v>
      </c>
      <c r="G856" s="1">
        <v>6.39</v>
      </c>
      <c r="H856" s="1">
        <v>6.05</v>
      </c>
    </row>
    <row r="857" spans="1:8" x14ac:dyDescent="0.2">
      <c r="A857" s="1">
        <v>6.32</v>
      </c>
      <c r="B857" s="1">
        <v>6.4</v>
      </c>
      <c r="C857" s="2">
        <v>6.12</v>
      </c>
      <c r="D857" s="1">
        <v>6.6</v>
      </c>
      <c r="E857" s="1">
        <v>6.43</v>
      </c>
      <c r="F857" s="1">
        <v>6.64</v>
      </c>
      <c r="G857" s="1">
        <v>6.35</v>
      </c>
      <c r="H857" s="1">
        <v>6.06</v>
      </c>
    </row>
    <row r="858" spans="1:8" x14ac:dyDescent="0.2">
      <c r="A858" s="1">
        <v>6.31</v>
      </c>
      <c r="B858" s="1">
        <v>6.4</v>
      </c>
      <c r="C858" s="2">
        <v>6.1</v>
      </c>
      <c r="D858" s="1">
        <v>6.61</v>
      </c>
      <c r="E858" s="1">
        <v>6.41</v>
      </c>
      <c r="F858" s="1">
        <v>6.65</v>
      </c>
      <c r="G858" s="1">
        <v>6.36</v>
      </c>
      <c r="H858" s="1">
        <v>6.08</v>
      </c>
    </row>
    <row r="859" spans="1:8" x14ac:dyDescent="0.2">
      <c r="A859" s="1">
        <v>6.32</v>
      </c>
      <c r="B859" s="1">
        <v>6.4</v>
      </c>
      <c r="C859" s="2">
        <v>6.09</v>
      </c>
      <c r="D859" s="1">
        <v>6.62</v>
      </c>
      <c r="E859" s="1">
        <v>6.41</v>
      </c>
      <c r="F859" s="1">
        <v>6.65</v>
      </c>
      <c r="G859" s="1">
        <v>6.35</v>
      </c>
      <c r="H859" s="1">
        <v>6.09</v>
      </c>
    </row>
    <row r="860" spans="1:8" x14ac:dyDescent="0.2">
      <c r="A860" s="1">
        <v>6.33</v>
      </c>
      <c r="B860" s="1">
        <v>6.4</v>
      </c>
      <c r="C860" s="2">
        <v>6.1</v>
      </c>
      <c r="D860" s="1">
        <v>6.63</v>
      </c>
      <c r="E860" s="1">
        <v>6.42</v>
      </c>
      <c r="F860" s="1">
        <v>6.66</v>
      </c>
      <c r="G860" s="1">
        <v>6.36</v>
      </c>
      <c r="H860" s="1">
        <v>6.08</v>
      </c>
    </row>
    <row r="861" spans="1:8" x14ac:dyDescent="0.2">
      <c r="A861" s="1">
        <v>6.35</v>
      </c>
      <c r="B861" s="1">
        <v>6.41</v>
      </c>
      <c r="C861" s="2">
        <v>6.11</v>
      </c>
      <c r="D861" s="1">
        <v>6.64</v>
      </c>
      <c r="E861" s="1">
        <v>6.43</v>
      </c>
      <c r="F861" s="1">
        <v>6.65</v>
      </c>
      <c r="G861" s="1">
        <v>6.37</v>
      </c>
      <c r="H861" s="1">
        <v>6.04</v>
      </c>
    </row>
    <row r="862" spans="1:8" x14ac:dyDescent="0.2">
      <c r="A862" s="1">
        <v>6.35</v>
      </c>
      <c r="B862" s="1">
        <v>6.42</v>
      </c>
      <c r="C862" s="2">
        <v>6.09</v>
      </c>
      <c r="D862" s="1">
        <v>6.65</v>
      </c>
      <c r="E862" s="1">
        <v>6.43</v>
      </c>
      <c r="F862" s="1">
        <v>6.65</v>
      </c>
      <c r="G862" s="1">
        <v>6.37</v>
      </c>
      <c r="H862" s="1">
        <v>6.05</v>
      </c>
    </row>
    <row r="863" spans="1:8" x14ac:dyDescent="0.2">
      <c r="A863" s="1">
        <v>6.35</v>
      </c>
      <c r="B863" s="1">
        <v>6.42</v>
      </c>
      <c r="C863" s="2">
        <v>6.1</v>
      </c>
      <c r="D863" s="1">
        <v>6.65</v>
      </c>
      <c r="E863" s="1">
        <v>6.44</v>
      </c>
      <c r="F863" s="1">
        <v>6.66</v>
      </c>
      <c r="G863" s="1">
        <v>6.38</v>
      </c>
      <c r="H863" s="1">
        <v>6.03</v>
      </c>
    </row>
    <row r="864" spans="1:8" x14ac:dyDescent="0.2">
      <c r="A864" s="1">
        <v>6.36</v>
      </c>
      <c r="B864" s="1">
        <v>6.43</v>
      </c>
      <c r="C864" s="2">
        <v>6.1</v>
      </c>
      <c r="D864" s="1">
        <v>6.64</v>
      </c>
      <c r="E864" s="1">
        <v>6.44</v>
      </c>
      <c r="F864" s="1">
        <v>6.67</v>
      </c>
      <c r="G864" s="1">
        <v>6.39</v>
      </c>
      <c r="H864" s="1">
        <v>6.02</v>
      </c>
    </row>
    <row r="865" spans="1:8" x14ac:dyDescent="0.2">
      <c r="A865" s="1">
        <v>6.36</v>
      </c>
      <c r="B865" s="1">
        <v>6.42</v>
      </c>
      <c r="C865" s="2">
        <v>6.08</v>
      </c>
      <c r="D865" s="1">
        <v>6.65</v>
      </c>
      <c r="E865" s="1">
        <v>6.44</v>
      </c>
      <c r="F865" s="1">
        <v>6.67</v>
      </c>
      <c r="G865" s="1">
        <v>6.4</v>
      </c>
      <c r="H865" s="1">
        <v>6</v>
      </c>
    </row>
    <row r="866" spans="1:8" x14ac:dyDescent="0.2">
      <c r="A866" s="1">
        <v>6.36</v>
      </c>
      <c r="B866" s="1">
        <v>6.43</v>
      </c>
      <c r="C866" s="2">
        <v>6.09</v>
      </c>
      <c r="D866" s="1">
        <v>6.66</v>
      </c>
      <c r="E866" s="1">
        <v>6.45</v>
      </c>
      <c r="F866" s="1">
        <v>6.68</v>
      </c>
      <c r="G866" s="1">
        <v>6.39</v>
      </c>
      <c r="H866" s="1">
        <v>6.01</v>
      </c>
    </row>
    <row r="867" spans="1:8" x14ac:dyDescent="0.2">
      <c r="A867" s="1">
        <v>6.37</v>
      </c>
      <c r="B867" s="1">
        <v>6.43</v>
      </c>
      <c r="C867" s="2">
        <v>6.1</v>
      </c>
      <c r="D867" s="1">
        <v>6.67</v>
      </c>
      <c r="E867" s="1">
        <v>6.46</v>
      </c>
      <c r="F867" s="1">
        <v>6.69</v>
      </c>
      <c r="G867" s="1">
        <v>6.4</v>
      </c>
      <c r="H867" s="1">
        <v>6.01</v>
      </c>
    </row>
    <row r="868" spans="1:8" x14ac:dyDescent="0.2">
      <c r="A868" s="1">
        <v>6.38</v>
      </c>
      <c r="B868" s="1">
        <v>6.43</v>
      </c>
      <c r="C868" s="2">
        <v>6.1</v>
      </c>
      <c r="D868" s="1">
        <v>6.67</v>
      </c>
      <c r="E868" s="1">
        <v>6.45</v>
      </c>
      <c r="F868" s="1">
        <v>6.69</v>
      </c>
      <c r="G868" s="1">
        <v>6.39</v>
      </c>
      <c r="H868" s="1">
        <v>6</v>
      </c>
    </row>
    <row r="869" spans="1:8" x14ac:dyDescent="0.2">
      <c r="A869" s="1">
        <v>6.39</v>
      </c>
      <c r="B869" s="1">
        <v>6.43</v>
      </c>
      <c r="C869" s="2">
        <v>6.11</v>
      </c>
      <c r="D869" s="1">
        <v>6.68</v>
      </c>
      <c r="E869" s="1">
        <v>6.45</v>
      </c>
      <c r="F869" s="1">
        <v>6.69</v>
      </c>
      <c r="G869" s="1">
        <v>6.4</v>
      </c>
      <c r="H869" s="1">
        <v>6.01</v>
      </c>
    </row>
    <row r="870" spans="1:8" x14ac:dyDescent="0.2">
      <c r="A870" s="1">
        <v>6.39</v>
      </c>
      <c r="B870" s="1">
        <v>6.42</v>
      </c>
      <c r="C870" s="2">
        <v>6.09</v>
      </c>
      <c r="D870" s="1">
        <v>6.68</v>
      </c>
      <c r="E870" s="1">
        <v>6.44</v>
      </c>
      <c r="F870" s="1">
        <v>6.7</v>
      </c>
      <c r="G870" s="1">
        <v>6.4</v>
      </c>
      <c r="H870" s="1">
        <v>6.02</v>
      </c>
    </row>
    <row r="871" spans="1:8" x14ac:dyDescent="0.2">
      <c r="A871" s="1">
        <v>6.4</v>
      </c>
      <c r="B871" s="1">
        <v>6.42</v>
      </c>
      <c r="C871" s="2">
        <v>6.09</v>
      </c>
      <c r="D871" s="1">
        <v>6.69</v>
      </c>
      <c r="E871" s="1">
        <v>6.45</v>
      </c>
      <c r="F871" s="1">
        <v>6.69</v>
      </c>
      <c r="G871" s="1">
        <v>6.4</v>
      </c>
      <c r="H871" s="1">
        <v>6.04</v>
      </c>
    </row>
    <row r="872" spans="1:8" x14ac:dyDescent="0.2">
      <c r="A872" s="1">
        <v>6.4</v>
      </c>
      <c r="B872" s="1">
        <v>6.43</v>
      </c>
      <c r="C872" s="2">
        <v>6.08</v>
      </c>
      <c r="D872" s="1">
        <v>6.7</v>
      </c>
      <c r="E872" s="1">
        <v>6.46</v>
      </c>
      <c r="F872" s="1">
        <v>6.7</v>
      </c>
      <c r="G872" s="1">
        <v>6.41</v>
      </c>
      <c r="H872" s="1">
        <v>6.04</v>
      </c>
    </row>
    <row r="873" spans="1:8" x14ac:dyDescent="0.2">
      <c r="A873" s="1">
        <v>6.41</v>
      </c>
      <c r="B873" s="1">
        <v>6.43</v>
      </c>
      <c r="C873" s="2">
        <v>6.09</v>
      </c>
      <c r="D873" s="1">
        <v>6.7</v>
      </c>
      <c r="E873" s="1">
        <v>6.47</v>
      </c>
      <c r="F873" s="1">
        <v>6.71</v>
      </c>
      <c r="G873" s="1">
        <v>6.43</v>
      </c>
      <c r="H873" s="1">
        <v>6.04</v>
      </c>
    </row>
    <row r="874" spans="1:8" x14ac:dyDescent="0.2">
      <c r="A874" s="1">
        <v>6.4</v>
      </c>
      <c r="B874" s="1">
        <v>6.43</v>
      </c>
      <c r="C874" s="2">
        <v>6.05</v>
      </c>
      <c r="D874" s="1">
        <v>6.71</v>
      </c>
      <c r="E874" s="1">
        <v>6.47</v>
      </c>
      <c r="F874" s="1">
        <v>6.72</v>
      </c>
      <c r="G874" s="1">
        <v>6.44</v>
      </c>
      <c r="H874" s="1">
        <v>6.01</v>
      </c>
    </row>
    <row r="875" spans="1:8" x14ac:dyDescent="0.2">
      <c r="A875" s="1">
        <v>6.41</v>
      </c>
      <c r="B875" s="1">
        <v>6.43</v>
      </c>
      <c r="C875" s="2">
        <v>6.06</v>
      </c>
      <c r="D875" s="1">
        <v>6.69</v>
      </c>
      <c r="E875" s="1">
        <v>6.48</v>
      </c>
      <c r="F875" s="1">
        <v>6.72</v>
      </c>
      <c r="G875" s="1">
        <v>6.44</v>
      </c>
      <c r="H875" s="1">
        <v>6.02</v>
      </c>
    </row>
    <row r="876" spans="1:8" x14ac:dyDescent="0.2">
      <c r="A876" s="1">
        <v>6.42</v>
      </c>
      <c r="B876" s="1">
        <v>6.43</v>
      </c>
      <c r="C876" s="2">
        <v>6.07</v>
      </c>
      <c r="D876" s="1">
        <v>6.68</v>
      </c>
      <c r="E876" s="1">
        <v>6.49</v>
      </c>
      <c r="F876" s="1">
        <v>6.71</v>
      </c>
      <c r="G876" s="1">
        <v>6.44</v>
      </c>
      <c r="H876" s="1">
        <v>6.02</v>
      </c>
    </row>
    <row r="877" spans="1:8" x14ac:dyDescent="0.2">
      <c r="A877" s="1">
        <v>6.41</v>
      </c>
      <c r="B877" s="1">
        <v>6.42</v>
      </c>
      <c r="C877" s="2">
        <v>6.08</v>
      </c>
      <c r="D877" s="1">
        <v>6.66</v>
      </c>
      <c r="E877" s="1">
        <v>6.49</v>
      </c>
      <c r="F877" s="1">
        <v>6.71</v>
      </c>
      <c r="G877" s="1">
        <v>6.45</v>
      </c>
      <c r="H877" s="1">
        <v>6.03</v>
      </c>
    </row>
    <row r="878" spans="1:8" x14ac:dyDescent="0.2">
      <c r="A878" s="1">
        <v>6.37</v>
      </c>
      <c r="B878" s="1">
        <v>6.43</v>
      </c>
      <c r="C878" s="2">
        <v>6.09</v>
      </c>
      <c r="D878" s="1">
        <v>6.66</v>
      </c>
      <c r="E878" s="1">
        <v>6.49</v>
      </c>
      <c r="F878" s="1">
        <v>6.72</v>
      </c>
      <c r="G878" s="1">
        <v>6.46</v>
      </c>
      <c r="H878" s="1">
        <v>6.02</v>
      </c>
    </row>
    <row r="879" spans="1:8" x14ac:dyDescent="0.2">
      <c r="A879" s="1">
        <v>6.38</v>
      </c>
      <c r="B879" s="1">
        <v>6.44</v>
      </c>
      <c r="C879" s="2">
        <v>6.1</v>
      </c>
      <c r="D879" s="1">
        <v>6.65</v>
      </c>
      <c r="E879" s="1">
        <v>6.48</v>
      </c>
      <c r="F879" s="1">
        <v>6.72</v>
      </c>
      <c r="G879" s="1">
        <v>6.47</v>
      </c>
      <c r="H879" s="1">
        <v>6.03</v>
      </c>
    </row>
    <row r="880" spans="1:8" x14ac:dyDescent="0.2">
      <c r="A880" s="1">
        <v>6.39</v>
      </c>
      <c r="B880" s="1">
        <v>6.44</v>
      </c>
      <c r="C880" s="2">
        <v>6.08</v>
      </c>
      <c r="D880" s="1">
        <v>6.65</v>
      </c>
      <c r="E880" s="1">
        <v>6.48</v>
      </c>
      <c r="F880" s="1">
        <v>6.71</v>
      </c>
      <c r="G880" s="1">
        <v>6.48</v>
      </c>
      <c r="H880" s="1">
        <v>6.03</v>
      </c>
    </row>
    <row r="881" spans="1:8" x14ac:dyDescent="0.2">
      <c r="A881" s="1">
        <v>6.36</v>
      </c>
      <c r="B881" s="1">
        <v>6.41</v>
      </c>
      <c r="C881" s="2">
        <v>6.06</v>
      </c>
      <c r="D881" s="1">
        <v>6.65</v>
      </c>
      <c r="E881" s="1">
        <v>6.48</v>
      </c>
      <c r="F881" s="1">
        <v>6.71</v>
      </c>
      <c r="G881" s="1">
        <v>6.48</v>
      </c>
      <c r="H881" s="1">
        <v>6.04</v>
      </c>
    </row>
    <row r="882" spans="1:8" x14ac:dyDescent="0.2">
      <c r="A882" s="1">
        <v>6.37</v>
      </c>
      <c r="B882" s="1">
        <v>6.39</v>
      </c>
      <c r="C882" s="2">
        <v>6.07</v>
      </c>
      <c r="D882" s="1">
        <v>6.66</v>
      </c>
      <c r="E882" s="1">
        <v>6.49</v>
      </c>
      <c r="F882" s="1">
        <v>6.71</v>
      </c>
      <c r="G882" s="1">
        <v>6.51</v>
      </c>
      <c r="H882" s="1">
        <v>6.05</v>
      </c>
    </row>
    <row r="883" spans="1:8" x14ac:dyDescent="0.2">
      <c r="A883" s="1">
        <v>6.38</v>
      </c>
      <c r="B883" s="1">
        <v>6.37</v>
      </c>
      <c r="C883" s="2">
        <v>6.08</v>
      </c>
      <c r="D883" s="1">
        <v>6.66</v>
      </c>
      <c r="E883" s="1">
        <v>6.5</v>
      </c>
      <c r="F883" s="1">
        <v>6.71</v>
      </c>
      <c r="G883" s="1">
        <v>6.52</v>
      </c>
      <c r="H883" s="1">
        <v>6.04</v>
      </c>
    </row>
    <row r="884" spans="1:8" x14ac:dyDescent="0.2">
      <c r="A884" s="1">
        <v>6.39</v>
      </c>
      <c r="B884" s="1">
        <v>6.38</v>
      </c>
      <c r="C884" s="2">
        <v>6.09</v>
      </c>
      <c r="D884" s="1">
        <v>6.64</v>
      </c>
      <c r="E884" s="1">
        <v>6.51</v>
      </c>
      <c r="F884" s="1">
        <v>6.7</v>
      </c>
      <c r="G884" s="1">
        <v>6.52</v>
      </c>
      <c r="H884" s="1">
        <v>6.06</v>
      </c>
    </row>
    <row r="885" spans="1:8" x14ac:dyDescent="0.2">
      <c r="A885" s="1">
        <v>6.39</v>
      </c>
      <c r="B885" s="1">
        <v>6.38</v>
      </c>
      <c r="C885" s="2">
        <v>6.05</v>
      </c>
      <c r="D885" s="1">
        <v>6.65</v>
      </c>
      <c r="E885" s="1">
        <v>6.52</v>
      </c>
      <c r="F885" s="1">
        <v>6.71</v>
      </c>
      <c r="G885" s="1">
        <v>6.51</v>
      </c>
      <c r="H885" s="1">
        <v>6.07</v>
      </c>
    </row>
    <row r="886" spans="1:8" x14ac:dyDescent="0.2">
      <c r="A886" s="1">
        <v>6.39</v>
      </c>
      <c r="B886" s="1">
        <v>6.38</v>
      </c>
      <c r="C886" s="2">
        <v>6.06</v>
      </c>
      <c r="D886" s="1">
        <v>6.65</v>
      </c>
      <c r="E886" s="1">
        <v>6.53</v>
      </c>
      <c r="F886" s="1">
        <v>6.7</v>
      </c>
      <c r="G886" s="1">
        <v>6.52</v>
      </c>
      <c r="H886" s="1">
        <v>6.07</v>
      </c>
    </row>
    <row r="887" spans="1:8" x14ac:dyDescent="0.2">
      <c r="A887" s="1">
        <v>6.4</v>
      </c>
      <c r="B887" s="1">
        <v>6.38</v>
      </c>
      <c r="C887" s="2">
        <v>6.06</v>
      </c>
      <c r="D887" s="1">
        <v>6.64</v>
      </c>
      <c r="E887" s="1">
        <v>6.54</v>
      </c>
      <c r="F887" s="1">
        <v>6.69</v>
      </c>
      <c r="G887" s="1">
        <v>6.5</v>
      </c>
      <c r="H887" s="1">
        <v>6.06</v>
      </c>
    </row>
    <row r="888" spans="1:8" x14ac:dyDescent="0.2">
      <c r="A888" s="1">
        <v>6.41</v>
      </c>
      <c r="B888" s="1">
        <v>6.41</v>
      </c>
      <c r="C888" s="2">
        <v>6.07</v>
      </c>
      <c r="D888" s="1">
        <v>6.65</v>
      </c>
      <c r="E888" s="1">
        <v>6.54</v>
      </c>
      <c r="F888" s="1">
        <v>6.7</v>
      </c>
      <c r="G888" s="1">
        <v>6.48</v>
      </c>
      <c r="H888" s="1">
        <v>6.06</v>
      </c>
    </row>
    <row r="889" spans="1:8" x14ac:dyDescent="0.2">
      <c r="A889" s="1">
        <v>6.42</v>
      </c>
      <c r="B889" s="1">
        <v>6.43</v>
      </c>
      <c r="C889" s="2">
        <v>6.07</v>
      </c>
      <c r="D889" s="1">
        <v>6.65</v>
      </c>
      <c r="E889" s="1">
        <v>6.55</v>
      </c>
      <c r="F889" s="1">
        <v>6.71</v>
      </c>
      <c r="G889" s="1">
        <v>6.48</v>
      </c>
      <c r="H889" s="1">
        <v>6.06</v>
      </c>
    </row>
    <row r="890" spans="1:8" x14ac:dyDescent="0.2">
      <c r="A890" s="1">
        <v>6.4</v>
      </c>
      <c r="B890" s="1">
        <v>6.43</v>
      </c>
      <c r="C890" s="2">
        <v>6.08</v>
      </c>
      <c r="D890" s="1">
        <v>6.65</v>
      </c>
      <c r="E890" s="1">
        <v>6.55</v>
      </c>
      <c r="F890" s="1">
        <v>6.71</v>
      </c>
      <c r="G890" s="1">
        <v>6.49</v>
      </c>
      <c r="H890" s="1">
        <v>6.06</v>
      </c>
    </row>
    <row r="891" spans="1:8" x14ac:dyDescent="0.2">
      <c r="A891" s="1">
        <v>6.4</v>
      </c>
      <c r="B891" s="1">
        <v>6.38</v>
      </c>
      <c r="C891" s="2">
        <v>6.09</v>
      </c>
      <c r="D891" s="1">
        <v>6.66</v>
      </c>
      <c r="E891" s="1">
        <v>6.56</v>
      </c>
      <c r="F891" s="1">
        <v>6.72</v>
      </c>
      <c r="G891" s="1">
        <v>6.49</v>
      </c>
      <c r="H891" s="1">
        <v>6.07</v>
      </c>
    </row>
    <row r="892" spans="1:8" x14ac:dyDescent="0.2">
      <c r="A892" s="1">
        <v>6.38</v>
      </c>
      <c r="B892" s="1">
        <v>6.37</v>
      </c>
      <c r="C892" s="2">
        <v>6.11</v>
      </c>
      <c r="D892" s="1">
        <v>6.67</v>
      </c>
      <c r="E892" s="1">
        <v>6.57</v>
      </c>
      <c r="F892" s="1">
        <v>6.73</v>
      </c>
      <c r="G892" s="1">
        <v>6.5</v>
      </c>
      <c r="H892" s="1">
        <v>6.05</v>
      </c>
    </row>
    <row r="893" spans="1:8" x14ac:dyDescent="0.2">
      <c r="A893" s="1">
        <v>6.37</v>
      </c>
      <c r="B893" s="1">
        <v>6.36</v>
      </c>
      <c r="C893" s="2">
        <v>6.12</v>
      </c>
      <c r="D893" s="1">
        <v>6.68</v>
      </c>
      <c r="E893" s="1">
        <v>6.57</v>
      </c>
      <c r="F893" s="1">
        <v>6.74</v>
      </c>
      <c r="G893" s="1">
        <v>6.5</v>
      </c>
      <c r="H893" s="1">
        <v>6.06</v>
      </c>
    </row>
    <row r="894" spans="1:8" x14ac:dyDescent="0.2">
      <c r="A894" s="1">
        <v>6.37</v>
      </c>
      <c r="B894" s="1">
        <v>6.34</v>
      </c>
      <c r="C894" s="2">
        <v>6.12</v>
      </c>
      <c r="D894" s="1">
        <v>6.67</v>
      </c>
      <c r="E894" s="1">
        <v>6.58</v>
      </c>
      <c r="F894" s="1">
        <v>6.75</v>
      </c>
      <c r="G894" s="1">
        <v>6.51</v>
      </c>
      <c r="H894" s="1">
        <v>6.04</v>
      </c>
    </row>
    <row r="895" spans="1:8" x14ac:dyDescent="0.2">
      <c r="A895" s="1">
        <v>6.38</v>
      </c>
      <c r="B895" s="1">
        <v>6.35</v>
      </c>
      <c r="C895" s="2">
        <v>6.13</v>
      </c>
      <c r="D895" s="1">
        <v>6.68</v>
      </c>
      <c r="E895" s="1">
        <v>6.59</v>
      </c>
      <c r="F895" s="1">
        <v>6.75</v>
      </c>
      <c r="G895" s="1">
        <v>6.52</v>
      </c>
      <c r="H895" s="1">
        <v>6.02</v>
      </c>
    </row>
    <row r="896" spans="1:8" x14ac:dyDescent="0.2">
      <c r="A896" s="1">
        <v>6.36</v>
      </c>
      <c r="B896" s="1">
        <v>6.36</v>
      </c>
      <c r="C896" s="2">
        <v>6.14</v>
      </c>
      <c r="D896" s="1">
        <v>6.68</v>
      </c>
      <c r="E896" s="1">
        <v>6.59</v>
      </c>
      <c r="F896" s="1">
        <v>6.76</v>
      </c>
      <c r="G896" s="1">
        <v>6.53</v>
      </c>
      <c r="H896" s="1">
        <v>6.02</v>
      </c>
    </row>
    <row r="897" spans="1:8" x14ac:dyDescent="0.2">
      <c r="A897" s="1">
        <v>6.35</v>
      </c>
      <c r="B897" s="1">
        <v>6.37</v>
      </c>
      <c r="C897" s="2">
        <v>6.13</v>
      </c>
      <c r="D897" s="1">
        <v>6.69</v>
      </c>
      <c r="E897" s="1">
        <v>6.58</v>
      </c>
      <c r="F897" s="1">
        <v>6.77</v>
      </c>
      <c r="G897" s="1">
        <v>6.53</v>
      </c>
      <c r="H897" s="1">
        <v>6.02</v>
      </c>
    </row>
    <row r="898" spans="1:8" x14ac:dyDescent="0.2">
      <c r="A898" s="1">
        <v>6.37</v>
      </c>
      <c r="B898" s="1">
        <v>6.36</v>
      </c>
      <c r="C898" s="2">
        <v>6.14</v>
      </c>
      <c r="D898" s="1">
        <v>6.7</v>
      </c>
      <c r="E898" s="1">
        <v>6.59</v>
      </c>
      <c r="F898" s="1">
        <v>6.77</v>
      </c>
      <c r="G898" s="1">
        <v>6.53</v>
      </c>
      <c r="H898" s="1">
        <v>6.01</v>
      </c>
    </row>
    <row r="899" spans="1:8" x14ac:dyDescent="0.2">
      <c r="A899" s="1">
        <v>6.36</v>
      </c>
      <c r="B899" s="1">
        <v>6.34</v>
      </c>
      <c r="C899" s="2">
        <v>6.14</v>
      </c>
      <c r="D899" s="1">
        <v>6.7</v>
      </c>
      <c r="E899" s="1">
        <v>6.6</v>
      </c>
      <c r="F899" s="1">
        <v>6.77</v>
      </c>
      <c r="G899" s="1">
        <v>6.53</v>
      </c>
      <c r="H899" s="1">
        <v>6.02</v>
      </c>
    </row>
    <row r="900" spans="1:8" x14ac:dyDescent="0.2">
      <c r="A900" s="1">
        <v>6.37</v>
      </c>
      <c r="B900" s="1">
        <v>6.34</v>
      </c>
      <c r="C900" s="2">
        <v>6.14</v>
      </c>
      <c r="D900" s="1">
        <v>6.71</v>
      </c>
      <c r="E900" s="1">
        <v>6.61</v>
      </c>
      <c r="F900" s="1">
        <v>6.78</v>
      </c>
      <c r="G900" s="1">
        <v>6.53</v>
      </c>
      <c r="H900" s="1">
        <v>6.01</v>
      </c>
    </row>
    <row r="901" spans="1:8" x14ac:dyDescent="0.2">
      <c r="A901" s="1">
        <v>6.36</v>
      </c>
      <c r="B901" s="1">
        <v>6.34</v>
      </c>
      <c r="C901" s="2">
        <v>6.1</v>
      </c>
      <c r="D901" s="1">
        <v>6.72</v>
      </c>
      <c r="E901" s="1">
        <v>6.62</v>
      </c>
      <c r="F901" s="1">
        <v>6.77</v>
      </c>
      <c r="G901" s="1">
        <v>6.53</v>
      </c>
      <c r="H901" s="1">
        <v>6.01</v>
      </c>
    </row>
    <row r="902" spans="1:8" x14ac:dyDescent="0.2">
      <c r="A902" s="1">
        <v>6.37</v>
      </c>
      <c r="B902" s="1">
        <v>6.35</v>
      </c>
      <c r="C902" s="2">
        <v>6.11</v>
      </c>
      <c r="D902" s="1">
        <v>6.73</v>
      </c>
      <c r="E902" s="1">
        <v>6.62</v>
      </c>
      <c r="F902" s="1">
        <v>6.78</v>
      </c>
      <c r="G902" s="1">
        <v>6.49</v>
      </c>
      <c r="H902" s="1">
        <v>6.01</v>
      </c>
    </row>
    <row r="903" spans="1:8" x14ac:dyDescent="0.2">
      <c r="A903" s="1">
        <v>6.37</v>
      </c>
      <c r="B903" s="1">
        <v>6.36</v>
      </c>
      <c r="C903" s="2">
        <v>6.11</v>
      </c>
      <c r="D903" s="1">
        <v>6.74</v>
      </c>
      <c r="E903" s="1">
        <v>6.63</v>
      </c>
      <c r="F903" s="1">
        <v>6.78</v>
      </c>
      <c r="G903" s="1">
        <v>6.49</v>
      </c>
      <c r="H903" s="1">
        <v>5.97</v>
      </c>
    </row>
    <row r="904" spans="1:8" x14ac:dyDescent="0.2">
      <c r="A904" s="1">
        <v>6.38</v>
      </c>
      <c r="B904" s="1">
        <v>6.37</v>
      </c>
      <c r="C904" s="2">
        <v>6.12</v>
      </c>
      <c r="D904" s="1">
        <v>6.74</v>
      </c>
      <c r="E904" s="1">
        <v>6.64</v>
      </c>
      <c r="F904" s="1">
        <v>6.79</v>
      </c>
      <c r="G904" s="1">
        <v>6.5</v>
      </c>
      <c r="H904" s="1">
        <v>5.99</v>
      </c>
    </row>
    <row r="905" spans="1:8" x14ac:dyDescent="0.2">
      <c r="A905" s="1">
        <v>6.39</v>
      </c>
      <c r="B905" s="1">
        <v>6.38</v>
      </c>
      <c r="C905" s="2">
        <v>6.13</v>
      </c>
      <c r="D905" s="1">
        <v>6.74</v>
      </c>
      <c r="E905" s="1">
        <v>6.63</v>
      </c>
      <c r="F905" s="1">
        <v>6.8</v>
      </c>
      <c r="G905" s="1">
        <v>6.49</v>
      </c>
      <c r="H905" s="1">
        <v>6</v>
      </c>
    </row>
    <row r="906" spans="1:8" x14ac:dyDescent="0.2">
      <c r="A906" s="1">
        <v>6.39</v>
      </c>
      <c r="B906" s="1">
        <v>6.38</v>
      </c>
      <c r="C906" s="2">
        <v>6.11</v>
      </c>
      <c r="D906" s="1">
        <v>6.75</v>
      </c>
      <c r="E906" s="1">
        <v>6.6</v>
      </c>
      <c r="F906" s="1">
        <v>6.8</v>
      </c>
      <c r="G906" s="1">
        <v>6.49</v>
      </c>
      <c r="H906" s="1">
        <v>5.99</v>
      </c>
    </row>
    <row r="907" spans="1:8" x14ac:dyDescent="0.2">
      <c r="A907" s="1">
        <v>6.4</v>
      </c>
      <c r="B907" s="1">
        <v>6.38</v>
      </c>
      <c r="C907" s="2">
        <v>6.07</v>
      </c>
      <c r="D907" s="1">
        <v>6.76</v>
      </c>
      <c r="E907" s="1">
        <v>6.61</v>
      </c>
      <c r="F907" s="1">
        <v>6.78</v>
      </c>
      <c r="G907" s="1">
        <v>6.5</v>
      </c>
      <c r="H907" s="1">
        <v>6</v>
      </c>
    </row>
    <row r="908" spans="1:8" x14ac:dyDescent="0.2">
      <c r="A908" s="1">
        <v>6.41</v>
      </c>
      <c r="B908" s="1">
        <v>6.38</v>
      </c>
      <c r="C908" s="2">
        <v>6.06</v>
      </c>
      <c r="D908" s="1">
        <v>6.77</v>
      </c>
      <c r="E908" s="1">
        <v>6.62</v>
      </c>
      <c r="F908" s="1">
        <v>6.76</v>
      </c>
      <c r="G908" s="1">
        <v>6.51</v>
      </c>
      <c r="H908" s="1">
        <v>6.01</v>
      </c>
    </row>
    <row r="909" spans="1:8" x14ac:dyDescent="0.2">
      <c r="A909" s="1">
        <v>6.41</v>
      </c>
      <c r="B909" s="1">
        <v>6.38</v>
      </c>
      <c r="C909" s="2">
        <v>6.07</v>
      </c>
      <c r="D909" s="1">
        <v>6.78</v>
      </c>
      <c r="E909" s="1">
        <v>6.63</v>
      </c>
      <c r="F909" s="1">
        <v>6.74</v>
      </c>
      <c r="G909" s="1">
        <v>6.54</v>
      </c>
      <c r="H909" s="1">
        <v>6.02</v>
      </c>
    </row>
    <row r="910" spans="1:8" x14ac:dyDescent="0.2">
      <c r="A910" s="1">
        <v>6.42</v>
      </c>
      <c r="B910" s="1">
        <v>6.39</v>
      </c>
      <c r="C910" s="2">
        <v>6.08</v>
      </c>
      <c r="D910" s="1">
        <v>6.79</v>
      </c>
      <c r="E910" s="1">
        <v>6.63</v>
      </c>
      <c r="F910" s="1">
        <v>6.7</v>
      </c>
      <c r="G910" s="1">
        <v>6.55</v>
      </c>
      <c r="H910" s="1">
        <v>6.02</v>
      </c>
    </row>
    <row r="911" spans="1:8" x14ac:dyDescent="0.2">
      <c r="A911" s="1">
        <v>6.43</v>
      </c>
      <c r="B911" s="1">
        <v>6.4</v>
      </c>
      <c r="C911" s="2">
        <v>6.1</v>
      </c>
      <c r="D911" s="1">
        <v>6.8</v>
      </c>
      <c r="E911" s="1">
        <v>6.63</v>
      </c>
      <c r="F911" s="1">
        <v>6.71</v>
      </c>
      <c r="G911" s="1">
        <v>6.54</v>
      </c>
      <c r="H911" s="1">
        <v>6.03</v>
      </c>
    </row>
    <row r="912" spans="1:8" x14ac:dyDescent="0.2">
      <c r="A912" s="1">
        <v>6.44</v>
      </c>
      <c r="B912" s="1">
        <v>6.41</v>
      </c>
      <c r="C912" s="2">
        <v>6.1</v>
      </c>
      <c r="D912" s="1">
        <v>6.81</v>
      </c>
      <c r="E912" s="1">
        <v>6.64</v>
      </c>
      <c r="F912" s="1">
        <v>6.71</v>
      </c>
      <c r="G912" s="1">
        <v>6.55</v>
      </c>
      <c r="H912" s="1">
        <v>6.03</v>
      </c>
    </row>
    <row r="913" spans="1:8" x14ac:dyDescent="0.2">
      <c r="A913" s="1">
        <v>6.45</v>
      </c>
      <c r="B913" s="1">
        <v>6.4</v>
      </c>
      <c r="C913" s="2">
        <v>6.11</v>
      </c>
      <c r="D913" s="1">
        <v>6.82</v>
      </c>
      <c r="E913" s="1">
        <v>6.65</v>
      </c>
      <c r="F913" s="1">
        <v>6.72</v>
      </c>
      <c r="G913" s="1">
        <v>6.55</v>
      </c>
      <c r="H913" s="1">
        <v>6.04</v>
      </c>
    </row>
    <row r="914" spans="1:8" x14ac:dyDescent="0.2">
      <c r="A914" s="1">
        <v>6.41</v>
      </c>
      <c r="B914" s="1">
        <v>6.36</v>
      </c>
      <c r="C914" s="2">
        <v>6.11</v>
      </c>
      <c r="D914" s="1">
        <v>6.82</v>
      </c>
      <c r="E914" s="1">
        <v>6.66</v>
      </c>
      <c r="F914" s="1">
        <v>6.73</v>
      </c>
      <c r="G914" s="1">
        <v>6.53</v>
      </c>
      <c r="H914" s="1">
        <v>6.06</v>
      </c>
    </row>
    <row r="915" spans="1:8" x14ac:dyDescent="0.2">
      <c r="A915" s="1">
        <v>6.41</v>
      </c>
      <c r="B915" s="1">
        <v>6.37</v>
      </c>
      <c r="C915" s="2">
        <v>6.12</v>
      </c>
      <c r="D915" s="1">
        <v>6.83</v>
      </c>
      <c r="E915" s="1">
        <v>6.67</v>
      </c>
      <c r="F915" s="1">
        <v>6.73</v>
      </c>
      <c r="G915" s="1">
        <v>6.51</v>
      </c>
      <c r="H915" s="1">
        <v>6.06</v>
      </c>
    </row>
    <row r="916" spans="1:8" x14ac:dyDescent="0.2">
      <c r="A916" s="1">
        <v>6.37</v>
      </c>
      <c r="B916" s="1">
        <v>6.36</v>
      </c>
      <c r="C916" s="2">
        <v>6.13</v>
      </c>
      <c r="D916" s="1">
        <v>6.84</v>
      </c>
      <c r="E916" s="1">
        <v>6.67</v>
      </c>
      <c r="F916" s="1">
        <v>6.74</v>
      </c>
      <c r="G916" s="1">
        <v>6.52</v>
      </c>
      <c r="H916" s="1">
        <v>6.06</v>
      </c>
    </row>
    <row r="917" spans="1:8" x14ac:dyDescent="0.2">
      <c r="A917" s="1">
        <v>6.38</v>
      </c>
      <c r="B917" s="1">
        <v>6.37</v>
      </c>
      <c r="C917" s="2">
        <v>6.13</v>
      </c>
      <c r="D917" s="1">
        <v>6.83</v>
      </c>
      <c r="E917" s="1">
        <v>6.67</v>
      </c>
      <c r="F917" s="1">
        <v>6.72</v>
      </c>
      <c r="G917" s="1">
        <v>6.53</v>
      </c>
      <c r="H917" s="1">
        <v>6.05</v>
      </c>
    </row>
    <row r="918" spans="1:8" x14ac:dyDescent="0.2">
      <c r="A918" s="1">
        <v>6.39</v>
      </c>
      <c r="B918" s="1">
        <v>6.36</v>
      </c>
      <c r="C918" s="2">
        <v>6.12</v>
      </c>
      <c r="D918" s="1">
        <v>6.84</v>
      </c>
      <c r="E918" s="1">
        <v>6.67</v>
      </c>
      <c r="F918" s="1">
        <v>6.72</v>
      </c>
      <c r="G918" s="1">
        <v>6.52</v>
      </c>
      <c r="H918" s="1">
        <v>6.03</v>
      </c>
    </row>
    <row r="919" spans="1:8" x14ac:dyDescent="0.2">
      <c r="A919" s="1">
        <v>6.4</v>
      </c>
      <c r="B919" s="1">
        <v>6.37</v>
      </c>
      <c r="C919" s="2">
        <v>6.13</v>
      </c>
      <c r="D919" s="1">
        <v>6.84</v>
      </c>
      <c r="E919" s="1">
        <v>6.67</v>
      </c>
      <c r="F919" s="1">
        <v>6.73</v>
      </c>
      <c r="G919" s="1">
        <v>6.52</v>
      </c>
      <c r="H919" s="1">
        <v>6.04</v>
      </c>
    </row>
    <row r="920" spans="1:8" x14ac:dyDescent="0.2">
      <c r="A920" s="1">
        <v>6.4</v>
      </c>
      <c r="B920" s="1">
        <v>6.38</v>
      </c>
      <c r="C920" s="2">
        <v>6.14</v>
      </c>
      <c r="D920" s="1">
        <v>6.84</v>
      </c>
      <c r="E920" s="1">
        <v>6.67</v>
      </c>
      <c r="F920" s="1">
        <v>6.74</v>
      </c>
      <c r="G920" s="1">
        <v>6.53</v>
      </c>
      <c r="H920" s="1">
        <v>6.05</v>
      </c>
    </row>
    <row r="921" spans="1:8" x14ac:dyDescent="0.2">
      <c r="A921" s="1">
        <v>6.4</v>
      </c>
      <c r="B921" s="1">
        <v>6.37</v>
      </c>
      <c r="C921" s="2">
        <v>6.15</v>
      </c>
      <c r="D921" s="1">
        <v>6.84</v>
      </c>
      <c r="E921" s="1">
        <v>6.68</v>
      </c>
      <c r="F921" s="1">
        <v>6.73</v>
      </c>
      <c r="G921" s="1">
        <v>6.54</v>
      </c>
      <c r="H921" s="1">
        <v>6.06</v>
      </c>
    </row>
    <row r="922" spans="1:8" x14ac:dyDescent="0.2">
      <c r="A922" s="1">
        <v>6.43</v>
      </c>
      <c r="B922" s="1">
        <v>6.38</v>
      </c>
      <c r="C922" s="2">
        <v>6.16</v>
      </c>
      <c r="D922" s="1">
        <v>6.84</v>
      </c>
      <c r="E922" s="1">
        <v>6.69</v>
      </c>
      <c r="F922" s="1">
        <v>6.74</v>
      </c>
      <c r="G922" s="1">
        <v>6.55</v>
      </c>
      <c r="H922" s="1">
        <v>6.06</v>
      </c>
    </row>
    <row r="923" spans="1:8" x14ac:dyDescent="0.2">
      <c r="A923" s="1">
        <v>6.43</v>
      </c>
      <c r="B923" s="1">
        <v>6.38</v>
      </c>
      <c r="C923" s="2">
        <v>6.16</v>
      </c>
      <c r="D923" s="1">
        <v>6.85</v>
      </c>
      <c r="E923" s="1">
        <v>6.68</v>
      </c>
      <c r="F923" s="1">
        <v>6.75</v>
      </c>
      <c r="G923" s="1">
        <v>6.55</v>
      </c>
      <c r="H923" s="1">
        <v>6.07</v>
      </c>
    </row>
    <row r="924" spans="1:8" x14ac:dyDescent="0.2">
      <c r="A924" s="1">
        <v>6.44</v>
      </c>
      <c r="B924" s="1">
        <v>6.37</v>
      </c>
      <c r="C924" s="2">
        <v>6.17</v>
      </c>
      <c r="D924" s="1">
        <v>6.84</v>
      </c>
      <c r="E924" s="1">
        <v>6.69</v>
      </c>
      <c r="F924" s="1">
        <v>6.73</v>
      </c>
      <c r="G924" s="1">
        <v>6.56</v>
      </c>
      <c r="H924" s="1">
        <v>6.07</v>
      </c>
    </row>
    <row r="925" spans="1:8" x14ac:dyDescent="0.2">
      <c r="A925" s="1">
        <v>6.44</v>
      </c>
      <c r="B925" s="1">
        <v>6.37</v>
      </c>
      <c r="C925" s="2">
        <v>6.17</v>
      </c>
      <c r="D925" s="1">
        <v>6.83</v>
      </c>
      <c r="E925" s="1">
        <v>6.7</v>
      </c>
      <c r="F925" s="1">
        <v>6.72</v>
      </c>
      <c r="G925" s="1">
        <v>6.57</v>
      </c>
      <c r="H925" s="1">
        <v>6.05</v>
      </c>
    </row>
    <row r="926" spans="1:8" x14ac:dyDescent="0.2">
      <c r="A926" s="1">
        <v>6.43</v>
      </c>
      <c r="B926" s="1">
        <v>6.37</v>
      </c>
      <c r="C926" s="2">
        <v>6.18</v>
      </c>
      <c r="D926" s="1">
        <v>6.82</v>
      </c>
      <c r="E926" s="1">
        <v>6.71</v>
      </c>
      <c r="F926" s="1">
        <v>6.71</v>
      </c>
      <c r="G926" s="1">
        <v>6.56</v>
      </c>
      <c r="H926" s="1">
        <v>6.04</v>
      </c>
    </row>
    <row r="927" spans="1:8" x14ac:dyDescent="0.2">
      <c r="A927" s="1">
        <v>6.43</v>
      </c>
      <c r="B927" s="1">
        <v>6.38</v>
      </c>
      <c r="C927" s="2">
        <v>6.2</v>
      </c>
      <c r="D927" s="1">
        <v>6.82</v>
      </c>
      <c r="E927" s="1">
        <v>6.72</v>
      </c>
      <c r="F927" s="1">
        <v>6.7</v>
      </c>
      <c r="G927" s="1">
        <v>6.57</v>
      </c>
      <c r="H927" s="1">
        <v>6.03</v>
      </c>
    </row>
    <row r="928" spans="1:8" x14ac:dyDescent="0.2">
      <c r="A928" s="1">
        <v>6.42</v>
      </c>
      <c r="B928" s="1">
        <v>6.38</v>
      </c>
      <c r="C928" s="2">
        <v>6.21</v>
      </c>
      <c r="D928" s="1">
        <v>6.83</v>
      </c>
      <c r="E928" s="1">
        <v>6.73</v>
      </c>
      <c r="F928" s="1">
        <v>6.67</v>
      </c>
      <c r="G928" s="1">
        <v>6.58</v>
      </c>
      <c r="H928" s="1">
        <v>6.01</v>
      </c>
    </row>
    <row r="929" spans="1:8" x14ac:dyDescent="0.2">
      <c r="A929" s="1">
        <v>6.4</v>
      </c>
      <c r="B929" s="1">
        <v>6.35</v>
      </c>
      <c r="C929" s="2">
        <v>6.2</v>
      </c>
      <c r="D929" s="1">
        <v>6.84</v>
      </c>
      <c r="E929" s="1">
        <v>6.74</v>
      </c>
      <c r="F929" s="1">
        <v>6.68</v>
      </c>
      <c r="G929" s="1">
        <v>6.55</v>
      </c>
      <c r="H929" s="1">
        <v>6.03</v>
      </c>
    </row>
    <row r="930" spans="1:8" x14ac:dyDescent="0.2">
      <c r="A930" s="1">
        <v>6.41</v>
      </c>
      <c r="B930" s="1">
        <v>6.36</v>
      </c>
      <c r="C930" s="2">
        <v>6.2</v>
      </c>
      <c r="D930" s="1">
        <v>6.84</v>
      </c>
      <c r="E930" s="1">
        <v>6.75</v>
      </c>
      <c r="F930" s="1">
        <v>6.67</v>
      </c>
      <c r="G930" s="1">
        <v>6.55</v>
      </c>
      <c r="H930" s="1">
        <v>6.04</v>
      </c>
    </row>
    <row r="931" spans="1:8" x14ac:dyDescent="0.2">
      <c r="A931" s="1">
        <v>6.42</v>
      </c>
      <c r="B931" s="1">
        <v>6.35</v>
      </c>
      <c r="C931" s="2">
        <v>6.21</v>
      </c>
      <c r="D931" s="1">
        <v>6.85</v>
      </c>
      <c r="E931" s="1">
        <v>6.76</v>
      </c>
      <c r="F931" s="1">
        <v>6.68</v>
      </c>
      <c r="G931" s="1">
        <v>6.55</v>
      </c>
      <c r="H931" s="1">
        <v>6.04</v>
      </c>
    </row>
    <row r="932" spans="1:8" x14ac:dyDescent="0.2">
      <c r="A932" s="1">
        <v>6.43</v>
      </c>
      <c r="B932" s="1">
        <v>6.36</v>
      </c>
      <c r="C932" s="2">
        <v>6.22</v>
      </c>
      <c r="D932" s="1">
        <v>6.82</v>
      </c>
      <c r="E932" s="1">
        <v>6.75</v>
      </c>
      <c r="F932" s="1">
        <v>6.68</v>
      </c>
      <c r="G932" s="1">
        <v>6.55</v>
      </c>
      <c r="H932" s="1">
        <v>6.05</v>
      </c>
    </row>
    <row r="933" spans="1:8" x14ac:dyDescent="0.2">
      <c r="A933" s="1">
        <v>6.44</v>
      </c>
      <c r="B933" s="1">
        <v>6.37</v>
      </c>
      <c r="C933" s="2">
        <v>6.23</v>
      </c>
      <c r="D933" s="1">
        <v>6.82</v>
      </c>
      <c r="E933" s="1">
        <v>6.76</v>
      </c>
      <c r="F933" s="1">
        <v>6.67</v>
      </c>
      <c r="G933" s="1">
        <v>6.53</v>
      </c>
      <c r="H933" s="1">
        <v>6.06</v>
      </c>
    </row>
    <row r="934" spans="1:8" x14ac:dyDescent="0.2">
      <c r="A934" s="1">
        <v>6.45</v>
      </c>
      <c r="B934" s="1">
        <v>6.36</v>
      </c>
      <c r="C934" s="2">
        <v>6.23</v>
      </c>
      <c r="D934" s="1">
        <v>6.81</v>
      </c>
      <c r="E934" s="1">
        <v>6.76</v>
      </c>
      <c r="F934" s="1">
        <v>6.68</v>
      </c>
      <c r="G934" s="1">
        <v>6.53</v>
      </c>
      <c r="H934" s="1">
        <v>6.05</v>
      </c>
    </row>
    <row r="935" spans="1:8" x14ac:dyDescent="0.2">
      <c r="A935" s="1">
        <v>6.43</v>
      </c>
      <c r="B935" s="1">
        <v>6.35</v>
      </c>
      <c r="C935" s="2">
        <v>6.23</v>
      </c>
      <c r="D935" s="1">
        <v>6.82</v>
      </c>
      <c r="E935" s="1">
        <v>6.77</v>
      </c>
      <c r="F935" s="1">
        <v>6.63</v>
      </c>
      <c r="G935" s="1">
        <v>6.54</v>
      </c>
      <c r="H935" s="1">
        <v>6.06</v>
      </c>
    </row>
    <row r="936" spans="1:8" x14ac:dyDescent="0.2">
      <c r="A936" s="1">
        <v>6.44</v>
      </c>
      <c r="B936" s="1">
        <v>6.35</v>
      </c>
      <c r="C936" s="2">
        <v>6.24</v>
      </c>
      <c r="D936" s="1">
        <v>6.82</v>
      </c>
      <c r="E936" s="1">
        <v>6.78</v>
      </c>
      <c r="F936" s="1">
        <v>6.63</v>
      </c>
      <c r="G936" s="1">
        <v>6.54</v>
      </c>
      <c r="H936" s="1">
        <v>6.07</v>
      </c>
    </row>
    <row r="937" spans="1:8" x14ac:dyDescent="0.2">
      <c r="A937" s="1">
        <v>6.42</v>
      </c>
      <c r="B937" s="1">
        <v>6.34</v>
      </c>
      <c r="C937" s="2">
        <v>6.23</v>
      </c>
      <c r="D937" s="1">
        <v>6.82</v>
      </c>
      <c r="E937" s="1">
        <v>6.79</v>
      </c>
      <c r="F937" s="1">
        <v>6.6</v>
      </c>
      <c r="G937" s="1">
        <v>6.52</v>
      </c>
      <c r="H937" s="1">
        <v>6.08</v>
      </c>
    </row>
    <row r="938" spans="1:8" x14ac:dyDescent="0.2">
      <c r="A938" s="1">
        <v>6.42</v>
      </c>
      <c r="B938" s="1">
        <v>6.34</v>
      </c>
      <c r="C938" s="2">
        <v>6.24</v>
      </c>
      <c r="D938" s="1">
        <v>6.81</v>
      </c>
      <c r="E938" s="1">
        <v>6.8</v>
      </c>
      <c r="F938" s="1">
        <v>6.58</v>
      </c>
      <c r="G938" s="1">
        <v>6.53</v>
      </c>
      <c r="H938" s="1">
        <v>6.07</v>
      </c>
    </row>
    <row r="939" spans="1:8" x14ac:dyDescent="0.2">
      <c r="A939" s="1">
        <v>6.39</v>
      </c>
      <c r="B939" s="1">
        <v>6.34</v>
      </c>
      <c r="C939" s="2">
        <v>6.25</v>
      </c>
      <c r="D939" s="1">
        <v>6.8</v>
      </c>
      <c r="E939" s="1">
        <v>6.8</v>
      </c>
      <c r="F939" s="1">
        <v>6.58</v>
      </c>
      <c r="G939" s="1">
        <v>6.54</v>
      </c>
      <c r="H939" s="1">
        <v>6.07</v>
      </c>
    </row>
    <row r="940" spans="1:8" x14ac:dyDescent="0.2">
      <c r="A940" s="1">
        <v>6.4</v>
      </c>
      <c r="B940" s="1">
        <v>6.34</v>
      </c>
      <c r="C940" s="2">
        <v>6.25</v>
      </c>
      <c r="D940" s="1">
        <v>6.79</v>
      </c>
      <c r="E940" s="1">
        <v>6.79</v>
      </c>
      <c r="F940" s="1">
        <v>6.58</v>
      </c>
      <c r="G940" s="1">
        <v>6.54</v>
      </c>
      <c r="H940" s="1">
        <v>6.07</v>
      </c>
    </row>
    <row r="941" spans="1:8" x14ac:dyDescent="0.2">
      <c r="A941" s="1">
        <v>6.41</v>
      </c>
      <c r="B941" s="1">
        <v>6.32</v>
      </c>
      <c r="C941" s="2">
        <v>6.25</v>
      </c>
      <c r="D941" s="1">
        <v>6.8</v>
      </c>
      <c r="E941" s="1">
        <v>6.8</v>
      </c>
      <c r="F941" s="1">
        <v>6.59</v>
      </c>
      <c r="G941" s="1">
        <v>6.52</v>
      </c>
      <c r="H941" s="1">
        <v>6.09</v>
      </c>
    </row>
    <row r="942" spans="1:8" x14ac:dyDescent="0.2">
      <c r="A942" s="1">
        <v>6.43</v>
      </c>
      <c r="B942" s="1">
        <v>6.33</v>
      </c>
      <c r="C942" s="2">
        <v>6.26</v>
      </c>
      <c r="D942" s="1">
        <v>6.81</v>
      </c>
      <c r="E942" s="1">
        <v>6.81</v>
      </c>
      <c r="F942" s="1">
        <v>6.6</v>
      </c>
      <c r="G942" s="1">
        <v>6.5</v>
      </c>
      <c r="H942" s="1">
        <v>6.08</v>
      </c>
    </row>
    <row r="943" spans="1:8" x14ac:dyDescent="0.2">
      <c r="A943" s="1">
        <v>6.44</v>
      </c>
      <c r="B943" s="1">
        <v>6.32</v>
      </c>
      <c r="C943" s="2">
        <v>6.26</v>
      </c>
      <c r="D943" s="1">
        <v>6.81</v>
      </c>
      <c r="E943" s="1">
        <v>6.82</v>
      </c>
      <c r="F943" s="1">
        <v>6.61</v>
      </c>
      <c r="G943" s="1">
        <v>6.51</v>
      </c>
      <c r="H943" s="1">
        <v>6.08</v>
      </c>
    </row>
    <row r="944" spans="1:8" x14ac:dyDescent="0.2">
      <c r="A944" s="1">
        <v>6.43</v>
      </c>
      <c r="B944" s="1">
        <v>6.33</v>
      </c>
      <c r="C944" s="2">
        <v>6.25</v>
      </c>
      <c r="D944" s="1">
        <v>6.82</v>
      </c>
      <c r="E944" s="1">
        <v>6.82</v>
      </c>
      <c r="F944" s="1">
        <v>6.61</v>
      </c>
      <c r="G944" s="1">
        <v>6.52</v>
      </c>
      <c r="H944" s="1">
        <v>6.09</v>
      </c>
    </row>
    <row r="945" spans="1:8" x14ac:dyDescent="0.2">
      <c r="A945" s="1">
        <v>6.44</v>
      </c>
      <c r="B945" s="1">
        <v>6.34</v>
      </c>
      <c r="C945" s="2">
        <v>6.26</v>
      </c>
      <c r="D945" s="1">
        <v>6.83</v>
      </c>
      <c r="E945" s="1">
        <v>6.83</v>
      </c>
      <c r="F945" s="1">
        <v>6.61</v>
      </c>
      <c r="G945" s="1">
        <v>6.49</v>
      </c>
      <c r="H945" s="1">
        <v>6.08</v>
      </c>
    </row>
    <row r="946" spans="1:8" x14ac:dyDescent="0.2">
      <c r="A946" s="1">
        <v>6.44</v>
      </c>
      <c r="B946" s="1">
        <v>6.34</v>
      </c>
      <c r="C946" s="2">
        <v>6.27</v>
      </c>
      <c r="D946" s="1">
        <v>6.84</v>
      </c>
      <c r="E946" s="1">
        <v>6.84</v>
      </c>
      <c r="F946" s="1">
        <v>6.62</v>
      </c>
      <c r="G946" s="1">
        <v>6.5</v>
      </c>
      <c r="H946" s="1">
        <v>6.08</v>
      </c>
    </row>
    <row r="947" spans="1:8" x14ac:dyDescent="0.2">
      <c r="A947" s="1">
        <v>6.44</v>
      </c>
      <c r="B947" s="1">
        <v>6.33</v>
      </c>
      <c r="C947" s="2">
        <v>6.27</v>
      </c>
      <c r="D947" s="1">
        <v>6.84</v>
      </c>
      <c r="E947" s="1">
        <v>6.85</v>
      </c>
      <c r="F947" s="1">
        <v>6.63</v>
      </c>
      <c r="G947" s="1">
        <v>6.51</v>
      </c>
      <c r="H947" s="1">
        <v>6.07</v>
      </c>
    </row>
    <row r="948" spans="1:8" x14ac:dyDescent="0.2">
      <c r="A948" s="1">
        <v>6.44</v>
      </c>
      <c r="B948" s="1">
        <v>6.35</v>
      </c>
      <c r="C948" s="2">
        <v>6.27</v>
      </c>
      <c r="D948" s="1">
        <v>6.85</v>
      </c>
      <c r="E948" s="1">
        <v>6.86</v>
      </c>
      <c r="F948" s="1">
        <v>6.63</v>
      </c>
      <c r="G948" s="1">
        <v>6.49</v>
      </c>
      <c r="H948" s="1">
        <v>6.08</v>
      </c>
    </row>
    <row r="949" spans="1:8" x14ac:dyDescent="0.2">
      <c r="A949" s="1">
        <v>6.43</v>
      </c>
      <c r="B949" s="1">
        <v>6.36</v>
      </c>
      <c r="C949" s="2">
        <v>6.28</v>
      </c>
      <c r="D949" s="1">
        <v>6.83</v>
      </c>
      <c r="E949" s="1">
        <v>6.87</v>
      </c>
      <c r="F949" s="1">
        <v>6.64</v>
      </c>
      <c r="G949" s="1">
        <v>6.49</v>
      </c>
      <c r="H949" s="1">
        <v>6.09</v>
      </c>
    </row>
    <row r="950" spans="1:8" x14ac:dyDescent="0.2">
      <c r="A950" s="1">
        <v>6.44</v>
      </c>
      <c r="B950" s="1">
        <v>6.36</v>
      </c>
      <c r="C950" s="2">
        <v>6.29</v>
      </c>
      <c r="D950" s="1">
        <v>6.84</v>
      </c>
      <c r="E950" s="1">
        <v>6.87</v>
      </c>
      <c r="F950" s="1">
        <v>6.64</v>
      </c>
      <c r="G950" s="1">
        <v>6.5</v>
      </c>
      <c r="H950" s="1">
        <v>6.1</v>
      </c>
    </row>
    <row r="951" spans="1:8" x14ac:dyDescent="0.2">
      <c r="A951" s="1">
        <v>6.42</v>
      </c>
      <c r="B951" s="1">
        <v>6.32</v>
      </c>
      <c r="C951" s="2">
        <v>6.28</v>
      </c>
      <c r="D951" s="1">
        <v>6.85</v>
      </c>
      <c r="E951" s="1">
        <v>6.87</v>
      </c>
      <c r="F951" s="1">
        <v>6.65</v>
      </c>
      <c r="G951" s="1">
        <v>6.51</v>
      </c>
      <c r="H951" s="1">
        <v>6.11</v>
      </c>
    </row>
    <row r="952" spans="1:8" x14ac:dyDescent="0.2">
      <c r="A952" s="1">
        <v>6.41</v>
      </c>
      <c r="B952" s="1">
        <v>6.3</v>
      </c>
      <c r="C952" s="2">
        <v>6.28</v>
      </c>
      <c r="D952" s="1">
        <v>6.86</v>
      </c>
      <c r="E952" s="1">
        <v>6.87</v>
      </c>
      <c r="F952" s="1">
        <v>6.63</v>
      </c>
      <c r="G952" s="1">
        <v>6.47</v>
      </c>
      <c r="H952" s="1">
        <v>6.09</v>
      </c>
    </row>
    <row r="953" spans="1:8" x14ac:dyDescent="0.2">
      <c r="A953" s="1">
        <v>6.42</v>
      </c>
      <c r="B953" s="1">
        <v>6.32</v>
      </c>
      <c r="C953" s="2">
        <v>6.29</v>
      </c>
      <c r="D953" s="1">
        <v>6.89</v>
      </c>
      <c r="E953" s="1">
        <v>6.88</v>
      </c>
      <c r="F953" s="1">
        <v>6.64</v>
      </c>
      <c r="G953" s="1">
        <v>6.48</v>
      </c>
      <c r="H953" s="1">
        <v>6.1</v>
      </c>
    </row>
    <row r="954" spans="1:8" x14ac:dyDescent="0.2">
      <c r="A954" s="1">
        <v>6.43</v>
      </c>
      <c r="B954" s="1">
        <v>6.33</v>
      </c>
      <c r="C954" s="2">
        <v>6.3</v>
      </c>
      <c r="D954" s="1">
        <v>6.89</v>
      </c>
      <c r="E954" s="1">
        <v>6.89</v>
      </c>
      <c r="F954" s="1">
        <v>6.64</v>
      </c>
      <c r="G954" s="1">
        <v>6.49</v>
      </c>
      <c r="H954" s="1">
        <v>6.12</v>
      </c>
    </row>
    <row r="955" spans="1:8" x14ac:dyDescent="0.2">
      <c r="A955" s="1">
        <v>6.43</v>
      </c>
      <c r="B955" s="1">
        <v>6.33</v>
      </c>
      <c r="C955" s="2">
        <v>6.3</v>
      </c>
      <c r="D955" s="1">
        <v>6.9</v>
      </c>
      <c r="E955" s="1">
        <v>6.9</v>
      </c>
      <c r="F955" s="1">
        <v>6.64</v>
      </c>
      <c r="G955" s="1">
        <v>6.5</v>
      </c>
      <c r="H955" s="1">
        <v>6.13</v>
      </c>
    </row>
    <row r="956" spans="1:8" x14ac:dyDescent="0.2">
      <c r="A956" s="1">
        <v>6.43</v>
      </c>
      <c r="B956" s="1">
        <v>6.34</v>
      </c>
      <c r="C956" s="2">
        <v>6.3</v>
      </c>
      <c r="D956" s="1">
        <v>6.9</v>
      </c>
      <c r="E956" s="1">
        <v>6.91</v>
      </c>
      <c r="F956" s="1">
        <v>6.64</v>
      </c>
      <c r="G956" s="1">
        <v>6.48</v>
      </c>
      <c r="H956" s="1">
        <v>6.14</v>
      </c>
    </row>
    <row r="957" spans="1:8" x14ac:dyDescent="0.2">
      <c r="A957" s="1">
        <v>6.43</v>
      </c>
      <c r="B957" s="1">
        <v>6.35</v>
      </c>
      <c r="C957" s="2">
        <v>6.31</v>
      </c>
      <c r="D957" s="1">
        <v>6.91</v>
      </c>
      <c r="E957" s="1">
        <v>6.92</v>
      </c>
      <c r="F957" s="1">
        <v>6.64</v>
      </c>
      <c r="G957" s="1">
        <v>6.49</v>
      </c>
      <c r="H957" s="1">
        <v>6.14</v>
      </c>
    </row>
    <row r="958" spans="1:8" x14ac:dyDescent="0.2">
      <c r="A958" s="1">
        <v>6.43</v>
      </c>
      <c r="B958" s="1">
        <v>6.33</v>
      </c>
      <c r="C958" s="2">
        <v>6.29</v>
      </c>
      <c r="D958" s="1">
        <v>6.92</v>
      </c>
      <c r="E958" s="1">
        <v>6.93</v>
      </c>
      <c r="F958" s="1">
        <v>6.62</v>
      </c>
      <c r="G958" s="1">
        <v>6.5</v>
      </c>
      <c r="H958" s="1">
        <v>6.14</v>
      </c>
    </row>
    <row r="959" spans="1:8" x14ac:dyDescent="0.2">
      <c r="A959" s="1">
        <v>6.44</v>
      </c>
      <c r="B959" s="1">
        <v>6.32</v>
      </c>
      <c r="C959" s="2">
        <v>6.3</v>
      </c>
      <c r="D959" s="1">
        <v>6.93</v>
      </c>
      <c r="E959" s="1">
        <v>6.94</v>
      </c>
      <c r="F959" s="1">
        <v>6.63</v>
      </c>
      <c r="G959" s="1">
        <v>6.51</v>
      </c>
      <c r="H959" s="1">
        <v>6.15</v>
      </c>
    </row>
    <row r="960" spans="1:8" x14ac:dyDescent="0.2">
      <c r="A960" s="1">
        <v>6.45</v>
      </c>
      <c r="B960" s="1">
        <v>6.32</v>
      </c>
      <c r="C960" s="2">
        <v>6.32</v>
      </c>
      <c r="D960" s="1">
        <v>6.92</v>
      </c>
      <c r="E960" s="1">
        <v>6.95</v>
      </c>
      <c r="F960" s="1">
        <v>6.63</v>
      </c>
      <c r="G960" s="1">
        <v>6.52</v>
      </c>
      <c r="H960" s="1">
        <v>6.15</v>
      </c>
    </row>
    <row r="961" spans="1:8" x14ac:dyDescent="0.2">
      <c r="A961" s="1">
        <v>6.46</v>
      </c>
      <c r="B961" s="1">
        <v>6.34</v>
      </c>
      <c r="C961" s="2">
        <v>6.32</v>
      </c>
      <c r="D961" s="1">
        <v>6.92</v>
      </c>
      <c r="E961" s="1">
        <v>6.94</v>
      </c>
      <c r="F961" s="1">
        <v>6.64</v>
      </c>
      <c r="G961" s="1">
        <v>6.53</v>
      </c>
      <c r="H961" s="1">
        <v>6.15</v>
      </c>
    </row>
    <row r="962" spans="1:8" x14ac:dyDescent="0.2">
      <c r="A962" s="1">
        <v>6.43</v>
      </c>
      <c r="B962" s="1">
        <v>6.35</v>
      </c>
      <c r="C962" s="2">
        <v>6.33</v>
      </c>
      <c r="D962" s="1">
        <v>6.92</v>
      </c>
      <c r="E962" s="1">
        <v>6.93</v>
      </c>
      <c r="F962" s="1">
        <v>6.64</v>
      </c>
      <c r="G962" s="1">
        <v>6.52</v>
      </c>
      <c r="H962" s="1">
        <v>6.16</v>
      </c>
    </row>
    <row r="963" spans="1:8" x14ac:dyDescent="0.2">
      <c r="A963" s="1">
        <v>6.45</v>
      </c>
      <c r="B963" s="1">
        <v>6.36</v>
      </c>
      <c r="C963" s="2">
        <v>6.34</v>
      </c>
      <c r="D963" s="1">
        <v>6.93</v>
      </c>
      <c r="E963" s="1">
        <v>6.91</v>
      </c>
      <c r="F963" s="1">
        <v>6.63</v>
      </c>
      <c r="G963" s="1">
        <v>6.53</v>
      </c>
      <c r="H963" s="1">
        <v>6.17</v>
      </c>
    </row>
    <row r="964" spans="1:8" x14ac:dyDescent="0.2">
      <c r="A964" s="1">
        <v>6.46</v>
      </c>
      <c r="B964" s="1">
        <v>6.37</v>
      </c>
      <c r="C964" s="2">
        <v>6.35</v>
      </c>
      <c r="D964" s="1">
        <v>6.93</v>
      </c>
      <c r="E964" s="1">
        <v>6.92</v>
      </c>
      <c r="F964" s="1">
        <v>6.64</v>
      </c>
      <c r="G964" s="1">
        <v>6.52</v>
      </c>
      <c r="H964" s="1">
        <v>6.15</v>
      </c>
    </row>
    <row r="965" spans="1:8" x14ac:dyDescent="0.2">
      <c r="A965" s="1">
        <v>6.45</v>
      </c>
      <c r="B965" s="1">
        <v>6.39</v>
      </c>
      <c r="C965" s="2">
        <v>6.35</v>
      </c>
      <c r="D965" s="1">
        <v>6.94</v>
      </c>
      <c r="E965" s="1">
        <v>6.93</v>
      </c>
      <c r="F965" s="1">
        <v>6.65</v>
      </c>
      <c r="G965" s="1">
        <v>6.47</v>
      </c>
      <c r="H965" s="1">
        <v>6.16</v>
      </c>
    </row>
    <row r="966" spans="1:8" x14ac:dyDescent="0.2">
      <c r="A966" s="1">
        <v>6.47</v>
      </c>
      <c r="B966" s="1">
        <v>6.4</v>
      </c>
      <c r="C966" s="2">
        <v>6.36</v>
      </c>
      <c r="D966" s="1">
        <v>6.93</v>
      </c>
      <c r="E966" s="1">
        <v>6.93</v>
      </c>
      <c r="F966" s="1">
        <v>6.65</v>
      </c>
      <c r="G966" s="1">
        <v>6.45</v>
      </c>
      <c r="H966" s="1">
        <v>6.17</v>
      </c>
    </row>
    <row r="967" spans="1:8" x14ac:dyDescent="0.2">
      <c r="A967" s="1">
        <v>6.47</v>
      </c>
      <c r="B967" s="1">
        <v>6.4</v>
      </c>
      <c r="C967" s="2">
        <v>6.37</v>
      </c>
      <c r="D967" s="1">
        <v>6.93</v>
      </c>
      <c r="E967" s="1">
        <v>6.92</v>
      </c>
      <c r="F967" s="1">
        <v>6.65</v>
      </c>
      <c r="G967" s="1">
        <v>6.46</v>
      </c>
      <c r="H967" s="1">
        <v>6.18</v>
      </c>
    </row>
    <row r="968" spans="1:8" x14ac:dyDescent="0.2">
      <c r="A968" s="1">
        <v>6.47</v>
      </c>
      <c r="B968" s="1">
        <v>6.39</v>
      </c>
      <c r="C968" s="2">
        <v>6.38</v>
      </c>
      <c r="D968" s="1">
        <v>6.93</v>
      </c>
      <c r="E968" s="1">
        <v>6.92</v>
      </c>
      <c r="F968" s="1">
        <v>6.65</v>
      </c>
      <c r="G968" s="1">
        <v>6.47</v>
      </c>
      <c r="H968" s="1">
        <v>6.19</v>
      </c>
    </row>
    <row r="969" spans="1:8" x14ac:dyDescent="0.2">
      <c r="A969" s="1">
        <v>6.47</v>
      </c>
      <c r="B969" s="1">
        <v>6.4</v>
      </c>
      <c r="C969" s="2">
        <v>6.39</v>
      </c>
      <c r="D969" s="1">
        <v>6.93</v>
      </c>
      <c r="E969" s="1">
        <v>6.92</v>
      </c>
      <c r="F969" s="1">
        <v>6.66</v>
      </c>
      <c r="G969" s="1">
        <v>6.46</v>
      </c>
      <c r="H969" s="1">
        <v>6.19</v>
      </c>
    </row>
    <row r="970" spans="1:8" x14ac:dyDescent="0.2">
      <c r="A970" s="1">
        <v>6.48</v>
      </c>
      <c r="B970" s="1">
        <v>6.4</v>
      </c>
      <c r="C970" s="2">
        <v>6.38</v>
      </c>
      <c r="D970" s="1">
        <v>6.93</v>
      </c>
      <c r="E970" s="1">
        <v>6.91</v>
      </c>
      <c r="F970" s="1">
        <v>6.66</v>
      </c>
      <c r="G970" s="1">
        <v>6.44</v>
      </c>
      <c r="H970" s="1">
        <v>6.19</v>
      </c>
    </row>
    <row r="971" spans="1:8" x14ac:dyDescent="0.2">
      <c r="A971" s="1">
        <v>6.48</v>
      </c>
      <c r="B971" s="1">
        <v>6.39</v>
      </c>
      <c r="C971" s="2">
        <v>6.39</v>
      </c>
      <c r="D971" s="1">
        <v>6.93</v>
      </c>
      <c r="E971" s="1">
        <v>6.92</v>
      </c>
      <c r="F971" s="1">
        <v>6.67</v>
      </c>
      <c r="G971" s="1">
        <v>6.44</v>
      </c>
      <c r="H971" s="1">
        <v>6.18</v>
      </c>
    </row>
    <row r="972" spans="1:8" x14ac:dyDescent="0.2">
      <c r="A972" s="1">
        <v>6.48</v>
      </c>
      <c r="B972" s="1">
        <v>6.42</v>
      </c>
      <c r="C972" s="2">
        <v>6.4</v>
      </c>
      <c r="D972" s="1">
        <v>6.94</v>
      </c>
      <c r="E972" s="1">
        <v>6.92</v>
      </c>
      <c r="F972" s="1">
        <v>6.68</v>
      </c>
      <c r="G972" s="1">
        <v>6.45</v>
      </c>
      <c r="H972" s="1">
        <v>6.19</v>
      </c>
    </row>
    <row r="973" spans="1:8" x14ac:dyDescent="0.2">
      <c r="A973" s="1">
        <v>6.48</v>
      </c>
      <c r="B973" s="1">
        <v>6.43</v>
      </c>
      <c r="C973" s="2">
        <v>6.4</v>
      </c>
      <c r="D973" s="1">
        <v>6.94</v>
      </c>
      <c r="E973" s="1">
        <v>6.9</v>
      </c>
      <c r="F973" s="1">
        <v>6.69</v>
      </c>
      <c r="G973" s="1">
        <v>6.44</v>
      </c>
      <c r="H973" s="1">
        <v>6.2</v>
      </c>
    </row>
    <row r="974" spans="1:8" x14ac:dyDescent="0.2">
      <c r="A974" s="1">
        <v>6.49</v>
      </c>
      <c r="B974" s="1">
        <v>6.44</v>
      </c>
      <c r="C974" s="2">
        <v>6.41</v>
      </c>
      <c r="D974" s="1">
        <v>6.94</v>
      </c>
      <c r="E974" s="1">
        <v>6.9</v>
      </c>
      <c r="F974" s="1">
        <v>6.68</v>
      </c>
      <c r="G974" s="1">
        <v>6.43</v>
      </c>
      <c r="H974" s="1">
        <v>6.2</v>
      </c>
    </row>
    <row r="975" spans="1:8" x14ac:dyDescent="0.2">
      <c r="A975" s="1">
        <v>6.49</v>
      </c>
      <c r="B975" s="1">
        <v>6.44</v>
      </c>
      <c r="C975" s="2">
        <v>6.41</v>
      </c>
      <c r="D975" s="1">
        <v>6.94</v>
      </c>
      <c r="E975" s="1">
        <v>6.9</v>
      </c>
      <c r="F975" s="1">
        <v>6.68</v>
      </c>
      <c r="G975" s="1">
        <v>6.44</v>
      </c>
      <c r="H975" s="1">
        <v>6.21</v>
      </c>
    </row>
    <row r="976" spans="1:8" x14ac:dyDescent="0.2">
      <c r="A976" s="1">
        <v>6.5</v>
      </c>
      <c r="B976" s="1">
        <v>6.45</v>
      </c>
      <c r="C976" s="2">
        <v>6.43</v>
      </c>
      <c r="D976" s="1">
        <v>6.94</v>
      </c>
      <c r="E976" s="1">
        <v>6.89</v>
      </c>
      <c r="F976" s="1">
        <v>6.69</v>
      </c>
      <c r="G976" s="1">
        <v>6.45</v>
      </c>
      <c r="H976" s="1">
        <v>6.21</v>
      </c>
    </row>
    <row r="977" spans="1:8" x14ac:dyDescent="0.2">
      <c r="A977" s="1">
        <v>6.51</v>
      </c>
      <c r="B977" s="1">
        <v>6.45</v>
      </c>
      <c r="C977" s="2">
        <v>6.43</v>
      </c>
      <c r="D977" s="1">
        <v>6.95</v>
      </c>
      <c r="E977" s="1">
        <v>6.9</v>
      </c>
      <c r="F977" s="1">
        <v>6.69</v>
      </c>
      <c r="G977" s="1">
        <v>6.45</v>
      </c>
      <c r="H977" s="1">
        <v>6.23</v>
      </c>
    </row>
    <row r="978" spans="1:8" x14ac:dyDescent="0.2">
      <c r="A978" s="1">
        <v>6.49</v>
      </c>
      <c r="B978" s="1">
        <v>6.45</v>
      </c>
      <c r="C978" s="2">
        <v>6.43</v>
      </c>
      <c r="D978" s="1">
        <v>6.93</v>
      </c>
      <c r="E978" s="1">
        <v>6.9</v>
      </c>
      <c r="F978" s="1">
        <v>6.69</v>
      </c>
      <c r="G978" s="1">
        <v>6.46</v>
      </c>
      <c r="H978" s="1">
        <v>6.21</v>
      </c>
    </row>
    <row r="979" spans="1:8" x14ac:dyDescent="0.2">
      <c r="A979" s="1">
        <v>6.49</v>
      </c>
      <c r="B979" s="1">
        <v>6.46</v>
      </c>
      <c r="C979" s="2">
        <v>6.44</v>
      </c>
      <c r="D979" s="1">
        <v>6.94</v>
      </c>
      <c r="E979" s="1">
        <v>6.91</v>
      </c>
      <c r="F979" s="1">
        <v>6.68</v>
      </c>
      <c r="G979" s="1">
        <v>6.44</v>
      </c>
      <c r="H979" s="1">
        <v>6.22</v>
      </c>
    </row>
    <row r="980" spans="1:8" x14ac:dyDescent="0.2">
      <c r="A980" s="1">
        <v>6.49</v>
      </c>
      <c r="B980" s="1">
        <v>6.44</v>
      </c>
      <c r="C980" s="2">
        <v>6.45</v>
      </c>
      <c r="D980" s="1">
        <v>6.95</v>
      </c>
      <c r="E980" s="1">
        <v>6.89</v>
      </c>
      <c r="F980" s="1">
        <v>6.68</v>
      </c>
      <c r="G980" s="1">
        <v>6.43</v>
      </c>
      <c r="H980" s="1">
        <v>6.2</v>
      </c>
    </row>
    <row r="981" spans="1:8" x14ac:dyDescent="0.2">
      <c r="A981" s="1">
        <v>6.47</v>
      </c>
      <c r="B981" s="1">
        <v>6.42</v>
      </c>
      <c r="C981" s="2">
        <v>6.45</v>
      </c>
      <c r="D981" s="1">
        <v>6.93</v>
      </c>
      <c r="E981" s="1">
        <v>6.89</v>
      </c>
      <c r="F981" s="1">
        <v>6.67</v>
      </c>
      <c r="G981" s="1">
        <v>6.42</v>
      </c>
      <c r="H981" s="1">
        <v>6.2</v>
      </c>
    </row>
    <row r="982" spans="1:8" x14ac:dyDescent="0.2">
      <c r="A982" s="1">
        <v>6.48</v>
      </c>
      <c r="B982" s="1">
        <v>6.41</v>
      </c>
      <c r="C982" s="2">
        <v>6.46</v>
      </c>
      <c r="D982" s="1">
        <v>6.93</v>
      </c>
      <c r="E982" s="1">
        <v>6.9</v>
      </c>
      <c r="F982" s="1">
        <v>6.67</v>
      </c>
      <c r="G982" s="1">
        <v>6.4</v>
      </c>
      <c r="H982" s="1">
        <v>6.2</v>
      </c>
    </row>
    <row r="983" spans="1:8" x14ac:dyDescent="0.2">
      <c r="A983" s="1">
        <v>6.48</v>
      </c>
      <c r="B983" s="1">
        <v>6.41</v>
      </c>
      <c r="C983" s="2">
        <v>6.47</v>
      </c>
      <c r="D983" s="1">
        <v>6.91</v>
      </c>
      <c r="E983" s="1">
        <v>6.9</v>
      </c>
      <c r="F983" s="1">
        <v>6.68</v>
      </c>
      <c r="G983" s="1">
        <v>6.38</v>
      </c>
      <c r="H983" s="1">
        <v>6.21</v>
      </c>
    </row>
    <row r="984" spans="1:8" x14ac:dyDescent="0.2">
      <c r="A984" s="1">
        <v>6.49</v>
      </c>
      <c r="B984" s="1">
        <v>6.42</v>
      </c>
      <c r="C984" s="2">
        <v>6.48</v>
      </c>
      <c r="D984" s="1">
        <v>6.91</v>
      </c>
      <c r="E984" s="1">
        <v>6.91</v>
      </c>
      <c r="F984" s="1">
        <v>6.68</v>
      </c>
      <c r="G984" s="1">
        <v>6.38</v>
      </c>
      <c r="H984" s="1">
        <v>6.22</v>
      </c>
    </row>
    <row r="985" spans="1:8" x14ac:dyDescent="0.2">
      <c r="A985" s="1">
        <v>6.49</v>
      </c>
      <c r="B985" s="1">
        <v>6.4</v>
      </c>
      <c r="C985" s="2">
        <v>6.48</v>
      </c>
      <c r="D985" s="1">
        <v>6.92</v>
      </c>
      <c r="E985" s="1">
        <v>6.92</v>
      </c>
      <c r="F985" s="1">
        <v>6.66</v>
      </c>
      <c r="G985" s="1">
        <v>6.38</v>
      </c>
      <c r="H985" s="1">
        <v>6.22</v>
      </c>
    </row>
    <row r="986" spans="1:8" x14ac:dyDescent="0.2">
      <c r="A986" s="1">
        <v>6.5</v>
      </c>
      <c r="B986" s="1">
        <v>6.38</v>
      </c>
      <c r="C986" s="2">
        <v>6.49</v>
      </c>
      <c r="D986" s="1">
        <v>6.93</v>
      </c>
      <c r="E986" s="1">
        <v>6.93</v>
      </c>
      <c r="F986" s="1">
        <v>6.67</v>
      </c>
      <c r="G986" s="1">
        <v>6.39</v>
      </c>
      <c r="H986" s="1">
        <v>6.23</v>
      </c>
    </row>
    <row r="987" spans="1:8" x14ac:dyDescent="0.2">
      <c r="A987" s="1">
        <v>6.51</v>
      </c>
      <c r="B987" s="1">
        <v>6.36</v>
      </c>
      <c r="C987" s="2">
        <v>6.5</v>
      </c>
      <c r="D987" s="1">
        <v>6.94</v>
      </c>
      <c r="E987" s="1">
        <v>6.93</v>
      </c>
      <c r="F987" s="1">
        <v>6.67</v>
      </c>
      <c r="G987" s="1">
        <v>6.4</v>
      </c>
      <c r="H987" s="1">
        <v>6.22</v>
      </c>
    </row>
    <row r="988" spans="1:8" x14ac:dyDescent="0.2">
      <c r="A988" s="1">
        <v>6.52</v>
      </c>
      <c r="B988" s="1">
        <v>6.38</v>
      </c>
      <c r="C988" s="2">
        <v>6.51</v>
      </c>
      <c r="D988" s="1">
        <v>6.93</v>
      </c>
      <c r="E988" s="1">
        <v>6.91</v>
      </c>
      <c r="F988" s="1">
        <v>6.65</v>
      </c>
      <c r="G988" s="1">
        <v>6.39</v>
      </c>
      <c r="H988" s="1">
        <v>6.21</v>
      </c>
    </row>
    <row r="989" spans="1:8" x14ac:dyDescent="0.2">
      <c r="A989" s="1">
        <v>6.52</v>
      </c>
      <c r="B989" s="1">
        <v>6.37</v>
      </c>
      <c r="C989" s="2">
        <v>6.5</v>
      </c>
      <c r="D989" s="1">
        <v>6.94</v>
      </c>
      <c r="E989" s="1">
        <v>6.92</v>
      </c>
      <c r="F989" s="1">
        <v>6.64</v>
      </c>
      <c r="G989" s="1">
        <v>6.39</v>
      </c>
      <c r="H989" s="1">
        <v>6.22</v>
      </c>
    </row>
    <row r="990" spans="1:8" x14ac:dyDescent="0.2">
      <c r="A990" s="1">
        <v>6.54</v>
      </c>
      <c r="B990" s="1">
        <v>6.37</v>
      </c>
      <c r="C990" s="2">
        <v>6.5</v>
      </c>
      <c r="D990" s="1">
        <v>6.94</v>
      </c>
      <c r="E990" s="1">
        <v>6.92</v>
      </c>
      <c r="F990" s="1">
        <v>6.62</v>
      </c>
      <c r="G990" s="1">
        <v>6.4</v>
      </c>
      <c r="H990" s="1">
        <v>6.22</v>
      </c>
    </row>
    <row r="991" spans="1:8" x14ac:dyDescent="0.2">
      <c r="A991" s="1">
        <v>6.55</v>
      </c>
      <c r="B991" s="1">
        <v>6.37</v>
      </c>
      <c r="C991" s="2">
        <v>6.51</v>
      </c>
      <c r="D991" s="1">
        <v>6.94</v>
      </c>
      <c r="E991" s="1">
        <v>6.93</v>
      </c>
      <c r="F991" s="1">
        <v>6.63</v>
      </c>
      <c r="G991" s="1">
        <v>6.4</v>
      </c>
      <c r="H991" s="1">
        <v>6.22</v>
      </c>
    </row>
    <row r="992" spans="1:8" x14ac:dyDescent="0.2">
      <c r="A992" s="1">
        <v>6.55</v>
      </c>
      <c r="B992" s="1">
        <v>6.37</v>
      </c>
      <c r="C992" s="2">
        <v>6.52</v>
      </c>
      <c r="D992" s="1">
        <v>6.94</v>
      </c>
      <c r="E992" s="1">
        <v>6.94</v>
      </c>
      <c r="F992" s="1">
        <v>6.64</v>
      </c>
      <c r="G992" s="1">
        <v>6.4</v>
      </c>
      <c r="H992" s="1">
        <v>6.22</v>
      </c>
    </row>
    <row r="993" spans="1:8" x14ac:dyDescent="0.2">
      <c r="A993" s="1">
        <v>6.56</v>
      </c>
      <c r="B993" s="1">
        <v>6.38</v>
      </c>
      <c r="C993" s="2">
        <v>6.51</v>
      </c>
      <c r="D993" s="1">
        <v>6.95</v>
      </c>
      <c r="E993" s="1">
        <v>6.94</v>
      </c>
      <c r="F993" s="1">
        <v>6.64</v>
      </c>
      <c r="G993" s="1">
        <v>6.38</v>
      </c>
      <c r="H993" s="1">
        <v>6.24</v>
      </c>
    </row>
    <row r="994" spans="1:8" x14ac:dyDescent="0.2">
      <c r="A994" s="1">
        <v>6.56</v>
      </c>
      <c r="B994" s="1">
        <v>6.38</v>
      </c>
      <c r="C994" s="2">
        <v>6.52</v>
      </c>
      <c r="D994" s="1">
        <v>6.96</v>
      </c>
      <c r="E994" s="1">
        <v>6.95</v>
      </c>
      <c r="F994" s="1">
        <v>6.65</v>
      </c>
      <c r="G994" s="1">
        <v>6.39</v>
      </c>
      <c r="H994" s="1">
        <v>6.25</v>
      </c>
    </row>
    <row r="995" spans="1:8" x14ac:dyDescent="0.2">
      <c r="A995" s="1">
        <v>6.56</v>
      </c>
      <c r="B995" s="1">
        <v>6.38</v>
      </c>
      <c r="C995" s="2">
        <v>6.53</v>
      </c>
      <c r="D995" s="1">
        <v>6.95</v>
      </c>
      <c r="E995" s="1">
        <v>6.96</v>
      </c>
      <c r="F995" s="1">
        <v>6.65</v>
      </c>
      <c r="G995" s="1">
        <v>6.4</v>
      </c>
      <c r="H995" s="1">
        <v>6.25</v>
      </c>
    </row>
    <row r="996" spans="1:8" x14ac:dyDescent="0.2">
      <c r="A996" s="1">
        <v>6.56</v>
      </c>
      <c r="B996" s="1">
        <v>6.37</v>
      </c>
      <c r="C996" s="2">
        <v>6.54</v>
      </c>
      <c r="D996" s="1">
        <v>6.95</v>
      </c>
      <c r="E996" s="1">
        <v>6.97</v>
      </c>
      <c r="F996" s="1">
        <v>6.64</v>
      </c>
      <c r="G996" s="1">
        <v>6.41</v>
      </c>
      <c r="H996" s="1">
        <v>6.26</v>
      </c>
    </row>
    <row r="997" spans="1:8" x14ac:dyDescent="0.2">
      <c r="A997" s="1">
        <v>6.55</v>
      </c>
      <c r="B997" s="1">
        <v>6.37</v>
      </c>
      <c r="C997" s="2">
        <v>6.54</v>
      </c>
      <c r="D997" s="1">
        <v>6.95</v>
      </c>
      <c r="E997" s="1">
        <v>6.97</v>
      </c>
      <c r="F997" s="1">
        <v>6.64</v>
      </c>
      <c r="G997" s="1">
        <v>6.41</v>
      </c>
      <c r="H997" s="1">
        <v>6.26</v>
      </c>
    </row>
    <row r="998" spans="1:8" x14ac:dyDescent="0.2">
      <c r="A998" s="1">
        <v>6.54</v>
      </c>
      <c r="B998" s="1">
        <v>6.38</v>
      </c>
      <c r="C998" s="2">
        <v>6.54</v>
      </c>
      <c r="D998" s="1">
        <v>6.92</v>
      </c>
      <c r="E998" s="1">
        <v>6.97</v>
      </c>
      <c r="F998" s="1">
        <v>6.64</v>
      </c>
      <c r="G998" s="1">
        <v>6.41</v>
      </c>
      <c r="H998" s="1">
        <v>6.26</v>
      </c>
    </row>
    <row r="999" spans="1:8" x14ac:dyDescent="0.2">
      <c r="A999" s="1">
        <v>6.53</v>
      </c>
      <c r="B999" s="1">
        <v>6.39</v>
      </c>
      <c r="C999" s="2">
        <v>6.53</v>
      </c>
      <c r="D999" s="1">
        <v>6.9</v>
      </c>
      <c r="E999" s="1">
        <v>6.98</v>
      </c>
      <c r="F999" s="1">
        <v>6.65</v>
      </c>
      <c r="G999" s="1">
        <v>6.39</v>
      </c>
      <c r="H999" s="1">
        <v>6.27</v>
      </c>
    </row>
    <row r="1000" spans="1:8" x14ac:dyDescent="0.2">
      <c r="A1000" s="1">
        <v>6.54</v>
      </c>
      <c r="B1000" s="1">
        <v>6.4</v>
      </c>
      <c r="C1000" s="2">
        <v>6.54</v>
      </c>
      <c r="D1000" s="1">
        <v>6.9</v>
      </c>
      <c r="E1000" s="1">
        <v>6.98</v>
      </c>
      <c r="F1000" s="1">
        <v>6.64</v>
      </c>
      <c r="G1000" s="1">
        <v>6.39</v>
      </c>
      <c r="H1000" s="1">
        <v>6.26</v>
      </c>
    </row>
    <row r="1001" spans="1:8" x14ac:dyDescent="0.2">
      <c r="A1001" s="1">
        <v>6.55</v>
      </c>
      <c r="B1001" s="1">
        <v>6.41</v>
      </c>
      <c r="C1001" s="2">
        <v>6.55</v>
      </c>
      <c r="D1001" s="1">
        <v>6.91</v>
      </c>
      <c r="E1001" s="1">
        <v>6.98</v>
      </c>
      <c r="F1001" s="1">
        <v>6.65</v>
      </c>
      <c r="G1001" s="1">
        <v>6.4</v>
      </c>
      <c r="H1001" s="1">
        <v>6.24</v>
      </c>
    </row>
    <row r="1002" spans="1:8" x14ac:dyDescent="0.2">
      <c r="A1002" s="1">
        <v>6.55</v>
      </c>
      <c r="B1002" s="1">
        <v>6.38</v>
      </c>
      <c r="C1002" s="2">
        <v>6.55</v>
      </c>
      <c r="D1002" s="1">
        <v>6.91</v>
      </c>
      <c r="E1002" s="1">
        <v>6.98</v>
      </c>
      <c r="F1002" s="1">
        <v>6.66</v>
      </c>
      <c r="G1002" s="1">
        <v>6.41</v>
      </c>
      <c r="H1002" s="1">
        <v>6.23</v>
      </c>
    </row>
    <row r="1003" spans="1:8" x14ac:dyDescent="0.2">
      <c r="A1003" s="1">
        <v>6.55</v>
      </c>
      <c r="B1003" s="1">
        <v>6.39</v>
      </c>
      <c r="C1003" s="2">
        <v>6.56</v>
      </c>
      <c r="D1003" s="1">
        <v>6.91</v>
      </c>
      <c r="E1003" s="1">
        <v>6.98</v>
      </c>
      <c r="F1003" s="1">
        <v>6.65</v>
      </c>
      <c r="G1003" s="1">
        <v>6.42</v>
      </c>
      <c r="H1003" s="1">
        <v>6.24</v>
      </c>
    </row>
    <row r="1004" spans="1:8" x14ac:dyDescent="0.2">
      <c r="A1004" s="1">
        <v>6.56</v>
      </c>
      <c r="B1004" s="1">
        <v>6.37</v>
      </c>
      <c r="C1004" s="2">
        <v>6.57</v>
      </c>
      <c r="D1004" s="1">
        <v>6.91</v>
      </c>
      <c r="E1004" s="1">
        <v>6.98</v>
      </c>
      <c r="F1004" s="1">
        <v>6.65</v>
      </c>
      <c r="G1004" s="1">
        <v>6.42</v>
      </c>
      <c r="H1004" s="1">
        <v>6.23</v>
      </c>
    </row>
    <row r="1005" spans="1:8" x14ac:dyDescent="0.2">
      <c r="A1005" s="1">
        <v>6.55</v>
      </c>
      <c r="B1005" s="1">
        <v>6.38</v>
      </c>
      <c r="C1005" s="2">
        <v>6.57</v>
      </c>
      <c r="D1005" s="1">
        <v>6.91</v>
      </c>
      <c r="E1005" s="1">
        <v>6.98</v>
      </c>
      <c r="F1005" s="1">
        <v>6.63</v>
      </c>
      <c r="G1005" s="1">
        <v>6.41</v>
      </c>
      <c r="H1005" s="1">
        <v>6.23</v>
      </c>
    </row>
    <row r="1006" spans="1:8" x14ac:dyDescent="0.2">
      <c r="A1006" s="1">
        <v>6.55</v>
      </c>
      <c r="B1006" s="1">
        <v>6.39</v>
      </c>
      <c r="C1006" s="2">
        <v>6.57</v>
      </c>
      <c r="D1006" s="1">
        <v>6.9</v>
      </c>
      <c r="E1006" s="1">
        <v>6.97</v>
      </c>
      <c r="F1006" s="1">
        <v>6.63</v>
      </c>
      <c r="G1006" s="1">
        <v>6.41</v>
      </c>
      <c r="H1006" s="1">
        <v>6.23</v>
      </c>
    </row>
    <row r="1007" spans="1:8" x14ac:dyDescent="0.2">
      <c r="A1007" s="1">
        <v>6.56</v>
      </c>
      <c r="B1007" s="1">
        <v>6.39</v>
      </c>
      <c r="C1007" s="2">
        <v>6.56</v>
      </c>
      <c r="D1007" s="1">
        <v>6.91</v>
      </c>
      <c r="E1007" s="1">
        <v>6.98</v>
      </c>
      <c r="F1007" s="1">
        <v>6.64</v>
      </c>
      <c r="G1007" s="1">
        <v>6.42</v>
      </c>
      <c r="H1007" s="1">
        <v>6.24</v>
      </c>
    </row>
    <row r="1008" spans="1:8" x14ac:dyDescent="0.2">
      <c r="A1008" s="1">
        <v>6.57</v>
      </c>
      <c r="B1008" s="1">
        <v>6.37</v>
      </c>
      <c r="C1008" s="2">
        <v>6.57</v>
      </c>
      <c r="D1008" s="1">
        <v>6.92</v>
      </c>
      <c r="E1008" s="1">
        <v>6.99</v>
      </c>
      <c r="F1008" s="1">
        <v>6.65</v>
      </c>
      <c r="G1008" s="1">
        <v>6.43</v>
      </c>
      <c r="H1008" s="1">
        <v>6.25</v>
      </c>
    </row>
    <row r="1009" spans="1:8" x14ac:dyDescent="0.2">
      <c r="A1009" s="1">
        <v>6.58</v>
      </c>
      <c r="B1009" s="1">
        <v>6.38</v>
      </c>
      <c r="C1009" s="2">
        <v>6.56</v>
      </c>
      <c r="D1009" s="1">
        <v>6.93</v>
      </c>
      <c r="E1009" s="1">
        <v>6.98</v>
      </c>
      <c r="F1009" s="1">
        <v>6.65</v>
      </c>
      <c r="G1009" s="1">
        <v>6.44</v>
      </c>
      <c r="H1009" s="1">
        <v>6.26</v>
      </c>
    </row>
    <row r="1010" spans="1:8" x14ac:dyDescent="0.2">
      <c r="A1010" s="1">
        <v>6.57</v>
      </c>
      <c r="B1010" s="1">
        <v>6.39</v>
      </c>
      <c r="C1010" s="2">
        <v>6.57</v>
      </c>
      <c r="D1010" s="1">
        <v>6.94</v>
      </c>
      <c r="E1010" s="1">
        <v>6.98</v>
      </c>
      <c r="F1010" s="1">
        <v>6.65</v>
      </c>
      <c r="G1010" s="1">
        <v>6.44</v>
      </c>
      <c r="H1010" s="1">
        <v>6.27</v>
      </c>
    </row>
    <row r="1011" spans="1:8" x14ac:dyDescent="0.2">
      <c r="A1011" s="1">
        <v>6.58</v>
      </c>
      <c r="B1011" s="1">
        <v>6.38</v>
      </c>
      <c r="C1011" s="2">
        <v>6.57</v>
      </c>
      <c r="D1011" s="1">
        <v>6.93</v>
      </c>
      <c r="E1011" s="1">
        <v>6.99</v>
      </c>
      <c r="F1011" s="1">
        <v>6.65</v>
      </c>
      <c r="G1011" s="1">
        <v>6.44</v>
      </c>
      <c r="H1011" s="1">
        <v>6.28</v>
      </c>
    </row>
    <row r="1012" spans="1:8" x14ac:dyDescent="0.2">
      <c r="A1012" s="1">
        <v>6.59</v>
      </c>
      <c r="B1012" s="1">
        <v>6.38</v>
      </c>
      <c r="C1012" s="2">
        <v>6.56</v>
      </c>
      <c r="D1012" s="1">
        <v>6.94</v>
      </c>
      <c r="E1012" s="1">
        <v>6.99</v>
      </c>
      <c r="F1012" s="1">
        <v>6.66</v>
      </c>
      <c r="G1012" s="1">
        <v>6.45</v>
      </c>
      <c r="H1012" s="1">
        <v>6.28</v>
      </c>
    </row>
    <row r="1013" spans="1:8" x14ac:dyDescent="0.2">
      <c r="A1013" s="1">
        <v>6.59</v>
      </c>
      <c r="B1013" s="1">
        <v>6.38</v>
      </c>
      <c r="C1013" s="2">
        <v>6.57</v>
      </c>
      <c r="D1013" s="1">
        <v>6.94</v>
      </c>
      <c r="E1013" s="1">
        <v>7</v>
      </c>
      <c r="F1013" s="1">
        <v>6.66</v>
      </c>
      <c r="G1013" s="1">
        <v>6.48</v>
      </c>
      <c r="H1013" s="1">
        <v>6.28</v>
      </c>
    </row>
    <row r="1014" spans="1:8" x14ac:dyDescent="0.2">
      <c r="A1014" s="1">
        <v>6.6</v>
      </c>
      <c r="B1014" s="1">
        <v>6.39</v>
      </c>
      <c r="C1014" s="2">
        <v>6.58</v>
      </c>
      <c r="D1014" s="1">
        <v>6.95</v>
      </c>
      <c r="E1014" s="1">
        <v>6.99</v>
      </c>
      <c r="F1014" s="1">
        <v>6.66</v>
      </c>
      <c r="G1014" s="1">
        <v>6.47</v>
      </c>
      <c r="H1014" s="1">
        <v>6.29</v>
      </c>
    </row>
    <row r="1015" spans="1:8" x14ac:dyDescent="0.2">
      <c r="A1015" s="1">
        <v>6.59</v>
      </c>
      <c r="B1015" s="1">
        <v>6.4</v>
      </c>
      <c r="C1015" s="2">
        <v>6.59</v>
      </c>
      <c r="D1015" s="1">
        <v>6.95</v>
      </c>
      <c r="E1015" s="1">
        <v>6.99</v>
      </c>
      <c r="F1015" s="1">
        <v>6.67</v>
      </c>
      <c r="G1015" s="1">
        <v>6.47</v>
      </c>
      <c r="H1015" s="1">
        <v>6.3</v>
      </c>
    </row>
    <row r="1016" spans="1:8" x14ac:dyDescent="0.2">
      <c r="A1016" s="1">
        <v>6.6</v>
      </c>
      <c r="B1016" s="1">
        <v>6.39</v>
      </c>
      <c r="C1016" s="2">
        <v>6.61</v>
      </c>
      <c r="D1016" s="1">
        <v>6.96</v>
      </c>
      <c r="E1016" s="1">
        <v>6.97</v>
      </c>
      <c r="F1016" s="1">
        <v>6.68</v>
      </c>
      <c r="G1016" s="1">
        <v>6.46</v>
      </c>
      <c r="H1016" s="1">
        <v>6.3</v>
      </c>
    </row>
    <row r="1017" spans="1:8" x14ac:dyDescent="0.2">
      <c r="A1017" s="1">
        <v>6.61</v>
      </c>
      <c r="B1017" s="1">
        <v>6.39</v>
      </c>
      <c r="C1017" s="2">
        <v>6.61</v>
      </c>
      <c r="D1017" s="1">
        <v>6.96</v>
      </c>
      <c r="E1017" s="1">
        <v>6.96</v>
      </c>
      <c r="F1017" s="1">
        <v>6.68</v>
      </c>
      <c r="G1017" s="1">
        <v>6.45</v>
      </c>
      <c r="H1017" s="1">
        <v>6.31</v>
      </c>
    </row>
    <row r="1018" spans="1:8" x14ac:dyDescent="0.2">
      <c r="A1018" s="1">
        <v>6.62</v>
      </c>
      <c r="B1018" s="1">
        <v>6.38</v>
      </c>
      <c r="C1018" s="2">
        <v>6.6</v>
      </c>
      <c r="D1018" s="1">
        <v>6.93</v>
      </c>
      <c r="E1018" s="1">
        <v>6.96</v>
      </c>
      <c r="F1018" s="1">
        <v>6.68</v>
      </c>
      <c r="G1018" s="1">
        <v>6.45</v>
      </c>
      <c r="H1018" s="1">
        <v>6.32</v>
      </c>
    </row>
    <row r="1019" spans="1:8" x14ac:dyDescent="0.2">
      <c r="A1019" s="1">
        <v>6.63</v>
      </c>
      <c r="B1019" s="1">
        <v>6.37</v>
      </c>
      <c r="C1019" s="2">
        <v>6.6</v>
      </c>
      <c r="D1019" s="1">
        <v>6.93</v>
      </c>
      <c r="E1019" s="1">
        <v>6.96</v>
      </c>
      <c r="F1019" s="1">
        <v>6.67</v>
      </c>
      <c r="G1019" s="1">
        <v>6.45</v>
      </c>
      <c r="H1019" s="1">
        <v>6.33</v>
      </c>
    </row>
    <row r="1020" spans="1:8" x14ac:dyDescent="0.2">
      <c r="A1020" s="1">
        <v>6.64</v>
      </c>
      <c r="B1020" s="1">
        <v>6.38</v>
      </c>
      <c r="C1020" s="2">
        <v>6.56</v>
      </c>
      <c r="D1020" s="1">
        <v>6.92</v>
      </c>
      <c r="E1020" s="1">
        <v>6.95</v>
      </c>
      <c r="F1020" s="1">
        <v>6.68</v>
      </c>
      <c r="G1020" s="1">
        <v>6.44</v>
      </c>
      <c r="H1020" s="1">
        <v>6.34</v>
      </c>
    </row>
    <row r="1021" spans="1:8" x14ac:dyDescent="0.2">
      <c r="A1021" s="1">
        <v>6.65</v>
      </c>
      <c r="B1021" s="1">
        <v>6.4</v>
      </c>
      <c r="C1021" s="2">
        <v>6.56</v>
      </c>
      <c r="D1021" s="1">
        <v>6.92</v>
      </c>
      <c r="E1021" s="1">
        <v>6.95</v>
      </c>
      <c r="F1021" s="1">
        <v>6.68</v>
      </c>
      <c r="G1021" s="1">
        <v>6.45</v>
      </c>
      <c r="H1021" s="1">
        <v>6.34</v>
      </c>
    </row>
    <row r="1022" spans="1:8" x14ac:dyDescent="0.2">
      <c r="A1022" s="1">
        <v>6.66</v>
      </c>
      <c r="B1022" s="1">
        <v>6.4</v>
      </c>
      <c r="C1022" s="2">
        <v>6.55</v>
      </c>
      <c r="D1022" s="1">
        <v>6.93</v>
      </c>
      <c r="E1022" s="1">
        <v>6.96</v>
      </c>
      <c r="F1022" s="1">
        <v>6.69</v>
      </c>
      <c r="G1022" s="1">
        <v>6.46</v>
      </c>
      <c r="H1022" s="1">
        <v>6.35</v>
      </c>
    </row>
    <row r="1023" spans="1:8" x14ac:dyDescent="0.2">
      <c r="A1023" s="1">
        <v>6.66</v>
      </c>
      <c r="B1023" s="1">
        <v>6.42</v>
      </c>
      <c r="C1023" s="2">
        <v>6.56</v>
      </c>
      <c r="D1023" s="1">
        <v>6.92</v>
      </c>
      <c r="E1023" s="1">
        <v>6.97</v>
      </c>
      <c r="F1023" s="1">
        <v>6.67</v>
      </c>
      <c r="G1023" s="1">
        <v>6.47</v>
      </c>
      <c r="H1023" s="1">
        <v>6.36</v>
      </c>
    </row>
    <row r="1024" spans="1:8" x14ac:dyDescent="0.2">
      <c r="A1024" s="1">
        <v>6.67</v>
      </c>
      <c r="B1024" s="1">
        <v>6.43</v>
      </c>
      <c r="C1024" s="2">
        <v>6.57</v>
      </c>
      <c r="D1024" s="1">
        <v>6.93</v>
      </c>
      <c r="E1024" s="1">
        <v>6.97</v>
      </c>
      <c r="F1024" s="1">
        <v>6.67</v>
      </c>
      <c r="G1024" s="1">
        <v>6.46</v>
      </c>
      <c r="H1024" s="1">
        <v>6.38</v>
      </c>
    </row>
    <row r="1025" spans="1:8" x14ac:dyDescent="0.2">
      <c r="A1025" s="1">
        <v>6.68</v>
      </c>
      <c r="B1025" s="1">
        <v>6.44</v>
      </c>
      <c r="C1025" s="2">
        <v>6.58</v>
      </c>
      <c r="D1025" s="1">
        <v>6.92</v>
      </c>
      <c r="E1025" s="1">
        <v>6.97</v>
      </c>
      <c r="F1025" s="1">
        <v>6.68</v>
      </c>
      <c r="G1025" s="1">
        <v>6.46</v>
      </c>
      <c r="H1025" s="1">
        <v>6.37</v>
      </c>
    </row>
    <row r="1026" spans="1:8" x14ac:dyDescent="0.2">
      <c r="A1026" s="1">
        <v>6.68</v>
      </c>
      <c r="B1026" s="1">
        <v>6.44</v>
      </c>
      <c r="C1026" s="2">
        <v>6.59</v>
      </c>
      <c r="D1026" s="1">
        <v>6.94</v>
      </c>
      <c r="E1026" s="1">
        <v>6.97</v>
      </c>
      <c r="F1026" s="1">
        <v>6.69</v>
      </c>
      <c r="G1026" s="1">
        <v>6.45</v>
      </c>
      <c r="H1026" s="1">
        <v>6.38</v>
      </c>
    </row>
    <row r="1027" spans="1:8" x14ac:dyDescent="0.2">
      <c r="A1027" s="1">
        <v>6.69</v>
      </c>
      <c r="B1027" s="1">
        <v>6.43</v>
      </c>
      <c r="C1027" s="2">
        <v>6.58</v>
      </c>
      <c r="D1027" s="1">
        <v>6.93</v>
      </c>
      <c r="E1027" s="1">
        <v>6.95</v>
      </c>
      <c r="F1027" s="1">
        <v>6.68</v>
      </c>
      <c r="G1027" s="1">
        <v>6.46</v>
      </c>
      <c r="H1027" s="1">
        <v>6.4</v>
      </c>
    </row>
    <row r="1028" spans="1:8" x14ac:dyDescent="0.2">
      <c r="A1028" s="1">
        <v>6.7</v>
      </c>
      <c r="B1028" s="1">
        <v>6.44</v>
      </c>
      <c r="C1028" s="2">
        <v>6.56</v>
      </c>
      <c r="D1028" s="1">
        <v>6.93</v>
      </c>
      <c r="E1028" s="1">
        <v>6.96</v>
      </c>
      <c r="F1028" s="1">
        <v>6.67</v>
      </c>
      <c r="G1028" s="1">
        <v>6.46</v>
      </c>
      <c r="H1028" s="1">
        <v>6.41</v>
      </c>
    </row>
    <row r="1029" spans="1:8" x14ac:dyDescent="0.2">
      <c r="A1029" s="1">
        <v>6.71</v>
      </c>
      <c r="B1029" s="1">
        <v>6.43</v>
      </c>
      <c r="C1029" s="2">
        <v>6.53</v>
      </c>
      <c r="D1029" s="1">
        <v>6.93</v>
      </c>
      <c r="E1029" s="1">
        <v>6.96</v>
      </c>
      <c r="F1029" s="1">
        <v>6.65</v>
      </c>
      <c r="G1029" s="1">
        <v>6.47</v>
      </c>
      <c r="H1029" s="1">
        <v>6.41</v>
      </c>
    </row>
    <row r="1030" spans="1:8" x14ac:dyDescent="0.2">
      <c r="A1030" s="1">
        <v>6.68</v>
      </c>
      <c r="B1030" s="1">
        <v>6.44</v>
      </c>
      <c r="C1030" s="2">
        <v>6.54</v>
      </c>
      <c r="D1030" s="1">
        <v>6.93</v>
      </c>
      <c r="E1030" s="1">
        <v>6.94</v>
      </c>
      <c r="F1030" s="1">
        <v>6.66</v>
      </c>
      <c r="G1030" s="1">
        <v>6.48</v>
      </c>
      <c r="H1030" s="1">
        <v>6.4</v>
      </c>
    </row>
    <row r="1031" spans="1:8" x14ac:dyDescent="0.2">
      <c r="A1031" s="1">
        <v>6.69</v>
      </c>
      <c r="B1031" s="1">
        <v>6.42</v>
      </c>
      <c r="C1031" s="2">
        <v>6.55</v>
      </c>
      <c r="D1031" s="1">
        <v>6.93</v>
      </c>
      <c r="E1031" s="1">
        <v>6.95</v>
      </c>
      <c r="F1031" s="1">
        <v>6.67</v>
      </c>
      <c r="G1031" s="1">
        <v>6.49</v>
      </c>
      <c r="H1031" s="1">
        <v>6.38</v>
      </c>
    </row>
    <row r="1032" spans="1:8" x14ac:dyDescent="0.2">
      <c r="A1032" s="1">
        <v>6.67</v>
      </c>
      <c r="B1032" s="1">
        <v>6.43</v>
      </c>
      <c r="C1032" s="2">
        <v>6.56</v>
      </c>
      <c r="D1032" s="1">
        <v>6.94</v>
      </c>
      <c r="E1032" s="1">
        <v>6.95</v>
      </c>
      <c r="F1032" s="1">
        <v>6.68</v>
      </c>
      <c r="G1032" s="1">
        <v>6.5</v>
      </c>
      <c r="H1032" s="1">
        <v>6.39</v>
      </c>
    </row>
    <row r="1033" spans="1:8" x14ac:dyDescent="0.2">
      <c r="A1033" s="1">
        <v>6.68</v>
      </c>
      <c r="B1033" s="1">
        <v>6.44</v>
      </c>
      <c r="C1033" s="2">
        <v>6.55</v>
      </c>
      <c r="D1033" s="1">
        <v>6.94</v>
      </c>
      <c r="E1033" s="1">
        <v>6.95</v>
      </c>
      <c r="F1033" s="1">
        <v>6.68</v>
      </c>
      <c r="G1033" s="1">
        <v>6.52</v>
      </c>
      <c r="H1033" s="1">
        <v>6.38</v>
      </c>
    </row>
    <row r="1034" spans="1:8" x14ac:dyDescent="0.2">
      <c r="A1034" s="1">
        <v>6.68</v>
      </c>
      <c r="B1034" s="1">
        <v>6.42</v>
      </c>
      <c r="C1034" s="2">
        <v>6.56</v>
      </c>
      <c r="D1034" s="1">
        <v>6.94</v>
      </c>
      <c r="E1034" s="1">
        <v>6.94</v>
      </c>
      <c r="F1034" s="1">
        <v>6.69</v>
      </c>
      <c r="G1034" s="1">
        <v>6.53</v>
      </c>
      <c r="H1034" s="1">
        <v>6.37</v>
      </c>
    </row>
    <row r="1035" spans="1:8" x14ac:dyDescent="0.2">
      <c r="A1035" s="1">
        <v>6.68</v>
      </c>
      <c r="B1035" s="1">
        <v>6.41</v>
      </c>
      <c r="C1035" s="2">
        <v>6.56</v>
      </c>
      <c r="D1035" s="1">
        <v>6.94</v>
      </c>
      <c r="E1035" s="1">
        <v>6.95</v>
      </c>
      <c r="F1035" s="1">
        <v>6.69</v>
      </c>
      <c r="G1035" s="1">
        <v>6.54</v>
      </c>
      <c r="H1035" s="1">
        <v>6.38</v>
      </c>
    </row>
    <row r="1036" spans="1:8" x14ac:dyDescent="0.2">
      <c r="A1036" s="1">
        <v>6.69</v>
      </c>
      <c r="B1036" s="1">
        <v>6.42</v>
      </c>
      <c r="C1036" s="2">
        <v>6.55</v>
      </c>
      <c r="D1036" s="1">
        <v>6.91</v>
      </c>
      <c r="E1036" s="1">
        <v>6.94</v>
      </c>
      <c r="F1036" s="1">
        <v>6.69</v>
      </c>
      <c r="G1036" s="1">
        <v>6.55</v>
      </c>
      <c r="H1036" s="1">
        <v>6.36</v>
      </c>
    </row>
    <row r="1037" spans="1:8" x14ac:dyDescent="0.2">
      <c r="A1037" s="1">
        <v>6.68</v>
      </c>
      <c r="B1037" s="1">
        <v>6.43</v>
      </c>
      <c r="C1037" s="2">
        <v>6.56</v>
      </c>
      <c r="D1037" s="1">
        <v>6.92</v>
      </c>
      <c r="E1037" s="1">
        <v>6.92</v>
      </c>
      <c r="F1037" s="1">
        <v>6.69</v>
      </c>
      <c r="G1037" s="1">
        <v>6.56</v>
      </c>
      <c r="H1037" s="1">
        <v>6.32</v>
      </c>
    </row>
    <row r="1038" spans="1:8" x14ac:dyDescent="0.2">
      <c r="A1038" s="1">
        <v>6.65</v>
      </c>
      <c r="B1038" s="1">
        <v>6.44</v>
      </c>
      <c r="C1038" s="2">
        <v>6.57</v>
      </c>
      <c r="D1038" s="1">
        <v>6.93</v>
      </c>
      <c r="E1038" s="1">
        <v>6.92</v>
      </c>
      <c r="F1038" s="1">
        <v>6.66</v>
      </c>
      <c r="G1038" s="1">
        <v>6.56</v>
      </c>
      <c r="H1038" s="1">
        <v>6.29</v>
      </c>
    </row>
    <row r="1039" spans="1:8" x14ac:dyDescent="0.2">
      <c r="A1039" s="1">
        <v>6.66</v>
      </c>
      <c r="B1039" s="1">
        <v>6.4</v>
      </c>
      <c r="C1039" s="2">
        <v>6.58</v>
      </c>
      <c r="D1039" s="1">
        <v>6.91</v>
      </c>
      <c r="E1039" s="1">
        <v>6.92</v>
      </c>
      <c r="F1039" s="1">
        <v>6.67</v>
      </c>
      <c r="G1039" s="1">
        <v>6.55</v>
      </c>
      <c r="H1039" s="1">
        <v>6.29</v>
      </c>
    </row>
    <row r="1040" spans="1:8" x14ac:dyDescent="0.2">
      <c r="A1040" s="1">
        <v>6.66</v>
      </c>
      <c r="B1040" s="1">
        <v>6.37</v>
      </c>
      <c r="C1040" s="2">
        <v>6.57</v>
      </c>
      <c r="D1040" s="1">
        <v>6.91</v>
      </c>
      <c r="E1040" s="1">
        <v>6.91</v>
      </c>
      <c r="F1040" s="1">
        <v>6.68</v>
      </c>
      <c r="G1040" s="1">
        <v>6.56</v>
      </c>
      <c r="H1040" s="1">
        <v>6.29</v>
      </c>
    </row>
    <row r="1041" spans="1:8" x14ac:dyDescent="0.2">
      <c r="A1041" s="1">
        <v>6.65</v>
      </c>
      <c r="B1041" s="1">
        <v>6.38</v>
      </c>
      <c r="C1041" s="2">
        <v>6.56</v>
      </c>
      <c r="D1041" s="1">
        <v>6.9</v>
      </c>
      <c r="E1041" s="1">
        <v>6.91</v>
      </c>
      <c r="F1041" s="1">
        <v>6.68</v>
      </c>
      <c r="G1041" s="1">
        <v>6.56</v>
      </c>
      <c r="H1041" s="1">
        <v>6.3</v>
      </c>
    </row>
    <row r="1042" spans="1:8" x14ac:dyDescent="0.2">
      <c r="A1042" s="1">
        <v>6.66</v>
      </c>
      <c r="B1042" s="1">
        <v>6.4</v>
      </c>
      <c r="C1042" s="2">
        <v>6.57</v>
      </c>
      <c r="D1042" s="1">
        <v>6.89</v>
      </c>
      <c r="E1042" s="1">
        <v>6.92</v>
      </c>
      <c r="F1042" s="1">
        <v>6.67</v>
      </c>
      <c r="G1042" s="1">
        <v>6.56</v>
      </c>
      <c r="H1042" s="1">
        <v>6.29</v>
      </c>
    </row>
    <row r="1043" spans="1:8" x14ac:dyDescent="0.2">
      <c r="A1043" s="1">
        <v>6.67</v>
      </c>
      <c r="B1043" s="1">
        <v>6.41</v>
      </c>
      <c r="C1043" s="2">
        <v>6.58</v>
      </c>
      <c r="D1043" s="1">
        <v>6.9</v>
      </c>
      <c r="E1043" s="1">
        <v>6.92</v>
      </c>
      <c r="F1043" s="1">
        <v>6.64</v>
      </c>
      <c r="G1043" s="1">
        <v>6.56</v>
      </c>
      <c r="H1043" s="1">
        <v>6.3</v>
      </c>
    </row>
    <row r="1044" spans="1:8" x14ac:dyDescent="0.2">
      <c r="A1044" s="1">
        <v>6.68</v>
      </c>
      <c r="B1044" s="1">
        <v>6.37</v>
      </c>
      <c r="C1044" s="2">
        <v>6.57</v>
      </c>
      <c r="D1044" s="1">
        <v>6.9</v>
      </c>
      <c r="E1044" s="1">
        <v>6.91</v>
      </c>
      <c r="F1044" s="1">
        <v>6.63</v>
      </c>
      <c r="G1044" s="1">
        <v>6.57</v>
      </c>
      <c r="H1044" s="1">
        <v>6.32</v>
      </c>
    </row>
    <row r="1045" spans="1:8" x14ac:dyDescent="0.2">
      <c r="A1045" s="1">
        <v>6.68</v>
      </c>
      <c r="B1045" s="1">
        <v>6.36</v>
      </c>
      <c r="C1045" s="2">
        <v>6.57</v>
      </c>
      <c r="D1045" s="1">
        <v>6.91</v>
      </c>
      <c r="E1045" s="1">
        <v>6.91</v>
      </c>
      <c r="F1045" s="1">
        <v>6.63</v>
      </c>
      <c r="G1045" s="1">
        <v>6.56</v>
      </c>
      <c r="H1045" s="1">
        <v>6.31</v>
      </c>
    </row>
    <row r="1046" spans="1:8" x14ac:dyDescent="0.2">
      <c r="A1046" s="1">
        <v>6.66</v>
      </c>
      <c r="B1046" s="1">
        <v>6.37</v>
      </c>
      <c r="C1046" s="2">
        <v>6.55</v>
      </c>
      <c r="D1046" s="1">
        <v>6.9</v>
      </c>
      <c r="E1046" s="1">
        <v>6.92</v>
      </c>
      <c r="F1046" s="1">
        <v>6.63</v>
      </c>
      <c r="G1046" s="1">
        <v>6.57</v>
      </c>
      <c r="H1046" s="1">
        <v>6.31</v>
      </c>
    </row>
    <row r="1047" spans="1:8" x14ac:dyDescent="0.2">
      <c r="A1047" s="1">
        <v>6.65</v>
      </c>
      <c r="B1047" s="1">
        <v>6.36</v>
      </c>
      <c r="C1047" s="2">
        <v>6.56</v>
      </c>
      <c r="D1047" s="1">
        <v>6.91</v>
      </c>
      <c r="E1047" s="1">
        <v>6.91</v>
      </c>
      <c r="F1047" s="1">
        <v>6.63</v>
      </c>
      <c r="G1047" s="1">
        <v>6.58</v>
      </c>
      <c r="H1047" s="1">
        <v>6.32</v>
      </c>
    </row>
    <row r="1048" spans="1:8" x14ac:dyDescent="0.2">
      <c r="A1048" s="1">
        <v>6.65</v>
      </c>
      <c r="B1048" s="1">
        <v>6.35</v>
      </c>
      <c r="C1048" s="2">
        <v>6.57</v>
      </c>
      <c r="D1048" s="1">
        <v>6.91</v>
      </c>
      <c r="E1048" s="1">
        <v>6.9</v>
      </c>
      <c r="F1048" s="1">
        <v>6.64</v>
      </c>
      <c r="G1048" s="1">
        <v>6.6</v>
      </c>
      <c r="H1048" s="1">
        <v>6.31</v>
      </c>
    </row>
    <row r="1049" spans="1:8" x14ac:dyDescent="0.2">
      <c r="A1049" s="1">
        <v>6.65</v>
      </c>
      <c r="B1049" s="1">
        <v>6.36</v>
      </c>
      <c r="C1049" s="2">
        <v>6.58</v>
      </c>
      <c r="D1049" s="1">
        <v>6.91</v>
      </c>
      <c r="E1049" s="1">
        <v>6.91</v>
      </c>
      <c r="F1049" s="1">
        <v>6.65</v>
      </c>
      <c r="G1049" s="1">
        <v>6.6</v>
      </c>
      <c r="H1049" s="1">
        <v>6.32</v>
      </c>
    </row>
    <row r="1050" spans="1:8" x14ac:dyDescent="0.2">
      <c r="A1050" s="1">
        <v>6.65</v>
      </c>
      <c r="B1050" s="1">
        <v>6.36</v>
      </c>
      <c r="C1050" s="2">
        <v>6.58</v>
      </c>
      <c r="D1050" s="1">
        <v>6.92</v>
      </c>
      <c r="E1050" s="1">
        <v>6.92</v>
      </c>
      <c r="F1050" s="1">
        <v>6.66</v>
      </c>
      <c r="G1050" s="1">
        <v>6.57</v>
      </c>
      <c r="H1050" s="1">
        <v>6.3</v>
      </c>
    </row>
    <row r="1051" spans="1:8" x14ac:dyDescent="0.2">
      <c r="A1051" s="1">
        <v>6.66</v>
      </c>
      <c r="B1051" s="1">
        <v>6.37</v>
      </c>
      <c r="C1051" s="2">
        <v>6.59</v>
      </c>
      <c r="D1051" s="1">
        <v>6.9</v>
      </c>
      <c r="E1051" s="1">
        <v>6.93</v>
      </c>
      <c r="F1051" s="1">
        <v>6.66</v>
      </c>
      <c r="G1051" s="1">
        <v>6.58</v>
      </c>
      <c r="H1051" s="1">
        <v>6.31</v>
      </c>
    </row>
    <row r="1052" spans="1:8" x14ac:dyDescent="0.2">
      <c r="A1052" s="1">
        <v>6.66</v>
      </c>
      <c r="B1052" s="1">
        <v>6.37</v>
      </c>
      <c r="C1052" s="2">
        <v>6.6</v>
      </c>
      <c r="D1052" s="1">
        <v>6.89</v>
      </c>
      <c r="E1052" s="1">
        <v>6.93</v>
      </c>
      <c r="F1052" s="1">
        <v>6.67</v>
      </c>
      <c r="G1052" s="1">
        <v>6.57</v>
      </c>
      <c r="H1052" s="1">
        <v>6.31</v>
      </c>
    </row>
    <row r="1053" spans="1:8" x14ac:dyDescent="0.2">
      <c r="A1053" s="1">
        <v>6.67</v>
      </c>
      <c r="B1053" s="1">
        <v>6.38</v>
      </c>
      <c r="C1053" s="2">
        <v>6.59</v>
      </c>
      <c r="D1053" s="1">
        <v>6.88</v>
      </c>
      <c r="E1053" s="1">
        <v>6.94</v>
      </c>
      <c r="F1053" s="1">
        <v>6.68</v>
      </c>
      <c r="G1053" s="1">
        <v>6.58</v>
      </c>
      <c r="H1053" s="1">
        <v>6.31</v>
      </c>
    </row>
    <row r="1054" spans="1:8" x14ac:dyDescent="0.2">
      <c r="A1054" s="1">
        <v>6.67</v>
      </c>
      <c r="B1054" s="1">
        <v>6.39</v>
      </c>
      <c r="C1054" s="2">
        <v>6.58</v>
      </c>
      <c r="D1054" s="1">
        <v>6.88</v>
      </c>
      <c r="E1054" s="1">
        <v>6.94</v>
      </c>
      <c r="F1054" s="1">
        <v>6.69</v>
      </c>
      <c r="G1054" s="1">
        <v>6.59</v>
      </c>
      <c r="H1054" s="1">
        <v>6.31</v>
      </c>
    </row>
    <row r="1055" spans="1:8" x14ac:dyDescent="0.2">
      <c r="A1055" s="1">
        <v>6.65</v>
      </c>
      <c r="B1055" s="1">
        <v>6.39</v>
      </c>
      <c r="C1055" s="2">
        <v>6.59</v>
      </c>
      <c r="D1055" s="1">
        <v>6.87</v>
      </c>
      <c r="E1055" s="1">
        <v>6.94</v>
      </c>
      <c r="F1055" s="1">
        <v>6.7</v>
      </c>
      <c r="G1055" s="1">
        <v>6.59</v>
      </c>
      <c r="H1055" s="1">
        <v>6.32</v>
      </c>
    </row>
    <row r="1056" spans="1:8" x14ac:dyDescent="0.2">
      <c r="A1056" s="1">
        <v>6.65</v>
      </c>
      <c r="B1056" s="1">
        <v>6.39</v>
      </c>
      <c r="C1056" s="2">
        <v>6.58</v>
      </c>
      <c r="D1056" s="1">
        <v>6.87</v>
      </c>
      <c r="E1056" s="1">
        <v>6.94</v>
      </c>
      <c r="F1056" s="1">
        <v>6.71</v>
      </c>
      <c r="G1056" s="1">
        <v>6.58</v>
      </c>
      <c r="H1056" s="1">
        <v>6.33</v>
      </c>
    </row>
    <row r="1057" spans="1:8" x14ac:dyDescent="0.2">
      <c r="A1057" s="1">
        <v>6.65</v>
      </c>
      <c r="B1057" s="1">
        <v>6.4</v>
      </c>
      <c r="C1057" s="2">
        <v>6.59</v>
      </c>
      <c r="D1057" s="1">
        <v>6.88</v>
      </c>
      <c r="E1057" s="1">
        <v>6.95</v>
      </c>
      <c r="F1057" s="1">
        <v>6.69</v>
      </c>
      <c r="G1057" s="1">
        <v>6.58</v>
      </c>
      <c r="H1057" s="1">
        <v>6.33</v>
      </c>
    </row>
    <row r="1058" spans="1:8" x14ac:dyDescent="0.2">
      <c r="A1058" s="1">
        <v>6.66</v>
      </c>
      <c r="B1058" s="1">
        <v>6.4</v>
      </c>
      <c r="C1058" s="2">
        <v>6.59</v>
      </c>
      <c r="D1058" s="1">
        <v>6.85</v>
      </c>
      <c r="E1058" s="1">
        <v>6.96</v>
      </c>
      <c r="F1058" s="1">
        <v>6.69</v>
      </c>
      <c r="G1058" s="1">
        <v>6.59</v>
      </c>
      <c r="H1058" s="1">
        <v>6.33</v>
      </c>
    </row>
    <row r="1059" spans="1:8" x14ac:dyDescent="0.2">
      <c r="A1059" s="1">
        <v>6.64</v>
      </c>
      <c r="B1059" s="1">
        <v>6.4</v>
      </c>
      <c r="C1059" s="2">
        <v>6.6</v>
      </c>
      <c r="D1059" s="1">
        <v>6.85</v>
      </c>
      <c r="E1059" s="1">
        <v>6.96</v>
      </c>
      <c r="F1059" s="1">
        <v>6.7</v>
      </c>
      <c r="G1059" s="1">
        <v>6.6</v>
      </c>
      <c r="H1059" s="1">
        <v>6.3</v>
      </c>
    </row>
    <row r="1060" spans="1:8" x14ac:dyDescent="0.2">
      <c r="A1060" s="1">
        <v>6.65</v>
      </c>
      <c r="B1060" s="1">
        <v>6.4</v>
      </c>
      <c r="C1060" s="2">
        <v>6.59</v>
      </c>
      <c r="D1060" s="1">
        <v>6.86</v>
      </c>
      <c r="E1060" s="1">
        <v>6.96</v>
      </c>
      <c r="F1060" s="1">
        <v>6.69</v>
      </c>
      <c r="G1060" s="1">
        <v>6.6</v>
      </c>
      <c r="H1060" s="1">
        <v>6.3</v>
      </c>
    </row>
    <row r="1061" spans="1:8" x14ac:dyDescent="0.2">
      <c r="A1061" s="1">
        <v>6.65</v>
      </c>
      <c r="B1061" s="1">
        <v>6.41</v>
      </c>
      <c r="C1061" s="2">
        <v>6.6</v>
      </c>
      <c r="D1061" s="1">
        <v>6.87</v>
      </c>
      <c r="E1061" s="1">
        <v>6.97</v>
      </c>
      <c r="F1061" s="1">
        <v>6.67</v>
      </c>
      <c r="G1061" s="1">
        <v>6.6</v>
      </c>
      <c r="H1061" s="1">
        <v>6.27</v>
      </c>
    </row>
    <row r="1062" spans="1:8" x14ac:dyDescent="0.2">
      <c r="A1062" s="1">
        <v>6.66</v>
      </c>
      <c r="B1062" s="1">
        <v>6.42</v>
      </c>
      <c r="C1062" s="2">
        <v>6.6</v>
      </c>
      <c r="D1062" s="1">
        <v>6.86</v>
      </c>
      <c r="E1062" s="1">
        <v>6.98</v>
      </c>
      <c r="F1062" s="1">
        <v>6.68</v>
      </c>
      <c r="G1062" s="1">
        <v>6.6</v>
      </c>
      <c r="H1062" s="1">
        <v>6.26</v>
      </c>
    </row>
    <row r="1063" spans="1:8" x14ac:dyDescent="0.2">
      <c r="A1063" s="1">
        <v>6.67</v>
      </c>
      <c r="B1063" s="1">
        <v>6.42</v>
      </c>
      <c r="C1063" s="2">
        <v>6.61</v>
      </c>
      <c r="D1063" s="1">
        <v>6.87</v>
      </c>
      <c r="E1063" s="1">
        <v>6.99</v>
      </c>
      <c r="F1063" s="1">
        <v>6.67</v>
      </c>
      <c r="G1063" s="1">
        <v>6.58</v>
      </c>
      <c r="H1063" s="1">
        <v>6.27</v>
      </c>
    </row>
    <row r="1064" spans="1:8" x14ac:dyDescent="0.2">
      <c r="A1064" s="1">
        <v>6.68</v>
      </c>
      <c r="B1064" s="1">
        <v>6.39</v>
      </c>
      <c r="C1064" s="2">
        <v>6.62</v>
      </c>
      <c r="D1064" s="1">
        <v>6.87</v>
      </c>
      <c r="E1064" s="1">
        <v>6.98</v>
      </c>
      <c r="F1064" s="1">
        <v>6.67</v>
      </c>
      <c r="G1064" s="1">
        <v>6.59</v>
      </c>
      <c r="H1064" s="1">
        <v>6.28</v>
      </c>
    </row>
    <row r="1065" spans="1:8" x14ac:dyDescent="0.2">
      <c r="A1065" s="1">
        <v>6.68</v>
      </c>
      <c r="B1065" s="1">
        <v>6.4</v>
      </c>
      <c r="C1065" s="2">
        <v>6.61</v>
      </c>
      <c r="D1065" s="1">
        <v>6.87</v>
      </c>
      <c r="E1065" s="1">
        <v>6.98</v>
      </c>
      <c r="F1065" s="1">
        <v>6.68</v>
      </c>
      <c r="G1065" s="1">
        <v>6.6</v>
      </c>
      <c r="H1065" s="1">
        <v>6.28</v>
      </c>
    </row>
    <row r="1066" spans="1:8" x14ac:dyDescent="0.2">
      <c r="A1066" s="1">
        <v>6.68</v>
      </c>
      <c r="B1066" s="1">
        <v>6.42</v>
      </c>
      <c r="C1066" s="2">
        <v>6.6</v>
      </c>
      <c r="D1066" s="1">
        <v>6.88</v>
      </c>
      <c r="E1066" s="1">
        <v>6.98</v>
      </c>
      <c r="F1066" s="1">
        <v>6.68</v>
      </c>
      <c r="G1066" s="1">
        <v>6.61</v>
      </c>
      <c r="H1066" s="1">
        <v>6.28</v>
      </c>
    </row>
    <row r="1067" spans="1:8" x14ac:dyDescent="0.2">
      <c r="A1067" s="1">
        <v>6.67</v>
      </c>
      <c r="B1067" s="1">
        <v>6.43</v>
      </c>
      <c r="C1067" s="2">
        <v>6.62</v>
      </c>
      <c r="D1067" s="1">
        <v>6.88</v>
      </c>
      <c r="E1067" s="1">
        <v>6.95</v>
      </c>
      <c r="F1067" s="1">
        <v>6.69</v>
      </c>
      <c r="G1067" s="1">
        <v>6.6</v>
      </c>
      <c r="H1067" s="1">
        <v>6.28</v>
      </c>
    </row>
    <row r="1068" spans="1:8" x14ac:dyDescent="0.2">
      <c r="A1068" s="1">
        <v>6.68</v>
      </c>
      <c r="B1068" s="1">
        <v>6.44</v>
      </c>
      <c r="C1068" s="2">
        <v>6.63</v>
      </c>
      <c r="D1068" s="1">
        <v>6.88</v>
      </c>
      <c r="E1068" s="1">
        <v>6.94</v>
      </c>
      <c r="F1068" s="1">
        <v>6.68</v>
      </c>
      <c r="G1068" s="1">
        <v>6.59</v>
      </c>
      <c r="H1068" s="1">
        <v>6.28</v>
      </c>
    </row>
    <row r="1069" spans="1:8" x14ac:dyDescent="0.2">
      <c r="A1069" s="1">
        <v>6.69</v>
      </c>
      <c r="B1069" s="1">
        <v>6.43</v>
      </c>
      <c r="C1069" s="2">
        <v>6.64</v>
      </c>
      <c r="D1069" s="1">
        <v>6.88</v>
      </c>
      <c r="E1069" s="1">
        <v>6.93</v>
      </c>
      <c r="F1069" s="1">
        <v>6.66</v>
      </c>
      <c r="G1069" s="1">
        <v>6.6</v>
      </c>
      <c r="H1069" s="1">
        <v>6.26</v>
      </c>
    </row>
    <row r="1070" spans="1:8" x14ac:dyDescent="0.2">
      <c r="A1070" s="1">
        <v>6.7</v>
      </c>
      <c r="B1070" s="1">
        <v>6.44</v>
      </c>
      <c r="C1070" s="2">
        <v>6.65</v>
      </c>
      <c r="D1070" s="1">
        <v>6.89</v>
      </c>
      <c r="E1070" s="1">
        <v>6.93</v>
      </c>
      <c r="F1070" s="1">
        <v>6.64</v>
      </c>
      <c r="G1070" s="1">
        <v>6.6</v>
      </c>
      <c r="H1070" s="1">
        <v>6.27</v>
      </c>
    </row>
    <row r="1071" spans="1:8" x14ac:dyDescent="0.2">
      <c r="A1071" s="1">
        <v>6.71</v>
      </c>
      <c r="B1071" s="1">
        <v>6.45</v>
      </c>
      <c r="C1071" s="2">
        <v>6.66</v>
      </c>
      <c r="D1071" s="1">
        <v>6.89</v>
      </c>
      <c r="E1071" s="1">
        <v>6.93</v>
      </c>
      <c r="F1071" s="1">
        <v>6.65</v>
      </c>
      <c r="G1071" s="1">
        <v>6.61</v>
      </c>
      <c r="H1071" s="1">
        <v>6.27</v>
      </c>
    </row>
    <row r="1072" spans="1:8" x14ac:dyDescent="0.2">
      <c r="A1072" s="1">
        <v>6.72</v>
      </c>
      <c r="B1072" s="1">
        <v>6.45</v>
      </c>
      <c r="C1072" s="2">
        <v>6.67</v>
      </c>
      <c r="D1072" s="1">
        <v>6.89</v>
      </c>
      <c r="E1072" s="1">
        <v>6.93</v>
      </c>
      <c r="F1072" s="1">
        <v>6.66</v>
      </c>
      <c r="G1072" s="1">
        <v>6.62</v>
      </c>
      <c r="H1072" s="1">
        <v>6.28</v>
      </c>
    </row>
    <row r="1073" spans="1:8" x14ac:dyDescent="0.2">
      <c r="A1073" s="1">
        <v>6.72</v>
      </c>
      <c r="B1073" s="1">
        <v>6.45</v>
      </c>
      <c r="C1073" s="2">
        <v>6.67</v>
      </c>
      <c r="D1073" s="1">
        <v>6.88</v>
      </c>
      <c r="E1073" s="1">
        <v>6.94</v>
      </c>
      <c r="F1073" s="1">
        <v>6.67</v>
      </c>
      <c r="G1073" s="1">
        <v>6.63</v>
      </c>
      <c r="H1073" s="1">
        <v>6.29</v>
      </c>
    </row>
    <row r="1074" spans="1:8" x14ac:dyDescent="0.2">
      <c r="A1074" s="1">
        <v>6.73</v>
      </c>
      <c r="B1074" s="1">
        <v>6.44</v>
      </c>
      <c r="C1074" s="2">
        <v>6.67</v>
      </c>
      <c r="D1074" s="1">
        <v>6.89</v>
      </c>
      <c r="E1074" s="1">
        <v>6.94</v>
      </c>
      <c r="F1074" s="1">
        <v>6.67</v>
      </c>
      <c r="G1074" s="1">
        <v>6.64</v>
      </c>
      <c r="H1074" s="1">
        <v>6.29</v>
      </c>
    </row>
    <row r="1075" spans="1:8" x14ac:dyDescent="0.2">
      <c r="A1075" s="1">
        <v>6.72</v>
      </c>
      <c r="B1075" s="1">
        <v>6.45</v>
      </c>
      <c r="C1075" s="2">
        <v>6.67</v>
      </c>
      <c r="D1075" s="1">
        <v>6.87</v>
      </c>
      <c r="E1075" s="1">
        <v>6.95</v>
      </c>
      <c r="F1075" s="1">
        <v>6.66</v>
      </c>
      <c r="G1075" s="1">
        <v>6.65</v>
      </c>
      <c r="H1075" s="1">
        <v>6.3</v>
      </c>
    </row>
    <row r="1076" spans="1:8" x14ac:dyDescent="0.2">
      <c r="A1076" s="1">
        <v>6.73</v>
      </c>
      <c r="B1076" s="1">
        <v>6.42</v>
      </c>
      <c r="C1076" s="2">
        <v>6.68</v>
      </c>
      <c r="D1076" s="1">
        <v>6.88</v>
      </c>
      <c r="E1076" s="1">
        <v>6.96</v>
      </c>
      <c r="F1076" s="1">
        <v>6.64</v>
      </c>
      <c r="G1076" s="1">
        <v>6.66</v>
      </c>
      <c r="H1076" s="1">
        <v>6.3</v>
      </c>
    </row>
    <row r="1077" spans="1:8" x14ac:dyDescent="0.2">
      <c r="A1077" s="1">
        <v>6.74</v>
      </c>
      <c r="B1077" s="1">
        <v>6.42</v>
      </c>
      <c r="C1077" s="2">
        <v>6.69</v>
      </c>
      <c r="D1077" s="1">
        <v>6.87</v>
      </c>
      <c r="E1077" s="1">
        <v>6.97</v>
      </c>
      <c r="F1077" s="1">
        <v>6.63</v>
      </c>
      <c r="G1077" s="1">
        <v>6.67</v>
      </c>
      <c r="H1077" s="1">
        <v>6.29</v>
      </c>
    </row>
    <row r="1078" spans="1:8" x14ac:dyDescent="0.2">
      <c r="A1078" s="1">
        <v>6.73</v>
      </c>
      <c r="B1078" s="1">
        <v>6.42</v>
      </c>
      <c r="C1078" s="2">
        <v>6.7</v>
      </c>
      <c r="D1078" s="1">
        <v>6.88</v>
      </c>
      <c r="E1078" s="1">
        <v>6.97</v>
      </c>
      <c r="F1078" s="1">
        <v>6.64</v>
      </c>
      <c r="G1078" s="1">
        <v>6.68</v>
      </c>
      <c r="H1078" s="1">
        <v>6.29</v>
      </c>
    </row>
    <row r="1079" spans="1:8" x14ac:dyDescent="0.2">
      <c r="A1079" s="1">
        <v>6.73</v>
      </c>
      <c r="B1079" s="1">
        <v>6.43</v>
      </c>
      <c r="C1079" s="2">
        <v>6.71</v>
      </c>
      <c r="D1079" s="1">
        <v>6.88</v>
      </c>
      <c r="E1079" s="1">
        <v>6.98</v>
      </c>
      <c r="F1079" s="1">
        <v>6.63</v>
      </c>
      <c r="G1079" s="1">
        <v>6.69</v>
      </c>
      <c r="H1079" s="1">
        <v>6.28</v>
      </c>
    </row>
    <row r="1080" spans="1:8" x14ac:dyDescent="0.2">
      <c r="A1080" s="1">
        <v>6.73</v>
      </c>
      <c r="B1080" s="1">
        <v>6.44</v>
      </c>
      <c r="C1080" s="2">
        <v>6.71</v>
      </c>
      <c r="D1080" s="1">
        <v>6.88</v>
      </c>
      <c r="E1080" s="1">
        <v>6.98</v>
      </c>
      <c r="F1080" s="1">
        <v>6.62</v>
      </c>
      <c r="G1080" s="1">
        <v>6.69</v>
      </c>
      <c r="H1080" s="1">
        <v>6.27</v>
      </c>
    </row>
    <row r="1081" spans="1:8" x14ac:dyDescent="0.2">
      <c r="A1081" s="1">
        <v>6.74</v>
      </c>
      <c r="B1081" s="1">
        <v>6.45</v>
      </c>
      <c r="C1081" s="2">
        <v>6.71</v>
      </c>
      <c r="D1081" s="1">
        <v>6.87</v>
      </c>
      <c r="E1081" s="1">
        <v>6.99</v>
      </c>
      <c r="F1081" s="1">
        <v>6.62</v>
      </c>
      <c r="G1081" s="1">
        <v>6.7</v>
      </c>
      <c r="H1081" s="1">
        <v>6.29</v>
      </c>
    </row>
    <row r="1082" spans="1:8" x14ac:dyDescent="0.2">
      <c r="A1082" s="1">
        <v>6.74</v>
      </c>
      <c r="B1082" s="1">
        <v>6.46</v>
      </c>
      <c r="C1082" s="2">
        <v>6.72</v>
      </c>
      <c r="D1082" s="1">
        <v>6.87</v>
      </c>
      <c r="E1082" s="1">
        <v>7</v>
      </c>
      <c r="F1082" s="1">
        <v>6.62</v>
      </c>
      <c r="G1082" s="1">
        <v>6.71</v>
      </c>
      <c r="H1082" s="1">
        <v>6.3</v>
      </c>
    </row>
    <row r="1083" spans="1:8" x14ac:dyDescent="0.2">
      <c r="A1083" s="1">
        <v>6.75</v>
      </c>
      <c r="B1083" s="1">
        <v>6.46</v>
      </c>
      <c r="C1083" s="2">
        <v>6.73</v>
      </c>
      <c r="D1083" s="1">
        <v>6.86</v>
      </c>
      <c r="E1083" s="1">
        <v>7</v>
      </c>
      <c r="F1083" s="1">
        <v>6.62</v>
      </c>
      <c r="G1083" s="1">
        <v>6.71</v>
      </c>
      <c r="H1083" s="1">
        <v>6.31</v>
      </c>
    </row>
    <row r="1084" spans="1:8" x14ac:dyDescent="0.2">
      <c r="A1084" s="1">
        <v>6.73</v>
      </c>
      <c r="B1084" s="1">
        <v>6.47</v>
      </c>
      <c r="C1084" s="2">
        <v>6.74</v>
      </c>
      <c r="D1084" s="1">
        <v>6.87</v>
      </c>
      <c r="E1084" s="1">
        <v>7.01</v>
      </c>
      <c r="F1084" s="1">
        <v>6.61</v>
      </c>
      <c r="G1084" s="1">
        <v>6.72</v>
      </c>
      <c r="H1084" s="1">
        <v>6.32</v>
      </c>
    </row>
    <row r="1085" spans="1:8" x14ac:dyDescent="0.2">
      <c r="A1085" s="1">
        <v>6.75</v>
      </c>
      <c r="B1085" s="1">
        <v>6.48</v>
      </c>
      <c r="C1085" s="2">
        <v>6.73</v>
      </c>
      <c r="D1085" s="1">
        <v>6.88</v>
      </c>
      <c r="E1085" s="1">
        <v>7.01</v>
      </c>
      <c r="F1085" s="1">
        <v>6.62</v>
      </c>
      <c r="G1085" s="1">
        <v>6.72</v>
      </c>
      <c r="H1085" s="1">
        <v>6.33</v>
      </c>
    </row>
    <row r="1086" spans="1:8" x14ac:dyDescent="0.2">
      <c r="A1086" s="1">
        <v>6.75</v>
      </c>
      <c r="B1086" s="1">
        <v>6.49</v>
      </c>
      <c r="C1086" s="2">
        <v>6.71</v>
      </c>
      <c r="D1086" s="1">
        <v>6.86</v>
      </c>
      <c r="E1086" s="1">
        <v>7.02</v>
      </c>
      <c r="F1086" s="1">
        <v>6.63</v>
      </c>
      <c r="G1086" s="1">
        <v>6.71</v>
      </c>
      <c r="H1086" s="1">
        <v>6.34</v>
      </c>
    </row>
    <row r="1087" spans="1:8" x14ac:dyDescent="0.2">
      <c r="A1087" s="1">
        <v>6.72</v>
      </c>
      <c r="B1087" s="1">
        <v>6.5</v>
      </c>
      <c r="C1087" s="2">
        <v>6.71</v>
      </c>
      <c r="D1087" s="1">
        <v>6.87</v>
      </c>
      <c r="E1087" s="1">
        <v>7.01</v>
      </c>
      <c r="F1087" s="1">
        <v>6.64</v>
      </c>
      <c r="G1087" s="1">
        <v>6.72</v>
      </c>
      <c r="H1087" s="1">
        <v>6.34</v>
      </c>
    </row>
    <row r="1088" spans="1:8" x14ac:dyDescent="0.2">
      <c r="A1088" s="1">
        <v>6.73</v>
      </c>
      <c r="B1088" s="1">
        <v>6.51</v>
      </c>
      <c r="C1088" s="2">
        <v>6.71</v>
      </c>
      <c r="D1088" s="1">
        <v>6.87</v>
      </c>
      <c r="E1088" s="1">
        <v>7</v>
      </c>
      <c r="F1088" s="1">
        <v>6.64</v>
      </c>
      <c r="G1088" s="1">
        <v>6.73</v>
      </c>
      <c r="H1088" s="1">
        <v>6.34</v>
      </c>
    </row>
    <row r="1089" spans="1:8" x14ac:dyDescent="0.2">
      <c r="A1089" s="1">
        <v>6.74</v>
      </c>
      <c r="B1089" s="1">
        <v>6.51</v>
      </c>
      <c r="C1089" s="2">
        <v>6.72</v>
      </c>
      <c r="D1089" s="1">
        <v>6.87</v>
      </c>
      <c r="E1089" s="1">
        <v>7</v>
      </c>
      <c r="F1089" s="1">
        <v>6.64</v>
      </c>
      <c r="G1089" s="1">
        <v>6.74</v>
      </c>
      <c r="H1089" s="1">
        <v>6.35</v>
      </c>
    </row>
    <row r="1090" spans="1:8" x14ac:dyDescent="0.2">
      <c r="A1090" s="1">
        <v>6.75</v>
      </c>
      <c r="B1090" s="1">
        <v>6.47</v>
      </c>
      <c r="C1090" s="2">
        <v>6.7</v>
      </c>
      <c r="D1090" s="1">
        <v>6.88</v>
      </c>
      <c r="E1090" s="1">
        <v>7</v>
      </c>
      <c r="F1090" s="1">
        <v>6.65</v>
      </c>
      <c r="G1090" s="1">
        <v>6.75</v>
      </c>
      <c r="H1090" s="1">
        <v>6.34</v>
      </c>
    </row>
    <row r="1091" spans="1:8" x14ac:dyDescent="0.2">
      <c r="A1091" s="1">
        <v>6.76</v>
      </c>
      <c r="B1091" s="1">
        <v>6.48</v>
      </c>
      <c r="C1091" s="2">
        <v>6.71</v>
      </c>
      <c r="D1091" s="1">
        <v>6.89</v>
      </c>
      <c r="E1091" s="1">
        <v>6.99</v>
      </c>
      <c r="F1091" s="1">
        <v>6.63</v>
      </c>
      <c r="G1091" s="1">
        <v>6.75</v>
      </c>
      <c r="H1091" s="1">
        <v>6.34</v>
      </c>
    </row>
    <row r="1092" spans="1:8" x14ac:dyDescent="0.2">
      <c r="A1092" s="1">
        <v>6.77</v>
      </c>
      <c r="B1092" s="1">
        <v>6.49</v>
      </c>
      <c r="C1092" s="2">
        <v>6.72</v>
      </c>
      <c r="D1092" s="1">
        <v>6.89</v>
      </c>
      <c r="E1092" s="1">
        <v>7</v>
      </c>
      <c r="F1092" s="1">
        <v>6.63</v>
      </c>
      <c r="G1092" s="1">
        <v>6.76</v>
      </c>
      <c r="H1092" s="1">
        <v>6.35</v>
      </c>
    </row>
    <row r="1093" spans="1:8" x14ac:dyDescent="0.2">
      <c r="A1093" s="1">
        <v>6.78</v>
      </c>
      <c r="B1093" s="1">
        <v>6.49</v>
      </c>
      <c r="C1093" s="2">
        <v>6.73</v>
      </c>
      <c r="D1093" s="1">
        <v>6.89</v>
      </c>
      <c r="E1093" s="1">
        <v>7</v>
      </c>
      <c r="F1093" s="1">
        <v>6.64</v>
      </c>
      <c r="G1093" s="1">
        <v>6.75</v>
      </c>
      <c r="H1093" s="1">
        <v>6.36</v>
      </c>
    </row>
    <row r="1094" spans="1:8" x14ac:dyDescent="0.2">
      <c r="A1094" s="1">
        <v>6.78</v>
      </c>
      <c r="B1094" s="1">
        <v>6.5</v>
      </c>
      <c r="C1094" s="2">
        <v>6.73</v>
      </c>
      <c r="D1094" s="1">
        <v>6.89</v>
      </c>
      <c r="E1094" s="1">
        <v>6.99</v>
      </c>
      <c r="F1094" s="1">
        <v>6.63</v>
      </c>
      <c r="G1094" s="1">
        <v>6.76</v>
      </c>
      <c r="H1094" s="1">
        <v>6.37</v>
      </c>
    </row>
    <row r="1095" spans="1:8" x14ac:dyDescent="0.2">
      <c r="A1095" s="1">
        <v>6.79</v>
      </c>
      <c r="B1095" s="1">
        <v>6.49</v>
      </c>
      <c r="C1095" s="2">
        <v>6.72</v>
      </c>
      <c r="D1095" s="1">
        <v>6.87</v>
      </c>
      <c r="E1095" s="1">
        <v>6.99</v>
      </c>
      <c r="F1095" s="1">
        <v>6.63</v>
      </c>
      <c r="G1095" s="1">
        <v>6.76</v>
      </c>
      <c r="H1095" s="1">
        <v>6.38</v>
      </c>
    </row>
    <row r="1096" spans="1:8" x14ac:dyDescent="0.2">
      <c r="A1096" s="1">
        <v>6.8</v>
      </c>
      <c r="B1096" s="1">
        <v>6.5</v>
      </c>
      <c r="C1096" s="2">
        <v>6.71</v>
      </c>
      <c r="D1096" s="1">
        <v>6.86</v>
      </c>
      <c r="E1096" s="1">
        <v>6.99</v>
      </c>
      <c r="F1096" s="1">
        <v>6.64</v>
      </c>
      <c r="G1096" s="1">
        <v>6.75</v>
      </c>
      <c r="H1096" s="1">
        <v>6.38</v>
      </c>
    </row>
    <row r="1097" spans="1:8" x14ac:dyDescent="0.2">
      <c r="A1097" s="1">
        <v>6.81</v>
      </c>
      <c r="B1097" s="1">
        <v>6.51</v>
      </c>
      <c r="C1097" s="2">
        <v>6.72</v>
      </c>
      <c r="D1097" s="1">
        <v>6.87</v>
      </c>
      <c r="E1097" s="1">
        <v>7</v>
      </c>
      <c r="F1097" s="1">
        <v>6.64</v>
      </c>
      <c r="G1097" s="1">
        <v>6.75</v>
      </c>
      <c r="H1097" s="1">
        <v>6.37</v>
      </c>
    </row>
    <row r="1098" spans="1:8" x14ac:dyDescent="0.2">
      <c r="A1098" s="1">
        <v>6.82</v>
      </c>
      <c r="B1098" s="1">
        <v>6.5</v>
      </c>
      <c r="C1098" s="2">
        <v>6.72</v>
      </c>
      <c r="D1098" s="1">
        <v>6.86</v>
      </c>
      <c r="E1098" s="1">
        <v>7</v>
      </c>
      <c r="F1098" s="1">
        <v>6.65</v>
      </c>
      <c r="G1098" s="1">
        <v>6.73</v>
      </c>
      <c r="H1098" s="1">
        <v>6.38</v>
      </c>
    </row>
    <row r="1099" spans="1:8" x14ac:dyDescent="0.2">
      <c r="A1099" s="1">
        <v>6.83</v>
      </c>
      <c r="B1099" s="1">
        <v>6.5</v>
      </c>
      <c r="C1099" s="2">
        <v>6.72</v>
      </c>
      <c r="D1099" s="1">
        <v>6.86</v>
      </c>
      <c r="E1099" s="1">
        <v>7.01</v>
      </c>
      <c r="F1099" s="1">
        <v>6.66</v>
      </c>
      <c r="G1099" s="1">
        <v>6.74</v>
      </c>
      <c r="H1099" s="1">
        <v>6.38</v>
      </c>
    </row>
    <row r="1100" spans="1:8" x14ac:dyDescent="0.2">
      <c r="A1100" s="1">
        <v>6.83</v>
      </c>
      <c r="B1100" s="1">
        <v>6.5</v>
      </c>
      <c r="C1100" s="2">
        <v>6.73</v>
      </c>
      <c r="D1100" s="1">
        <v>6.85</v>
      </c>
      <c r="E1100" s="1">
        <v>7.01</v>
      </c>
      <c r="F1100" s="1">
        <v>6.67</v>
      </c>
      <c r="G1100" s="1">
        <v>6.75</v>
      </c>
      <c r="H1100" s="1">
        <v>6.38</v>
      </c>
    </row>
    <row r="1101" spans="1:8" x14ac:dyDescent="0.2">
      <c r="A1101" s="1">
        <v>6.82</v>
      </c>
      <c r="B1101" s="1">
        <v>6.51</v>
      </c>
      <c r="C1101" s="2">
        <v>6.71</v>
      </c>
      <c r="D1101" s="1">
        <v>6.86</v>
      </c>
      <c r="E1101" s="1">
        <v>7.01</v>
      </c>
      <c r="F1101" s="1">
        <v>6.66</v>
      </c>
      <c r="G1101" s="1">
        <v>6.76</v>
      </c>
      <c r="H1101" s="1">
        <v>6.36</v>
      </c>
    </row>
    <row r="1102" spans="1:8" x14ac:dyDescent="0.2">
      <c r="A1102" s="1">
        <v>6.82</v>
      </c>
      <c r="B1102" s="1">
        <v>6.52</v>
      </c>
      <c r="C1102" s="2">
        <v>6.71</v>
      </c>
      <c r="D1102" s="1">
        <v>6.87</v>
      </c>
      <c r="E1102" s="1">
        <v>7.02</v>
      </c>
      <c r="F1102" s="1">
        <v>6.67</v>
      </c>
      <c r="G1102" s="1">
        <v>6.77</v>
      </c>
      <c r="H1102" s="1">
        <v>6.34</v>
      </c>
    </row>
    <row r="1103" spans="1:8" x14ac:dyDescent="0.2">
      <c r="A1103" s="1">
        <v>6.82</v>
      </c>
      <c r="B1103" s="1">
        <v>6.53</v>
      </c>
      <c r="C1103" s="2">
        <v>6.72</v>
      </c>
      <c r="D1103" s="1">
        <v>6.87</v>
      </c>
      <c r="E1103" s="1">
        <v>7.03</v>
      </c>
      <c r="F1103" s="1">
        <v>6.68</v>
      </c>
      <c r="G1103" s="1">
        <v>6.78</v>
      </c>
      <c r="H1103" s="1">
        <v>6.35</v>
      </c>
    </row>
    <row r="1104" spans="1:8" x14ac:dyDescent="0.2">
      <c r="A1104" s="1">
        <v>6.82</v>
      </c>
      <c r="B1104" s="1">
        <v>6.54</v>
      </c>
      <c r="C1104" s="2">
        <v>6.69</v>
      </c>
      <c r="D1104" s="1">
        <v>6.86</v>
      </c>
      <c r="E1104" s="1">
        <v>7.04</v>
      </c>
      <c r="F1104" s="1">
        <v>6.69</v>
      </c>
      <c r="G1104" s="1">
        <v>6.78</v>
      </c>
      <c r="H1104" s="1">
        <v>6.36</v>
      </c>
    </row>
    <row r="1105" spans="1:8" x14ac:dyDescent="0.2">
      <c r="A1105" s="1">
        <v>6.83</v>
      </c>
      <c r="B1105" s="1">
        <v>6.55</v>
      </c>
      <c r="C1105" s="2">
        <v>6.69</v>
      </c>
      <c r="D1105" s="1">
        <v>6.87</v>
      </c>
      <c r="E1105" s="1">
        <v>7.04</v>
      </c>
      <c r="F1105" s="1">
        <v>6.67</v>
      </c>
      <c r="G1105" s="1">
        <v>6.79</v>
      </c>
      <c r="H1105" s="1">
        <v>6.37</v>
      </c>
    </row>
    <row r="1106" spans="1:8" x14ac:dyDescent="0.2">
      <c r="A1106" s="1">
        <v>6.84</v>
      </c>
      <c r="B1106" s="1">
        <v>6.52</v>
      </c>
      <c r="C1106" s="2">
        <v>6.7</v>
      </c>
      <c r="D1106" s="1">
        <v>6.88</v>
      </c>
      <c r="E1106" s="1">
        <v>7.04</v>
      </c>
      <c r="F1106" s="1">
        <v>6.68</v>
      </c>
      <c r="G1106" s="1">
        <v>6.8</v>
      </c>
      <c r="H1106" s="1">
        <v>6.36</v>
      </c>
    </row>
    <row r="1107" spans="1:8" x14ac:dyDescent="0.2">
      <c r="A1107" s="1">
        <v>6.85</v>
      </c>
      <c r="B1107" s="1">
        <v>6.53</v>
      </c>
      <c r="C1107" s="2">
        <v>6.69</v>
      </c>
      <c r="D1107" s="1">
        <v>6.89</v>
      </c>
      <c r="E1107" s="1">
        <v>7.05</v>
      </c>
      <c r="F1107" s="1">
        <v>6.67</v>
      </c>
      <c r="G1107" s="1">
        <v>6.8</v>
      </c>
      <c r="H1107" s="1">
        <v>6.37</v>
      </c>
    </row>
    <row r="1108" spans="1:8" x14ac:dyDescent="0.2">
      <c r="A1108" s="1">
        <v>6.85</v>
      </c>
      <c r="B1108" s="1">
        <v>6.53</v>
      </c>
      <c r="C1108" s="2">
        <v>6.7</v>
      </c>
      <c r="D1108" s="1">
        <v>6.89</v>
      </c>
      <c r="E1108" s="1">
        <v>7.04</v>
      </c>
      <c r="F1108" s="1">
        <v>6.68</v>
      </c>
      <c r="G1108" s="1">
        <v>6.8</v>
      </c>
      <c r="H1108" s="1">
        <v>6.37</v>
      </c>
    </row>
    <row r="1109" spans="1:8" x14ac:dyDescent="0.2">
      <c r="A1109" s="1">
        <v>6.86</v>
      </c>
      <c r="B1109" s="1">
        <v>6.54</v>
      </c>
      <c r="C1109" s="2">
        <v>6.71</v>
      </c>
      <c r="D1109" s="1">
        <v>6.89</v>
      </c>
      <c r="E1109" s="1">
        <v>7.04</v>
      </c>
      <c r="F1109" s="1">
        <v>6.69</v>
      </c>
      <c r="G1109" s="1">
        <v>6.81</v>
      </c>
      <c r="H1109" s="1">
        <v>6.38</v>
      </c>
    </row>
    <row r="1110" spans="1:8" x14ac:dyDescent="0.2">
      <c r="A1110" s="1">
        <v>6.87</v>
      </c>
      <c r="B1110" s="1">
        <v>6.53</v>
      </c>
      <c r="C1110" s="2">
        <v>6.72</v>
      </c>
      <c r="D1110" s="1">
        <v>6.89</v>
      </c>
      <c r="E1110" s="1">
        <v>7.04</v>
      </c>
      <c r="F1110" s="1">
        <v>6.66</v>
      </c>
      <c r="G1110" s="1">
        <v>6.81</v>
      </c>
      <c r="H1110" s="1">
        <v>6.39</v>
      </c>
    </row>
    <row r="1111" spans="1:8" x14ac:dyDescent="0.2">
      <c r="A1111" s="1">
        <v>6.87</v>
      </c>
      <c r="B1111" s="1">
        <v>6.53</v>
      </c>
      <c r="C1111" s="2">
        <v>6.72</v>
      </c>
      <c r="D1111" s="1">
        <v>6.87</v>
      </c>
      <c r="E1111" s="1">
        <v>7.05</v>
      </c>
      <c r="F1111" s="1">
        <v>6.64</v>
      </c>
      <c r="G1111" s="1">
        <v>6.81</v>
      </c>
      <c r="H1111" s="1">
        <v>6.37</v>
      </c>
    </row>
    <row r="1112" spans="1:8" x14ac:dyDescent="0.2">
      <c r="A1112" s="1">
        <v>6.88</v>
      </c>
      <c r="B1112" s="1">
        <v>6.52</v>
      </c>
      <c r="C1112" s="2">
        <v>6.73</v>
      </c>
      <c r="D1112" s="1">
        <v>6.88</v>
      </c>
      <c r="E1112" s="1">
        <v>7.04</v>
      </c>
      <c r="F1112" s="1">
        <v>6.64</v>
      </c>
      <c r="G1112" s="1">
        <v>6.82</v>
      </c>
      <c r="H1112" s="1">
        <v>6.36</v>
      </c>
    </row>
    <row r="1113" spans="1:8" x14ac:dyDescent="0.2">
      <c r="A1113" s="1">
        <v>6.89</v>
      </c>
      <c r="B1113" s="1">
        <v>6.53</v>
      </c>
      <c r="C1113" s="2">
        <v>6.74</v>
      </c>
      <c r="D1113" s="1">
        <v>6.87</v>
      </c>
      <c r="E1113" s="1">
        <v>7.03</v>
      </c>
      <c r="F1113" s="1">
        <v>6.65</v>
      </c>
      <c r="G1113" s="1">
        <v>6.83</v>
      </c>
      <c r="H1113" s="1">
        <v>6.37</v>
      </c>
    </row>
    <row r="1114" spans="1:8" x14ac:dyDescent="0.2">
      <c r="A1114" s="1">
        <v>6.9</v>
      </c>
      <c r="B1114" s="1">
        <v>6.53</v>
      </c>
      <c r="C1114" s="2">
        <v>6.73</v>
      </c>
      <c r="D1114" s="1">
        <v>6.87</v>
      </c>
      <c r="E1114" s="1">
        <v>7.04</v>
      </c>
      <c r="F1114" s="1">
        <v>6.66</v>
      </c>
      <c r="G1114" s="1">
        <v>6.83</v>
      </c>
      <c r="H1114" s="1">
        <v>6.38</v>
      </c>
    </row>
    <row r="1115" spans="1:8" x14ac:dyDescent="0.2">
      <c r="A1115" s="1">
        <v>6.91</v>
      </c>
      <c r="B1115" s="1">
        <v>6.53</v>
      </c>
      <c r="C1115" s="2">
        <v>6.72</v>
      </c>
      <c r="D1115" s="1">
        <v>6.86</v>
      </c>
      <c r="E1115" s="1">
        <v>7.05</v>
      </c>
      <c r="F1115" s="1">
        <v>6.63</v>
      </c>
      <c r="G1115" s="1">
        <v>6.84</v>
      </c>
      <c r="H1115" s="1">
        <v>6.38</v>
      </c>
    </row>
    <row r="1116" spans="1:8" x14ac:dyDescent="0.2">
      <c r="A1116" s="1">
        <v>6.9</v>
      </c>
      <c r="B1116" s="1">
        <v>6.54</v>
      </c>
      <c r="C1116" s="2">
        <v>6.73</v>
      </c>
      <c r="D1116" s="1">
        <v>6.87</v>
      </c>
      <c r="E1116" s="1">
        <v>7.05</v>
      </c>
      <c r="F1116" s="1">
        <v>6.64</v>
      </c>
      <c r="G1116" s="1">
        <v>6.84</v>
      </c>
      <c r="H1116" s="1">
        <v>6.39</v>
      </c>
    </row>
    <row r="1117" spans="1:8" x14ac:dyDescent="0.2">
      <c r="A1117" s="1">
        <v>6.91</v>
      </c>
      <c r="B1117" s="1">
        <v>6.55</v>
      </c>
      <c r="C1117" s="2">
        <v>6.72</v>
      </c>
      <c r="D1117" s="1">
        <v>6.87</v>
      </c>
      <c r="E1117" s="1">
        <v>7.05</v>
      </c>
      <c r="F1117" s="1">
        <v>6.64</v>
      </c>
      <c r="G1117" s="1">
        <v>6.85</v>
      </c>
      <c r="H1117" s="1">
        <v>6.39</v>
      </c>
    </row>
    <row r="1118" spans="1:8" x14ac:dyDescent="0.2">
      <c r="A1118" s="1">
        <v>6.92</v>
      </c>
      <c r="B1118" s="1">
        <v>6.55</v>
      </c>
      <c r="C1118" s="2">
        <v>6.73</v>
      </c>
      <c r="D1118" s="1">
        <v>6.88</v>
      </c>
      <c r="E1118" s="1">
        <v>7.06</v>
      </c>
      <c r="F1118" s="1">
        <v>6.65</v>
      </c>
      <c r="G1118" s="1">
        <v>6.84</v>
      </c>
      <c r="H1118" s="1">
        <v>6.35</v>
      </c>
    </row>
    <row r="1119" spans="1:8" x14ac:dyDescent="0.2">
      <c r="A1119" s="1">
        <v>6.92</v>
      </c>
      <c r="B1119" s="1">
        <v>6.53</v>
      </c>
      <c r="C1119" s="2">
        <v>6.74</v>
      </c>
      <c r="D1119" s="1">
        <v>6.89</v>
      </c>
      <c r="E1119" s="1">
        <v>7.07</v>
      </c>
      <c r="F1119" s="1">
        <v>6.66</v>
      </c>
      <c r="G1119" s="1">
        <v>6.84</v>
      </c>
      <c r="H1119" s="1">
        <v>6.35</v>
      </c>
    </row>
    <row r="1120" spans="1:8" x14ac:dyDescent="0.2">
      <c r="A1120" s="1">
        <v>6.93</v>
      </c>
      <c r="B1120" s="1">
        <v>6.54</v>
      </c>
      <c r="C1120" s="2">
        <v>6.74</v>
      </c>
      <c r="D1120" s="1">
        <v>6.88</v>
      </c>
      <c r="E1120" s="1">
        <v>7.08</v>
      </c>
      <c r="F1120" s="1">
        <v>6.66</v>
      </c>
      <c r="G1120" s="1">
        <v>6.85</v>
      </c>
      <c r="H1120" s="1">
        <v>6.36</v>
      </c>
    </row>
    <row r="1121" spans="1:8" x14ac:dyDescent="0.2">
      <c r="A1121" s="1">
        <v>6.92</v>
      </c>
      <c r="B1121" s="1">
        <v>6.55</v>
      </c>
      <c r="C1121" s="2">
        <v>6.75</v>
      </c>
      <c r="D1121" s="1">
        <v>6.87</v>
      </c>
      <c r="E1121" s="1">
        <v>7.08</v>
      </c>
      <c r="F1121" s="1">
        <v>6.65</v>
      </c>
      <c r="G1121" s="1">
        <v>6.86</v>
      </c>
      <c r="H1121" s="1">
        <v>6.37</v>
      </c>
    </row>
    <row r="1122" spans="1:8" x14ac:dyDescent="0.2">
      <c r="A1122" s="1">
        <v>6.93</v>
      </c>
      <c r="B1122" s="1">
        <v>6.55</v>
      </c>
      <c r="C1122" s="2">
        <v>6.75</v>
      </c>
      <c r="D1122" s="1">
        <v>6.88</v>
      </c>
      <c r="E1122" s="1">
        <v>7.07</v>
      </c>
      <c r="F1122" s="1">
        <v>6.66</v>
      </c>
      <c r="G1122" s="1">
        <v>6.86</v>
      </c>
      <c r="H1122" s="1">
        <v>6.38</v>
      </c>
    </row>
    <row r="1123" spans="1:8" x14ac:dyDescent="0.2">
      <c r="A1123" s="1">
        <v>6.94</v>
      </c>
      <c r="B1123" s="1">
        <v>6.51</v>
      </c>
      <c r="C1123" s="2">
        <v>6.76</v>
      </c>
      <c r="D1123" s="1">
        <v>6.87</v>
      </c>
      <c r="E1123" s="1">
        <v>7.07</v>
      </c>
      <c r="F1123" s="1">
        <v>6.64</v>
      </c>
      <c r="G1123" s="1">
        <v>6.87</v>
      </c>
      <c r="H1123" s="1">
        <v>6.37</v>
      </c>
    </row>
    <row r="1124" spans="1:8" x14ac:dyDescent="0.2">
      <c r="A1124" s="1">
        <v>6.94</v>
      </c>
      <c r="B1124" s="1">
        <v>6.52</v>
      </c>
      <c r="C1124" s="2">
        <v>6.76</v>
      </c>
      <c r="D1124" s="1">
        <v>6.87</v>
      </c>
      <c r="E1124" s="1">
        <v>7.07</v>
      </c>
      <c r="F1124" s="1">
        <v>6.63</v>
      </c>
      <c r="G1124" s="1">
        <v>6.88</v>
      </c>
      <c r="H1124" s="1">
        <v>6.38</v>
      </c>
    </row>
    <row r="1125" spans="1:8" x14ac:dyDescent="0.2">
      <c r="A1125" s="1">
        <v>6.94</v>
      </c>
      <c r="B1125" s="1">
        <v>6.51</v>
      </c>
      <c r="C1125" s="2">
        <v>6.76</v>
      </c>
      <c r="D1125" s="1">
        <v>6.87</v>
      </c>
      <c r="E1125" s="1">
        <v>7.07</v>
      </c>
      <c r="F1125" s="1">
        <v>6.64</v>
      </c>
      <c r="G1125" s="1">
        <v>6.89</v>
      </c>
      <c r="H1125" s="1">
        <v>6.36</v>
      </c>
    </row>
    <row r="1126" spans="1:8" x14ac:dyDescent="0.2">
      <c r="A1126" s="1">
        <v>6.95</v>
      </c>
      <c r="B1126" s="1">
        <v>6.52</v>
      </c>
      <c r="C1126" s="2">
        <v>6.76</v>
      </c>
      <c r="D1126" s="1">
        <v>6.85</v>
      </c>
      <c r="E1126" s="1">
        <v>7.06</v>
      </c>
      <c r="F1126" s="1">
        <v>6.64</v>
      </c>
      <c r="G1126" s="1">
        <v>6.89</v>
      </c>
      <c r="H1126" s="1">
        <v>6.37</v>
      </c>
    </row>
    <row r="1127" spans="1:8" x14ac:dyDescent="0.2">
      <c r="A1127" s="1">
        <v>6.96</v>
      </c>
      <c r="B1127" s="1">
        <v>6.52</v>
      </c>
      <c r="C1127" s="2">
        <v>6.73</v>
      </c>
      <c r="D1127" s="1">
        <v>6.85</v>
      </c>
      <c r="E1127" s="1">
        <v>7.06</v>
      </c>
      <c r="F1127" s="1">
        <v>6.65</v>
      </c>
      <c r="G1127" s="1">
        <v>6.87</v>
      </c>
      <c r="H1127" s="1">
        <v>6.37</v>
      </c>
    </row>
    <row r="1128" spans="1:8" x14ac:dyDescent="0.2">
      <c r="A1128" s="1">
        <v>6.97</v>
      </c>
      <c r="B1128" s="1">
        <v>6.53</v>
      </c>
      <c r="C1128" s="2">
        <v>6.73</v>
      </c>
      <c r="D1128" s="1">
        <v>6.86</v>
      </c>
      <c r="E1128" s="1">
        <v>7.03</v>
      </c>
      <c r="F1128" s="1">
        <v>6.66</v>
      </c>
      <c r="G1128" s="1">
        <v>6.88</v>
      </c>
      <c r="H1128" s="1">
        <v>6.38</v>
      </c>
    </row>
    <row r="1129" spans="1:8" x14ac:dyDescent="0.2">
      <c r="A1129" s="1">
        <v>6.96</v>
      </c>
      <c r="B1129" s="1">
        <v>6.53</v>
      </c>
      <c r="C1129" s="2">
        <v>6.74</v>
      </c>
      <c r="D1129" s="1">
        <v>6.87</v>
      </c>
      <c r="E1129" s="1">
        <v>7.03</v>
      </c>
      <c r="F1129" s="1">
        <v>6.65</v>
      </c>
      <c r="G1129" s="1">
        <v>6.89</v>
      </c>
      <c r="H1129" s="1">
        <v>6.38</v>
      </c>
    </row>
    <row r="1130" spans="1:8" x14ac:dyDescent="0.2">
      <c r="A1130" s="1">
        <v>6.97</v>
      </c>
      <c r="B1130" s="1">
        <v>6.53</v>
      </c>
      <c r="C1130" s="2">
        <v>6.74</v>
      </c>
      <c r="D1130" s="1">
        <v>6.87</v>
      </c>
      <c r="E1130" s="1">
        <v>7.03</v>
      </c>
      <c r="F1130" s="1">
        <v>6.65</v>
      </c>
      <c r="G1130" s="1">
        <v>6.87</v>
      </c>
      <c r="H1130" s="1">
        <v>6.38</v>
      </c>
    </row>
    <row r="1131" spans="1:8" x14ac:dyDescent="0.2">
      <c r="A1131" s="1">
        <v>6.98</v>
      </c>
      <c r="B1131" s="1">
        <v>6.54</v>
      </c>
      <c r="C1131" s="2">
        <v>6.71</v>
      </c>
      <c r="D1131" s="1">
        <v>6.87</v>
      </c>
      <c r="E1131" s="1">
        <v>7.04</v>
      </c>
      <c r="F1131" s="1">
        <v>6.65</v>
      </c>
      <c r="G1131" s="1">
        <v>6.87</v>
      </c>
      <c r="H1131" s="1">
        <v>6.38</v>
      </c>
    </row>
    <row r="1132" spans="1:8" x14ac:dyDescent="0.2">
      <c r="A1132" s="1">
        <v>6.98</v>
      </c>
      <c r="B1132" s="1">
        <v>6.55</v>
      </c>
      <c r="C1132" s="2">
        <v>6.71</v>
      </c>
      <c r="D1132" s="1">
        <v>6.86</v>
      </c>
      <c r="E1132" s="1">
        <v>7.05</v>
      </c>
      <c r="F1132" s="1">
        <v>6.66</v>
      </c>
      <c r="G1132" s="1">
        <v>6.87</v>
      </c>
      <c r="H1132" s="1">
        <v>6.37</v>
      </c>
    </row>
    <row r="1133" spans="1:8" x14ac:dyDescent="0.2">
      <c r="A1133" s="1">
        <v>6.97</v>
      </c>
      <c r="B1133" s="1">
        <v>6.56</v>
      </c>
      <c r="C1133" s="2">
        <v>6.73</v>
      </c>
      <c r="D1133" s="1">
        <v>6.86</v>
      </c>
      <c r="E1133" s="1">
        <v>7.05</v>
      </c>
      <c r="F1133" s="1">
        <v>6.67</v>
      </c>
      <c r="G1133" s="1">
        <v>6.84</v>
      </c>
      <c r="H1133" s="1">
        <v>6.38</v>
      </c>
    </row>
    <row r="1134" spans="1:8" x14ac:dyDescent="0.2">
      <c r="A1134" s="1">
        <v>6.97</v>
      </c>
      <c r="B1134" s="1">
        <v>6.56</v>
      </c>
      <c r="C1134" s="2">
        <v>6.73</v>
      </c>
      <c r="D1134" s="1">
        <v>6.87</v>
      </c>
      <c r="E1134" s="1">
        <v>7.03</v>
      </c>
      <c r="F1134" s="1">
        <v>6.66</v>
      </c>
      <c r="G1134" s="1">
        <v>6.82</v>
      </c>
      <c r="H1134" s="1">
        <v>6.39</v>
      </c>
    </row>
    <row r="1135" spans="1:8" x14ac:dyDescent="0.2">
      <c r="A1135" s="1">
        <v>6.97</v>
      </c>
      <c r="B1135" s="1">
        <v>6.56</v>
      </c>
      <c r="C1135" s="2">
        <v>6.74</v>
      </c>
      <c r="D1135" s="1">
        <v>6.87</v>
      </c>
      <c r="E1135" s="1">
        <v>7.02</v>
      </c>
      <c r="F1135" s="1">
        <v>6.67</v>
      </c>
      <c r="G1135" s="1">
        <v>6.82</v>
      </c>
      <c r="H1135" s="1">
        <v>6.39</v>
      </c>
    </row>
    <row r="1136" spans="1:8" x14ac:dyDescent="0.2">
      <c r="A1136" s="1">
        <v>6.98</v>
      </c>
      <c r="B1136" s="1">
        <v>6.57</v>
      </c>
      <c r="C1136" s="2">
        <v>6.75</v>
      </c>
      <c r="D1136" s="1">
        <v>6.88</v>
      </c>
      <c r="E1136" s="1">
        <v>7.03</v>
      </c>
      <c r="F1136" s="1">
        <v>6.67</v>
      </c>
      <c r="G1136" s="1">
        <v>6.82</v>
      </c>
      <c r="H1136" s="1">
        <v>6.38</v>
      </c>
    </row>
    <row r="1137" spans="1:8" x14ac:dyDescent="0.2">
      <c r="A1137" s="1">
        <v>6.99</v>
      </c>
      <c r="B1137" s="1">
        <v>6.57</v>
      </c>
      <c r="C1137" s="2">
        <v>6.73</v>
      </c>
      <c r="D1137" s="1">
        <v>6.89</v>
      </c>
      <c r="E1137" s="1">
        <v>7</v>
      </c>
      <c r="F1137" s="1">
        <v>6.66</v>
      </c>
      <c r="G1137" s="1">
        <v>6.82</v>
      </c>
      <c r="H1137" s="1">
        <v>6.37</v>
      </c>
    </row>
    <row r="1138" spans="1:8" x14ac:dyDescent="0.2">
      <c r="A1138" s="1">
        <v>6.96</v>
      </c>
      <c r="B1138" s="1">
        <v>6.55</v>
      </c>
      <c r="C1138" s="2">
        <v>6.74</v>
      </c>
      <c r="D1138" s="1">
        <v>6.86</v>
      </c>
      <c r="E1138" s="1">
        <v>7</v>
      </c>
      <c r="F1138" s="1">
        <v>6.66</v>
      </c>
      <c r="G1138" s="1">
        <v>6.82</v>
      </c>
      <c r="H1138" s="1">
        <v>6.38</v>
      </c>
    </row>
    <row r="1139" spans="1:8" x14ac:dyDescent="0.2">
      <c r="A1139" s="1">
        <v>6.96</v>
      </c>
      <c r="B1139" s="1">
        <v>6.56</v>
      </c>
      <c r="C1139" s="2">
        <v>6.74</v>
      </c>
      <c r="D1139" s="1">
        <v>6.87</v>
      </c>
      <c r="E1139" s="1">
        <v>7</v>
      </c>
      <c r="F1139" s="1">
        <v>6.67</v>
      </c>
      <c r="G1139" s="1">
        <v>6.83</v>
      </c>
      <c r="H1139" s="1">
        <v>6.38</v>
      </c>
    </row>
    <row r="1140" spans="1:8" x14ac:dyDescent="0.2">
      <c r="A1140" s="1">
        <v>6.97</v>
      </c>
      <c r="B1140" s="1">
        <v>6.55</v>
      </c>
      <c r="C1140" s="2">
        <v>6.75</v>
      </c>
      <c r="D1140" s="1">
        <v>6.88</v>
      </c>
      <c r="E1140" s="1">
        <v>7</v>
      </c>
      <c r="F1140" s="1">
        <v>6.67</v>
      </c>
      <c r="G1140" s="1">
        <v>6.84</v>
      </c>
      <c r="H1140" s="1">
        <v>6.35</v>
      </c>
    </row>
    <row r="1141" spans="1:8" x14ac:dyDescent="0.2">
      <c r="A1141" s="1">
        <v>6.98</v>
      </c>
      <c r="B1141" s="1">
        <v>6.55</v>
      </c>
      <c r="C1141" s="2">
        <v>6.74</v>
      </c>
      <c r="D1141" s="1">
        <v>6.87</v>
      </c>
      <c r="E1141" s="1">
        <v>7</v>
      </c>
      <c r="F1141" s="1">
        <v>6.68</v>
      </c>
      <c r="G1141" s="1">
        <v>6.85</v>
      </c>
      <c r="H1141" s="1">
        <v>6.33</v>
      </c>
    </row>
    <row r="1142" spans="1:8" x14ac:dyDescent="0.2">
      <c r="A1142" s="1">
        <v>6.93</v>
      </c>
      <c r="B1142" s="1">
        <v>6.56</v>
      </c>
      <c r="C1142" s="2">
        <v>6.74</v>
      </c>
      <c r="D1142" s="1">
        <v>6.88</v>
      </c>
      <c r="E1142" s="1">
        <v>6.99</v>
      </c>
      <c r="F1142" s="1">
        <v>6.69</v>
      </c>
      <c r="G1142" s="1">
        <v>6.86</v>
      </c>
      <c r="H1142" s="1">
        <v>6.34</v>
      </c>
    </row>
    <row r="1143" spans="1:8" x14ac:dyDescent="0.2">
      <c r="A1143" s="1">
        <v>6.93</v>
      </c>
      <c r="B1143" s="1">
        <v>6.59</v>
      </c>
      <c r="C1143" s="2">
        <v>6.74</v>
      </c>
      <c r="D1143" s="1">
        <v>6.86</v>
      </c>
      <c r="E1143" s="1">
        <v>6.99</v>
      </c>
      <c r="F1143" s="1">
        <v>6.68</v>
      </c>
      <c r="G1143" s="1">
        <v>6.87</v>
      </c>
      <c r="H1143" s="1">
        <v>6.35</v>
      </c>
    </row>
    <row r="1144" spans="1:8" x14ac:dyDescent="0.2">
      <c r="A1144" s="1">
        <v>6.93</v>
      </c>
      <c r="B1144" s="1">
        <v>6.6</v>
      </c>
      <c r="C1144" s="2">
        <v>6.74</v>
      </c>
      <c r="D1144" s="1">
        <v>6.87</v>
      </c>
      <c r="E1144" s="1">
        <v>6.99</v>
      </c>
      <c r="F1144" s="1">
        <v>6.69</v>
      </c>
      <c r="G1144" s="1">
        <v>6.87</v>
      </c>
      <c r="H1144" s="1">
        <v>6.33</v>
      </c>
    </row>
    <row r="1145" spans="1:8" x14ac:dyDescent="0.2">
      <c r="A1145" s="1">
        <v>6.92</v>
      </c>
      <c r="B1145" s="1">
        <v>6.61</v>
      </c>
      <c r="C1145" s="2">
        <v>6.74</v>
      </c>
      <c r="D1145" s="1">
        <v>6.86</v>
      </c>
      <c r="E1145" s="1">
        <v>7</v>
      </c>
      <c r="F1145" s="1">
        <v>6.69</v>
      </c>
      <c r="G1145" s="1">
        <v>6.87</v>
      </c>
      <c r="H1145" s="1">
        <v>6.33</v>
      </c>
    </row>
    <row r="1146" spans="1:8" x14ac:dyDescent="0.2">
      <c r="A1146" s="1">
        <v>6.93</v>
      </c>
      <c r="B1146" s="1">
        <v>6.61</v>
      </c>
      <c r="C1146" s="2">
        <v>6.74</v>
      </c>
      <c r="D1146" s="1">
        <v>6.87</v>
      </c>
      <c r="E1146" s="1">
        <v>6.99</v>
      </c>
      <c r="F1146" s="1">
        <v>6.7</v>
      </c>
      <c r="G1146" s="1">
        <v>6.86</v>
      </c>
      <c r="H1146" s="1">
        <v>6.33</v>
      </c>
    </row>
    <row r="1147" spans="1:8" x14ac:dyDescent="0.2">
      <c r="A1147" s="1">
        <v>6.91</v>
      </c>
      <c r="B1147" s="1">
        <v>6.62</v>
      </c>
      <c r="C1147" s="2">
        <v>6.73</v>
      </c>
      <c r="D1147" s="1">
        <v>6.87</v>
      </c>
      <c r="E1147" s="1">
        <v>6.99</v>
      </c>
      <c r="F1147" s="1">
        <v>6.68</v>
      </c>
      <c r="G1147" s="1">
        <v>6.87</v>
      </c>
      <c r="H1147" s="1">
        <v>6.34</v>
      </c>
    </row>
    <row r="1148" spans="1:8" x14ac:dyDescent="0.2">
      <c r="A1148" s="1">
        <v>6.9</v>
      </c>
      <c r="B1148" s="1">
        <v>6.63</v>
      </c>
      <c r="C1148" s="2">
        <v>6.72</v>
      </c>
      <c r="D1148" s="1">
        <v>6.87</v>
      </c>
      <c r="E1148" s="1">
        <v>7</v>
      </c>
      <c r="F1148" s="1">
        <v>6.68</v>
      </c>
      <c r="G1148" s="1">
        <v>6.85</v>
      </c>
      <c r="H1148" s="1">
        <v>6.34</v>
      </c>
    </row>
    <row r="1149" spans="1:8" x14ac:dyDescent="0.2">
      <c r="A1149" s="1">
        <v>6.91</v>
      </c>
      <c r="B1149" s="1">
        <v>6.6</v>
      </c>
      <c r="C1149" s="2">
        <v>6.73</v>
      </c>
      <c r="D1149" s="1">
        <v>6.87</v>
      </c>
      <c r="E1149" s="1">
        <v>7.01</v>
      </c>
      <c r="F1149" s="1">
        <v>6.66</v>
      </c>
      <c r="G1149" s="1">
        <v>6.85</v>
      </c>
      <c r="H1149" s="1">
        <v>6.35</v>
      </c>
    </row>
    <row r="1150" spans="1:8" x14ac:dyDescent="0.2">
      <c r="A1150" s="1">
        <v>6.92</v>
      </c>
      <c r="B1150" s="1">
        <v>6.58</v>
      </c>
      <c r="C1150" s="2">
        <v>6.71</v>
      </c>
      <c r="D1150" s="1">
        <v>6.84</v>
      </c>
      <c r="E1150" s="1">
        <v>7</v>
      </c>
      <c r="F1150" s="1">
        <v>6.64</v>
      </c>
      <c r="G1150" s="1">
        <v>6.85</v>
      </c>
      <c r="H1150" s="1">
        <v>6.35</v>
      </c>
    </row>
    <row r="1151" spans="1:8" x14ac:dyDescent="0.2">
      <c r="A1151" s="1">
        <v>6.93</v>
      </c>
      <c r="B1151" s="1">
        <v>6.59</v>
      </c>
      <c r="C1151" s="2">
        <v>6.72</v>
      </c>
      <c r="D1151" s="1">
        <v>6.85</v>
      </c>
      <c r="E1151" s="1">
        <v>7.01</v>
      </c>
      <c r="F1151" s="1">
        <v>6.64</v>
      </c>
      <c r="G1151" s="1">
        <v>6.85</v>
      </c>
      <c r="H1151" s="1">
        <v>6.36</v>
      </c>
    </row>
    <row r="1152" spans="1:8" x14ac:dyDescent="0.2">
      <c r="A1152" s="1">
        <v>6.91</v>
      </c>
      <c r="B1152" s="1">
        <v>6.58</v>
      </c>
      <c r="C1152" s="2">
        <v>6.73</v>
      </c>
      <c r="D1152" s="1">
        <v>6.86</v>
      </c>
      <c r="E1152" s="1">
        <v>7.01</v>
      </c>
      <c r="F1152" s="1">
        <v>6.65</v>
      </c>
      <c r="G1152" s="1">
        <v>6.85</v>
      </c>
      <c r="H1152" s="1">
        <v>6.36</v>
      </c>
    </row>
    <row r="1153" spans="1:8" x14ac:dyDescent="0.2">
      <c r="A1153" s="1">
        <v>6.9</v>
      </c>
      <c r="B1153" s="1">
        <v>6.59</v>
      </c>
      <c r="C1153" s="2">
        <v>6.74</v>
      </c>
      <c r="D1153" s="1">
        <v>6.87</v>
      </c>
      <c r="E1153" s="1">
        <v>7</v>
      </c>
      <c r="F1153" s="1">
        <v>6.67</v>
      </c>
      <c r="G1153" s="1">
        <v>6.86</v>
      </c>
      <c r="H1153" s="1">
        <v>6.36</v>
      </c>
    </row>
    <row r="1154" spans="1:8" x14ac:dyDescent="0.2">
      <c r="A1154" s="1">
        <v>6.91</v>
      </c>
      <c r="B1154" s="1">
        <v>6.57</v>
      </c>
      <c r="C1154" s="2">
        <v>6.73</v>
      </c>
      <c r="D1154" s="1">
        <v>6.87</v>
      </c>
      <c r="E1154" s="1">
        <v>7.01</v>
      </c>
      <c r="F1154" s="1">
        <v>6.64</v>
      </c>
      <c r="G1154" s="1">
        <v>6.85</v>
      </c>
      <c r="H1154" s="1">
        <v>6.35</v>
      </c>
    </row>
    <row r="1155" spans="1:8" x14ac:dyDescent="0.2">
      <c r="A1155" s="1">
        <v>6.92</v>
      </c>
      <c r="B1155" s="1">
        <v>6.57</v>
      </c>
      <c r="C1155" s="2">
        <v>6.7</v>
      </c>
      <c r="D1155" s="1">
        <v>6.87</v>
      </c>
      <c r="E1155" s="1">
        <v>6.98</v>
      </c>
      <c r="F1155" s="1">
        <v>6.65</v>
      </c>
      <c r="G1155" s="1">
        <v>6.86</v>
      </c>
      <c r="H1155" s="1">
        <v>6.36</v>
      </c>
    </row>
    <row r="1156" spans="1:8" x14ac:dyDescent="0.2">
      <c r="A1156" s="1">
        <v>6.93</v>
      </c>
      <c r="B1156" s="1">
        <v>6.58</v>
      </c>
      <c r="C1156" s="2">
        <v>6.71</v>
      </c>
      <c r="D1156" s="1">
        <v>6.86</v>
      </c>
      <c r="E1156" s="1">
        <v>6.99</v>
      </c>
      <c r="F1156" s="1">
        <v>6.66</v>
      </c>
      <c r="G1156" s="1">
        <v>6.87</v>
      </c>
      <c r="H1156" s="1">
        <v>6.37</v>
      </c>
    </row>
    <row r="1157" spans="1:8" x14ac:dyDescent="0.2">
      <c r="A1157" s="1">
        <v>6.92</v>
      </c>
      <c r="B1157" s="1">
        <v>6.56</v>
      </c>
      <c r="C1157" s="2">
        <v>6.69</v>
      </c>
      <c r="D1157" s="1">
        <v>6.87</v>
      </c>
      <c r="E1157" s="1">
        <v>7</v>
      </c>
      <c r="F1157" s="1">
        <v>6.66</v>
      </c>
      <c r="G1157" s="1">
        <v>6.84</v>
      </c>
      <c r="H1157" s="1">
        <v>6.36</v>
      </c>
    </row>
    <row r="1158" spans="1:8" x14ac:dyDescent="0.2">
      <c r="A1158" s="1">
        <v>6.93</v>
      </c>
      <c r="B1158" s="1">
        <v>6.57</v>
      </c>
      <c r="C1158" s="2">
        <v>6.68</v>
      </c>
      <c r="D1158" s="1">
        <v>6.87</v>
      </c>
      <c r="E1158" s="1">
        <v>7</v>
      </c>
      <c r="F1158" s="1">
        <v>6.66</v>
      </c>
      <c r="G1158" s="1">
        <v>6.83</v>
      </c>
      <c r="H1158" s="1">
        <v>6.36</v>
      </c>
    </row>
    <row r="1159" spans="1:8" x14ac:dyDescent="0.2">
      <c r="A1159" s="1">
        <v>6.93</v>
      </c>
      <c r="B1159" s="1">
        <v>6.57</v>
      </c>
      <c r="C1159" s="2">
        <v>6.68</v>
      </c>
      <c r="D1159" s="1">
        <v>6.88</v>
      </c>
      <c r="E1159" s="1">
        <v>7.01</v>
      </c>
      <c r="F1159" s="1">
        <v>6.66</v>
      </c>
      <c r="G1159" s="1">
        <v>6.84</v>
      </c>
      <c r="H1159" s="1">
        <v>6.34</v>
      </c>
    </row>
    <row r="1160" spans="1:8" x14ac:dyDescent="0.2">
      <c r="A1160" s="1">
        <v>6.94</v>
      </c>
      <c r="B1160" s="1">
        <v>6.56</v>
      </c>
      <c r="C1160" s="2">
        <v>6.69</v>
      </c>
      <c r="D1160" s="1">
        <v>6.89</v>
      </c>
      <c r="E1160" s="1">
        <v>7.02</v>
      </c>
      <c r="F1160" s="1">
        <v>6.66</v>
      </c>
      <c r="G1160" s="1">
        <v>6.85</v>
      </c>
      <c r="H1160" s="1">
        <v>6.33</v>
      </c>
    </row>
    <row r="1161" spans="1:8" x14ac:dyDescent="0.2">
      <c r="A1161" s="1">
        <v>6.93</v>
      </c>
      <c r="B1161" s="1">
        <v>6.56</v>
      </c>
      <c r="C1161" s="2">
        <v>6.68</v>
      </c>
      <c r="D1161" s="1">
        <v>6.89</v>
      </c>
      <c r="E1161" s="1">
        <v>7.02</v>
      </c>
      <c r="F1161" s="1">
        <v>6.67</v>
      </c>
      <c r="G1161" s="1">
        <v>6.85</v>
      </c>
      <c r="H1161" s="1">
        <v>6.34</v>
      </c>
    </row>
    <row r="1162" spans="1:8" x14ac:dyDescent="0.2">
      <c r="A1162" s="1">
        <v>6.93</v>
      </c>
      <c r="B1162" s="1">
        <v>6.55</v>
      </c>
      <c r="C1162" s="2">
        <v>6.68</v>
      </c>
      <c r="D1162" s="1">
        <v>6.9</v>
      </c>
      <c r="E1162" s="1">
        <v>7.02</v>
      </c>
      <c r="F1162" s="1">
        <v>6.66</v>
      </c>
      <c r="G1162" s="1">
        <v>6.86</v>
      </c>
      <c r="H1162" s="1">
        <v>6.34</v>
      </c>
    </row>
    <row r="1163" spans="1:8" x14ac:dyDescent="0.2">
      <c r="A1163" s="1">
        <v>6.94</v>
      </c>
      <c r="B1163" s="1">
        <v>6.56</v>
      </c>
      <c r="C1163" s="2">
        <v>6.69</v>
      </c>
      <c r="D1163" s="1">
        <v>6.9</v>
      </c>
      <c r="E1163" s="1">
        <v>7.02</v>
      </c>
      <c r="F1163" s="1">
        <v>6.65</v>
      </c>
      <c r="G1163" s="1">
        <v>6.86</v>
      </c>
      <c r="H1163" s="1">
        <v>6.32</v>
      </c>
    </row>
    <row r="1164" spans="1:8" x14ac:dyDescent="0.2">
      <c r="A1164" s="1">
        <v>6.95</v>
      </c>
      <c r="B1164" s="1">
        <v>6.57</v>
      </c>
      <c r="C1164" s="2">
        <v>6.66</v>
      </c>
      <c r="D1164" s="1">
        <v>6.91</v>
      </c>
      <c r="E1164" s="1">
        <v>7.03</v>
      </c>
      <c r="F1164" s="1">
        <v>6.64</v>
      </c>
      <c r="G1164" s="1">
        <v>6.87</v>
      </c>
      <c r="H1164" s="1">
        <v>6.33</v>
      </c>
    </row>
    <row r="1165" spans="1:8" x14ac:dyDescent="0.2">
      <c r="A1165" s="1">
        <v>6.96</v>
      </c>
      <c r="B1165" s="1">
        <v>6.53</v>
      </c>
      <c r="C1165" s="2">
        <v>6.66</v>
      </c>
      <c r="D1165" s="1">
        <v>6.91</v>
      </c>
      <c r="E1165" s="1">
        <v>7.04</v>
      </c>
      <c r="F1165" s="1">
        <v>6.63</v>
      </c>
      <c r="G1165" s="1">
        <v>6.87</v>
      </c>
      <c r="H1165" s="1">
        <v>6.34</v>
      </c>
    </row>
    <row r="1166" spans="1:8" x14ac:dyDescent="0.2">
      <c r="A1166" s="1">
        <v>6.97</v>
      </c>
      <c r="B1166" s="1">
        <v>6.5</v>
      </c>
      <c r="C1166" s="2">
        <v>6.65</v>
      </c>
      <c r="D1166" s="1">
        <v>6.92</v>
      </c>
      <c r="E1166" s="1">
        <v>7.04</v>
      </c>
      <c r="F1166" s="1">
        <v>6.6</v>
      </c>
      <c r="G1166" s="1">
        <v>6.87</v>
      </c>
      <c r="H1166" s="1">
        <v>6.36</v>
      </c>
    </row>
    <row r="1167" spans="1:8" x14ac:dyDescent="0.2">
      <c r="A1167" s="1">
        <v>6.96</v>
      </c>
      <c r="B1167" s="1">
        <v>6.46</v>
      </c>
      <c r="C1167" s="2">
        <v>6.64</v>
      </c>
      <c r="D1167" s="1">
        <v>6.93</v>
      </c>
      <c r="E1167" s="1">
        <v>7.03</v>
      </c>
      <c r="F1167" s="1">
        <v>6.59</v>
      </c>
      <c r="G1167" s="1">
        <v>6.88</v>
      </c>
      <c r="H1167" s="1">
        <v>6.37</v>
      </c>
    </row>
    <row r="1168" spans="1:8" x14ac:dyDescent="0.2">
      <c r="A1168" s="1">
        <v>6.97</v>
      </c>
      <c r="B1168" s="1">
        <v>6.45</v>
      </c>
      <c r="C1168" s="2">
        <v>6.63</v>
      </c>
      <c r="D1168" s="1">
        <v>6.92</v>
      </c>
      <c r="E1168" s="1">
        <v>7.03</v>
      </c>
      <c r="F1168" s="1">
        <v>6.59</v>
      </c>
      <c r="G1168" s="1">
        <v>6.89</v>
      </c>
      <c r="H1168" s="1">
        <v>6.38</v>
      </c>
    </row>
    <row r="1169" spans="1:8" x14ac:dyDescent="0.2">
      <c r="A1169" s="1">
        <v>6.96</v>
      </c>
      <c r="B1169" s="1">
        <v>6.43</v>
      </c>
      <c r="C1169" s="2">
        <v>6.62</v>
      </c>
      <c r="D1169" s="1">
        <v>6.92</v>
      </c>
      <c r="E1169" s="1">
        <v>7.04</v>
      </c>
      <c r="F1169" s="1">
        <v>6.59</v>
      </c>
      <c r="G1169" s="1">
        <v>6.87</v>
      </c>
      <c r="H1169" s="1">
        <v>6.38</v>
      </c>
    </row>
    <row r="1170" spans="1:8" x14ac:dyDescent="0.2">
      <c r="A1170" s="1">
        <v>6.97</v>
      </c>
      <c r="B1170" s="1">
        <v>6.42</v>
      </c>
      <c r="C1170" s="2">
        <v>6.63</v>
      </c>
      <c r="D1170" s="1">
        <v>6.93</v>
      </c>
      <c r="E1170" s="1">
        <v>7.04</v>
      </c>
      <c r="F1170" s="1">
        <v>6.56</v>
      </c>
      <c r="G1170" s="1">
        <v>6.87</v>
      </c>
      <c r="H1170" s="1">
        <v>6.39</v>
      </c>
    </row>
    <row r="1171" spans="1:8" x14ac:dyDescent="0.2">
      <c r="A1171" s="1">
        <v>6.98</v>
      </c>
      <c r="B1171" s="1">
        <v>6.39</v>
      </c>
      <c r="C1171" s="2">
        <v>6.64</v>
      </c>
      <c r="D1171" s="1">
        <v>6.92</v>
      </c>
      <c r="E1171" s="1">
        <v>7.04</v>
      </c>
      <c r="F1171" s="1">
        <v>6.57</v>
      </c>
      <c r="G1171" s="1">
        <v>6.87</v>
      </c>
      <c r="H1171" s="1">
        <v>6.4</v>
      </c>
    </row>
    <row r="1172" spans="1:8" x14ac:dyDescent="0.2">
      <c r="A1172" s="1">
        <v>6.99</v>
      </c>
      <c r="B1172" s="1">
        <v>6.37</v>
      </c>
      <c r="C1172" s="2">
        <v>6.64</v>
      </c>
      <c r="D1172" s="1">
        <v>6.93</v>
      </c>
      <c r="E1172" s="1">
        <v>7.04</v>
      </c>
      <c r="F1172" s="1">
        <v>6.58</v>
      </c>
      <c r="G1172" s="1">
        <v>6.86</v>
      </c>
      <c r="H1172" s="1">
        <v>6.41</v>
      </c>
    </row>
    <row r="1173" spans="1:8" x14ac:dyDescent="0.2">
      <c r="A1173" s="1">
        <v>7</v>
      </c>
      <c r="B1173" s="1">
        <v>6.37</v>
      </c>
      <c r="C1173" s="2">
        <v>6.65</v>
      </c>
      <c r="D1173" s="1">
        <v>6.93</v>
      </c>
      <c r="E1173" s="1">
        <v>7.03</v>
      </c>
      <c r="F1173" s="1">
        <v>6.59</v>
      </c>
      <c r="G1173" s="1">
        <v>6.84</v>
      </c>
      <c r="H1173" s="1">
        <v>6.41</v>
      </c>
    </row>
    <row r="1174" spans="1:8" x14ac:dyDescent="0.2">
      <c r="A1174" s="1">
        <v>7.01</v>
      </c>
      <c r="B1174" s="1">
        <v>6.37</v>
      </c>
      <c r="C1174" s="2">
        <v>6.66</v>
      </c>
      <c r="D1174" s="1">
        <v>6.92</v>
      </c>
      <c r="E1174" s="1">
        <v>7.03</v>
      </c>
      <c r="F1174" s="1">
        <v>6.58</v>
      </c>
      <c r="G1174" s="1">
        <v>6.82</v>
      </c>
      <c r="H1174" s="1">
        <v>6.41</v>
      </c>
    </row>
    <row r="1175" spans="1:8" x14ac:dyDescent="0.2">
      <c r="A1175" s="1">
        <v>7.02</v>
      </c>
      <c r="B1175" s="1">
        <v>6.35</v>
      </c>
      <c r="C1175" s="2">
        <v>6.67</v>
      </c>
      <c r="D1175" s="1">
        <v>6.91</v>
      </c>
      <c r="E1175" s="1">
        <v>7.04</v>
      </c>
      <c r="F1175" s="1">
        <v>6.59</v>
      </c>
      <c r="G1175" s="1">
        <v>6.82</v>
      </c>
      <c r="H1175" s="1">
        <v>6.42</v>
      </c>
    </row>
    <row r="1176" spans="1:8" x14ac:dyDescent="0.2">
      <c r="A1176" s="1">
        <v>7.03</v>
      </c>
      <c r="B1176" s="1">
        <v>6.37</v>
      </c>
      <c r="C1176" s="2">
        <v>6.68</v>
      </c>
      <c r="D1176" s="1">
        <v>6.91</v>
      </c>
      <c r="E1176" s="1">
        <v>7.05</v>
      </c>
      <c r="F1176" s="1">
        <v>6.59</v>
      </c>
      <c r="G1176" s="1">
        <v>6.83</v>
      </c>
      <c r="H1176" s="1">
        <v>6.43</v>
      </c>
    </row>
    <row r="1177" spans="1:8" x14ac:dyDescent="0.2">
      <c r="A1177" s="1">
        <v>7.04</v>
      </c>
      <c r="B1177" s="1">
        <v>6.38</v>
      </c>
      <c r="C1177" s="2">
        <v>6.69</v>
      </c>
      <c r="D1177" s="1">
        <v>6.91</v>
      </c>
      <c r="E1177" s="1">
        <v>7.05</v>
      </c>
      <c r="F1177" s="1">
        <v>6.61</v>
      </c>
      <c r="G1177" s="1">
        <v>6.84</v>
      </c>
      <c r="H1177" s="1">
        <v>6.43</v>
      </c>
    </row>
    <row r="1178" spans="1:8" x14ac:dyDescent="0.2">
      <c r="A1178" s="1">
        <v>7.05</v>
      </c>
      <c r="B1178" s="1">
        <v>6.39</v>
      </c>
      <c r="C1178" s="2">
        <v>6.68</v>
      </c>
      <c r="D1178" s="1">
        <v>6.91</v>
      </c>
      <c r="E1178" s="1">
        <v>7.07</v>
      </c>
      <c r="F1178" s="1">
        <v>6.59</v>
      </c>
      <c r="G1178" s="1">
        <v>6.85</v>
      </c>
      <c r="H1178" s="1">
        <v>6.43</v>
      </c>
    </row>
    <row r="1179" spans="1:8" x14ac:dyDescent="0.2">
      <c r="A1179" s="1">
        <v>7.06</v>
      </c>
      <c r="B1179" s="1">
        <v>6.4</v>
      </c>
      <c r="C1179" s="2">
        <v>6.69</v>
      </c>
      <c r="D1179" s="1">
        <v>6.92</v>
      </c>
      <c r="E1179" s="1">
        <v>7.07</v>
      </c>
      <c r="F1179" s="1">
        <v>6.61</v>
      </c>
      <c r="G1179" s="1">
        <v>6.85</v>
      </c>
      <c r="H1179" s="1">
        <v>6.43</v>
      </c>
    </row>
    <row r="1180" spans="1:8" x14ac:dyDescent="0.2">
      <c r="A1180" s="1">
        <v>7.06</v>
      </c>
      <c r="B1180" s="1">
        <v>6.41</v>
      </c>
      <c r="C1180" s="2">
        <v>6.7</v>
      </c>
      <c r="D1180" s="1">
        <v>6.93</v>
      </c>
      <c r="E1180" s="1">
        <v>7.08</v>
      </c>
      <c r="F1180" s="1">
        <v>6.61</v>
      </c>
      <c r="G1180" s="1">
        <v>6.86</v>
      </c>
      <c r="H1180" s="1">
        <v>6.44</v>
      </c>
    </row>
    <row r="1181" spans="1:8" x14ac:dyDescent="0.2">
      <c r="A1181" s="1">
        <v>7.07</v>
      </c>
      <c r="B1181" s="1">
        <v>6.42</v>
      </c>
      <c r="C1181" s="2">
        <v>6.71</v>
      </c>
      <c r="D1181" s="1">
        <v>6.94</v>
      </c>
      <c r="E1181" s="1">
        <v>7.09</v>
      </c>
      <c r="F1181" s="1">
        <v>6.59</v>
      </c>
      <c r="G1181" s="1">
        <v>6.86</v>
      </c>
      <c r="H1181" s="1">
        <v>6.45</v>
      </c>
    </row>
    <row r="1182" spans="1:8" x14ac:dyDescent="0.2">
      <c r="A1182" s="1">
        <v>7.06</v>
      </c>
      <c r="B1182" s="1">
        <v>6.4</v>
      </c>
      <c r="C1182" s="2">
        <v>6.72</v>
      </c>
      <c r="D1182" s="1">
        <v>6.94</v>
      </c>
      <c r="E1182" s="1">
        <v>7.1</v>
      </c>
      <c r="F1182" s="1">
        <v>6.6</v>
      </c>
      <c r="G1182" s="1">
        <v>6.86</v>
      </c>
      <c r="H1182" s="1">
        <v>6.45</v>
      </c>
    </row>
    <row r="1183" spans="1:8" x14ac:dyDescent="0.2">
      <c r="A1183" s="1">
        <v>7.06</v>
      </c>
      <c r="B1183" s="1">
        <v>6.38</v>
      </c>
      <c r="C1183" s="2">
        <v>6.73</v>
      </c>
      <c r="D1183" s="1">
        <v>6.95</v>
      </c>
      <c r="E1183" s="1">
        <v>7.11</v>
      </c>
      <c r="F1183" s="1">
        <v>6.59</v>
      </c>
      <c r="G1183" s="1">
        <v>6.85</v>
      </c>
      <c r="H1183" s="1">
        <v>6.46</v>
      </c>
    </row>
    <row r="1184" spans="1:8" x14ac:dyDescent="0.2">
      <c r="A1184" s="1">
        <v>7.06</v>
      </c>
      <c r="B1184" s="1">
        <v>6.38</v>
      </c>
      <c r="C1184" s="2">
        <v>6.75</v>
      </c>
      <c r="D1184" s="1">
        <v>6.95</v>
      </c>
      <c r="E1184" s="1">
        <v>7.11</v>
      </c>
      <c r="F1184" s="1">
        <v>6.59</v>
      </c>
      <c r="G1184" s="1">
        <v>6.86</v>
      </c>
      <c r="H1184" s="1">
        <v>6.47</v>
      </c>
    </row>
    <row r="1185" spans="1:8" x14ac:dyDescent="0.2">
      <c r="A1185" s="1">
        <v>7.06</v>
      </c>
      <c r="B1185" s="1">
        <v>6.38</v>
      </c>
      <c r="C1185" s="2">
        <v>6.75</v>
      </c>
      <c r="D1185" s="1">
        <v>6.95</v>
      </c>
      <c r="E1185" s="1">
        <v>7.12</v>
      </c>
      <c r="F1185" s="1">
        <v>6.6</v>
      </c>
      <c r="G1185" s="1">
        <v>6.86</v>
      </c>
      <c r="H1185" s="1">
        <v>6.48</v>
      </c>
    </row>
    <row r="1186" spans="1:8" x14ac:dyDescent="0.2">
      <c r="A1186" s="1">
        <v>7.07</v>
      </c>
      <c r="B1186" s="1">
        <v>6.38</v>
      </c>
      <c r="C1186" s="2">
        <v>6.74</v>
      </c>
      <c r="D1186" s="1">
        <v>6.94</v>
      </c>
      <c r="E1186" s="1">
        <v>7.13</v>
      </c>
      <c r="F1186" s="1">
        <v>6.61</v>
      </c>
      <c r="G1186" s="1">
        <v>6.84</v>
      </c>
      <c r="H1186" s="1">
        <v>6.47</v>
      </c>
    </row>
    <row r="1187" spans="1:8" x14ac:dyDescent="0.2">
      <c r="A1187" s="1">
        <v>7.07</v>
      </c>
      <c r="B1187" s="1">
        <v>6.38</v>
      </c>
      <c r="C1187" s="2">
        <v>6.74</v>
      </c>
      <c r="D1187" s="1">
        <v>6.93</v>
      </c>
      <c r="E1187" s="1">
        <v>7.14</v>
      </c>
      <c r="F1187" s="1">
        <v>6.61</v>
      </c>
      <c r="G1187" s="1">
        <v>6.85</v>
      </c>
      <c r="H1187" s="1">
        <v>6.44</v>
      </c>
    </row>
    <row r="1188" spans="1:8" x14ac:dyDescent="0.2">
      <c r="A1188" s="1">
        <v>7.07</v>
      </c>
      <c r="B1188" s="1">
        <v>6.39</v>
      </c>
      <c r="C1188" s="2">
        <v>6.75</v>
      </c>
      <c r="D1188" s="1">
        <v>6.94</v>
      </c>
      <c r="E1188" s="1">
        <v>7.15</v>
      </c>
      <c r="F1188" s="1">
        <v>6.61</v>
      </c>
      <c r="G1188" s="1">
        <v>6.84</v>
      </c>
      <c r="H1188" s="1">
        <v>6.45</v>
      </c>
    </row>
    <row r="1189" spans="1:8" x14ac:dyDescent="0.2">
      <c r="A1189" s="1">
        <v>7.06</v>
      </c>
      <c r="B1189" s="1">
        <v>6.4</v>
      </c>
      <c r="C1189" s="2">
        <v>6.75</v>
      </c>
      <c r="D1189" s="1">
        <v>6.93</v>
      </c>
      <c r="E1189" s="1">
        <v>7.15</v>
      </c>
      <c r="F1189" s="1">
        <v>6.61</v>
      </c>
      <c r="G1189" s="1">
        <v>6.85</v>
      </c>
      <c r="H1189" s="1">
        <v>6.45</v>
      </c>
    </row>
    <row r="1190" spans="1:8" x14ac:dyDescent="0.2">
      <c r="A1190" s="1">
        <v>7.05</v>
      </c>
      <c r="B1190" s="1">
        <v>6.4</v>
      </c>
      <c r="C1190" s="2">
        <v>6.76</v>
      </c>
      <c r="D1190" s="1">
        <v>6.93</v>
      </c>
      <c r="E1190" s="1">
        <v>7.16</v>
      </c>
      <c r="F1190" s="1">
        <v>6.6</v>
      </c>
      <c r="G1190" s="1">
        <v>6.85</v>
      </c>
      <c r="H1190" s="1">
        <v>6.45</v>
      </c>
    </row>
    <row r="1191" spans="1:8" x14ac:dyDescent="0.2">
      <c r="A1191" s="1">
        <v>7.05</v>
      </c>
      <c r="B1191" s="1">
        <v>6.41</v>
      </c>
      <c r="C1191" s="2">
        <v>6.76</v>
      </c>
      <c r="D1191" s="1">
        <v>6.94</v>
      </c>
      <c r="E1191" s="1">
        <v>7.14</v>
      </c>
      <c r="F1191" s="1">
        <v>6.6</v>
      </c>
      <c r="G1191" s="1">
        <v>6.84</v>
      </c>
      <c r="H1191" s="1">
        <v>6.46</v>
      </c>
    </row>
    <row r="1192" spans="1:8" x14ac:dyDescent="0.2">
      <c r="A1192" s="1">
        <v>7.05</v>
      </c>
      <c r="B1192" s="1">
        <v>6.42</v>
      </c>
      <c r="C1192" s="2">
        <v>6.77</v>
      </c>
      <c r="D1192" s="1">
        <v>6.94</v>
      </c>
      <c r="E1192" s="1">
        <v>7.12</v>
      </c>
      <c r="F1192" s="1">
        <v>6.61</v>
      </c>
      <c r="G1192" s="1">
        <v>6.82</v>
      </c>
      <c r="H1192" s="1">
        <v>6.47</v>
      </c>
    </row>
    <row r="1193" spans="1:8" x14ac:dyDescent="0.2">
      <c r="A1193" s="1">
        <v>7.05</v>
      </c>
      <c r="B1193" s="1">
        <v>6.43</v>
      </c>
      <c r="C1193" s="2">
        <v>6.78</v>
      </c>
      <c r="D1193" s="1">
        <v>6.95</v>
      </c>
      <c r="E1193" s="1">
        <v>7.12</v>
      </c>
      <c r="F1193" s="1">
        <v>6.61</v>
      </c>
      <c r="G1193" s="1">
        <v>6.79</v>
      </c>
      <c r="H1193" s="1">
        <v>6.48</v>
      </c>
    </row>
    <row r="1194" spans="1:8" x14ac:dyDescent="0.2">
      <c r="A1194" s="1">
        <v>7.03</v>
      </c>
      <c r="B1194" s="1">
        <v>6.44</v>
      </c>
      <c r="C1194" s="2">
        <v>6.77</v>
      </c>
      <c r="D1194" s="1">
        <v>6.96</v>
      </c>
      <c r="E1194" s="1">
        <v>7.12</v>
      </c>
      <c r="F1194" s="1">
        <v>6.62</v>
      </c>
      <c r="G1194" s="1">
        <v>6.79</v>
      </c>
      <c r="H1194" s="1">
        <v>6.49</v>
      </c>
    </row>
    <row r="1195" spans="1:8" x14ac:dyDescent="0.2">
      <c r="A1195" s="1">
        <v>7.04</v>
      </c>
      <c r="B1195" s="1">
        <v>6.44</v>
      </c>
      <c r="C1195" s="2">
        <v>6.76</v>
      </c>
      <c r="D1195" s="1">
        <v>6.97</v>
      </c>
      <c r="E1195" s="1">
        <v>7.12</v>
      </c>
      <c r="F1195" s="1">
        <v>6.63</v>
      </c>
      <c r="G1195" s="1">
        <v>6.79</v>
      </c>
      <c r="H1195" s="1">
        <v>6.48</v>
      </c>
    </row>
    <row r="1196" spans="1:8" x14ac:dyDescent="0.2">
      <c r="A1196" s="1">
        <v>7.02</v>
      </c>
      <c r="B1196" s="1">
        <v>6.44</v>
      </c>
      <c r="C1196" s="2">
        <v>6.76</v>
      </c>
      <c r="D1196" s="1">
        <v>6.98</v>
      </c>
      <c r="E1196" s="1">
        <v>7.12</v>
      </c>
      <c r="F1196" s="1">
        <v>6.64</v>
      </c>
      <c r="G1196" s="1">
        <v>6.79</v>
      </c>
      <c r="H1196" s="1">
        <v>6.47</v>
      </c>
    </row>
    <row r="1197" spans="1:8" x14ac:dyDescent="0.2">
      <c r="A1197" s="1">
        <v>7.01</v>
      </c>
      <c r="B1197" s="1">
        <v>6.44</v>
      </c>
      <c r="C1197" s="2">
        <v>6.76</v>
      </c>
      <c r="D1197" s="1">
        <v>6.98</v>
      </c>
      <c r="E1197" s="1">
        <v>7.12</v>
      </c>
      <c r="F1197" s="1">
        <v>6.65</v>
      </c>
      <c r="G1197" s="1">
        <v>6.79</v>
      </c>
      <c r="H1197" s="1">
        <v>6.48</v>
      </c>
    </row>
    <row r="1198" spans="1:8" x14ac:dyDescent="0.2">
      <c r="A1198" s="1">
        <v>7.01</v>
      </c>
      <c r="B1198" s="1">
        <v>6.43</v>
      </c>
      <c r="C1198" s="2">
        <v>6.76</v>
      </c>
      <c r="D1198" s="1">
        <v>6.99</v>
      </c>
      <c r="E1198" s="1">
        <v>7.11</v>
      </c>
      <c r="F1198" s="1">
        <v>6.66</v>
      </c>
      <c r="G1198" s="1">
        <v>6.79</v>
      </c>
      <c r="H1198" s="1">
        <v>6.49</v>
      </c>
    </row>
    <row r="1199" spans="1:8" x14ac:dyDescent="0.2">
      <c r="A1199" s="1">
        <v>7</v>
      </c>
      <c r="B1199" s="1">
        <v>6.43</v>
      </c>
      <c r="C1199" s="2">
        <v>6.74</v>
      </c>
      <c r="D1199" s="1">
        <v>7</v>
      </c>
      <c r="E1199" s="1">
        <v>7.1</v>
      </c>
      <c r="F1199" s="1">
        <v>6.66</v>
      </c>
      <c r="G1199" s="1">
        <v>6.8</v>
      </c>
      <c r="H1199" s="1">
        <v>6.5</v>
      </c>
    </row>
    <row r="1200" spans="1:8" x14ac:dyDescent="0.2">
      <c r="A1200" s="1">
        <v>7</v>
      </c>
      <c r="B1200" s="1">
        <v>6.4</v>
      </c>
      <c r="C1200" s="2">
        <v>6.76</v>
      </c>
      <c r="D1200" s="1">
        <v>7.01</v>
      </c>
      <c r="E1200" s="1">
        <v>7.11</v>
      </c>
      <c r="F1200" s="1">
        <v>6.67</v>
      </c>
      <c r="G1200" s="1">
        <v>6.8</v>
      </c>
      <c r="H1200" s="1">
        <v>6.51</v>
      </c>
    </row>
    <row r="1201" spans="1:8" x14ac:dyDescent="0.2">
      <c r="A1201" s="1">
        <v>7</v>
      </c>
      <c r="B1201" s="1">
        <v>6.41</v>
      </c>
      <c r="C1201" s="2">
        <v>6.75</v>
      </c>
      <c r="D1201" s="1">
        <v>7.02</v>
      </c>
      <c r="E1201" s="1">
        <v>7.09</v>
      </c>
      <c r="F1201" s="1">
        <v>6.65</v>
      </c>
      <c r="G1201" s="1">
        <v>6.8</v>
      </c>
      <c r="H1201" s="1">
        <v>6.49</v>
      </c>
    </row>
    <row r="1202" spans="1:8" x14ac:dyDescent="0.2">
      <c r="A1202" s="1">
        <v>7.01</v>
      </c>
      <c r="B1202" s="1">
        <v>6.38</v>
      </c>
      <c r="C1202" s="2">
        <v>6.75</v>
      </c>
      <c r="D1202" s="1">
        <v>7.03</v>
      </c>
      <c r="E1202" s="1">
        <v>7.1</v>
      </c>
      <c r="F1202" s="1">
        <v>6.65</v>
      </c>
      <c r="G1202" s="1">
        <v>6.8</v>
      </c>
      <c r="H1202" s="1">
        <v>6.5</v>
      </c>
    </row>
    <row r="1203" spans="1:8" x14ac:dyDescent="0.2">
      <c r="A1203" s="1">
        <v>7</v>
      </c>
      <c r="B1203" s="1">
        <v>6.39</v>
      </c>
      <c r="C1203" s="2">
        <v>6.76</v>
      </c>
      <c r="D1203" s="1">
        <v>7.03</v>
      </c>
      <c r="E1203" s="1">
        <v>7.11</v>
      </c>
      <c r="F1203" s="1">
        <v>6.66</v>
      </c>
      <c r="G1203" s="1">
        <v>6.79</v>
      </c>
      <c r="H1203" s="1">
        <v>6.51</v>
      </c>
    </row>
    <row r="1204" spans="1:8" x14ac:dyDescent="0.2">
      <c r="A1204" s="1">
        <v>7</v>
      </c>
      <c r="B1204" s="1">
        <v>6.38</v>
      </c>
      <c r="C1204" s="2">
        <v>6.76</v>
      </c>
      <c r="D1204" s="1">
        <v>7.04</v>
      </c>
      <c r="E1204" s="1">
        <v>7.09</v>
      </c>
      <c r="F1204" s="1">
        <v>6.65</v>
      </c>
      <c r="G1204" s="1">
        <v>6.77</v>
      </c>
      <c r="H1204" s="1">
        <v>6.5</v>
      </c>
    </row>
    <row r="1205" spans="1:8" x14ac:dyDescent="0.2">
      <c r="A1205" s="1">
        <v>7.01</v>
      </c>
      <c r="B1205" s="1">
        <v>6.39</v>
      </c>
      <c r="C1205" s="2">
        <v>6.76</v>
      </c>
      <c r="D1205" s="1">
        <v>7.05</v>
      </c>
      <c r="E1205" s="1">
        <v>7.09</v>
      </c>
      <c r="F1205" s="1">
        <v>6.66</v>
      </c>
      <c r="G1205" s="1">
        <v>6.78</v>
      </c>
      <c r="H1205" s="1">
        <v>6.51</v>
      </c>
    </row>
    <row r="1206" spans="1:8" x14ac:dyDescent="0.2">
      <c r="A1206" s="1">
        <v>7.02</v>
      </c>
      <c r="B1206" s="1">
        <v>6.39</v>
      </c>
      <c r="C1206" s="2">
        <v>6.77</v>
      </c>
      <c r="D1206" s="1">
        <v>7.05</v>
      </c>
      <c r="E1206" s="1">
        <v>7.09</v>
      </c>
      <c r="F1206" s="1">
        <v>6.67</v>
      </c>
      <c r="G1206" s="1">
        <v>6.79</v>
      </c>
      <c r="H1206" s="1">
        <v>6.51</v>
      </c>
    </row>
    <row r="1207" spans="1:8" x14ac:dyDescent="0.2">
      <c r="A1207" s="1">
        <v>7.02</v>
      </c>
      <c r="B1207" s="1">
        <v>6.4</v>
      </c>
      <c r="C1207" s="2">
        <v>6.78</v>
      </c>
      <c r="D1207" s="1">
        <v>7.05</v>
      </c>
      <c r="E1207" s="1">
        <v>7.08</v>
      </c>
      <c r="F1207" s="1">
        <v>6.67</v>
      </c>
      <c r="G1207" s="1">
        <v>6.8</v>
      </c>
      <c r="H1207" s="1">
        <v>6.52</v>
      </c>
    </row>
    <row r="1208" spans="1:8" x14ac:dyDescent="0.2">
      <c r="A1208" s="1">
        <v>7.02</v>
      </c>
      <c r="B1208" s="1">
        <v>6.41</v>
      </c>
      <c r="C1208" s="2">
        <v>6.78</v>
      </c>
      <c r="D1208" s="1">
        <v>7.06</v>
      </c>
      <c r="E1208" s="1">
        <v>7.07</v>
      </c>
      <c r="F1208" s="1">
        <v>6.68</v>
      </c>
      <c r="G1208" s="1">
        <v>6.81</v>
      </c>
      <c r="H1208" s="1">
        <v>6.53</v>
      </c>
    </row>
    <row r="1209" spans="1:8" x14ac:dyDescent="0.2">
      <c r="A1209" s="1">
        <v>7.02</v>
      </c>
      <c r="B1209" s="1">
        <v>6.41</v>
      </c>
      <c r="C1209" s="2">
        <v>6.79</v>
      </c>
      <c r="D1209" s="1">
        <v>7.05</v>
      </c>
      <c r="E1209" s="1">
        <v>7.05</v>
      </c>
      <c r="F1209" s="1">
        <v>6.69</v>
      </c>
      <c r="G1209" s="1">
        <v>6.8</v>
      </c>
      <c r="H1209" s="1">
        <v>6.54</v>
      </c>
    </row>
    <row r="1210" spans="1:8" x14ac:dyDescent="0.2">
      <c r="A1210" s="1">
        <v>7.03</v>
      </c>
      <c r="B1210" s="1">
        <v>6.39</v>
      </c>
      <c r="C1210" s="2">
        <v>6.79</v>
      </c>
      <c r="D1210" s="1">
        <v>7.05</v>
      </c>
      <c r="E1210" s="1">
        <v>7.04</v>
      </c>
      <c r="F1210" s="1">
        <v>6.69</v>
      </c>
      <c r="G1210" s="1">
        <v>6.8</v>
      </c>
      <c r="H1210" s="1">
        <v>6.52</v>
      </c>
    </row>
    <row r="1211" spans="1:8" x14ac:dyDescent="0.2">
      <c r="A1211" s="1">
        <v>7.04</v>
      </c>
      <c r="B1211" s="1">
        <v>6.38</v>
      </c>
      <c r="C1211" s="2">
        <v>6.8</v>
      </c>
      <c r="D1211" s="1">
        <v>7.05</v>
      </c>
      <c r="E1211" s="1">
        <v>7.05</v>
      </c>
      <c r="F1211" s="1">
        <v>6.7</v>
      </c>
      <c r="G1211" s="1">
        <v>6.81</v>
      </c>
      <c r="H1211" s="1">
        <v>6.52</v>
      </c>
    </row>
    <row r="1212" spans="1:8" x14ac:dyDescent="0.2">
      <c r="A1212" s="1">
        <v>7.05</v>
      </c>
      <c r="B1212" s="1">
        <v>6.41</v>
      </c>
      <c r="C1212" s="2">
        <v>6.79</v>
      </c>
      <c r="D1212" s="1">
        <v>7.02</v>
      </c>
      <c r="E1212" s="1">
        <v>7.06</v>
      </c>
      <c r="F1212" s="1">
        <v>6.71</v>
      </c>
      <c r="G1212" s="1">
        <v>6.8</v>
      </c>
      <c r="H1212" s="1">
        <v>6.53</v>
      </c>
    </row>
    <row r="1213" spans="1:8" x14ac:dyDescent="0.2">
      <c r="A1213" s="1">
        <v>7.06</v>
      </c>
      <c r="B1213" s="1">
        <v>6.41</v>
      </c>
      <c r="C1213" s="2">
        <v>6.79</v>
      </c>
      <c r="D1213" s="1">
        <v>7.03</v>
      </c>
      <c r="E1213" s="1">
        <v>7.05</v>
      </c>
      <c r="F1213" s="1">
        <v>6.71</v>
      </c>
      <c r="G1213" s="1">
        <v>6.8</v>
      </c>
      <c r="H1213" s="1">
        <v>6.53</v>
      </c>
    </row>
    <row r="1214" spans="1:8" x14ac:dyDescent="0.2">
      <c r="A1214" s="1">
        <v>7.06</v>
      </c>
      <c r="B1214" s="1">
        <v>6.42</v>
      </c>
      <c r="C1214" s="2">
        <v>6.8</v>
      </c>
      <c r="D1214" s="1">
        <v>7.04</v>
      </c>
      <c r="E1214" s="1">
        <v>7.06</v>
      </c>
      <c r="F1214" s="1">
        <v>6.7</v>
      </c>
      <c r="G1214" s="1">
        <v>6.81</v>
      </c>
      <c r="H1214" s="1">
        <v>6.54</v>
      </c>
    </row>
    <row r="1215" spans="1:8" x14ac:dyDescent="0.2">
      <c r="A1215" s="1">
        <v>7.05</v>
      </c>
      <c r="B1215" s="1">
        <v>6.41</v>
      </c>
      <c r="C1215" s="2">
        <v>6.8</v>
      </c>
      <c r="D1215" s="1">
        <v>7.05</v>
      </c>
      <c r="E1215" s="1">
        <v>7.06</v>
      </c>
      <c r="F1215" s="1">
        <v>6.7</v>
      </c>
      <c r="G1215" s="1">
        <v>6.81</v>
      </c>
      <c r="H1215" s="1">
        <v>6.55</v>
      </c>
    </row>
    <row r="1216" spans="1:8" x14ac:dyDescent="0.2">
      <c r="A1216" s="1">
        <v>7.06</v>
      </c>
      <c r="B1216" s="1">
        <v>6.43</v>
      </c>
      <c r="C1216" s="2">
        <v>6.8</v>
      </c>
      <c r="D1216" s="1">
        <v>7.06</v>
      </c>
      <c r="E1216" s="1">
        <v>7.06</v>
      </c>
      <c r="F1216" s="1">
        <v>6.71</v>
      </c>
      <c r="G1216" s="1">
        <v>6.82</v>
      </c>
      <c r="H1216" s="1">
        <v>6.54</v>
      </c>
    </row>
    <row r="1217" spans="1:8" x14ac:dyDescent="0.2">
      <c r="A1217" s="1">
        <v>7.02</v>
      </c>
      <c r="B1217" s="1">
        <v>6.45</v>
      </c>
      <c r="C1217" s="2">
        <v>6.81</v>
      </c>
      <c r="D1217" s="1">
        <v>7.06</v>
      </c>
      <c r="E1217" s="1">
        <v>7.06</v>
      </c>
      <c r="F1217" s="1">
        <v>6.72</v>
      </c>
      <c r="G1217" s="1">
        <v>6.82</v>
      </c>
      <c r="H1217" s="1">
        <v>6.51</v>
      </c>
    </row>
    <row r="1218" spans="1:8" x14ac:dyDescent="0.2">
      <c r="A1218" s="1">
        <v>7.03</v>
      </c>
      <c r="B1218" s="1">
        <v>6.46</v>
      </c>
      <c r="C1218" s="2">
        <v>6.78</v>
      </c>
      <c r="D1218" s="1">
        <v>7.07</v>
      </c>
      <c r="E1218" s="1">
        <v>7.06</v>
      </c>
      <c r="F1218" s="1">
        <v>6.73</v>
      </c>
      <c r="G1218" s="1">
        <v>6.82</v>
      </c>
      <c r="H1218" s="1">
        <v>6.52</v>
      </c>
    </row>
    <row r="1219" spans="1:8" x14ac:dyDescent="0.2">
      <c r="A1219" s="1">
        <v>7.04</v>
      </c>
      <c r="B1219" s="1">
        <v>6.46</v>
      </c>
      <c r="C1219" s="2">
        <v>6.78</v>
      </c>
      <c r="D1219" s="1">
        <v>7.07</v>
      </c>
      <c r="E1219" s="1">
        <v>7.07</v>
      </c>
      <c r="F1219" s="1">
        <v>6.72</v>
      </c>
      <c r="G1219" s="1">
        <v>6.83</v>
      </c>
      <c r="H1219" s="1">
        <v>6.53</v>
      </c>
    </row>
    <row r="1220" spans="1:8" x14ac:dyDescent="0.2">
      <c r="A1220" s="1">
        <v>7.03</v>
      </c>
      <c r="B1220" s="1">
        <v>6.44</v>
      </c>
      <c r="C1220" s="2">
        <v>6.79</v>
      </c>
      <c r="D1220" s="1">
        <v>7.08</v>
      </c>
      <c r="E1220" s="1">
        <v>7.07</v>
      </c>
      <c r="F1220" s="1">
        <v>6.71</v>
      </c>
      <c r="G1220" s="1">
        <v>6.84</v>
      </c>
      <c r="H1220" s="1">
        <v>6.53</v>
      </c>
    </row>
    <row r="1221" spans="1:8" x14ac:dyDescent="0.2">
      <c r="A1221" s="1">
        <v>6.99</v>
      </c>
      <c r="B1221" s="1">
        <v>6.44</v>
      </c>
      <c r="C1221" s="2">
        <v>6.8</v>
      </c>
      <c r="D1221" s="1">
        <v>7.08</v>
      </c>
      <c r="E1221" s="1">
        <v>7.08</v>
      </c>
      <c r="F1221" s="1">
        <v>6.71</v>
      </c>
      <c r="G1221" s="1">
        <v>6.84</v>
      </c>
      <c r="H1221" s="1">
        <v>6.54</v>
      </c>
    </row>
    <row r="1222" spans="1:8" x14ac:dyDescent="0.2">
      <c r="A1222" s="1">
        <v>6.98</v>
      </c>
      <c r="B1222" s="1">
        <v>6.45</v>
      </c>
      <c r="C1222" s="2">
        <v>6.81</v>
      </c>
      <c r="D1222" s="1">
        <v>7.08</v>
      </c>
      <c r="E1222" s="1">
        <v>7.08</v>
      </c>
      <c r="F1222" s="1">
        <v>6.73</v>
      </c>
      <c r="G1222" s="1">
        <v>6.84</v>
      </c>
      <c r="H1222" s="1">
        <v>6.56</v>
      </c>
    </row>
    <row r="1223" spans="1:8" x14ac:dyDescent="0.2">
      <c r="A1223" s="1">
        <v>6.98</v>
      </c>
      <c r="B1223" s="1">
        <v>6.46</v>
      </c>
      <c r="C1223" s="2">
        <v>6.82</v>
      </c>
      <c r="D1223" s="1">
        <v>7.08</v>
      </c>
      <c r="E1223" s="1">
        <v>7.09</v>
      </c>
      <c r="F1223" s="1">
        <v>6.73</v>
      </c>
      <c r="G1223" s="1">
        <v>6.85</v>
      </c>
      <c r="H1223" s="1">
        <v>6.55</v>
      </c>
    </row>
    <row r="1224" spans="1:8" x14ac:dyDescent="0.2">
      <c r="A1224" s="1">
        <v>6.99</v>
      </c>
      <c r="B1224" s="1">
        <v>6.46</v>
      </c>
      <c r="C1224" s="2">
        <v>6.82</v>
      </c>
      <c r="D1224" s="1">
        <v>7.09</v>
      </c>
      <c r="E1224" s="1">
        <v>7.08</v>
      </c>
      <c r="F1224" s="1">
        <v>6.74</v>
      </c>
      <c r="G1224" s="1">
        <v>6.84</v>
      </c>
      <c r="H1224" s="1">
        <v>6.56</v>
      </c>
    </row>
    <row r="1225" spans="1:8" x14ac:dyDescent="0.2">
      <c r="A1225" s="1">
        <v>6.98</v>
      </c>
      <c r="B1225" s="1">
        <v>6.44</v>
      </c>
      <c r="C1225" s="2">
        <v>6.83</v>
      </c>
      <c r="D1225" s="1">
        <v>7.09</v>
      </c>
      <c r="E1225" s="1">
        <v>7.07</v>
      </c>
      <c r="F1225" s="1">
        <v>6.75</v>
      </c>
      <c r="G1225" s="1">
        <v>6.82</v>
      </c>
      <c r="H1225" s="1">
        <v>6.56</v>
      </c>
    </row>
    <row r="1226" spans="1:8" x14ac:dyDescent="0.2">
      <c r="A1226" s="1">
        <v>6.99</v>
      </c>
      <c r="B1226" s="1">
        <v>6.45</v>
      </c>
      <c r="C1226" s="2">
        <v>6.83</v>
      </c>
      <c r="D1226" s="1">
        <v>7.1</v>
      </c>
      <c r="E1226" s="1">
        <v>7.08</v>
      </c>
      <c r="F1226" s="1">
        <v>6.75</v>
      </c>
      <c r="G1226" s="1">
        <v>6.83</v>
      </c>
      <c r="H1226" s="1">
        <v>6.57</v>
      </c>
    </row>
    <row r="1227" spans="1:8" x14ac:dyDescent="0.2">
      <c r="A1227" s="1">
        <v>7</v>
      </c>
      <c r="B1227" s="1">
        <v>6.42</v>
      </c>
      <c r="C1227" s="2">
        <v>6.82</v>
      </c>
      <c r="D1227" s="1">
        <v>7.09</v>
      </c>
      <c r="E1227" s="1">
        <v>7.07</v>
      </c>
      <c r="F1227" s="1">
        <v>6.74</v>
      </c>
      <c r="G1227" s="1">
        <v>6.84</v>
      </c>
      <c r="H1227" s="1">
        <v>6.56</v>
      </c>
    </row>
    <row r="1228" spans="1:8" x14ac:dyDescent="0.2">
      <c r="A1228" s="1">
        <v>6.98</v>
      </c>
      <c r="B1228" s="1">
        <v>6.43</v>
      </c>
      <c r="C1228" s="2">
        <v>6.82</v>
      </c>
      <c r="D1228" s="1">
        <v>7.1</v>
      </c>
      <c r="E1228" s="1">
        <v>7.07</v>
      </c>
      <c r="F1228" s="1">
        <v>6.74</v>
      </c>
      <c r="G1228" s="1">
        <v>6.85</v>
      </c>
      <c r="H1228" s="1">
        <v>6.56</v>
      </c>
    </row>
    <row r="1229" spans="1:8" x14ac:dyDescent="0.2">
      <c r="A1229" s="1">
        <v>6.99</v>
      </c>
      <c r="B1229" s="1">
        <v>6.43</v>
      </c>
      <c r="C1229" s="2">
        <v>6.83</v>
      </c>
      <c r="D1229" s="1">
        <v>7.11</v>
      </c>
      <c r="E1229" s="1">
        <v>7.07</v>
      </c>
      <c r="F1229" s="1">
        <v>6.72</v>
      </c>
      <c r="G1229" s="1">
        <v>6.85</v>
      </c>
      <c r="H1229" s="1">
        <v>6.56</v>
      </c>
    </row>
    <row r="1230" spans="1:8" x14ac:dyDescent="0.2">
      <c r="A1230" s="1">
        <v>6.99</v>
      </c>
      <c r="B1230" s="1">
        <v>6.44</v>
      </c>
      <c r="C1230" s="2">
        <v>6.8</v>
      </c>
      <c r="D1230" s="1">
        <v>7.12</v>
      </c>
      <c r="E1230" s="1">
        <v>7.06</v>
      </c>
      <c r="F1230" s="1">
        <v>6.72</v>
      </c>
      <c r="G1230" s="1">
        <v>6.85</v>
      </c>
      <c r="H1230" s="1">
        <v>6.55</v>
      </c>
    </row>
    <row r="1231" spans="1:8" x14ac:dyDescent="0.2">
      <c r="A1231" s="1">
        <v>7</v>
      </c>
      <c r="B1231" s="1">
        <v>6.45</v>
      </c>
      <c r="C1231" s="2">
        <v>6.79</v>
      </c>
      <c r="D1231" s="1">
        <v>7.13</v>
      </c>
      <c r="E1231" s="1">
        <v>7.06</v>
      </c>
      <c r="F1231" s="1">
        <v>6.73</v>
      </c>
      <c r="G1231" s="1">
        <v>6.86</v>
      </c>
      <c r="H1231" s="1">
        <v>6.54</v>
      </c>
    </row>
    <row r="1232" spans="1:8" x14ac:dyDescent="0.2">
      <c r="A1232" s="1">
        <v>7</v>
      </c>
      <c r="B1232" s="1">
        <v>6.45</v>
      </c>
      <c r="C1232" s="2">
        <v>6.8</v>
      </c>
      <c r="D1232" s="1">
        <v>7.12</v>
      </c>
      <c r="E1232" s="1">
        <v>7.03</v>
      </c>
      <c r="F1232" s="1">
        <v>6.73</v>
      </c>
      <c r="G1232" s="1">
        <v>6.86</v>
      </c>
      <c r="H1232" s="1">
        <v>6.53</v>
      </c>
    </row>
    <row r="1233" spans="1:8" x14ac:dyDescent="0.2">
      <c r="A1233" s="1">
        <v>7</v>
      </c>
      <c r="B1233" s="1">
        <v>6.45</v>
      </c>
      <c r="C1233" s="2">
        <v>6.81</v>
      </c>
      <c r="D1233" s="1">
        <v>7.13</v>
      </c>
      <c r="E1233" s="1">
        <v>7.03</v>
      </c>
      <c r="F1233" s="1">
        <v>6.74</v>
      </c>
      <c r="G1233" s="1">
        <v>6.87</v>
      </c>
      <c r="H1233" s="1">
        <v>6.54</v>
      </c>
    </row>
    <row r="1234" spans="1:8" x14ac:dyDescent="0.2">
      <c r="A1234" s="1">
        <v>6.99</v>
      </c>
      <c r="B1234" s="1">
        <v>6.46</v>
      </c>
      <c r="C1234" s="2">
        <v>6.8</v>
      </c>
      <c r="D1234" s="1">
        <v>7.13</v>
      </c>
      <c r="E1234" s="1">
        <v>7.04</v>
      </c>
      <c r="F1234" s="1">
        <v>6.75</v>
      </c>
      <c r="G1234" s="1">
        <v>6.87</v>
      </c>
      <c r="H1234" s="1">
        <v>6.54</v>
      </c>
    </row>
    <row r="1235" spans="1:8" x14ac:dyDescent="0.2">
      <c r="A1235" s="1">
        <v>6.99</v>
      </c>
      <c r="B1235" s="1">
        <v>6.46</v>
      </c>
      <c r="C1235" s="2">
        <v>6.8</v>
      </c>
      <c r="D1235" s="1">
        <v>7.13</v>
      </c>
      <c r="E1235" s="1">
        <v>7.02</v>
      </c>
      <c r="F1235" s="1">
        <v>6.75</v>
      </c>
      <c r="G1235" s="1">
        <v>6.85</v>
      </c>
      <c r="H1235" s="1">
        <v>6.54</v>
      </c>
    </row>
    <row r="1236" spans="1:8" x14ac:dyDescent="0.2">
      <c r="A1236" s="1">
        <v>6.99</v>
      </c>
      <c r="B1236" s="1">
        <v>6.46</v>
      </c>
      <c r="C1236" s="2">
        <v>6.79</v>
      </c>
      <c r="D1236" s="1">
        <v>7.14</v>
      </c>
      <c r="E1236" s="1">
        <v>7</v>
      </c>
      <c r="F1236" s="1">
        <v>6.76</v>
      </c>
      <c r="G1236" s="1">
        <v>6.86</v>
      </c>
      <c r="H1236" s="1">
        <v>6.53</v>
      </c>
    </row>
    <row r="1237" spans="1:8" x14ac:dyDescent="0.2">
      <c r="A1237" s="1">
        <v>7</v>
      </c>
      <c r="B1237" s="1">
        <v>6.45</v>
      </c>
      <c r="C1237" s="2">
        <v>6.8</v>
      </c>
      <c r="D1237" s="1">
        <v>7.14</v>
      </c>
      <c r="E1237" s="1">
        <v>7</v>
      </c>
      <c r="F1237" s="1">
        <v>6.75</v>
      </c>
      <c r="G1237" s="1">
        <v>6.86</v>
      </c>
      <c r="H1237" s="1">
        <v>6.53</v>
      </c>
    </row>
    <row r="1238" spans="1:8" x14ac:dyDescent="0.2">
      <c r="A1238" s="1">
        <v>6.99</v>
      </c>
      <c r="B1238" s="1">
        <v>6.44</v>
      </c>
      <c r="C1238" s="2">
        <v>6.81</v>
      </c>
      <c r="D1238" s="1">
        <v>7.15</v>
      </c>
      <c r="E1238" s="1">
        <v>7</v>
      </c>
      <c r="F1238" s="1">
        <v>6.76</v>
      </c>
      <c r="G1238" s="1">
        <v>6.85</v>
      </c>
      <c r="H1238" s="1">
        <v>6.51</v>
      </c>
    </row>
    <row r="1239" spans="1:8" x14ac:dyDescent="0.2">
      <c r="A1239" s="1">
        <v>6.99</v>
      </c>
      <c r="B1239" s="1">
        <v>6.44</v>
      </c>
      <c r="C1239" s="2">
        <v>6.82</v>
      </c>
      <c r="D1239" s="1">
        <v>7.15</v>
      </c>
      <c r="E1239" s="1">
        <v>6.99</v>
      </c>
      <c r="F1239" s="1">
        <v>6.77</v>
      </c>
      <c r="G1239" s="1">
        <v>6.85</v>
      </c>
      <c r="H1239" s="1">
        <v>6.52</v>
      </c>
    </row>
    <row r="1240" spans="1:8" x14ac:dyDescent="0.2">
      <c r="A1240" s="1">
        <v>6.98</v>
      </c>
      <c r="B1240" s="1">
        <v>6.43</v>
      </c>
      <c r="C1240" s="2">
        <v>6.83</v>
      </c>
      <c r="D1240" s="1">
        <v>7.16</v>
      </c>
      <c r="E1240" s="1">
        <v>6.98</v>
      </c>
      <c r="F1240" s="1">
        <v>6.78</v>
      </c>
      <c r="G1240" s="1">
        <v>6.84</v>
      </c>
      <c r="H1240" s="1">
        <v>6.53</v>
      </c>
    </row>
    <row r="1241" spans="1:8" x14ac:dyDescent="0.2">
      <c r="A1241" s="1">
        <v>6.98</v>
      </c>
      <c r="B1241" s="1">
        <v>6.43</v>
      </c>
      <c r="C1241" s="2">
        <v>6.84</v>
      </c>
      <c r="D1241" s="1">
        <v>7.16</v>
      </c>
      <c r="E1241" s="1">
        <v>6.99</v>
      </c>
      <c r="F1241" s="1">
        <v>6.78</v>
      </c>
      <c r="G1241" s="1">
        <v>6.82</v>
      </c>
      <c r="H1241" s="1">
        <v>6.51</v>
      </c>
    </row>
    <row r="1242" spans="1:8" x14ac:dyDescent="0.2">
      <c r="A1242" s="1">
        <v>6.95</v>
      </c>
      <c r="B1242" s="1">
        <v>6.44</v>
      </c>
      <c r="C1242" s="2">
        <v>6.85</v>
      </c>
      <c r="D1242" s="1">
        <v>7.17</v>
      </c>
      <c r="E1242" s="1">
        <v>6.98</v>
      </c>
      <c r="F1242" s="1">
        <v>6.79</v>
      </c>
      <c r="G1242" s="1">
        <v>6.82</v>
      </c>
      <c r="H1242" s="1">
        <v>6.51</v>
      </c>
    </row>
    <row r="1243" spans="1:8" x14ac:dyDescent="0.2">
      <c r="A1243" s="1">
        <v>6.95</v>
      </c>
      <c r="B1243" s="1">
        <v>6.45</v>
      </c>
      <c r="C1243" s="2">
        <v>6.85</v>
      </c>
      <c r="D1243" s="1">
        <v>7.18</v>
      </c>
      <c r="E1243" s="1">
        <v>6.98</v>
      </c>
      <c r="F1243" s="1">
        <v>6.8</v>
      </c>
      <c r="G1243" s="1">
        <v>6.83</v>
      </c>
      <c r="H1243" s="1">
        <v>6.52</v>
      </c>
    </row>
    <row r="1244" spans="1:8" x14ac:dyDescent="0.2">
      <c r="A1244" s="1">
        <v>6.96</v>
      </c>
      <c r="B1244" s="1">
        <v>6.44</v>
      </c>
      <c r="C1244" s="2">
        <v>6.86</v>
      </c>
      <c r="D1244" s="1">
        <v>7.16</v>
      </c>
      <c r="E1244" s="1">
        <v>6.98</v>
      </c>
      <c r="F1244" s="1">
        <v>6.81</v>
      </c>
      <c r="G1244" s="1">
        <v>6.82</v>
      </c>
      <c r="H1244" s="1">
        <v>6.53</v>
      </c>
    </row>
    <row r="1245" spans="1:8" x14ac:dyDescent="0.2">
      <c r="A1245" s="1">
        <v>6.97</v>
      </c>
      <c r="B1245" s="1">
        <v>6.43</v>
      </c>
      <c r="C1245" s="2">
        <v>6.86</v>
      </c>
      <c r="D1245" s="1">
        <v>7.15</v>
      </c>
      <c r="E1245" s="1">
        <v>6.99</v>
      </c>
      <c r="F1245" s="1">
        <v>6.82</v>
      </c>
      <c r="G1245" s="1">
        <v>6.81</v>
      </c>
      <c r="H1245" s="1">
        <v>6.53</v>
      </c>
    </row>
    <row r="1246" spans="1:8" x14ac:dyDescent="0.2">
      <c r="A1246" s="1">
        <v>6.97</v>
      </c>
      <c r="B1246" s="1">
        <v>6.44</v>
      </c>
      <c r="C1246" s="2">
        <v>6.87</v>
      </c>
      <c r="D1246" s="1">
        <v>7.14</v>
      </c>
      <c r="E1246" s="1">
        <v>7</v>
      </c>
      <c r="F1246" s="1">
        <v>6.83</v>
      </c>
      <c r="G1246" s="1">
        <v>6.82</v>
      </c>
      <c r="H1246" s="1">
        <v>6.53</v>
      </c>
    </row>
    <row r="1247" spans="1:8" x14ac:dyDescent="0.2">
      <c r="A1247" s="1">
        <v>6.96</v>
      </c>
      <c r="B1247" s="1">
        <v>6.45</v>
      </c>
      <c r="C1247" s="2">
        <v>6.86</v>
      </c>
      <c r="D1247" s="1">
        <v>7.13</v>
      </c>
      <c r="E1247" s="1">
        <v>6.99</v>
      </c>
      <c r="F1247" s="1">
        <v>6.84</v>
      </c>
      <c r="G1247" s="1">
        <v>6.83</v>
      </c>
      <c r="H1247" s="1">
        <v>6.51</v>
      </c>
    </row>
    <row r="1248" spans="1:8" x14ac:dyDescent="0.2">
      <c r="A1248" s="1">
        <v>6.96</v>
      </c>
      <c r="B1248" s="1">
        <v>6.45</v>
      </c>
      <c r="C1248" s="2">
        <v>6.87</v>
      </c>
      <c r="D1248" s="1">
        <v>7.12</v>
      </c>
      <c r="E1248" s="1">
        <v>7</v>
      </c>
      <c r="F1248" s="1">
        <v>6.85</v>
      </c>
      <c r="G1248" s="1">
        <v>6.83</v>
      </c>
      <c r="H1248" s="1">
        <v>6.51</v>
      </c>
    </row>
    <row r="1249" spans="1:8" x14ac:dyDescent="0.2">
      <c r="A1249" s="1">
        <v>6.97</v>
      </c>
      <c r="B1249" s="1">
        <v>6.46</v>
      </c>
      <c r="C1249" s="2">
        <v>6.86</v>
      </c>
      <c r="D1249" s="1">
        <v>7.11</v>
      </c>
      <c r="E1249" s="1">
        <v>6.99</v>
      </c>
      <c r="F1249" s="1">
        <v>6.85</v>
      </c>
      <c r="G1249" s="1">
        <v>6.84</v>
      </c>
      <c r="H1249" s="1">
        <v>6.51</v>
      </c>
    </row>
    <row r="1250" spans="1:8" x14ac:dyDescent="0.2">
      <c r="A1250" s="1">
        <v>6.98</v>
      </c>
      <c r="B1250" s="1">
        <v>6.46</v>
      </c>
      <c r="C1250" s="2">
        <v>6.87</v>
      </c>
      <c r="D1250" s="1">
        <v>7.11</v>
      </c>
      <c r="E1250" s="1">
        <v>7</v>
      </c>
      <c r="F1250" s="1">
        <v>6.85</v>
      </c>
      <c r="G1250" s="1">
        <v>6.85</v>
      </c>
      <c r="H1250" s="1">
        <v>6.52</v>
      </c>
    </row>
    <row r="1251" spans="1:8" x14ac:dyDescent="0.2">
      <c r="A1251" s="1">
        <v>6.99</v>
      </c>
      <c r="B1251" s="1">
        <v>6.47</v>
      </c>
      <c r="C1251" s="2">
        <v>6.88</v>
      </c>
      <c r="D1251" s="1">
        <v>7.1</v>
      </c>
      <c r="E1251" s="1">
        <v>7.01</v>
      </c>
      <c r="F1251" s="1">
        <v>6.85</v>
      </c>
      <c r="G1251" s="1">
        <v>6.85</v>
      </c>
      <c r="H1251" s="1">
        <v>6.51</v>
      </c>
    </row>
    <row r="1252" spans="1:8" x14ac:dyDescent="0.2">
      <c r="A1252" s="1">
        <v>6.99</v>
      </c>
      <c r="B1252" s="1">
        <v>6.49</v>
      </c>
      <c r="C1252" s="2">
        <v>6.89</v>
      </c>
      <c r="D1252" s="1">
        <v>7.1</v>
      </c>
      <c r="E1252" s="1">
        <v>7.01</v>
      </c>
      <c r="F1252" s="1">
        <v>6.85</v>
      </c>
      <c r="G1252" s="1">
        <v>6.85</v>
      </c>
      <c r="H1252" s="1">
        <v>6.52</v>
      </c>
    </row>
    <row r="1253" spans="1:8" x14ac:dyDescent="0.2">
      <c r="A1253" s="1">
        <v>6.99</v>
      </c>
      <c r="B1253" s="1">
        <v>6.48</v>
      </c>
      <c r="C1253" s="2">
        <v>6.88</v>
      </c>
      <c r="D1253" s="1">
        <v>7.11</v>
      </c>
      <c r="E1253" s="1">
        <v>7</v>
      </c>
      <c r="F1253" s="1">
        <v>6.85</v>
      </c>
      <c r="G1253" s="1">
        <v>6.85</v>
      </c>
      <c r="H1253" s="1">
        <v>6.51</v>
      </c>
    </row>
    <row r="1254" spans="1:8" x14ac:dyDescent="0.2">
      <c r="A1254" s="1">
        <v>6.99</v>
      </c>
      <c r="B1254" s="1">
        <v>6.44</v>
      </c>
      <c r="C1254" s="2">
        <v>6.89</v>
      </c>
      <c r="D1254" s="1">
        <v>7.12</v>
      </c>
      <c r="E1254" s="1">
        <v>7.01</v>
      </c>
      <c r="F1254" s="1">
        <v>6.85</v>
      </c>
      <c r="G1254" s="1">
        <v>6.82</v>
      </c>
      <c r="H1254" s="1">
        <v>6.52</v>
      </c>
    </row>
    <row r="1255" spans="1:8" x14ac:dyDescent="0.2">
      <c r="A1255" s="1">
        <v>6.99</v>
      </c>
      <c r="B1255" s="1">
        <v>6.41</v>
      </c>
      <c r="C1255" s="2">
        <v>6.9</v>
      </c>
      <c r="D1255" s="1">
        <v>7.13</v>
      </c>
      <c r="E1255" s="1">
        <v>7.01</v>
      </c>
      <c r="F1255" s="1">
        <v>6.83</v>
      </c>
      <c r="G1255" s="1">
        <v>6.83</v>
      </c>
      <c r="H1255" s="1">
        <v>6.5</v>
      </c>
    </row>
    <row r="1256" spans="1:8" x14ac:dyDescent="0.2">
      <c r="A1256" s="1">
        <v>6.99</v>
      </c>
      <c r="B1256" s="1">
        <v>6.42</v>
      </c>
      <c r="C1256" s="2">
        <v>6.91</v>
      </c>
      <c r="D1256" s="1">
        <v>7.13</v>
      </c>
      <c r="E1256" s="1">
        <v>6.99</v>
      </c>
      <c r="F1256" s="1">
        <v>6.84</v>
      </c>
      <c r="G1256" s="1">
        <v>6.84</v>
      </c>
      <c r="H1256" s="1">
        <v>6.51</v>
      </c>
    </row>
    <row r="1257" spans="1:8" x14ac:dyDescent="0.2">
      <c r="A1257" s="1">
        <v>6.99</v>
      </c>
      <c r="B1257" s="1">
        <v>6.43</v>
      </c>
      <c r="C1257" s="2">
        <v>6.91</v>
      </c>
      <c r="D1257" s="1">
        <v>7.13</v>
      </c>
      <c r="E1257" s="1">
        <v>6.99</v>
      </c>
      <c r="F1257" s="1">
        <v>6.85</v>
      </c>
      <c r="G1257" s="1">
        <v>6.84</v>
      </c>
      <c r="H1257" s="1">
        <v>6.5</v>
      </c>
    </row>
    <row r="1258" spans="1:8" x14ac:dyDescent="0.2">
      <c r="A1258" s="1">
        <v>7</v>
      </c>
      <c r="B1258" s="1">
        <v>6.42</v>
      </c>
      <c r="C1258" s="2">
        <v>6.9</v>
      </c>
      <c r="D1258" s="1">
        <v>7.11</v>
      </c>
      <c r="E1258" s="1">
        <v>6.99</v>
      </c>
      <c r="F1258" s="1">
        <v>6.85</v>
      </c>
      <c r="G1258" s="1">
        <v>6.84</v>
      </c>
      <c r="H1258" s="1">
        <v>6.48</v>
      </c>
    </row>
    <row r="1259" spans="1:8" x14ac:dyDescent="0.2">
      <c r="A1259" s="1">
        <v>7.01</v>
      </c>
      <c r="B1259" s="1">
        <v>6.42</v>
      </c>
      <c r="C1259" s="2">
        <v>6.91</v>
      </c>
      <c r="D1259" s="1">
        <v>7.1</v>
      </c>
      <c r="E1259" s="1">
        <v>7</v>
      </c>
      <c r="F1259" s="1">
        <v>6.83</v>
      </c>
      <c r="G1259" s="1">
        <v>6.82</v>
      </c>
      <c r="H1259" s="1">
        <v>6.49</v>
      </c>
    </row>
    <row r="1260" spans="1:8" x14ac:dyDescent="0.2">
      <c r="A1260" s="1">
        <v>6.99</v>
      </c>
      <c r="B1260" s="1">
        <v>6.4</v>
      </c>
      <c r="C1260" s="2">
        <v>6.91</v>
      </c>
      <c r="D1260" s="1">
        <v>7.11</v>
      </c>
      <c r="E1260" s="1">
        <v>6.99</v>
      </c>
      <c r="F1260" s="1">
        <v>6.82</v>
      </c>
      <c r="G1260" s="1">
        <v>6.82</v>
      </c>
      <c r="H1260" s="1">
        <v>6.49</v>
      </c>
    </row>
    <row r="1261" spans="1:8" x14ac:dyDescent="0.2">
      <c r="A1261" s="1">
        <v>6.99</v>
      </c>
      <c r="B1261" s="1">
        <v>6.4</v>
      </c>
      <c r="C1261" s="2">
        <v>6.92</v>
      </c>
      <c r="D1261" s="1">
        <v>7.12</v>
      </c>
      <c r="E1261" s="1">
        <v>6.99</v>
      </c>
      <c r="F1261" s="1">
        <v>6.79</v>
      </c>
      <c r="G1261" s="1">
        <v>6.83</v>
      </c>
      <c r="H1261" s="1">
        <v>6.49</v>
      </c>
    </row>
    <row r="1262" spans="1:8" x14ac:dyDescent="0.2">
      <c r="A1262" s="1">
        <v>6.99</v>
      </c>
      <c r="B1262" s="1">
        <v>6.4</v>
      </c>
      <c r="C1262" s="2">
        <v>6.92</v>
      </c>
      <c r="D1262" s="1">
        <v>7.13</v>
      </c>
      <c r="E1262" s="1">
        <v>7</v>
      </c>
      <c r="F1262" s="1">
        <v>6.8</v>
      </c>
      <c r="G1262" s="1">
        <v>6.84</v>
      </c>
      <c r="H1262" s="1">
        <v>6.5</v>
      </c>
    </row>
    <row r="1263" spans="1:8" x14ac:dyDescent="0.2">
      <c r="A1263" s="1">
        <v>6.99</v>
      </c>
      <c r="B1263" s="1">
        <v>6.4</v>
      </c>
      <c r="C1263" s="2">
        <v>6.91</v>
      </c>
      <c r="D1263" s="1">
        <v>7.12</v>
      </c>
      <c r="E1263" s="1">
        <v>7</v>
      </c>
      <c r="F1263" s="1">
        <v>6.8</v>
      </c>
      <c r="G1263" s="1">
        <v>6.85</v>
      </c>
      <c r="H1263" s="1">
        <v>6.49</v>
      </c>
    </row>
    <row r="1264" spans="1:8" x14ac:dyDescent="0.2">
      <c r="A1264" s="1">
        <v>6.99</v>
      </c>
      <c r="B1264" s="1">
        <v>6.41</v>
      </c>
      <c r="C1264" s="2">
        <v>6.89</v>
      </c>
      <c r="D1264" s="1">
        <v>7.12</v>
      </c>
      <c r="E1264" s="1">
        <v>7.02</v>
      </c>
      <c r="F1264" s="1">
        <v>6.8</v>
      </c>
      <c r="G1264" s="1">
        <v>6.86</v>
      </c>
      <c r="H1264" s="1">
        <v>6.5</v>
      </c>
    </row>
    <row r="1265" spans="1:8" x14ac:dyDescent="0.2">
      <c r="A1265" s="1">
        <v>7</v>
      </c>
      <c r="B1265" s="1">
        <v>6.42</v>
      </c>
      <c r="C1265" s="2">
        <v>6.89</v>
      </c>
      <c r="D1265" s="1">
        <v>7.12</v>
      </c>
      <c r="E1265" s="1">
        <v>7.03</v>
      </c>
      <c r="F1265" s="1">
        <v>6.81</v>
      </c>
      <c r="G1265" s="1">
        <v>6.87</v>
      </c>
      <c r="H1265" s="1">
        <v>6.5</v>
      </c>
    </row>
    <row r="1266" spans="1:8" x14ac:dyDescent="0.2">
      <c r="A1266" s="1">
        <v>7.01</v>
      </c>
      <c r="B1266" s="1">
        <v>6.42</v>
      </c>
      <c r="C1266" s="2">
        <v>6.89</v>
      </c>
      <c r="D1266" s="1">
        <v>7.12</v>
      </c>
      <c r="E1266" s="1">
        <v>7.02</v>
      </c>
      <c r="F1266" s="1">
        <v>6.8</v>
      </c>
      <c r="G1266" s="1">
        <v>6.88</v>
      </c>
      <c r="H1266" s="1">
        <v>6.51</v>
      </c>
    </row>
    <row r="1267" spans="1:8" x14ac:dyDescent="0.2">
      <c r="A1267" s="1">
        <v>7</v>
      </c>
      <c r="B1267" s="1">
        <v>6.38</v>
      </c>
      <c r="C1267" s="2">
        <v>6.89</v>
      </c>
      <c r="D1267" s="1">
        <v>7.13</v>
      </c>
      <c r="E1267" s="1">
        <v>7.01</v>
      </c>
      <c r="F1267" s="1">
        <v>6.8</v>
      </c>
      <c r="G1267" s="1">
        <v>6.87</v>
      </c>
      <c r="H1267" s="1">
        <v>6.49</v>
      </c>
    </row>
    <row r="1268" spans="1:8" x14ac:dyDescent="0.2">
      <c r="A1268" s="1">
        <v>6.99</v>
      </c>
      <c r="B1268" s="1">
        <v>6.38</v>
      </c>
      <c r="C1268" s="2">
        <v>6.9</v>
      </c>
      <c r="D1268" s="1">
        <v>7.14</v>
      </c>
      <c r="E1268" s="1">
        <v>7.02</v>
      </c>
      <c r="F1268" s="1">
        <v>6.81</v>
      </c>
      <c r="G1268" s="1">
        <v>6.87</v>
      </c>
      <c r="H1268" s="1">
        <v>6.5</v>
      </c>
    </row>
    <row r="1269" spans="1:8" x14ac:dyDescent="0.2">
      <c r="A1269" s="1">
        <v>6.98</v>
      </c>
      <c r="B1269" s="1">
        <v>6.37</v>
      </c>
      <c r="C1269" s="2">
        <v>6.9</v>
      </c>
      <c r="D1269" s="1">
        <v>7.14</v>
      </c>
      <c r="E1269" s="1">
        <v>7.03</v>
      </c>
      <c r="F1269" s="1">
        <v>6.82</v>
      </c>
      <c r="G1269" s="1">
        <v>6.87</v>
      </c>
      <c r="H1269" s="1">
        <v>6.5</v>
      </c>
    </row>
    <row r="1270" spans="1:8" x14ac:dyDescent="0.2">
      <c r="A1270" s="1">
        <v>6.99</v>
      </c>
      <c r="B1270" s="1">
        <v>6.38</v>
      </c>
      <c r="C1270" s="2">
        <v>6.9</v>
      </c>
      <c r="D1270" s="1">
        <v>7.14</v>
      </c>
      <c r="E1270" s="1">
        <v>7.04</v>
      </c>
      <c r="F1270" s="1">
        <v>6.83</v>
      </c>
      <c r="G1270" s="1">
        <v>6.87</v>
      </c>
      <c r="H1270" s="1">
        <v>6.51</v>
      </c>
    </row>
    <row r="1271" spans="1:8" x14ac:dyDescent="0.2">
      <c r="A1271" s="1">
        <v>7</v>
      </c>
      <c r="B1271" s="1">
        <v>6.39</v>
      </c>
      <c r="C1271" s="2">
        <v>6.91</v>
      </c>
      <c r="D1271" s="1">
        <v>7.15</v>
      </c>
      <c r="E1271" s="1">
        <v>7.03</v>
      </c>
      <c r="F1271" s="1">
        <v>6.81</v>
      </c>
      <c r="G1271" s="1">
        <v>6.87</v>
      </c>
      <c r="H1271" s="1">
        <v>6.51</v>
      </c>
    </row>
    <row r="1272" spans="1:8" x14ac:dyDescent="0.2">
      <c r="A1272" s="1">
        <v>7.01</v>
      </c>
      <c r="B1272" s="1">
        <v>6.38</v>
      </c>
      <c r="C1272" s="2">
        <v>6.91</v>
      </c>
      <c r="D1272" s="1">
        <v>7.16</v>
      </c>
      <c r="E1272" s="1">
        <v>7.03</v>
      </c>
      <c r="F1272" s="1">
        <v>6.79</v>
      </c>
      <c r="G1272" s="1">
        <v>6.87</v>
      </c>
      <c r="H1272" s="1">
        <v>6.52</v>
      </c>
    </row>
    <row r="1273" spans="1:8" x14ac:dyDescent="0.2">
      <c r="A1273" s="1">
        <v>7.02</v>
      </c>
      <c r="B1273" s="1">
        <v>6.41</v>
      </c>
      <c r="C1273" s="2">
        <v>6.9</v>
      </c>
      <c r="D1273" s="1">
        <v>7.16</v>
      </c>
      <c r="E1273" s="1">
        <v>7.02</v>
      </c>
      <c r="F1273" s="1">
        <v>6.8</v>
      </c>
      <c r="G1273" s="1">
        <v>6.87</v>
      </c>
      <c r="H1273" s="1">
        <v>6.53</v>
      </c>
    </row>
    <row r="1274" spans="1:8" x14ac:dyDescent="0.2">
      <c r="A1274" s="1">
        <v>7.01</v>
      </c>
      <c r="B1274" s="1">
        <v>6.42</v>
      </c>
      <c r="C1274" s="2">
        <v>6.89</v>
      </c>
      <c r="D1274" s="1">
        <v>7.16</v>
      </c>
      <c r="E1274" s="1">
        <v>7</v>
      </c>
      <c r="F1274" s="1">
        <v>6.81</v>
      </c>
      <c r="G1274" s="1">
        <v>6.86</v>
      </c>
      <c r="H1274" s="1">
        <v>6.54</v>
      </c>
    </row>
    <row r="1275" spans="1:8" x14ac:dyDescent="0.2">
      <c r="A1275" s="1">
        <v>7.02</v>
      </c>
      <c r="B1275" s="1">
        <v>6.43</v>
      </c>
      <c r="C1275" s="2">
        <v>6.89</v>
      </c>
      <c r="D1275" s="1">
        <v>7.15</v>
      </c>
      <c r="E1275" s="1">
        <v>7</v>
      </c>
      <c r="F1275" s="1">
        <v>6.82</v>
      </c>
      <c r="G1275" s="1">
        <v>6.86</v>
      </c>
      <c r="H1275" s="1">
        <v>6.51</v>
      </c>
    </row>
    <row r="1276" spans="1:8" x14ac:dyDescent="0.2">
      <c r="A1276" s="1">
        <v>7.03</v>
      </c>
      <c r="B1276" s="1">
        <v>6.43</v>
      </c>
      <c r="C1276" s="2">
        <v>6.89</v>
      </c>
      <c r="D1276" s="1">
        <v>7.16</v>
      </c>
      <c r="E1276" s="1">
        <v>7.01</v>
      </c>
      <c r="F1276" s="1">
        <v>6.79</v>
      </c>
      <c r="G1276" s="1">
        <v>6.86</v>
      </c>
      <c r="H1276" s="1">
        <v>6.53</v>
      </c>
    </row>
    <row r="1277" spans="1:8" x14ac:dyDescent="0.2">
      <c r="A1277" s="1">
        <v>7.03</v>
      </c>
      <c r="B1277" s="1">
        <v>6.44</v>
      </c>
      <c r="C1277" s="2">
        <v>6.89</v>
      </c>
      <c r="D1277" s="1">
        <v>7.17</v>
      </c>
      <c r="E1277" s="1">
        <v>7.02</v>
      </c>
      <c r="F1277" s="1">
        <v>6.79</v>
      </c>
      <c r="G1277" s="1">
        <v>6.87</v>
      </c>
      <c r="H1277" s="1">
        <v>6.53</v>
      </c>
    </row>
    <row r="1278" spans="1:8" x14ac:dyDescent="0.2">
      <c r="A1278" s="1">
        <v>7.04</v>
      </c>
      <c r="B1278" s="1">
        <v>6.45</v>
      </c>
      <c r="C1278" s="2">
        <v>6.89</v>
      </c>
      <c r="D1278" s="1">
        <v>7.16</v>
      </c>
      <c r="E1278" s="1">
        <v>7.02</v>
      </c>
      <c r="F1278" s="1">
        <v>6.8</v>
      </c>
      <c r="G1278" s="1">
        <v>6.88</v>
      </c>
      <c r="H1278" s="1">
        <v>6.54</v>
      </c>
    </row>
    <row r="1279" spans="1:8" x14ac:dyDescent="0.2">
      <c r="A1279" s="1">
        <v>7.05</v>
      </c>
      <c r="B1279" s="1">
        <v>6.44</v>
      </c>
      <c r="C1279" s="2">
        <v>6.9</v>
      </c>
      <c r="D1279" s="1">
        <v>7.16</v>
      </c>
      <c r="E1279" s="1">
        <v>7.02</v>
      </c>
      <c r="F1279" s="1">
        <v>6.78</v>
      </c>
      <c r="G1279" s="1">
        <v>6.88</v>
      </c>
      <c r="H1279" s="1">
        <v>6.55</v>
      </c>
    </row>
    <row r="1280" spans="1:8" x14ac:dyDescent="0.2">
      <c r="A1280" s="1">
        <v>7.04</v>
      </c>
      <c r="B1280" s="1">
        <v>6.42</v>
      </c>
      <c r="C1280" s="2">
        <v>6.91</v>
      </c>
      <c r="D1280" s="1">
        <v>7.17</v>
      </c>
      <c r="E1280" s="1">
        <v>7.02</v>
      </c>
      <c r="F1280" s="1">
        <v>6.78</v>
      </c>
      <c r="G1280" s="1">
        <v>6.89</v>
      </c>
      <c r="H1280" s="1">
        <v>6.56</v>
      </c>
    </row>
    <row r="1281" spans="1:8" x14ac:dyDescent="0.2">
      <c r="A1281" s="1">
        <v>7.02</v>
      </c>
      <c r="B1281" s="1">
        <v>6.42</v>
      </c>
      <c r="C1281" s="2">
        <v>6.91</v>
      </c>
      <c r="D1281" s="1">
        <v>7.17</v>
      </c>
      <c r="E1281" s="1">
        <v>7.02</v>
      </c>
      <c r="F1281" s="1">
        <v>6.79</v>
      </c>
      <c r="G1281" s="1">
        <v>6.89</v>
      </c>
      <c r="H1281" s="1">
        <v>6.57</v>
      </c>
    </row>
    <row r="1282" spans="1:8" x14ac:dyDescent="0.2">
      <c r="A1282" s="1">
        <v>7.01</v>
      </c>
      <c r="B1282" s="1">
        <v>6.43</v>
      </c>
      <c r="C1282" s="2">
        <v>6.92</v>
      </c>
      <c r="D1282" s="1">
        <v>7.17</v>
      </c>
      <c r="E1282" s="1">
        <v>7.02</v>
      </c>
      <c r="F1282" s="1">
        <v>6.8</v>
      </c>
      <c r="G1282" s="1">
        <v>6.89</v>
      </c>
      <c r="H1282" s="1">
        <v>6.58</v>
      </c>
    </row>
    <row r="1283" spans="1:8" x14ac:dyDescent="0.2">
      <c r="A1283" s="1">
        <v>7.02</v>
      </c>
      <c r="B1283" s="1">
        <v>6.42</v>
      </c>
      <c r="C1283" s="2">
        <v>6.91</v>
      </c>
      <c r="D1283" s="1">
        <v>7.17</v>
      </c>
      <c r="E1283" s="1">
        <v>7.03</v>
      </c>
      <c r="F1283" s="1">
        <v>6.81</v>
      </c>
      <c r="G1283" s="1">
        <v>6.89</v>
      </c>
      <c r="H1283" s="1">
        <v>6.58</v>
      </c>
    </row>
    <row r="1284" spans="1:8" x14ac:dyDescent="0.2">
      <c r="A1284" s="1">
        <v>7.02</v>
      </c>
      <c r="B1284" s="1">
        <v>6.43</v>
      </c>
      <c r="C1284" s="2">
        <v>6.89</v>
      </c>
      <c r="D1284" s="1">
        <v>7.16</v>
      </c>
      <c r="E1284" s="1">
        <v>7.02</v>
      </c>
      <c r="F1284" s="1">
        <v>6.82</v>
      </c>
      <c r="G1284" s="1">
        <v>6.88</v>
      </c>
      <c r="H1284" s="1">
        <v>6.59</v>
      </c>
    </row>
    <row r="1285" spans="1:8" x14ac:dyDescent="0.2">
      <c r="A1285" s="1">
        <v>6.99</v>
      </c>
      <c r="B1285" s="1">
        <v>6.43</v>
      </c>
      <c r="C1285" s="2">
        <v>6.9</v>
      </c>
      <c r="D1285" s="1">
        <v>7.16</v>
      </c>
      <c r="E1285" s="1">
        <v>7.02</v>
      </c>
      <c r="F1285" s="1">
        <v>6.8</v>
      </c>
      <c r="G1285" s="1">
        <v>6.89</v>
      </c>
      <c r="H1285" s="1">
        <v>6.59</v>
      </c>
    </row>
    <row r="1286" spans="1:8" x14ac:dyDescent="0.2">
      <c r="A1286" s="1">
        <v>7</v>
      </c>
      <c r="B1286" s="1">
        <v>6.44</v>
      </c>
      <c r="C1286" s="2">
        <v>6.91</v>
      </c>
      <c r="D1286" s="1">
        <v>7.17</v>
      </c>
      <c r="E1286" s="1">
        <v>7.02</v>
      </c>
      <c r="F1286" s="1">
        <v>6.8</v>
      </c>
      <c r="G1286" s="1">
        <v>6.89</v>
      </c>
      <c r="H1286" s="1">
        <v>6.57</v>
      </c>
    </row>
    <row r="1287" spans="1:8" x14ac:dyDescent="0.2">
      <c r="A1287" s="1">
        <v>7</v>
      </c>
      <c r="B1287" s="1">
        <v>6.45</v>
      </c>
      <c r="C1287" s="2">
        <v>6.91</v>
      </c>
      <c r="D1287" s="1">
        <v>7.16</v>
      </c>
      <c r="E1287" s="1">
        <v>7.01</v>
      </c>
      <c r="F1287" s="1">
        <v>6.81</v>
      </c>
      <c r="G1287" s="1">
        <v>6.9</v>
      </c>
      <c r="H1287" s="1">
        <v>6.58</v>
      </c>
    </row>
    <row r="1288" spans="1:8" x14ac:dyDescent="0.2">
      <c r="A1288" s="1">
        <v>6.99</v>
      </c>
      <c r="B1288" s="1">
        <v>6.45</v>
      </c>
      <c r="C1288" s="2">
        <v>6.92</v>
      </c>
      <c r="D1288" s="1">
        <v>7.14</v>
      </c>
      <c r="E1288" s="1">
        <v>7.02</v>
      </c>
      <c r="F1288" s="1">
        <v>6.8</v>
      </c>
      <c r="G1288" s="1">
        <v>6.9</v>
      </c>
      <c r="H1288" s="1">
        <v>6.58</v>
      </c>
    </row>
    <row r="1289" spans="1:8" x14ac:dyDescent="0.2">
      <c r="A1289" s="1">
        <v>7</v>
      </c>
      <c r="B1289" s="1">
        <v>6.44</v>
      </c>
      <c r="C1289" s="2">
        <v>6.91</v>
      </c>
      <c r="D1289" s="1">
        <v>7.14</v>
      </c>
      <c r="E1289" s="1">
        <v>7.03</v>
      </c>
      <c r="F1289" s="1">
        <v>6.79</v>
      </c>
      <c r="G1289" s="1">
        <v>6.89</v>
      </c>
      <c r="H1289" s="1">
        <v>6.59</v>
      </c>
    </row>
    <row r="1290" spans="1:8" x14ac:dyDescent="0.2">
      <c r="A1290" s="1">
        <v>7.01</v>
      </c>
      <c r="B1290" s="1">
        <v>6.45</v>
      </c>
      <c r="C1290" s="2">
        <v>6.9</v>
      </c>
      <c r="D1290" s="1">
        <v>7.14</v>
      </c>
      <c r="E1290" s="1">
        <v>7.01</v>
      </c>
      <c r="F1290" s="1">
        <v>6.8</v>
      </c>
      <c r="G1290" s="1">
        <v>6.89</v>
      </c>
      <c r="H1290" s="1">
        <v>6.59</v>
      </c>
    </row>
    <row r="1291" spans="1:8" x14ac:dyDescent="0.2">
      <c r="A1291" s="1">
        <v>7.02</v>
      </c>
      <c r="B1291" s="1">
        <v>6.46</v>
      </c>
      <c r="C1291" s="2">
        <v>6.91</v>
      </c>
      <c r="D1291" s="1">
        <v>7.14</v>
      </c>
      <c r="E1291" s="1">
        <v>6.99</v>
      </c>
      <c r="F1291" s="1">
        <v>6.81</v>
      </c>
      <c r="G1291" s="1">
        <v>6.89</v>
      </c>
      <c r="H1291" s="1">
        <v>6.6</v>
      </c>
    </row>
    <row r="1292" spans="1:8" x14ac:dyDescent="0.2">
      <c r="A1292" s="1">
        <v>7.02</v>
      </c>
      <c r="B1292" s="1">
        <v>6.46</v>
      </c>
      <c r="C1292" s="2">
        <v>6.9</v>
      </c>
      <c r="D1292" s="1">
        <v>7.13</v>
      </c>
      <c r="E1292" s="1">
        <v>6.98</v>
      </c>
      <c r="F1292" s="1">
        <v>6.82</v>
      </c>
      <c r="G1292" s="1">
        <v>6.9</v>
      </c>
      <c r="H1292" s="1">
        <v>6.6</v>
      </c>
    </row>
    <row r="1293" spans="1:8" x14ac:dyDescent="0.2">
      <c r="A1293" s="1">
        <v>7.03</v>
      </c>
      <c r="B1293" s="1">
        <v>6.47</v>
      </c>
      <c r="C1293" s="2">
        <v>6.9</v>
      </c>
      <c r="D1293" s="1">
        <v>7.14</v>
      </c>
      <c r="E1293" s="1">
        <v>6.98</v>
      </c>
      <c r="F1293" s="1">
        <v>6.82</v>
      </c>
      <c r="G1293" s="1">
        <v>6.9</v>
      </c>
      <c r="H1293" s="1">
        <v>6.6</v>
      </c>
    </row>
    <row r="1294" spans="1:8" x14ac:dyDescent="0.2">
      <c r="A1294" s="1">
        <v>7.04</v>
      </c>
      <c r="B1294" s="1">
        <v>6.47</v>
      </c>
      <c r="C1294" s="2">
        <v>6.91</v>
      </c>
      <c r="D1294" s="1">
        <v>7.13</v>
      </c>
      <c r="E1294" s="1">
        <v>6.97</v>
      </c>
      <c r="F1294" s="1">
        <v>6.83</v>
      </c>
      <c r="G1294" s="1">
        <v>6.91</v>
      </c>
      <c r="H1294" s="1">
        <v>6.57</v>
      </c>
    </row>
    <row r="1295" spans="1:8" x14ac:dyDescent="0.2">
      <c r="A1295" s="1">
        <v>7.05</v>
      </c>
      <c r="B1295" s="1">
        <v>6.47</v>
      </c>
      <c r="C1295" s="2">
        <v>6.91</v>
      </c>
      <c r="D1295" s="1">
        <v>7.13</v>
      </c>
      <c r="E1295" s="1">
        <v>6.96</v>
      </c>
      <c r="F1295" s="1">
        <v>6.83</v>
      </c>
      <c r="G1295" s="1">
        <v>6.91</v>
      </c>
      <c r="H1295" s="1">
        <v>6.58</v>
      </c>
    </row>
    <row r="1296" spans="1:8" x14ac:dyDescent="0.2">
      <c r="A1296" s="1">
        <v>7.05</v>
      </c>
      <c r="B1296" s="1">
        <v>6.48</v>
      </c>
      <c r="C1296" s="2">
        <v>6.91</v>
      </c>
      <c r="D1296" s="1">
        <v>7.13</v>
      </c>
      <c r="E1296" s="1">
        <v>6.96</v>
      </c>
      <c r="F1296" s="1">
        <v>6.83</v>
      </c>
      <c r="G1296" s="1">
        <v>6.92</v>
      </c>
      <c r="H1296" s="1">
        <v>6.57</v>
      </c>
    </row>
    <row r="1297" spans="1:8" x14ac:dyDescent="0.2">
      <c r="A1297" s="1">
        <v>7.05</v>
      </c>
      <c r="B1297" s="1">
        <v>6.48</v>
      </c>
      <c r="C1297" s="2">
        <v>6.91</v>
      </c>
      <c r="D1297" s="1">
        <v>7.12</v>
      </c>
      <c r="E1297" s="1">
        <v>6.95</v>
      </c>
      <c r="F1297" s="1">
        <v>6.83</v>
      </c>
      <c r="G1297" s="1">
        <v>6.93</v>
      </c>
      <c r="H1297" s="1">
        <v>6.57</v>
      </c>
    </row>
    <row r="1298" spans="1:8" x14ac:dyDescent="0.2">
      <c r="A1298" s="1">
        <v>7.02</v>
      </c>
      <c r="B1298" s="1">
        <v>6.49</v>
      </c>
      <c r="C1298" s="2">
        <v>6.92</v>
      </c>
      <c r="D1298" s="1">
        <v>7.12</v>
      </c>
      <c r="E1298" s="1">
        <v>6.95</v>
      </c>
      <c r="F1298" s="1">
        <v>6.8</v>
      </c>
      <c r="G1298" s="1">
        <v>6.94</v>
      </c>
      <c r="H1298" s="1">
        <v>6.56</v>
      </c>
    </row>
    <row r="1299" spans="1:8" x14ac:dyDescent="0.2">
      <c r="A1299" s="1">
        <v>7.02</v>
      </c>
      <c r="B1299" s="1">
        <v>6.5</v>
      </c>
      <c r="C1299" s="2">
        <v>6.91</v>
      </c>
      <c r="D1299" s="1">
        <v>7.11</v>
      </c>
      <c r="E1299" s="1">
        <v>6.95</v>
      </c>
      <c r="F1299" s="1">
        <v>6.78</v>
      </c>
      <c r="G1299" s="1">
        <v>6.93</v>
      </c>
      <c r="H1299" s="1">
        <v>6.56</v>
      </c>
    </row>
    <row r="1300" spans="1:8" x14ac:dyDescent="0.2">
      <c r="A1300" s="1">
        <v>7.02</v>
      </c>
      <c r="B1300" s="1">
        <v>6.5</v>
      </c>
      <c r="C1300" s="2">
        <v>6.89</v>
      </c>
      <c r="D1300" s="1">
        <v>7.12</v>
      </c>
      <c r="E1300" s="1">
        <v>6.96</v>
      </c>
      <c r="F1300" s="1">
        <v>6.78</v>
      </c>
      <c r="G1300" s="1">
        <v>6.94</v>
      </c>
      <c r="H1300" s="1">
        <v>6.56</v>
      </c>
    </row>
    <row r="1301" spans="1:8" x14ac:dyDescent="0.2">
      <c r="A1301" s="1">
        <v>7.03</v>
      </c>
      <c r="B1301" s="1">
        <v>6.49</v>
      </c>
      <c r="C1301" s="2">
        <v>6.89</v>
      </c>
      <c r="D1301" s="1">
        <v>7.13</v>
      </c>
      <c r="E1301" s="1">
        <v>6.97</v>
      </c>
      <c r="F1301" s="1">
        <v>6.78</v>
      </c>
      <c r="G1301" s="1">
        <v>6.94</v>
      </c>
      <c r="H1301" s="1">
        <v>6.57</v>
      </c>
    </row>
    <row r="1302" spans="1:8" x14ac:dyDescent="0.2">
      <c r="A1302" s="1">
        <v>7.02</v>
      </c>
      <c r="B1302" s="1">
        <v>6.49</v>
      </c>
      <c r="C1302" s="2">
        <v>6.89</v>
      </c>
      <c r="D1302" s="1">
        <v>7.13</v>
      </c>
      <c r="E1302" s="1">
        <v>6.97</v>
      </c>
      <c r="F1302" s="1">
        <v>6.78</v>
      </c>
      <c r="G1302" s="1">
        <v>6.94</v>
      </c>
      <c r="H1302" s="1">
        <v>6.59</v>
      </c>
    </row>
    <row r="1303" spans="1:8" x14ac:dyDescent="0.2">
      <c r="A1303" s="1">
        <v>7.03</v>
      </c>
      <c r="B1303" s="1">
        <v>6.5</v>
      </c>
      <c r="C1303" s="2">
        <v>6.89</v>
      </c>
      <c r="D1303" s="1">
        <v>7.14</v>
      </c>
      <c r="E1303" s="1">
        <v>6.97</v>
      </c>
      <c r="F1303" s="1">
        <v>6.78</v>
      </c>
      <c r="G1303" s="1">
        <v>6.94</v>
      </c>
      <c r="H1303" s="1">
        <v>6.6</v>
      </c>
    </row>
    <row r="1304" spans="1:8" x14ac:dyDescent="0.2">
      <c r="A1304" s="1">
        <v>7.04</v>
      </c>
      <c r="B1304" s="1">
        <v>6.51</v>
      </c>
      <c r="C1304" s="2">
        <v>6.89</v>
      </c>
      <c r="D1304" s="1">
        <v>7.14</v>
      </c>
      <c r="E1304" s="1">
        <v>6.97</v>
      </c>
      <c r="F1304" s="1">
        <v>6.79</v>
      </c>
      <c r="G1304" s="1">
        <v>6.94</v>
      </c>
      <c r="H1304" s="1">
        <v>6.61</v>
      </c>
    </row>
    <row r="1305" spans="1:8" x14ac:dyDescent="0.2">
      <c r="A1305" s="1">
        <v>7.04</v>
      </c>
      <c r="B1305" s="1">
        <v>6.52</v>
      </c>
      <c r="C1305" s="2">
        <v>6.9</v>
      </c>
      <c r="D1305" s="1">
        <v>7.14</v>
      </c>
      <c r="E1305" s="1">
        <v>6.97</v>
      </c>
      <c r="F1305" s="1">
        <v>6.79</v>
      </c>
      <c r="G1305" s="1">
        <v>6.95</v>
      </c>
      <c r="H1305" s="1">
        <v>6.6</v>
      </c>
    </row>
    <row r="1306" spans="1:8" x14ac:dyDescent="0.2">
      <c r="A1306" s="1">
        <v>7.05</v>
      </c>
      <c r="B1306" s="1">
        <v>6.53</v>
      </c>
      <c r="C1306" s="2">
        <v>6.91</v>
      </c>
      <c r="D1306" s="1">
        <v>7.15</v>
      </c>
      <c r="E1306" s="1">
        <v>6.97</v>
      </c>
      <c r="F1306" s="1">
        <v>6.8</v>
      </c>
      <c r="G1306" s="1">
        <v>6.94</v>
      </c>
      <c r="H1306" s="1">
        <v>6.61</v>
      </c>
    </row>
    <row r="1307" spans="1:8" x14ac:dyDescent="0.2">
      <c r="A1307" s="1">
        <v>7.05</v>
      </c>
      <c r="B1307" s="1">
        <v>6.52</v>
      </c>
      <c r="C1307" s="2">
        <v>6.92</v>
      </c>
      <c r="D1307" s="1">
        <v>7.15</v>
      </c>
      <c r="E1307" s="1">
        <v>6.98</v>
      </c>
      <c r="F1307" s="1">
        <v>6.8</v>
      </c>
      <c r="G1307" s="1">
        <v>6.95</v>
      </c>
      <c r="H1307" s="1">
        <v>6.61</v>
      </c>
    </row>
    <row r="1308" spans="1:8" x14ac:dyDescent="0.2">
      <c r="A1308" s="1">
        <v>7.06</v>
      </c>
      <c r="B1308" s="1">
        <v>6.53</v>
      </c>
      <c r="C1308" s="2">
        <v>6.9</v>
      </c>
      <c r="D1308" s="1">
        <v>7.14</v>
      </c>
      <c r="E1308" s="1">
        <v>6.98</v>
      </c>
      <c r="F1308" s="1">
        <v>6.8</v>
      </c>
      <c r="G1308" s="1">
        <v>6.96</v>
      </c>
      <c r="H1308" s="1">
        <v>6.61</v>
      </c>
    </row>
    <row r="1309" spans="1:8" x14ac:dyDescent="0.2">
      <c r="A1309" s="1">
        <v>7.06</v>
      </c>
      <c r="B1309" s="1">
        <v>6.53</v>
      </c>
      <c r="C1309" s="2">
        <v>6.91</v>
      </c>
      <c r="D1309" s="1">
        <v>7.11</v>
      </c>
      <c r="E1309" s="1">
        <v>6.98</v>
      </c>
      <c r="F1309" s="1">
        <v>6.81</v>
      </c>
      <c r="G1309" s="1">
        <v>6.96</v>
      </c>
      <c r="H1309" s="1">
        <v>6.61</v>
      </c>
    </row>
    <row r="1310" spans="1:8" x14ac:dyDescent="0.2">
      <c r="A1310" s="1">
        <v>7.04</v>
      </c>
      <c r="B1310" s="1">
        <v>6.53</v>
      </c>
      <c r="C1310" s="2">
        <v>6.9</v>
      </c>
      <c r="D1310" s="1">
        <v>7.11</v>
      </c>
      <c r="E1310" s="1">
        <v>6.99</v>
      </c>
      <c r="F1310" s="1">
        <v>6.81</v>
      </c>
      <c r="G1310" s="1">
        <v>6.97</v>
      </c>
      <c r="H1310" s="1">
        <v>6.62</v>
      </c>
    </row>
    <row r="1311" spans="1:8" x14ac:dyDescent="0.2">
      <c r="A1311" s="1">
        <v>7.03</v>
      </c>
      <c r="B1311" s="1">
        <v>6.54</v>
      </c>
      <c r="C1311" s="2">
        <v>6.91</v>
      </c>
      <c r="D1311" s="1">
        <v>7.11</v>
      </c>
      <c r="E1311" s="1">
        <v>7</v>
      </c>
      <c r="F1311" s="1">
        <v>6.82</v>
      </c>
      <c r="G1311" s="1">
        <v>6.95</v>
      </c>
      <c r="H1311" s="1">
        <v>6.61</v>
      </c>
    </row>
    <row r="1312" spans="1:8" x14ac:dyDescent="0.2">
      <c r="A1312" s="1">
        <v>7.03</v>
      </c>
      <c r="B1312" s="1">
        <v>6.54</v>
      </c>
      <c r="C1312" s="2">
        <v>6.9</v>
      </c>
      <c r="D1312" s="1">
        <v>7.11</v>
      </c>
      <c r="E1312" s="1">
        <v>7</v>
      </c>
      <c r="F1312" s="1">
        <v>6.83</v>
      </c>
      <c r="G1312" s="1">
        <v>6.94</v>
      </c>
      <c r="H1312" s="1">
        <v>6.59</v>
      </c>
    </row>
    <row r="1313" spans="1:8" x14ac:dyDescent="0.2">
      <c r="A1313" s="1">
        <v>7.03</v>
      </c>
      <c r="B1313" s="1">
        <v>6.54</v>
      </c>
      <c r="C1313" s="2">
        <v>6.89</v>
      </c>
      <c r="D1313" s="1">
        <v>7.11</v>
      </c>
      <c r="E1313" s="1">
        <v>7.01</v>
      </c>
      <c r="F1313" s="1">
        <v>6.84</v>
      </c>
      <c r="G1313" s="1">
        <v>6.95</v>
      </c>
      <c r="H1313" s="1">
        <v>6.59</v>
      </c>
    </row>
    <row r="1314" spans="1:8" x14ac:dyDescent="0.2">
      <c r="A1314" s="1">
        <v>7.03</v>
      </c>
      <c r="B1314" s="1">
        <v>6.54</v>
      </c>
      <c r="C1314" s="2">
        <v>6.9</v>
      </c>
      <c r="D1314" s="1">
        <v>7.11</v>
      </c>
      <c r="E1314" s="1">
        <v>7.02</v>
      </c>
      <c r="F1314" s="1">
        <v>6.84</v>
      </c>
      <c r="G1314" s="1">
        <v>6.95</v>
      </c>
      <c r="H1314" s="1">
        <v>6.59</v>
      </c>
    </row>
    <row r="1315" spans="1:8" x14ac:dyDescent="0.2">
      <c r="A1315" s="1">
        <v>7.03</v>
      </c>
      <c r="B1315" s="1">
        <v>6.52</v>
      </c>
      <c r="C1315" s="2">
        <v>6.9</v>
      </c>
      <c r="D1315" s="1">
        <v>7.12</v>
      </c>
      <c r="E1315" s="1">
        <v>7.03</v>
      </c>
      <c r="F1315" s="1">
        <v>6.85</v>
      </c>
      <c r="G1315" s="1">
        <v>6.95</v>
      </c>
      <c r="H1315" s="1">
        <v>6.6</v>
      </c>
    </row>
    <row r="1316" spans="1:8" x14ac:dyDescent="0.2">
      <c r="A1316" s="1">
        <v>7.04</v>
      </c>
      <c r="B1316" s="1">
        <v>6.49</v>
      </c>
      <c r="C1316" s="2">
        <v>6.9</v>
      </c>
      <c r="D1316" s="1">
        <v>7.12</v>
      </c>
      <c r="E1316" s="1">
        <v>7.03</v>
      </c>
      <c r="F1316" s="1">
        <v>6.85</v>
      </c>
      <c r="G1316" s="1">
        <v>6.95</v>
      </c>
      <c r="H1316" s="1">
        <v>6.59</v>
      </c>
    </row>
    <row r="1317" spans="1:8" x14ac:dyDescent="0.2">
      <c r="A1317" s="1">
        <v>7.04</v>
      </c>
      <c r="B1317" s="1">
        <v>6.5</v>
      </c>
      <c r="C1317" s="2">
        <v>6.9</v>
      </c>
      <c r="D1317" s="1">
        <v>7.13</v>
      </c>
      <c r="E1317" s="1">
        <v>7.04</v>
      </c>
      <c r="F1317" s="1">
        <v>6.86</v>
      </c>
      <c r="G1317" s="1">
        <v>6.94</v>
      </c>
      <c r="H1317" s="1">
        <v>6.6</v>
      </c>
    </row>
    <row r="1318" spans="1:8" x14ac:dyDescent="0.2">
      <c r="A1318" s="1">
        <v>7.04</v>
      </c>
      <c r="B1318" s="1">
        <v>6.51</v>
      </c>
      <c r="C1318" s="2">
        <v>6.9</v>
      </c>
      <c r="D1318" s="1">
        <v>7.12</v>
      </c>
      <c r="E1318" s="1">
        <v>7.05</v>
      </c>
      <c r="F1318" s="1">
        <v>6.87</v>
      </c>
      <c r="G1318" s="1">
        <v>6.94</v>
      </c>
      <c r="H1318" s="1">
        <v>6.61</v>
      </c>
    </row>
    <row r="1319" spans="1:8" x14ac:dyDescent="0.2">
      <c r="A1319" s="1">
        <v>7.04</v>
      </c>
      <c r="B1319" s="1">
        <v>6.51</v>
      </c>
      <c r="C1319" s="2">
        <v>6.91</v>
      </c>
      <c r="D1319" s="1">
        <v>7.13</v>
      </c>
      <c r="E1319" s="1">
        <v>7.04</v>
      </c>
      <c r="F1319" s="1">
        <v>6.88</v>
      </c>
      <c r="G1319" s="1">
        <v>6.95</v>
      </c>
      <c r="H1319" s="1">
        <v>6.62</v>
      </c>
    </row>
    <row r="1320" spans="1:8" x14ac:dyDescent="0.2">
      <c r="A1320" s="1">
        <v>7.05</v>
      </c>
      <c r="B1320" s="1">
        <v>6.52</v>
      </c>
      <c r="C1320" s="2">
        <v>6.91</v>
      </c>
      <c r="D1320" s="1">
        <v>7.13</v>
      </c>
      <c r="E1320" s="1">
        <v>7.04</v>
      </c>
      <c r="F1320" s="1">
        <v>6.88</v>
      </c>
      <c r="G1320" s="1">
        <v>6.93</v>
      </c>
      <c r="H1320" s="1">
        <v>6.62</v>
      </c>
    </row>
    <row r="1321" spans="1:8" x14ac:dyDescent="0.2">
      <c r="A1321" s="1">
        <v>7.06</v>
      </c>
      <c r="B1321" s="1">
        <v>6.52</v>
      </c>
      <c r="C1321" s="2">
        <v>6.92</v>
      </c>
      <c r="D1321" s="1">
        <v>7.14</v>
      </c>
      <c r="E1321" s="1">
        <v>7.04</v>
      </c>
      <c r="F1321" s="1">
        <v>6.88</v>
      </c>
      <c r="G1321" s="1">
        <v>6.93</v>
      </c>
      <c r="H1321" s="1">
        <v>6.59</v>
      </c>
    </row>
    <row r="1322" spans="1:8" x14ac:dyDescent="0.2">
      <c r="A1322" s="1">
        <v>7.04</v>
      </c>
      <c r="B1322" s="1">
        <v>6.52</v>
      </c>
      <c r="C1322" s="2">
        <v>6.93</v>
      </c>
      <c r="D1322" s="1">
        <v>7.14</v>
      </c>
      <c r="E1322" s="1">
        <v>7.05</v>
      </c>
      <c r="F1322" s="1">
        <v>6.87</v>
      </c>
      <c r="G1322" s="1">
        <v>6.94</v>
      </c>
      <c r="H1322" s="1">
        <v>6.58</v>
      </c>
    </row>
    <row r="1323" spans="1:8" x14ac:dyDescent="0.2">
      <c r="A1323" s="1">
        <v>7.04</v>
      </c>
      <c r="B1323" s="1">
        <v>6.52</v>
      </c>
      <c r="C1323" s="2">
        <v>6.91</v>
      </c>
      <c r="D1323" s="1">
        <v>7.15</v>
      </c>
      <c r="E1323" s="1">
        <v>7.06</v>
      </c>
      <c r="F1323" s="1">
        <v>6.87</v>
      </c>
      <c r="G1323" s="1">
        <v>6.95</v>
      </c>
      <c r="H1323" s="1">
        <v>6.59</v>
      </c>
    </row>
    <row r="1324" spans="1:8" x14ac:dyDescent="0.2">
      <c r="A1324" s="1">
        <v>7.01</v>
      </c>
      <c r="B1324" s="1">
        <v>6.53</v>
      </c>
      <c r="C1324" s="2">
        <v>6.92</v>
      </c>
      <c r="D1324" s="1">
        <v>7.15</v>
      </c>
      <c r="E1324" s="1">
        <v>7.05</v>
      </c>
      <c r="F1324" s="1">
        <v>6.87</v>
      </c>
      <c r="G1324" s="1">
        <v>6.96</v>
      </c>
      <c r="H1324" s="1">
        <v>6.58</v>
      </c>
    </row>
    <row r="1325" spans="1:8" x14ac:dyDescent="0.2">
      <c r="A1325" s="1">
        <v>7.01</v>
      </c>
      <c r="B1325" s="1">
        <v>6.53</v>
      </c>
      <c r="C1325" s="2">
        <v>6.91</v>
      </c>
      <c r="D1325" s="1">
        <v>7.12</v>
      </c>
      <c r="E1325" s="1">
        <v>7.05</v>
      </c>
      <c r="F1325" s="1">
        <v>6.87</v>
      </c>
      <c r="G1325" s="1">
        <v>6.97</v>
      </c>
      <c r="H1325" s="1">
        <v>6.59</v>
      </c>
    </row>
    <row r="1326" spans="1:8" x14ac:dyDescent="0.2">
      <c r="A1326" s="1">
        <v>7.01</v>
      </c>
      <c r="B1326" s="1">
        <v>6.53</v>
      </c>
      <c r="C1326" s="2">
        <v>6.91</v>
      </c>
      <c r="D1326" s="1">
        <v>7.11</v>
      </c>
      <c r="E1326" s="1">
        <v>7.06</v>
      </c>
      <c r="F1326" s="1">
        <v>6.87</v>
      </c>
      <c r="G1326" s="1">
        <v>6.97</v>
      </c>
      <c r="H1326" s="1">
        <v>6.6</v>
      </c>
    </row>
    <row r="1327" spans="1:8" x14ac:dyDescent="0.2">
      <c r="A1327" s="1">
        <v>7.01</v>
      </c>
      <c r="B1327" s="1">
        <v>6.53</v>
      </c>
      <c r="C1327" s="2">
        <v>6.9</v>
      </c>
      <c r="D1327" s="1">
        <v>7.12</v>
      </c>
      <c r="E1327" s="1">
        <v>7.05</v>
      </c>
      <c r="F1327" s="1">
        <v>6.88</v>
      </c>
      <c r="G1327" s="1">
        <v>6.97</v>
      </c>
      <c r="H1327" s="1">
        <v>6.61</v>
      </c>
    </row>
    <row r="1328" spans="1:8" x14ac:dyDescent="0.2">
      <c r="A1328" s="1">
        <v>6.97</v>
      </c>
      <c r="B1328" s="1">
        <v>6.54</v>
      </c>
      <c r="C1328" s="2">
        <v>6.91</v>
      </c>
      <c r="D1328" s="1">
        <v>7.13</v>
      </c>
      <c r="E1328" s="1">
        <v>7.05</v>
      </c>
      <c r="F1328" s="1">
        <v>6.88</v>
      </c>
      <c r="G1328" s="1">
        <v>6.94</v>
      </c>
      <c r="H1328" s="1">
        <v>6.61</v>
      </c>
    </row>
    <row r="1329" spans="1:8" x14ac:dyDescent="0.2">
      <c r="A1329" s="1">
        <v>6.97</v>
      </c>
      <c r="B1329" s="1">
        <v>6.54</v>
      </c>
      <c r="C1329" s="2">
        <v>6.91</v>
      </c>
      <c r="D1329" s="1">
        <v>7.14</v>
      </c>
      <c r="E1329" s="1">
        <v>7.03</v>
      </c>
      <c r="F1329" s="1">
        <v>6.86</v>
      </c>
      <c r="G1329" s="1">
        <v>6.94</v>
      </c>
      <c r="H1329" s="1">
        <v>6.62</v>
      </c>
    </row>
    <row r="1330" spans="1:8" x14ac:dyDescent="0.2">
      <c r="A1330" s="1">
        <v>6.96</v>
      </c>
      <c r="B1330" s="1">
        <v>6.52</v>
      </c>
      <c r="C1330" s="2">
        <v>6.92</v>
      </c>
      <c r="D1330" s="1">
        <v>7.14</v>
      </c>
      <c r="E1330" s="1">
        <v>7.04</v>
      </c>
      <c r="F1330" s="1">
        <v>6.85</v>
      </c>
      <c r="G1330" s="1">
        <v>6.95</v>
      </c>
      <c r="H1330" s="1">
        <v>6.62</v>
      </c>
    </row>
    <row r="1331" spans="1:8" x14ac:dyDescent="0.2">
      <c r="A1331" s="1">
        <v>6.96</v>
      </c>
      <c r="B1331" s="1">
        <v>6.52</v>
      </c>
      <c r="C1331" s="2">
        <v>6.92</v>
      </c>
      <c r="D1331" s="1">
        <v>7.13</v>
      </c>
      <c r="E1331" s="1">
        <v>7.04</v>
      </c>
      <c r="F1331" s="1">
        <v>6.85</v>
      </c>
      <c r="G1331" s="1">
        <v>6.96</v>
      </c>
      <c r="H1331" s="1">
        <v>6.62</v>
      </c>
    </row>
    <row r="1332" spans="1:8" x14ac:dyDescent="0.2">
      <c r="A1332" s="1">
        <v>6.96</v>
      </c>
      <c r="B1332" s="1">
        <v>6.53</v>
      </c>
      <c r="C1332" s="2">
        <v>6.93</v>
      </c>
      <c r="D1332" s="1">
        <v>7.12</v>
      </c>
      <c r="E1332" s="1">
        <v>7.04</v>
      </c>
      <c r="F1332" s="1">
        <v>6.85</v>
      </c>
      <c r="G1332" s="1">
        <v>6.94</v>
      </c>
      <c r="H1332" s="1">
        <v>6.61</v>
      </c>
    </row>
    <row r="1333" spans="1:8" x14ac:dyDescent="0.2">
      <c r="A1333" s="1">
        <v>6.96</v>
      </c>
      <c r="B1333" s="1">
        <v>6.52</v>
      </c>
      <c r="C1333" s="2">
        <v>6.9</v>
      </c>
      <c r="D1333" s="1">
        <v>7.11</v>
      </c>
      <c r="E1333" s="1">
        <v>7.03</v>
      </c>
      <c r="F1333" s="1">
        <v>6.85</v>
      </c>
      <c r="G1333" s="1">
        <v>6.95</v>
      </c>
      <c r="H1333" s="1">
        <v>6.6</v>
      </c>
    </row>
    <row r="1334" spans="1:8" x14ac:dyDescent="0.2">
      <c r="A1334" s="1">
        <v>6.94</v>
      </c>
      <c r="B1334" s="1">
        <v>6.51</v>
      </c>
      <c r="C1334" s="2">
        <v>6.91</v>
      </c>
      <c r="D1334" s="1">
        <v>7.1</v>
      </c>
      <c r="E1334" s="1">
        <v>7.01</v>
      </c>
      <c r="F1334" s="1">
        <v>6.85</v>
      </c>
      <c r="G1334" s="1">
        <v>6.93</v>
      </c>
      <c r="H1334" s="1">
        <v>6.61</v>
      </c>
    </row>
    <row r="1335" spans="1:8" x14ac:dyDescent="0.2">
      <c r="A1335" s="1">
        <v>6.94</v>
      </c>
      <c r="B1335" s="1">
        <v>6.51</v>
      </c>
      <c r="C1335" s="2">
        <v>6.91</v>
      </c>
      <c r="D1335" s="1">
        <v>7.09</v>
      </c>
      <c r="E1335" s="1">
        <v>7.01</v>
      </c>
      <c r="F1335" s="1">
        <v>6.83</v>
      </c>
      <c r="G1335" s="1">
        <v>6.94</v>
      </c>
      <c r="H1335" s="1">
        <v>6.62</v>
      </c>
    </row>
    <row r="1336" spans="1:8" x14ac:dyDescent="0.2">
      <c r="A1336" s="1">
        <v>6.91</v>
      </c>
      <c r="B1336" s="1">
        <v>6.52</v>
      </c>
      <c r="C1336" s="2">
        <v>6.92</v>
      </c>
      <c r="D1336" s="1">
        <v>7.09</v>
      </c>
      <c r="E1336" s="1">
        <v>7.01</v>
      </c>
      <c r="F1336" s="1">
        <v>6.83</v>
      </c>
      <c r="G1336" s="1">
        <v>6.94</v>
      </c>
      <c r="H1336" s="1">
        <v>6.62</v>
      </c>
    </row>
    <row r="1337" spans="1:8" x14ac:dyDescent="0.2">
      <c r="A1337" s="1">
        <v>6.91</v>
      </c>
      <c r="B1337" s="1">
        <v>6.49</v>
      </c>
      <c r="C1337" s="2">
        <v>6.93</v>
      </c>
      <c r="D1337" s="1">
        <v>7.09</v>
      </c>
      <c r="E1337" s="1">
        <v>7</v>
      </c>
      <c r="F1337" s="1">
        <v>6.84</v>
      </c>
      <c r="G1337" s="1">
        <v>6.95</v>
      </c>
      <c r="H1337" s="1">
        <v>6.6</v>
      </c>
    </row>
    <row r="1338" spans="1:8" x14ac:dyDescent="0.2">
      <c r="A1338" s="1">
        <v>6.89</v>
      </c>
      <c r="B1338" s="1">
        <v>6.5</v>
      </c>
      <c r="C1338" s="2">
        <v>6.93</v>
      </c>
      <c r="D1338" s="1">
        <v>7.1</v>
      </c>
      <c r="E1338" s="1">
        <v>7</v>
      </c>
      <c r="F1338" s="1">
        <v>6.84</v>
      </c>
      <c r="G1338" s="1">
        <v>6.95</v>
      </c>
      <c r="H1338" s="1">
        <v>6.61</v>
      </c>
    </row>
    <row r="1339" spans="1:8" x14ac:dyDescent="0.2">
      <c r="A1339" s="1">
        <v>6.89</v>
      </c>
      <c r="B1339" s="1">
        <v>6.51</v>
      </c>
      <c r="C1339" s="2">
        <v>6.92</v>
      </c>
      <c r="D1339" s="1">
        <v>7.1</v>
      </c>
      <c r="E1339" s="1">
        <v>7</v>
      </c>
      <c r="F1339" s="1">
        <v>6.84</v>
      </c>
      <c r="G1339" s="1">
        <v>6.96</v>
      </c>
      <c r="H1339" s="1">
        <v>6.61</v>
      </c>
    </row>
    <row r="1340" spans="1:8" x14ac:dyDescent="0.2">
      <c r="A1340" s="1">
        <v>6.85</v>
      </c>
      <c r="B1340" s="1">
        <v>6.51</v>
      </c>
      <c r="C1340" s="2">
        <v>6.93</v>
      </c>
      <c r="D1340" s="1">
        <v>7.11</v>
      </c>
      <c r="E1340" s="1">
        <v>6.99</v>
      </c>
      <c r="F1340" s="1">
        <v>6.82</v>
      </c>
      <c r="G1340" s="1">
        <v>6.96</v>
      </c>
      <c r="H1340" s="1">
        <v>6.61</v>
      </c>
    </row>
    <row r="1341" spans="1:8" x14ac:dyDescent="0.2">
      <c r="A1341" s="1">
        <v>6.85</v>
      </c>
      <c r="B1341" s="1">
        <v>6.51</v>
      </c>
      <c r="C1341" s="2">
        <v>6.94</v>
      </c>
      <c r="D1341" s="1">
        <v>7.12</v>
      </c>
      <c r="E1341" s="1">
        <v>6.99</v>
      </c>
      <c r="F1341" s="1">
        <v>6.82</v>
      </c>
      <c r="G1341" s="1">
        <v>6.97</v>
      </c>
      <c r="H1341" s="1">
        <v>6.62</v>
      </c>
    </row>
    <row r="1342" spans="1:8" x14ac:dyDescent="0.2">
      <c r="A1342" s="1">
        <v>6.85</v>
      </c>
      <c r="B1342" s="1">
        <v>6.52</v>
      </c>
      <c r="C1342" s="2">
        <v>6.95</v>
      </c>
      <c r="D1342" s="1">
        <v>7.12</v>
      </c>
      <c r="E1342" s="1">
        <v>7</v>
      </c>
      <c r="F1342" s="1">
        <v>6.83</v>
      </c>
      <c r="G1342" s="1">
        <v>6.96</v>
      </c>
      <c r="H1342" s="1">
        <v>6.63</v>
      </c>
    </row>
    <row r="1343" spans="1:8" x14ac:dyDescent="0.2">
      <c r="A1343" s="1">
        <v>6.86</v>
      </c>
      <c r="B1343" s="1">
        <v>6.53</v>
      </c>
      <c r="C1343" s="2">
        <v>6.96</v>
      </c>
      <c r="D1343" s="1">
        <v>7.12</v>
      </c>
      <c r="E1343" s="1">
        <v>7</v>
      </c>
      <c r="F1343" s="1">
        <v>6.84</v>
      </c>
      <c r="G1343" s="1">
        <v>6.96</v>
      </c>
      <c r="H1343" s="1">
        <v>6.62</v>
      </c>
    </row>
    <row r="1344" spans="1:8" x14ac:dyDescent="0.2">
      <c r="A1344" s="1">
        <v>6.86</v>
      </c>
      <c r="B1344" s="1">
        <v>6.54</v>
      </c>
      <c r="C1344" s="2">
        <v>6.97</v>
      </c>
      <c r="D1344" s="1">
        <v>7.13</v>
      </c>
      <c r="E1344" s="1">
        <v>6.98</v>
      </c>
      <c r="F1344" s="1">
        <v>6.82</v>
      </c>
      <c r="G1344" s="1">
        <v>6.97</v>
      </c>
      <c r="H1344" s="1">
        <v>6.63</v>
      </c>
    </row>
    <row r="1345" spans="1:8" x14ac:dyDescent="0.2">
      <c r="A1345" s="1">
        <v>6.86</v>
      </c>
      <c r="B1345" s="1">
        <v>6.55</v>
      </c>
      <c r="C1345" s="2">
        <v>6.96</v>
      </c>
      <c r="D1345" s="1">
        <v>7.12</v>
      </c>
      <c r="E1345" s="1">
        <v>6.99</v>
      </c>
      <c r="F1345" s="1">
        <v>6.82</v>
      </c>
      <c r="G1345" s="1">
        <v>6.98</v>
      </c>
      <c r="H1345" s="1">
        <v>6.63</v>
      </c>
    </row>
    <row r="1346" spans="1:8" x14ac:dyDescent="0.2">
      <c r="A1346" s="1">
        <v>6.86</v>
      </c>
      <c r="B1346" s="1">
        <v>6.54</v>
      </c>
      <c r="C1346" s="2">
        <v>6.94</v>
      </c>
      <c r="D1346" s="1">
        <v>7.12</v>
      </c>
      <c r="E1346" s="1">
        <v>7</v>
      </c>
      <c r="F1346" s="1">
        <v>6.82</v>
      </c>
      <c r="G1346" s="1">
        <v>6.98</v>
      </c>
      <c r="H1346" s="1">
        <v>6.63</v>
      </c>
    </row>
    <row r="1347" spans="1:8" x14ac:dyDescent="0.2">
      <c r="A1347" s="1">
        <v>6.86</v>
      </c>
      <c r="B1347" s="1">
        <v>6.53</v>
      </c>
      <c r="C1347" s="2">
        <v>6.94</v>
      </c>
      <c r="D1347" s="1">
        <v>7.11</v>
      </c>
      <c r="E1347" s="1">
        <v>6.99</v>
      </c>
      <c r="F1347" s="1">
        <v>6.83</v>
      </c>
      <c r="G1347" s="1">
        <v>6.97</v>
      </c>
      <c r="H1347" s="1">
        <v>6.64</v>
      </c>
    </row>
    <row r="1348" spans="1:8" x14ac:dyDescent="0.2">
      <c r="A1348" s="1">
        <v>6.86</v>
      </c>
      <c r="B1348" s="1">
        <v>6.54</v>
      </c>
      <c r="C1348" s="2">
        <v>6.94</v>
      </c>
      <c r="D1348" s="1">
        <v>7.12</v>
      </c>
      <c r="E1348" s="1">
        <v>6.99</v>
      </c>
      <c r="F1348" s="1">
        <v>6.84</v>
      </c>
      <c r="G1348" s="1">
        <v>6.97</v>
      </c>
      <c r="H1348" s="1">
        <v>6.65</v>
      </c>
    </row>
    <row r="1349" spans="1:8" x14ac:dyDescent="0.2">
      <c r="A1349" s="1">
        <v>6.87</v>
      </c>
      <c r="B1349" s="1">
        <v>6.54</v>
      </c>
      <c r="C1349" s="2">
        <v>6.95</v>
      </c>
      <c r="D1349" s="1">
        <v>7.13</v>
      </c>
      <c r="E1349" s="1">
        <v>6.99</v>
      </c>
      <c r="F1349" s="1">
        <v>6.85</v>
      </c>
      <c r="G1349" s="1">
        <v>6.95</v>
      </c>
      <c r="H1349" s="1">
        <v>6.66</v>
      </c>
    </row>
    <row r="1350" spans="1:8" x14ac:dyDescent="0.2">
      <c r="A1350" s="1">
        <v>6.87</v>
      </c>
      <c r="B1350" s="1">
        <v>6.55</v>
      </c>
      <c r="C1350" s="2">
        <v>6.93</v>
      </c>
      <c r="D1350" s="1">
        <v>7.13</v>
      </c>
      <c r="E1350" s="1">
        <v>7</v>
      </c>
      <c r="F1350" s="1">
        <v>6.86</v>
      </c>
      <c r="G1350" s="1">
        <v>6.94</v>
      </c>
      <c r="H1350" s="1">
        <v>6.66</v>
      </c>
    </row>
    <row r="1351" spans="1:8" x14ac:dyDescent="0.2">
      <c r="A1351" s="1">
        <v>6.88</v>
      </c>
      <c r="B1351" s="1">
        <v>6.56</v>
      </c>
      <c r="C1351" s="2">
        <v>6.94</v>
      </c>
      <c r="D1351" s="1">
        <v>7.14</v>
      </c>
      <c r="E1351" s="1">
        <v>6.99</v>
      </c>
      <c r="F1351" s="1">
        <v>6.83</v>
      </c>
      <c r="G1351" s="1">
        <v>6.94</v>
      </c>
      <c r="H1351" s="1">
        <v>6.67</v>
      </c>
    </row>
    <row r="1352" spans="1:8" x14ac:dyDescent="0.2">
      <c r="A1352" s="1">
        <v>6.89</v>
      </c>
      <c r="B1352" s="1">
        <v>6.57</v>
      </c>
      <c r="C1352" s="2">
        <v>6.94</v>
      </c>
      <c r="D1352" s="1">
        <v>7.15</v>
      </c>
      <c r="E1352" s="1">
        <v>6.99</v>
      </c>
      <c r="F1352" s="1">
        <v>6.84</v>
      </c>
      <c r="G1352" s="1">
        <v>6.94</v>
      </c>
      <c r="H1352" s="1">
        <v>6.66</v>
      </c>
    </row>
    <row r="1353" spans="1:8" x14ac:dyDescent="0.2">
      <c r="A1353" s="1">
        <v>6.88</v>
      </c>
      <c r="B1353" s="1">
        <v>6.57</v>
      </c>
      <c r="C1353" s="2">
        <v>6.94</v>
      </c>
      <c r="D1353" s="1">
        <v>7.15</v>
      </c>
      <c r="E1353" s="1">
        <v>6.99</v>
      </c>
      <c r="F1353" s="1">
        <v>6.84</v>
      </c>
      <c r="G1353" s="1">
        <v>6.95</v>
      </c>
      <c r="H1353" s="1">
        <v>6.67</v>
      </c>
    </row>
    <row r="1354" spans="1:8" x14ac:dyDescent="0.2">
      <c r="A1354" s="1">
        <v>6.87</v>
      </c>
      <c r="B1354" s="1">
        <v>6.58</v>
      </c>
      <c r="C1354" s="2">
        <v>6.95</v>
      </c>
      <c r="D1354" s="1">
        <v>7.16</v>
      </c>
      <c r="E1354" s="1">
        <v>7</v>
      </c>
      <c r="F1354" s="1">
        <v>6.84</v>
      </c>
      <c r="G1354" s="1">
        <v>6.93</v>
      </c>
      <c r="H1354" s="1">
        <v>6.68</v>
      </c>
    </row>
    <row r="1355" spans="1:8" x14ac:dyDescent="0.2">
      <c r="A1355" s="1">
        <v>6.87</v>
      </c>
      <c r="B1355" s="1">
        <v>6.58</v>
      </c>
      <c r="C1355" s="2">
        <v>6.96</v>
      </c>
      <c r="D1355" s="1">
        <v>7.17</v>
      </c>
      <c r="E1355" s="1">
        <v>7</v>
      </c>
      <c r="F1355" s="1">
        <v>6.84</v>
      </c>
      <c r="G1355" s="1">
        <v>6.92</v>
      </c>
      <c r="H1355" s="1">
        <v>6.69</v>
      </c>
    </row>
    <row r="1356" spans="1:8" x14ac:dyDescent="0.2">
      <c r="A1356" s="1">
        <v>6.86</v>
      </c>
      <c r="B1356" s="1">
        <v>6.59</v>
      </c>
      <c r="C1356" s="2">
        <v>6.97</v>
      </c>
      <c r="D1356" s="1">
        <v>7.18</v>
      </c>
      <c r="E1356" s="1">
        <v>7.01</v>
      </c>
      <c r="F1356" s="1">
        <v>6.84</v>
      </c>
      <c r="G1356" s="1">
        <v>6.93</v>
      </c>
      <c r="H1356" s="1">
        <v>6.7</v>
      </c>
    </row>
    <row r="1357" spans="1:8" x14ac:dyDescent="0.2">
      <c r="A1357" s="1">
        <v>6.86</v>
      </c>
      <c r="B1357" s="1">
        <v>6.6</v>
      </c>
      <c r="C1357" s="2">
        <v>6.96</v>
      </c>
      <c r="D1357" s="1">
        <v>7.17</v>
      </c>
      <c r="E1357" s="1">
        <v>7</v>
      </c>
      <c r="F1357" s="1">
        <v>6.84</v>
      </c>
      <c r="G1357" s="1">
        <v>6.94</v>
      </c>
      <c r="H1357" s="1">
        <v>6.69</v>
      </c>
    </row>
    <row r="1358" spans="1:8" x14ac:dyDescent="0.2">
      <c r="A1358" s="1">
        <v>6.86</v>
      </c>
      <c r="B1358" s="1">
        <v>6.61</v>
      </c>
      <c r="C1358" s="2">
        <v>6.97</v>
      </c>
      <c r="D1358" s="1">
        <v>7.17</v>
      </c>
      <c r="E1358" s="1">
        <v>7.01</v>
      </c>
      <c r="F1358" s="1">
        <v>6.84</v>
      </c>
      <c r="G1358" s="1">
        <v>6.94</v>
      </c>
      <c r="H1358" s="1">
        <v>6.69</v>
      </c>
    </row>
    <row r="1359" spans="1:8" x14ac:dyDescent="0.2">
      <c r="A1359" s="1">
        <v>6.86</v>
      </c>
      <c r="B1359" s="1">
        <v>6.62</v>
      </c>
      <c r="C1359" s="2">
        <v>6.98</v>
      </c>
      <c r="D1359" s="1">
        <v>7.17</v>
      </c>
      <c r="E1359" s="1">
        <v>7</v>
      </c>
      <c r="F1359" s="1">
        <v>6.85</v>
      </c>
      <c r="G1359" s="1">
        <v>6.95</v>
      </c>
      <c r="H1359" s="1">
        <v>6.67</v>
      </c>
    </row>
    <row r="1360" spans="1:8" x14ac:dyDescent="0.2">
      <c r="A1360" s="1">
        <v>6.86</v>
      </c>
      <c r="B1360" s="1">
        <v>6.63</v>
      </c>
      <c r="C1360" s="2">
        <v>6.99</v>
      </c>
      <c r="D1360" s="1">
        <v>7.18</v>
      </c>
      <c r="E1360" s="1">
        <v>7</v>
      </c>
      <c r="F1360" s="1">
        <v>6.84</v>
      </c>
      <c r="G1360" s="1">
        <v>6.94</v>
      </c>
      <c r="H1360" s="1">
        <v>6.68</v>
      </c>
    </row>
    <row r="1361" spans="1:8" x14ac:dyDescent="0.2">
      <c r="A1361" s="1">
        <v>6.87</v>
      </c>
      <c r="B1361" s="1">
        <v>6.64</v>
      </c>
      <c r="C1361" s="2">
        <v>6.98</v>
      </c>
      <c r="D1361" s="1">
        <v>7.19</v>
      </c>
      <c r="E1361" s="1">
        <v>7.01</v>
      </c>
      <c r="F1361" s="1">
        <v>6.84</v>
      </c>
      <c r="G1361" s="1">
        <v>6.94</v>
      </c>
      <c r="H1361" s="1">
        <v>6.67</v>
      </c>
    </row>
    <row r="1362" spans="1:8" x14ac:dyDescent="0.2">
      <c r="A1362" s="1">
        <v>6.87</v>
      </c>
      <c r="B1362" s="1">
        <v>6.65</v>
      </c>
      <c r="C1362" s="2">
        <v>6.99</v>
      </c>
      <c r="D1362" s="1">
        <v>7.18</v>
      </c>
      <c r="E1362" s="1">
        <v>7.02</v>
      </c>
      <c r="F1362" s="1">
        <v>6.85</v>
      </c>
      <c r="G1362" s="1">
        <v>6.93</v>
      </c>
      <c r="H1362" s="1">
        <v>6.67</v>
      </c>
    </row>
    <row r="1363" spans="1:8" x14ac:dyDescent="0.2">
      <c r="A1363" s="1">
        <v>6.87</v>
      </c>
      <c r="B1363" s="1">
        <v>6.65</v>
      </c>
      <c r="C1363" s="2">
        <v>6.99</v>
      </c>
      <c r="D1363" s="1">
        <v>7.18</v>
      </c>
      <c r="E1363" s="1">
        <v>7.01</v>
      </c>
      <c r="F1363" s="1">
        <v>6.85</v>
      </c>
      <c r="G1363" s="1">
        <v>6.93</v>
      </c>
      <c r="H1363" s="1">
        <v>6.67</v>
      </c>
    </row>
    <row r="1364" spans="1:8" x14ac:dyDescent="0.2">
      <c r="A1364" s="1">
        <v>6.86</v>
      </c>
      <c r="B1364" s="1">
        <v>6.65</v>
      </c>
      <c r="C1364" s="2">
        <v>7</v>
      </c>
      <c r="D1364" s="1">
        <v>7.18</v>
      </c>
      <c r="E1364" s="1">
        <v>7.01</v>
      </c>
      <c r="F1364" s="1">
        <v>6.86</v>
      </c>
      <c r="G1364" s="1">
        <v>6.91</v>
      </c>
      <c r="H1364" s="1">
        <v>6.68</v>
      </c>
    </row>
    <row r="1365" spans="1:8" x14ac:dyDescent="0.2">
      <c r="A1365" s="1">
        <v>6.82</v>
      </c>
      <c r="B1365" s="1">
        <v>6.65</v>
      </c>
      <c r="C1365" s="2">
        <v>7</v>
      </c>
      <c r="D1365" s="1">
        <v>7.19</v>
      </c>
      <c r="E1365" s="1">
        <v>7.01</v>
      </c>
      <c r="F1365" s="1">
        <v>6.86</v>
      </c>
      <c r="G1365" s="1">
        <v>6.92</v>
      </c>
      <c r="H1365" s="1">
        <v>6.68</v>
      </c>
    </row>
    <row r="1366" spans="1:8" x14ac:dyDescent="0.2">
      <c r="A1366" s="1">
        <v>6.83</v>
      </c>
      <c r="B1366" s="1">
        <v>6.63</v>
      </c>
      <c r="C1366" s="2">
        <v>7.01</v>
      </c>
      <c r="D1366" s="1">
        <v>7.2</v>
      </c>
      <c r="E1366" s="1">
        <v>7.01</v>
      </c>
      <c r="F1366" s="1">
        <v>6.86</v>
      </c>
      <c r="G1366" s="1">
        <v>6.92</v>
      </c>
      <c r="H1366" s="1">
        <v>6.68</v>
      </c>
    </row>
    <row r="1367" spans="1:8" x14ac:dyDescent="0.2">
      <c r="A1367" s="1">
        <v>6.84</v>
      </c>
      <c r="B1367" s="1">
        <v>6.64</v>
      </c>
      <c r="C1367" s="2">
        <v>7.02</v>
      </c>
      <c r="D1367" s="1">
        <v>7.2</v>
      </c>
      <c r="E1367" s="1">
        <v>7</v>
      </c>
      <c r="F1367" s="1">
        <v>6.86</v>
      </c>
      <c r="G1367" s="1">
        <v>6.92</v>
      </c>
      <c r="H1367" s="1">
        <v>6.69</v>
      </c>
    </row>
    <row r="1368" spans="1:8" x14ac:dyDescent="0.2">
      <c r="A1368" s="1">
        <v>6.84</v>
      </c>
      <c r="B1368" s="1">
        <v>6.64</v>
      </c>
      <c r="C1368" s="2">
        <v>7.02</v>
      </c>
      <c r="D1368" s="1">
        <v>7.2</v>
      </c>
      <c r="E1368" s="1">
        <v>7</v>
      </c>
      <c r="F1368" s="1">
        <v>6.86</v>
      </c>
      <c r="G1368" s="1">
        <v>6.92</v>
      </c>
      <c r="H1368" s="1">
        <v>6.7</v>
      </c>
    </row>
    <row r="1369" spans="1:8" x14ac:dyDescent="0.2">
      <c r="A1369" s="1">
        <v>6.84</v>
      </c>
      <c r="B1369" s="1">
        <v>6.65</v>
      </c>
      <c r="C1369" s="2">
        <v>6.99</v>
      </c>
      <c r="D1369" s="1">
        <v>7.2</v>
      </c>
      <c r="E1369" s="1">
        <v>7.01</v>
      </c>
      <c r="F1369" s="1">
        <v>6.85</v>
      </c>
      <c r="G1369" s="1">
        <v>6.92</v>
      </c>
      <c r="H1369" s="1">
        <v>6.67</v>
      </c>
    </row>
    <row r="1370" spans="1:8" x14ac:dyDescent="0.2">
      <c r="A1370" s="1">
        <v>6.85</v>
      </c>
      <c r="B1370" s="1">
        <v>6.66</v>
      </c>
      <c r="C1370" s="2">
        <v>7</v>
      </c>
      <c r="D1370" s="1">
        <v>7.19</v>
      </c>
      <c r="E1370" s="1">
        <v>7.02</v>
      </c>
      <c r="F1370" s="1">
        <v>6.85</v>
      </c>
      <c r="G1370" s="1">
        <v>6.92</v>
      </c>
      <c r="H1370" s="1">
        <v>6.68</v>
      </c>
    </row>
    <row r="1371" spans="1:8" x14ac:dyDescent="0.2">
      <c r="A1371" s="1">
        <v>6.85</v>
      </c>
      <c r="B1371" s="1">
        <v>6.66</v>
      </c>
      <c r="C1371" s="2">
        <v>7.01</v>
      </c>
      <c r="D1371" s="1">
        <v>7.18</v>
      </c>
      <c r="E1371" s="1">
        <v>7</v>
      </c>
      <c r="F1371" s="1">
        <v>6.85</v>
      </c>
      <c r="G1371" s="1">
        <v>6.93</v>
      </c>
      <c r="H1371" s="1">
        <v>6.69</v>
      </c>
    </row>
    <row r="1372" spans="1:8" x14ac:dyDescent="0.2">
      <c r="A1372" s="1">
        <v>6.86</v>
      </c>
      <c r="B1372" s="1">
        <v>6.66</v>
      </c>
      <c r="C1372" s="2">
        <v>7.02</v>
      </c>
      <c r="D1372" s="1">
        <v>7.18</v>
      </c>
      <c r="E1372" s="1">
        <v>7.01</v>
      </c>
      <c r="F1372" s="1">
        <v>6.85</v>
      </c>
      <c r="G1372" s="1">
        <v>6.93</v>
      </c>
      <c r="H1372" s="1">
        <v>6.69</v>
      </c>
    </row>
    <row r="1373" spans="1:8" x14ac:dyDescent="0.2">
      <c r="A1373" s="1">
        <v>6.85</v>
      </c>
      <c r="B1373" s="1">
        <v>6.66</v>
      </c>
      <c r="C1373" s="2">
        <v>7.02</v>
      </c>
      <c r="D1373" s="1">
        <v>7.18</v>
      </c>
      <c r="E1373" s="1">
        <v>7.01</v>
      </c>
      <c r="F1373" s="1">
        <v>6.86</v>
      </c>
      <c r="G1373" s="1">
        <v>6.92</v>
      </c>
      <c r="H1373" s="1">
        <v>6.68</v>
      </c>
    </row>
    <row r="1374" spans="1:8" x14ac:dyDescent="0.2">
      <c r="A1374" s="1">
        <v>6.85</v>
      </c>
      <c r="B1374" s="1">
        <v>6.67</v>
      </c>
      <c r="C1374" s="2">
        <v>7.02</v>
      </c>
      <c r="D1374" s="1">
        <v>7.18</v>
      </c>
      <c r="E1374" s="1">
        <v>7.01</v>
      </c>
      <c r="F1374" s="1">
        <v>6.85</v>
      </c>
      <c r="G1374" s="1">
        <v>6.93</v>
      </c>
      <c r="H1374" s="1">
        <v>6.68</v>
      </c>
    </row>
    <row r="1375" spans="1:8" x14ac:dyDescent="0.2">
      <c r="A1375" s="1">
        <v>6.83</v>
      </c>
      <c r="B1375" s="1">
        <v>6.68</v>
      </c>
      <c r="C1375" s="2">
        <v>7.02</v>
      </c>
      <c r="D1375" s="1">
        <v>7.18</v>
      </c>
      <c r="E1375" s="1">
        <v>7</v>
      </c>
      <c r="F1375" s="1">
        <v>6.86</v>
      </c>
      <c r="G1375" s="1">
        <v>6.93</v>
      </c>
      <c r="H1375" s="1">
        <v>6.65</v>
      </c>
    </row>
    <row r="1376" spans="1:8" x14ac:dyDescent="0.2">
      <c r="A1376" s="1">
        <v>6.84</v>
      </c>
      <c r="B1376" s="1">
        <v>6.69</v>
      </c>
      <c r="C1376" s="2">
        <v>7.02</v>
      </c>
      <c r="D1376" s="1">
        <v>7.17</v>
      </c>
      <c r="E1376" s="1">
        <v>7.01</v>
      </c>
      <c r="F1376" s="1">
        <v>6.84</v>
      </c>
      <c r="G1376" s="1">
        <v>6.94</v>
      </c>
      <c r="H1376" s="1">
        <v>6.65</v>
      </c>
    </row>
    <row r="1377" spans="1:8" x14ac:dyDescent="0.2">
      <c r="A1377" s="1">
        <v>6.84</v>
      </c>
      <c r="B1377" s="1">
        <v>6.69</v>
      </c>
      <c r="C1377" s="2">
        <v>7.03</v>
      </c>
      <c r="D1377" s="1">
        <v>7.18</v>
      </c>
      <c r="E1377" s="1">
        <v>7</v>
      </c>
      <c r="F1377" s="1">
        <v>6.84</v>
      </c>
      <c r="G1377" s="1">
        <v>6.94</v>
      </c>
      <c r="H1377" s="1">
        <v>6.66</v>
      </c>
    </row>
    <row r="1378" spans="1:8" x14ac:dyDescent="0.2">
      <c r="A1378" s="1">
        <v>6.83</v>
      </c>
      <c r="B1378" s="1">
        <v>6.7</v>
      </c>
      <c r="C1378" s="2">
        <v>7.04</v>
      </c>
      <c r="D1378" s="1">
        <v>7.17</v>
      </c>
      <c r="E1378" s="1">
        <v>7</v>
      </c>
      <c r="F1378" s="1">
        <v>6.84</v>
      </c>
      <c r="G1378" s="1">
        <v>6.95</v>
      </c>
      <c r="H1378" s="1">
        <v>6.66</v>
      </c>
    </row>
    <row r="1379" spans="1:8" x14ac:dyDescent="0.2">
      <c r="A1379" s="1">
        <v>6.83</v>
      </c>
      <c r="B1379" s="1">
        <v>6.68</v>
      </c>
      <c r="C1379" s="2">
        <v>7.05</v>
      </c>
      <c r="D1379" s="1">
        <v>7.15</v>
      </c>
      <c r="E1379" s="1">
        <v>7.01</v>
      </c>
      <c r="F1379" s="1">
        <v>6.85</v>
      </c>
      <c r="G1379" s="1">
        <v>6.95</v>
      </c>
      <c r="H1379" s="1">
        <v>6.67</v>
      </c>
    </row>
    <row r="1380" spans="1:8" x14ac:dyDescent="0.2">
      <c r="A1380" s="1">
        <v>6.84</v>
      </c>
      <c r="B1380" s="1">
        <v>6.69</v>
      </c>
      <c r="C1380" s="2">
        <v>7.05</v>
      </c>
      <c r="D1380" s="1">
        <v>7.14</v>
      </c>
      <c r="E1380" s="1">
        <v>7.01</v>
      </c>
      <c r="F1380" s="1">
        <v>6.85</v>
      </c>
      <c r="G1380" s="1">
        <v>6.94</v>
      </c>
      <c r="H1380" s="1">
        <v>6.63</v>
      </c>
    </row>
    <row r="1381" spans="1:8" x14ac:dyDescent="0.2">
      <c r="A1381" s="1">
        <v>6.84</v>
      </c>
      <c r="B1381" s="1">
        <v>6.69</v>
      </c>
      <c r="C1381" s="2">
        <v>7.04</v>
      </c>
      <c r="D1381" s="1">
        <v>7.15</v>
      </c>
      <c r="E1381" s="1">
        <v>7.02</v>
      </c>
      <c r="F1381" s="1">
        <v>6.86</v>
      </c>
      <c r="G1381" s="1">
        <v>6.95</v>
      </c>
      <c r="H1381" s="1">
        <v>6.64</v>
      </c>
    </row>
    <row r="1382" spans="1:8" x14ac:dyDescent="0.2">
      <c r="A1382" s="1">
        <v>6.84</v>
      </c>
      <c r="B1382" s="1">
        <v>6.7</v>
      </c>
      <c r="C1382" s="2">
        <v>7.04</v>
      </c>
      <c r="D1382" s="1">
        <v>7.14</v>
      </c>
      <c r="E1382" s="1">
        <v>7.02</v>
      </c>
      <c r="F1382" s="1">
        <v>6.87</v>
      </c>
      <c r="G1382" s="1">
        <v>6.94</v>
      </c>
      <c r="H1382" s="1">
        <v>6.62</v>
      </c>
    </row>
    <row r="1383" spans="1:8" x14ac:dyDescent="0.2">
      <c r="A1383" s="1">
        <v>6.84</v>
      </c>
      <c r="B1383" s="1">
        <v>6.7</v>
      </c>
      <c r="C1383" s="2">
        <v>7.05</v>
      </c>
      <c r="D1383" s="1">
        <v>7.15</v>
      </c>
      <c r="E1383" s="1">
        <v>7.03</v>
      </c>
      <c r="F1383" s="1">
        <v>6.87</v>
      </c>
      <c r="G1383" s="1">
        <v>6.95</v>
      </c>
      <c r="H1383" s="1">
        <v>6.63</v>
      </c>
    </row>
    <row r="1384" spans="1:8" x14ac:dyDescent="0.2">
      <c r="A1384" s="1">
        <v>6.85</v>
      </c>
      <c r="B1384" s="1">
        <v>6.7</v>
      </c>
      <c r="C1384" s="2">
        <v>7.02</v>
      </c>
      <c r="D1384" s="1">
        <v>7.16</v>
      </c>
      <c r="E1384" s="1">
        <v>7.03</v>
      </c>
      <c r="F1384" s="1">
        <v>6.88</v>
      </c>
      <c r="G1384" s="1">
        <v>6.95</v>
      </c>
      <c r="H1384" s="1">
        <v>6.64</v>
      </c>
    </row>
    <row r="1385" spans="1:8" x14ac:dyDescent="0.2">
      <c r="A1385" s="1">
        <v>6.85</v>
      </c>
      <c r="B1385" s="1">
        <v>6.71</v>
      </c>
      <c r="C1385" s="2">
        <v>7.03</v>
      </c>
      <c r="D1385" s="1">
        <v>7.17</v>
      </c>
      <c r="E1385" s="1">
        <v>7.04</v>
      </c>
      <c r="F1385" s="1">
        <v>6.88</v>
      </c>
      <c r="G1385" s="1">
        <v>6.95</v>
      </c>
      <c r="H1385" s="1">
        <v>6.64</v>
      </c>
    </row>
    <row r="1386" spans="1:8" x14ac:dyDescent="0.2">
      <c r="A1386" s="1">
        <v>6.86</v>
      </c>
      <c r="B1386" s="1">
        <v>6.72</v>
      </c>
      <c r="C1386" s="2">
        <v>7.03</v>
      </c>
      <c r="D1386" s="1">
        <v>7.17</v>
      </c>
      <c r="E1386" s="1">
        <v>7.03</v>
      </c>
      <c r="F1386" s="1">
        <v>6.87</v>
      </c>
      <c r="G1386" s="1">
        <v>6.96</v>
      </c>
      <c r="H1386" s="1">
        <v>6.62</v>
      </c>
    </row>
    <row r="1387" spans="1:8" x14ac:dyDescent="0.2">
      <c r="A1387" s="1">
        <v>6.86</v>
      </c>
      <c r="B1387" s="1">
        <v>6.72</v>
      </c>
      <c r="C1387" s="2">
        <v>7.02</v>
      </c>
      <c r="D1387" s="1">
        <v>7.16</v>
      </c>
      <c r="E1387" s="1">
        <v>7.04</v>
      </c>
      <c r="F1387" s="1">
        <v>6.87</v>
      </c>
      <c r="G1387" s="1">
        <v>6.95</v>
      </c>
      <c r="H1387" s="1">
        <v>6.63</v>
      </c>
    </row>
    <row r="1388" spans="1:8" x14ac:dyDescent="0.2">
      <c r="A1388" s="1">
        <v>6.84</v>
      </c>
      <c r="B1388" s="1">
        <v>6.72</v>
      </c>
      <c r="C1388" s="2">
        <v>7.03</v>
      </c>
      <c r="D1388" s="1">
        <v>7.16</v>
      </c>
      <c r="E1388" s="1">
        <v>7.04</v>
      </c>
      <c r="F1388" s="1">
        <v>6.87</v>
      </c>
      <c r="G1388" s="1">
        <v>6.95</v>
      </c>
      <c r="H1388" s="1">
        <v>6.63</v>
      </c>
    </row>
    <row r="1389" spans="1:8" x14ac:dyDescent="0.2">
      <c r="A1389" s="1">
        <v>6.84</v>
      </c>
      <c r="B1389" s="1">
        <v>6.73</v>
      </c>
      <c r="C1389" s="2">
        <v>7.04</v>
      </c>
      <c r="D1389" s="1">
        <v>7.16</v>
      </c>
      <c r="E1389" s="1">
        <v>7.05</v>
      </c>
      <c r="F1389" s="1">
        <v>6.87</v>
      </c>
      <c r="G1389" s="1">
        <v>6.94</v>
      </c>
      <c r="H1389" s="1">
        <v>6.64</v>
      </c>
    </row>
    <row r="1390" spans="1:8" x14ac:dyDescent="0.2">
      <c r="A1390" s="1">
        <v>6.84</v>
      </c>
      <c r="B1390" s="1">
        <v>6.72</v>
      </c>
      <c r="C1390" s="2">
        <v>7.02</v>
      </c>
      <c r="D1390" s="1">
        <v>7.15</v>
      </c>
      <c r="E1390" s="1">
        <v>7.05</v>
      </c>
      <c r="F1390" s="1">
        <v>6.87</v>
      </c>
      <c r="G1390" s="1">
        <v>6.93</v>
      </c>
      <c r="H1390" s="1">
        <v>6.63</v>
      </c>
    </row>
    <row r="1391" spans="1:8" x14ac:dyDescent="0.2">
      <c r="A1391" s="1">
        <v>6.85</v>
      </c>
      <c r="B1391" s="1">
        <v>6.73</v>
      </c>
      <c r="C1391" s="2">
        <v>7.02</v>
      </c>
      <c r="D1391" s="1">
        <v>7.15</v>
      </c>
      <c r="E1391" s="1">
        <v>7.04</v>
      </c>
      <c r="F1391" s="1">
        <v>6.85</v>
      </c>
      <c r="G1391" s="1">
        <v>6.93</v>
      </c>
      <c r="H1391" s="1">
        <v>6.62</v>
      </c>
    </row>
    <row r="1392" spans="1:8" x14ac:dyDescent="0.2">
      <c r="A1392" s="1">
        <v>6.86</v>
      </c>
      <c r="B1392" s="1">
        <v>6.73</v>
      </c>
      <c r="C1392" s="2">
        <v>7.02</v>
      </c>
      <c r="D1392" s="1">
        <v>7.14</v>
      </c>
      <c r="E1392" s="1">
        <v>7.05</v>
      </c>
      <c r="F1392" s="1">
        <v>6.85</v>
      </c>
      <c r="G1392" s="1">
        <v>6.93</v>
      </c>
      <c r="H1392" s="1">
        <v>6.63</v>
      </c>
    </row>
    <row r="1393" spans="1:8" x14ac:dyDescent="0.2">
      <c r="A1393" s="1">
        <v>6.87</v>
      </c>
      <c r="B1393" s="1">
        <v>6.74</v>
      </c>
      <c r="C1393" s="2">
        <v>7.03</v>
      </c>
      <c r="D1393" s="1">
        <v>7.15</v>
      </c>
      <c r="E1393" s="1">
        <v>7.05</v>
      </c>
      <c r="F1393" s="1">
        <v>6.84</v>
      </c>
      <c r="G1393" s="1">
        <v>6.94</v>
      </c>
      <c r="H1393" s="1">
        <v>6.61</v>
      </c>
    </row>
    <row r="1394" spans="1:8" x14ac:dyDescent="0.2">
      <c r="A1394" s="1">
        <v>6.87</v>
      </c>
      <c r="B1394" s="1">
        <v>6.75</v>
      </c>
      <c r="C1394" s="2">
        <v>7.02</v>
      </c>
      <c r="D1394" s="1">
        <v>7.12</v>
      </c>
      <c r="E1394" s="1">
        <v>7.03</v>
      </c>
      <c r="F1394" s="1">
        <v>6.84</v>
      </c>
      <c r="G1394" s="1">
        <v>6.95</v>
      </c>
      <c r="H1394" s="1">
        <v>6.63</v>
      </c>
    </row>
    <row r="1395" spans="1:8" x14ac:dyDescent="0.2">
      <c r="A1395" s="1">
        <v>6.88</v>
      </c>
      <c r="B1395" s="1">
        <v>6.76</v>
      </c>
      <c r="C1395" s="2">
        <v>7.03</v>
      </c>
      <c r="D1395" s="1">
        <v>7.12</v>
      </c>
      <c r="E1395" s="1">
        <v>7.04</v>
      </c>
      <c r="F1395" s="1">
        <v>6.82</v>
      </c>
      <c r="G1395" s="1">
        <v>6.96</v>
      </c>
      <c r="H1395" s="1">
        <v>6.58</v>
      </c>
    </row>
    <row r="1396" spans="1:8" x14ac:dyDescent="0.2">
      <c r="A1396" s="1">
        <v>6.85</v>
      </c>
      <c r="B1396" s="1">
        <v>6.74</v>
      </c>
      <c r="C1396" s="2">
        <v>7.02</v>
      </c>
      <c r="D1396" s="1">
        <v>7.11</v>
      </c>
      <c r="E1396" s="1">
        <v>7.05</v>
      </c>
      <c r="F1396" s="1">
        <v>6.82</v>
      </c>
      <c r="G1396" s="1">
        <v>6.97</v>
      </c>
      <c r="H1396" s="1">
        <v>6.57</v>
      </c>
    </row>
    <row r="1397" spans="1:8" x14ac:dyDescent="0.2">
      <c r="A1397" s="1">
        <v>6.85</v>
      </c>
      <c r="B1397" s="1">
        <v>6.75</v>
      </c>
      <c r="C1397" s="2">
        <v>6.99</v>
      </c>
      <c r="D1397" s="1">
        <v>7.11</v>
      </c>
      <c r="E1397" s="1">
        <v>7.06</v>
      </c>
      <c r="F1397" s="1">
        <v>6.81</v>
      </c>
      <c r="G1397" s="1">
        <v>6.97</v>
      </c>
      <c r="H1397" s="1">
        <v>6.58</v>
      </c>
    </row>
    <row r="1398" spans="1:8" x14ac:dyDescent="0.2">
      <c r="A1398" s="1">
        <v>6.83</v>
      </c>
      <c r="B1398" s="1">
        <v>6.77</v>
      </c>
      <c r="C1398" s="2">
        <v>7</v>
      </c>
      <c r="D1398" s="1">
        <v>7.12</v>
      </c>
      <c r="E1398" s="1">
        <v>7.07</v>
      </c>
      <c r="F1398" s="1">
        <v>6.81</v>
      </c>
      <c r="G1398" s="1">
        <v>6.94</v>
      </c>
      <c r="H1398" s="1">
        <v>6.59</v>
      </c>
    </row>
    <row r="1399" spans="1:8" x14ac:dyDescent="0.2">
      <c r="A1399" s="1">
        <v>6.81</v>
      </c>
      <c r="B1399" s="1">
        <v>6.77</v>
      </c>
      <c r="C1399" s="2">
        <v>7</v>
      </c>
      <c r="D1399" s="1">
        <v>7.13</v>
      </c>
      <c r="E1399" s="1">
        <v>7.06</v>
      </c>
      <c r="F1399" s="1">
        <v>6.8</v>
      </c>
      <c r="G1399" s="1">
        <v>6.94</v>
      </c>
      <c r="H1399" s="1">
        <v>6.6</v>
      </c>
    </row>
    <row r="1400" spans="1:8" x14ac:dyDescent="0.2">
      <c r="A1400" s="1">
        <v>6.8</v>
      </c>
      <c r="B1400" s="1">
        <v>6.78</v>
      </c>
      <c r="C1400" s="2">
        <v>7</v>
      </c>
      <c r="D1400" s="1">
        <v>7.12</v>
      </c>
      <c r="E1400" s="1">
        <v>7.06</v>
      </c>
      <c r="F1400" s="1">
        <v>6.79</v>
      </c>
      <c r="G1400" s="1">
        <v>6.95</v>
      </c>
      <c r="H1400" s="1">
        <v>6.6</v>
      </c>
    </row>
    <row r="1401" spans="1:8" x14ac:dyDescent="0.2">
      <c r="A1401" s="1">
        <v>6.79</v>
      </c>
      <c r="B1401" s="1">
        <v>6.78</v>
      </c>
      <c r="C1401" s="2">
        <v>7.01</v>
      </c>
      <c r="D1401" s="1">
        <v>7.12</v>
      </c>
      <c r="E1401" s="1">
        <v>7.07</v>
      </c>
      <c r="F1401" s="1">
        <v>6.79</v>
      </c>
      <c r="G1401" s="1">
        <v>6.96</v>
      </c>
      <c r="H1401" s="1">
        <v>6.57</v>
      </c>
    </row>
    <row r="1402" spans="1:8" x14ac:dyDescent="0.2">
      <c r="A1402" s="1">
        <v>6.79</v>
      </c>
      <c r="B1402" s="1">
        <v>6.78</v>
      </c>
      <c r="C1402" s="2">
        <v>7.01</v>
      </c>
      <c r="D1402" s="1">
        <v>7.11</v>
      </c>
      <c r="E1402" s="1">
        <v>7.07</v>
      </c>
      <c r="F1402" s="1">
        <v>6.79</v>
      </c>
      <c r="G1402" s="1">
        <v>6.96</v>
      </c>
      <c r="H1402" s="1">
        <v>6.57</v>
      </c>
    </row>
    <row r="1403" spans="1:8" x14ac:dyDescent="0.2">
      <c r="A1403" s="1">
        <v>6.79</v>
      </c>
      <c r="B1403" s="1">
        <v>6.78</v>
      </c>
      <c r="C1403" s="2">
        <v>6.98</v>
      </c>
      <c r="D1403" s="1">
        <v>7.11</v>
      </c>
      <c r="E1403" s="1">
        <v>7.08</v>
      </c>
      <c r="F1403" s="1">
        <v>6.77</v>
      </c>
      <c r="G1403" s="1">
        <v>6.96</v>
      </c>
      <c r="H1403" s="1">
        <v>6.57</v>
      </c>
    </row>
    <row r="1404" spans="1:8" x14ac:dyDescent="0.2">
      <c r="A1404" s="1">
        <v>6.8</v>
      </c>
      <c r="B1404" s="1">
        <v>6.79</v>
      </c>
      <c r="C1404" s="2">
        <v>6.98</v>
      </c>
      <c r="D1404" s="1">
        <v>7.11</v>
      </c>
      <c r="E1404" s="1">
        <v>7.09</v>
      </c>
      <c r="F1404" s="1">
        <v>6.75</v>
      </c>
      <c r="G1404" s="1">
        <v>6.96</v>
      </c>
      <c r="H1404" s="1">
        <v>6.58</v>
      </c>
    </row>
    <row r="1405" spans="1:8" x14ac:dyDescent="0.2">
      <c r="A1405" s="1">
        <v>6.78</v>
      </c>
      <c r="B1405" s="1">
        <v>6.79</v>
      </c>
      <c r="C1405" s="2">
        <v>6.99</v>
      </c>
      <c r="D1405" s="1">
        <v>7.11</v>
      </c>
      <c r="E1405" s="1">
        <v>7.1</v>
      </c>
      <c r="F1405" s="1">
        <v>6.76</v>
      </c>
      <c r="G1405" s="1">
        <v>6.96</v>
      </c>
      <c r="H1405" s="1">
        <v>6.59</v>
      </c>
    </row>
    <row r="1406" spans="1:8" x14ac:dyDescent="0.2">
      <c r="A1406" s="1">
        <v>6.78</v>
      </c>
      <c r="B1406" s="1">
        <v>6.79</v>
      </c>
      <c r="C1406" s="2">
        <v>6.99</v>
      </c>
      <c r="D1406" s="1">
        <v>7.12</v>
      </c>
      <c r="E1406" s="1">
        <v>7.1</v>
      </c>
      <c r="F1406" s="1">
        <v>6.77</v>
      </c>
      <c r="G1406" s="1">
        <v>6.97</v>
      </c>
      <c r="H1406" s="1">
        <v>6.6</v>
      </c>
    </row>
    <row r="1407" spans="1:8" x14ac:dyDescent="0.2">
      <c r="A1407" s="1">
        <v>6.79</v>
      </c>
      <c r="B1407" s="1">
        <v>6.79</v>
      </c>
      <c r="C1407" s="2">
        <v>6.98</v>
      </c>
      <c r="D1407" s="1">
        <v>7.12</v>
      </c>
      <c r="E1407" s="1">
        <v>7.11</v>
      </c>
      <c r="F1407" s="1">
        <v>6.77</v>
      </c>
      <c r="G1407" s="1">
        <v>6.98</v>
      </c>
      <c r="H1407" s="1">
        <v>6.6</v>
      </c>
    </row>
    <row r="1408" spans="1:8" x14ac:dyDescent="0.2">
      <c r="A1408" s="1">
        <v>6.79</v>
      </c>
      <c r="B1408" s="1">
        <v>6.79</v>
      </c>
      <c r="C1408" s="2">
        <v>6.98</v>
      </c>
      <c r="D1408" s="1">
        <v>7.12</v>
      </c>
      <c r="E1408" s="1">
        <v>7.12</v>
      </c>
      <c r="F1408" s="1">
        <v>6.78</v>
      </c>
      <c r="G1408" s="1">
        <v>6.97</v>
      </c>
      <c r="H1408" s="1">
        <v>6.61</v>
      </c>
    </row>
    <row r="1409" spans="1:8" x14ac:dyDescent="0.2">
      <c r="A1409" s="1">
        <v>6.8</v>
      </c>
      <c r="B1409" s="1">
        <v>6.8</v>
      </c>
      <c r="C1409" s="2">
        <v>6.99</v>
      </c>
      <c r="D1409" s="1">
        <v>7.13</v>
      </c>
      <c r="E1409" s="1">
        <v>7.11</v>
      </c>
      <c r="F1409" s="1">
        <v>6.79</v>
      </c>
      <c r="G1409" s="1">
        <v>6.97</v>
      </c>
      <c r="H1409" s="1">
        <v>6.6</v>
      </c>
    </row>
    <row r="1410" spans="1:8" x14ac:dyDescent="0.2">
      <c r="A1410" s="1">
        <v>6.8</v>
      </c>
      <c r="B1410" s="1">
        <v>6.79</v>
      </c>
      <c r="C1410" s="2">
        <v>6.98</v>
      </c>
      <c r="D1410" s="1">
        <v>7.13</v>
      </c>
      <c r="E1410" s="1">
        <v>7.11</v>
      </c>
      <c r="F1410" s="1">
        <v>6.8</v>
      </c>
      <c r="G1410" s="1">
        <v>6.97</v>
      </c>
      <c r="H1410" s="1">
        <v>6.6</v>
      </c>
    </row>
    <row r="1411" spans="1:8" x14ac:dyDescent="0.2">
      <c r="A1411" s="1">
        <v>6.81</v>
      </c>
      <c r="B1411" s="1">
        <v>6.8</v>
      </c>
      <c r="C1411" s="2">
        <v>6.99</v>
      </c>
      <c r="D1411" s="1">
        <v>7.13</v>
      </c>
      <c r="E1411" s="1">
        <v>7.11</v>
      </c>
      <c r="F1411" s="1">
        <v>6.8</v>
      </c>
      <c r="G1411" s="1">
        <v>6.97</v>
      </c>
      <c r="H1411" s="1">
        <v>6.58</v>
      </c>
    </row>
    <row r="1412" spans="1:8" x14ac:dyDescent="0.2">
      <c r="A1412" s="1">
        <v>6.82</v>
      </c>
      <c r="B1412" s="1">
        <v>6.78</v>
      </c>
      <c r="C1412" s="2">
        <v>6.98</v>
      </c>
      <c r="D1412" s="1">
        <v>7.13</v>
      </c>
      <c r="E1412" s="1">
        <v>7.1</v>
      </c>
      <c r="F1412" s="1">
        <v>6.8</v>
      </c>
      <c r="G1412" s="1">
        <v>6.97</v>
      </c>
      <c r="H1412" s="1">
        <v>6.59</v>
      </c>
    </row>
    <row r="1413" spans="1:8" x14ac:dyDescent="0.2">
      <c r="A1413" s="1">
        <v>6.83</v>
      </c>
      <c r="B1413" s="1">
        <v>6.79</v>
      </c>
      <c r="C1413" s="2">
        <v>6.98</v>
      </c>
      <c r="D1413" s="1">
        <v>7.13</v>
      </c>
      <c r="E1413" s="1">
        <v>7.1</v>
      </c>
      <c r="F1413" s="1">
        <v>6.8</v>
      </c>
      <c r="G1413" s="1">
        <v>6.98</v>
      </c>
      <c r="H1413" s="1">
        <v>6.59</v>
      </c>
    </row>
    <row r="1414" spans="1:8" x14ac:dyDescent="0.2">
      <c r="A1414" s="1">
        <v>6.84</v>
      </c>
      <c r="B1414" s="1">
        <v>6.79</v>
      </c>
      <c r="C1414" s="2">
        <v>6.98</v>
      </c>
      <c r="D1414" s="1">
        <v>7.12</v>
      </c>
      <c r="E1414" s="1">
        <v>7.09</v>
      </c>
      <c r="F1414" s="1">
        <v>6.81</v>
      </c>
      <c r="G1414" s="1">
        <v>6.99</v>
      </c>
      <c r="H1414" s="1">
        <v>6.6</v>
      </c>
    </row>
    <row r="1415" spans="1:8" x14ac:dyDescent="0.2">
      <c r="A1415" s="1">
        <v>6.84</v>
      </c>
      <c r="B1415" s="1">
        <v>6.8</v>
      </c>
      <c r="C1415" s="2">
        <v>6.97</v>
      </c>
      <c r="D1415" s="1">
        <v>7.13</v>
      </c>
      <c r="E1415" s="1">
        <v>7.09</v>
      </c>
      <c r="F1415" s="1">
        <v>6.81</v>
      </c>
      <c r="G1415" s="1">
        <v>6.98</v>
      </c>
      <c r="H1415" s="1">
        <v>6.58</v>
      </c>
    </row>
    <row r="1416" spans="1:8" x14ac:dyDescent="0.2">
      <c r="A1416" s="1">
        <v>6.84</v>
      </c>
      <c r="B1416" s="1">
        <v>6.77</v>
      </c>
      <c r="C1416" s="2">
        <v>6.98</v>
      </c>
      <c r="D1416" s="1">
        <v>7.12</v>
      </c>
      <c r="E1416" s="1">
        <v>7.1</v>
      </c>
      <c r="F1416" s="1">
        <v>6.82</v>
      </c>
      <c r="G1416" s="1">
        <v>6.98</v>
      </c>
      <c r="H1416" s="1">
        <v>6.57</v>
      </c>
    </row>
    <row r="1417" spans="1:8" x14ac:dyDescent="0.2">
      <c r="A1417" s="1">
        <v>6.85</v>
      </c>
      <c r="B1417" s="1">
        <v>6.75</v>
      </c>
      <c r="C1417" s="2">
        <v>6.97</v>
      </c>
      <c r="D1417" s="1">
        <v>7.12</v>
      </c>
      <c r="E1417" s="1">
        <v>7.1</v>
      </c>
      <c r="F1417" s="1">
        <v>6.83</v>
      </c>
      <c r="G1417" s="1">
        <v>6.98</v>
      </c>
      <c r="H1417" s="1">
        <v>6.56</v>
      </c>
    </row>
    <row r="1418" spans="1:8" x14ac:dyDescent="0.2">
      <c r="A1418" s="1">
        <v>6.85</v>
      </c>
      <c r="B1418" s="1">
        <v>6.76</v>
      </c>
      <c r="C1418" s="2">
        <v>6.96</v>
      </c>
      <c r="D1418" s="1">
        <v>7.11</v>
      </c>
      <c r="E1418" s="1">
        <v>7.1</v>
      </c>
      <c r="F1418" s="1">
        <v>6.84</v>
      </c>
      <c r="G1418" s="1">
        <v>6.98</v>
      </c>
      <c r="H1418" s="1">
        <v>6.57</v>
      </c>
    </row>
    <row r="1419" spans="1:8" x14ac:dyDescent="0.2">
      <c r="A1419" s="1">
        <v>6.85</v>
      </c>
      <c r="B1419" s="1">
        <v>6.77</v>
      </c>
      <c r="C1419" s="2">
        <v>6.95</v>
      </c>
      <c r="D1419" s="1">
        <v>7.11</v>
      </c>
      <c r="E1419" s="1">
        <v>7.11</v>
      </c>
      <c r="F1419" s="1">
        <v>6.84</v>
      </c>
      <c r="G1419" s="1">
        <v>6.97</v>
      </c>
      <c r="H1419" s="1">
        <v>6.57</v>
      </c>
    </row>
    <row r="1420" spans="1:8" x14ac:dyDescent="0.2">
      <c r="A1420" s="1">
        <v>6.85</v>
      </c>
      <c r="B1420" s="1">
        <v>6.78</v>
      </c>
      <c r="C1420" s="2">
        <v>6.93</v>
      </c>
      <c r="D1420" s="1">
        <v>7.11</v>
      </c>
      <c r="E1420" s="1">
        <v>7.11</v>
      </c>
      <c r="F1420" s="1">
        <v>6.85</v>
      </c>
      <c r="G1420" s="1">
        <v>6.97</v>
      </c>
      <c r="H1420" s="1">
        <v>6.58</v>
      </c>
    </row>
    <row r="1421" spans="1:8" x14ac:dyDescent="0.2">
      <c r="A1421" s="1">
        <v>6.86</v>
      </c>
      <c r="B1421" s="1">
        <v>6.78</v>
      </c>
      <c r="C1421" s="2">
        <v>6.93</v>
      </c>
      <c r="D1421" s="1">
        <v>7.12</v>
      </c>
      <c r="E1421" s="1">
        <v>7.1</v>
      </c>
      <c r="F1421" s="1">
        <v>6.85</v>
      </c>
      <c r="G1421" s="1">
        <v>6.97</v>
      </c>
      <c r="H1421" s="1">
        <v>6.59</v>
      </c>
    </row>
    <row r="1422" spans="1:8" x14ac:dyDescent="0.2">
      <c r="A1422" s="1">
        <v>6.87</v>
      </c>
      <c r="B1422" s="1">
        <v>6.77</v>
      </c>
      <c r="C1422" s="2">
        <v>6.94</v>
      </c>
      <c r="D1422" s="1">
        <v>7.12</v>
      </c>
      <c r="E1422" s="1">
        <v>7.1</v>
      </c>
      <c r="F1422" s="1">
        <v>6.85</v>
      </c>
      <c r="G1422" s="1">
        <v>6.97</v>
      </c>
      <c r="H1422" s="1">
        <v>6.59</v>
      </c>
    </row>
    <row r="1423" spans="1:8" x14ac:dyDescent="0.2">
      <c r="A1423" s="1">
        <v>6.86</v>
      </c>
      <c r="B1423" s="1">
        <v>6.77</v>
      </c>
      <c r="C1423" s="2">
        <v>6.92</v>
      </c>
      <c r="D1423" s="1">
        <v>7.12</v>
      </c>
      <c r="E1423" s="1">
        <v>7.1</v>
      </c>
      <c r="F1423" s="1">
        <v>6.86</v>
      </c>
      <c r="G1423" s="1">
        <v>6.98</v>
      </c>
      <c r="H1423" s="1">
        <v>6.6</v>
      </c>
    </row>
    <row r="1424" spans="1:8" x14ac:dyDescent="0.2">
      <c r="A1424" s="1">
        <v>6.86</v>
      </c>
      <c r="B1424" s="1">
        <v>6.77</v>
      </c>
      <c r="C1424" s="2">
        <v>6.93</v>
      </c>
      <c r="D1424" s="1">
        <v>7.11</v>
      </c>
      <c r="E1424" s="1">
        <v>7.09</v>
      </c>
      <c r="F1424" s="1">
        <v>6.87</v>
      </c>
      <c r="G1424" s="1">
        <v>6.99</v>
      </c>
      <c r="H1424" s="1">
        <v>6.6</v>
      </c>
    </row>
    <row r="1425" spans="1:8" x14ac:dyDescent="0.2">
      <c r="A1425" s="1">
        <v>6.86</v>
      </c>
      <c r="B1425" s="1">
        <v>6.76</v>
      </c>
      <c r="C1425" s="2">
        <v>6.93</v>
      </c>
      <c r="D1425" s="1">
        <v>7.09</v>
      </c>
      <c r="E1425" s="1">
        <v>7.1</v>
      </c>
      <c r="F1425" s="1">
        <v>6.87</v>
      </c>
      <c r="G1425" s="1">
        <v>6.98</v>
      </c>
      <c r="H1425" s="1">
        <v>6.58</v>
      </c>
    </row>
    <row r="1426" spans="1:8" x14ac:dyDescent="0.2">
      <c r="A1426" s="1">
        <v>6.87</v>
      </c>
      <c r="B1426" s="1">
        <v>6.77</v>
      </c>
      <c r="C1426" s="2">
        <v>6.94</v>
      </c>
      <c r="D1426" s="1">
        <v>7.06</v>
      </c>
      <c r="E1426" s="1">
        <v>7.1</v>
      </c>
      <c r="F1426" s="1">
        <v>6.87</v>
      </c>
      <c r="G1426" s="1">
        <v>6.97</v>
      </c>
      <c r="H1426" s="1">
        <v>6.57</v>
      </c>
    </row>
    <row r="1427" spans="1:8" x14ac:dyDescent="0.2">
      <c r="A1427" s="1">
        <v>6.86</v>
      </c>
      <c r="B1427" s="1">
        <v>6.78</v>
      </c>
      <c r="C1427" s="2">
        <v>6.94</v>
      </c>
      <c r="D1427" s="1">
        <v>7.06</v>
      </c>
      <c r="E1427" s="1">
        <v>7.08</v>
      </c>
      <c r="F1427" s="1">
        <v>6.86</v>
      </c>
      <c r="G1427" s="1">
        <v>6.96</v>
      </c>
      <c r="H1427" s="1">
        <v>6.56</v>
      </c>
    </row>
    <row r="1428" spans="1:8" x14ac:dyDescent="0.2">
      <c r="A1428" s="1">
        <v>6.86</v>
      </c>
      <c r="B1428" s="1">
        <v>6.79</v>
      </c>
      <c r="C1428" s="2">
        <v>6.93</v>
      </c>
      <c r="D1428" s="1">
        <v>7.06</v>
      </c>
      <c r="E1428" s="1">
        <v>7.08</v>
      </c>
      <c r="F1428" s="1">
        <v>6.87</v>
      </c>
      <c r="G1428" s="1">
        <v>6.97</v>
      </c>
      <c r="H1428" s="1">
        <v>6.56</v>
      </c>
    </row>
    <row r="1429" spans="1:8" x14ac:dyDescent="0.2">
      <c r="A1429" s="1">
        <v>6.85</v>
      </c>
      <c r="B1429" s="1">
        <v>6.79</v>
      </c>
      <c r="C1429" s="2">
        <v>6.94</v>
      </c>
      <c r="D1429" s="1">
        <v>7.05</v>
      </c>
      <c r="E1429" s="1">
        <v>7.08</v>
      </c>
      <c r="F1429" s="1">
        <v>6.87</v>
      </c>
      <c r="G1429" s="1">
        <v>6.97</v>
      </c>
      <c r="H1429" s="1">
        <v>6.57</v>
      </c>
    </row>
    <row r="1430" spans="1:8" x14ac:dyDescent="0.2">
      <c r="A1430" s="1">
        <v>6.85</v>
      </c>
      <c r="B1430" s="1">
        <v>6.8</v>
      </c>
      <c r="C1430" s="2">
        <v>6.94</v>
      </c>
      <c r="D1430" s="1">
        <v>7.05</v>
      </c>
      <c r="E1430" s="1">
        <v>7.09</v>
      </c>
      <c r="F1430" s="1">
        <v>6.87</v>
      </c>
      <c r="G1430" s="1">
        <v>6.98</v>
      </c>
      <c r="H1430" s="1">
        <v>6.57</v>
      </c>
    </row>
    <row r="1431" spans="1:8" x14ac:dyDescent="0.2">
      <c r="A1431" s="1">
        <v>6.83</v>
      </c>
      <c r="B1431" s="1">
        <v>6.81</v>
      </c>
      <c r="C1431" s="2">
        <v>6.95</v>
      </c>
      <c r="D1431" s="1">
        <v>7.05</v>
      </c>
      <c r="E1431" s="1">
        <v>7.08</v>
      </c>
      <c r="F1431" s="1">
        <v>6.88</v>
      </c>
      <c r="G1431" s="1">
        <v>6.99</v>
      </c>
      <c r="H1431" s="1">
        <v>6.57</v>
      </c>
    </row>
    <row r="1432" spans="1:8" x14ac:dyDescent="0.2">
      <c r="A1432" s="1">
        <v>6.83</v>
      </c>
      <c r="B1432" s="1">
        <v>6.82</v>
      </c>
      <c r="C1432" s="2">
        <v>6.95</v>
      </c>
      <c r="D1432" s="1">
        <v>7.05</v>
      </c>
      <c r="E1432" s="1">
        <v>7.08</v>
      </c>
      <c r="F1432" s="1">
        <v>6.89</v>
      </c>
      <c r="G1432" s="1">
        <v>6.96</v>
      </c>
      <c r="H1432" s="1">
        <v>6.57</v>
      </c>
    </row>
    <row r="1433" spans="1:8" x14ac:dyDescent="0.2">
      <c r="A1433" s="1">
        <v>6.83</v>
      </c>
      <c r="B1433" s="1">
        <v>6.83</v>
      </c>
      <c r="C1433" s="2">
        <v>6.95</v>
      </c>
      <c r="D1433" s="1">
        <v>7.06</v>
      </c>
      <c r="E1433" s="1">
        <v>7.07</v>
      </c>
      <c r="F1433" s="1">
        <v>6.86</v>
      </c>
      <c r="G1433" s="1">
        <v>6.97</v>
      </c>
      <c r="H1433" s="1">
        <v>6.58</v>
      </c>
    </row>
    <row r="1434" spans="1:8" x14ac:dyDescent="0.2">
      <c r="A1434" s="1">
        <v>6.84</v>
      </c>
      <c r="B1434" s="1">
        <v>6.82</v>
      </c>
      <c r="C1434" s="2">
        <v>6.96</v>
      </c>
      <c r="D1434" s="1">
        <v>7.06</v>
      </c>
      <c r="E1434" s="1">
        <v>7.07</v>
      </c>
      <c r="F1434" s="1">
        <v>6.87</v>
      </c>
      <c r="G1434" s="1">
        <v>6.97</v>
      </c>
      <c r="H1434" s="1">
        <v>6.56</v>
      </c>
    </row>
    <row r="1435" spans="1:8" x14ac:dyDescent="0.2">
      <c r="A1435" s="1">
        <v>6.84</v>
      </c>
      <c r="B1435" s="1">
        <v>6.83</v>
      </c>
      <c r="C1435" s="2">
        <v>6.96</v>
      </c>
      <c r="D1435" s="1">
        <v>7.07</v>
      </c>
      <c r="E1435" s="1">
        <v>7.06</v>
      </c>
      <c r="F1435" s="1">
        <v>6.85</v>
      </c>
      <c r="G1435" s="1">
        <v>6.97</v>
      </c>
      <c r="H1435" s="1">
        <v>6.57</v>
      </c>
    </row>
    <row r="1436" spans="1:8" x14ac:dyDescent="0.2">
      <c r="A1436" s="1">
        <v>6.83</v>
      </c>
      <c r="B1436" s="1">
        <v>6.83</v>
      </c>
      <c r="C1436" s="2">
        <v>6.97</v>
      </c>
      <c r="D1436" s="1">
        <v>7.05</v>
      </c>
      <c r="E1436" s="1">
        <v>7.04</v>
      </c>
      <c r="F1436" s="1">
        <v>6.85</v>
      </c>
      <c r="G1436" s="1">
        <v>6.96</v>
      </c>
      <c r="H1436" s="1">
        <v>6.56</v>
      </c>
    </row>
    <row r="1437" spans="1:8" x14ac:dyDescent="0.2">
      <c r="A1437" s="1">
        <v>6.82</v>
      </c>
      <c r="B1437" s="1">
        <v>6.84</v>
      </c>
      <c r="C1437" s="2">
        <v>6.96</v>
      </c>
      <c r="D1437" s="1">
        <v>7.05</v>
      </c>
      <c r="E1437" s="1">
        <v>7.01</v>
      </c>
      <c r="F1437" s="1">
        <v>6.84</v>
      </c>
      <c r="G1437" s="1">
        <v>6.95</v>
      </c>
      <c r="H1437" s="1">
        <v>6.56</v>
      </c>
    </row>
    <row r="1438" spans="1:8" x14ac:dyDescent="0.2">
      <c r="A1438" s="1">
        <v>6.83</v>
      </c>
      <c r="B1438" s="1">
        <v>6.84</v>
      </c>
      <c r="C1438" s="2">
        <v>6.97</v>
      </c>
      <c r="D1438" s="1">
        <v>7.05</v>
      </c>
      <c r="E1438" s="1">
        <v>7.02</v>
      </c>
      <c r="F1438" s="1">
        <v>6.85</v>
      </c>
      <c r="G1438" s="1">
        <v>6.96</v>
      </c>
      <c r="H1438" s="1">
        <v>6.55</v>
      </c>
    </row>
    <row r="1439" spans="1:8" x14ac:dyDescent="0.2">
      <c r="A1439" s="1">
        <v>6.83</v>
      </c>
      <c r="B1439" s="1">
        <v>6.83</v>
      </c>
      <c r="C1439" s="2">
        <v>6.97</v>
      </c>
      <c r="D1439" s="1">
        <v>7.05</v>
      </c>
      <c r="E1439" s="1">
        <v>7.02</v>
      </c>
      <c r="F1439" s="1">
        <v>6.85</v>
      </c>
      <c r="G1439" s="1">
        <v>6.94</v>
      </c>
      <c r="H1439" s="1">
        <v>6.54</v>
      </c>
    </row>
    <row r="1440" spans="1:8" x14ac:dyDescent="0.2">
      <c r="A1440" s="1">
        <v>6.84</v>
      </c>
      <c r="B1440" s="1">
        <v>6.83</v>
      </c>
      <c r="C1440" s="2">
        <v>6.98</v>
      </c>
      <c r="D1440" s="1">
        <v>7.05</v>
      </c>
      <c r="E1440" s="1">
        <v>7.01</v>
      </c>
      <c r="F1440" s="1">
        <v>6.84</v>
      </c>
      <c r="G1440" s="1">
        <v>6.95</v>
      </c>
      <c r="H1440" s="1">
        <v>6.55</v>
      </c>
    </row>
    <row r="1441" spans="1:8" x14ac:dyDescent="0.2">
      <c r="A1441" s="1">
        <v>6.84</v>
      </c>
      <c r="B1441" s="1">
        <v>6.83</v>
      </c>
      <c r="C1441" s="2">
        <v>6.99</v>
      </c>
      <c r="D1441" s="1">
        <v>7.05</v>
      </c>
      <c r="E1441" s="1">
        <v>7.01</v>
      </c>
      <c r="F1441" s="1">
        <v>6.85</v>
      </c>
      <c r="G1441" s="1">
        <v>6.96</v>
      </c>
      <c r="H1441" s="1">
        <v>6.56</v>
      </c>
    </row>
    <row r="1442" spans="1:8" x14ac:dyDescent="0.2">
      <c r="A1442" s="1">
        <v>6.83</v>
      </c>
      <c r="B1442" s="1">
        <v>6.83</v>
      </c>
      <c r="C1442" s="2">
        <v>7</v>
      </c>
      <c r="D1442" s="1">
        <v>7.05</v>
      </c>
      <c r="E1442" s="1">
        <v>7.01</v>
      </c>
      <c r="F1442" s="1">
        <v>6.85</v>
      </c>
      <c r="G1442" s="1">
        <v>6.97</v>
      </c>
      <c r="H1442" s="1">
        <v>6.57</v>
      </c>
    </row>
    <row r="1443" spans="1:8" x14ac:dyDescent="0.2">
      <c r="A1443" s="1">
        <v>6.83</v>
      </c>
      <c r="B1443" s="1">
        <v>6.83</v>
      </c>
      <c r="C1443" s="2">
        <v>7</v>
      </c>
      <c r="D1443" s="1">
        <v>7.04</v>
      </c>
      <c r="E1443" s="1">
        <v>7.02</v>
      </c>
      <c r="F1443" s="1">
        <v>6.85</v>
      </c>
      <c r="G1443" s="1">
        <v>6.97</v>
      </c>
      <c r="H1443" s="1">
        <v>6.56</v>
      </c>
    </row>
    <row r="1444" spans="1:8" x14ac:dyDescent="0.2">
      <c r="A1444" s="1">
        <v>6.83</v>
      </c>
      <c r="B1444" s="1">
        <v>6.84</v>
      </c>
      <c r="C1444" s="2">
        <v>7.01</v>
      </c>
      <c r="D1444" s="1">
        <v>7.04</v>
      </c>
      <c r="E1444" s="1">
        <v>7.02</v>
      </c>
      <c r="F1444" s="1">
        <v>6.86</v>
      </c>
      <c r="G1444" s="1">
        <v>6.96</v>
      </c>
      <c r="H1444" s="1">
        <v>6.57</v>
      </c>
    </row>
    <row r="1445" spans="1:8" x14ac:dyDescent="0.2">
      <c r="A1445" s="1">
        <v>6.82</v>
      </c>
      <c r="B1445" s="1">
        <v>6.84</v>
      </c>
      <c r="C1445" s="2">
        <v>7.01</v>
      </c>
      <c r="D1445" s="1">
        <v>7.02</v>
      </c>
      <c r="E1445" s="1">
        <v>7.02</v>
      </c>
      <c r="F1445" s="1">
        <v>6.86</v>
      </c>
      <c r="G1445" s="1">
        <v>6.97</v>
      </c>
      <c r="H1445" s="1">
        <v>6.55</v>
      </c>
    </row>
    <row r="1446" spans="1:8" x14ac:dyDescent="0.2">
      <c r="A1446" s="1">
        <v>6.82</v>
      </c>
      <c r="B1446" s="1">
        <v>6.82</v>
      </c>
      <c r="C1446" s="2">
        <v>7.01</v>
      </c>
      <c r="D1446" s="1">
        <v>7.01</v>
      </c>
      <c r="E1446" s="1">
        <v>7.03</v>
      </c>
      <c r="F1446" s="1">
        <v>6.84</v>
      </c>
      <c r="G1446" s="1">
        <v>6.96</v>
      </c>
      <c r="H1446" s="1">
        <v>6.55</v>
      </c>
    </row>
    <row r="1447" spans="1:8" x14ac:dyDescent="0.2">
      <c r="A1447" s="1">
        <v>6.83</v>
      </c>
      <c r="B1447" s="1">
        <v>6.8</v>
      </c>
      <c r="C1447" s="2">
        <v>7.02</v>
      </c>
      <c r="D1447" s="1">
        <v>7</v>
      </c>
      <c r="E1447" s="1">
        <v>7.03</v>
      </c>
      <c r="F1447" s="1">
        <v>6.85</v>
      </c>
      <c r="G1447" s="1">
        <v>6.97</v>
      </c>
      <c r="H1447" s="1">
        <v>6.53</v>
      </c>
    </row>
    <row r="1448" spans="1:8" x14ac:dyDescent="0.2">
      <c r="A1448" s="1">
        <v>6.83</v>
      </c>
      <c r="B1448" s="1">
        <v>6.81</v>
      </c>
      <c r="C1448" s="2">
        <v>7.03</v>
      </c>
      <c r="D1448" s="1">
        <v>7</v>
      </c>
      <c r="E1448" s="1">
        <v>7.02</v>
      </c>
      <c r="F1448" s="1">
        <v>6.84</v>
      </c>
      <c r="G1448" s="1">
        <v>6.97</v>
      </c>
      <c r="H1448" s="1">
        <v>6.53</v>
      </c>
    </row>
    <row r="1449" spans="1:8" x14ac:dyDescent="0.2">
      <c r="A1449" s="1">
        <v>6.83</v>
      </c>
      <c r="B1449" s="1">
        <v>6.8</v>
      </c>
      <c r="C1449" s="2">
        <v>7.02</v>
      </c>
      <c r="D1449" s="1">
        <v>7</v>
      </c>
      <c r="E1449" s="1">
        <v>7.03</v>
      </c>
      <c r="F1449" s="1">
        <v>6.84</v>
      </c>
      <c r="G1449" s="1">
        <v>6.98</v>
      </c>
      <c r="H1449" s="1">
        <v>6.54</v>
      </c>
    </row>
    <row r="1450" spans="1:8" x14ac:dyDescent="0.2">
      <c r="A1450" s="1">
        <v>6.83</v>
      </c>
      <c r="B1450" s="1">
        <v>6.81</v>
      </c>
      <c r="C1450" s="2">
        <v>7.02</v>
      </c>
      <c r="D1450" s="1">
        <v>7.01</v>
      </c>
      <c r="E1450" s="1">
        <v>7.02</v>
      </c>
      <c r="F1450" s="1">
        <v>6.85</v>
      </c>
      <c r="G1450" s="1">
        <v>6.98</v>
      </c>
      <c r="H1450" s="1">
        <v>6.55</v>
      </c>
    </row>
    <row r="1451" spans="1:8" x14ac:dyDescent="0.2">
      <c r="A1451" s="1">
        <v>6.84</v>
      </c>
      <c r="B1451" s="1">
        <v>6.8</v>
      </c>
      <c r="C1451" s="2">
        <v>7.02</v>
      </c>
      <c r="D1451" s="1">
        <v>7.02</v>
      </c>
      <c r="E1451" s="1">
        <v>7.01</v>
      </c>
      <c r="F1451" s="1">
        <v>6.85</v>
      </c>
      <c r="G1451" s="1">
        <v>6.99</v>
      </c>
      <c r="H1451" s="1">
        <v>6.56</v>
      </c>
    </row>
    <row r="1452" spans="1:8" x14ac:dyDescent="0.2">
      <c r="A1452" s="1">
        <v>6.84</v>
      </c>
      <c r="B1452" s="1">
        <v>6.81</v>
      </c>
      <c r="C1452" s="2">
        <v>6.99</v>
      </c>
      <c r="D1452" s="1">
        <v>7.03</v>
      </c>
      <c r="E1452" s="1">
        <v>6.99</v>
      </c>
      <c r="F1452" s="1">
        <v>6.85</v>
      </c>
      <c r="G1452" s="1">
        <v>6.99</v>
      </c>
      <c r="H1452" s="1">
        <v>6.57</v>
      </c>
    </row>
    <row r="1453" spans="1:8" x14ac:dyDescent="0.2">
      <c r="A1453" s="1">
        <v>6.84</v>
      </c>
      <c r="B1453" s="1">
        <v>6.82</v>
      </c>
      <c r="C1453" s="2">
        <v>7</v>
      </c>
      <c r="D1453" s="1">
        <v>7.04</v>
      </c>
      <c r="E1453" s="1">
        <v>6.99</v>
      </c>
      <c r="F1453" s="1">
        <v>6.85</v>
      </c>
      <c r="G1453" s="1">
        <v>6.99</v>
      </c>
      <c r="H1453" s="1">
        <v>6.58</v>
      </c>
    </row>
    <row r="1454" spans="1:8" x14ac:dyDescent="0.2">
      <c r="A1454" s="1">
        <v>6.84</v>
      </c>
      <c r="B1454" s="1">
        <v>6.82</v>
      </c>
      <c r="C1454" s="2">
        <v>7</v>
      </c>
      <c r="D1454" s="1">
        <v>7.05</v>
      </c>
      <c r="E1454" s="1">
        <v>7</v>
      </c>
      <c r="F1454" s="1">
        <v>6.85</v>
      </c>
      <c r="G1454" s="1">
        <v>6.99</v>
      </c>
      <c r="H1454" s="1">
        <v>6.59</v>
      </c>
    </row>
    <row r="1455" spans="1:8" x14ac:dyDescent="0.2">
      <c r="A1455" s="1">
        <v>6.85</v>
      </c>
      <c r="B1455" s="1">
        <v>6.82</v>
      </c>
      <c r="C1455" s="2">
        <v>7</v>
      </c>
      <c r="D1455" s="1">
        <v>7.05</v>
      </c>
      <c r="E1455" s="1">
        <v>7</v>
      </c>
      <c r="F1455" s="1">
        <v>6.86</v>
      </c>
      <c r="G1455" s="1">
        <v>6.98</v>
      </c>
      <c r="H1455" s="1">
        <v>6.6</v>
      </c>
    </row>
    <row r="1456" spans="1:8" x14ac:dyDescent="0.2">
      <c r="A1456" s="1">
        <v>6.86</v>
      </c>
      <c r="B1456" s="1">
        <v>6.8</v>
      </c>
      <c r="C1456" s="2">
        <v>7.01</v>
      </c>
      <c r="D1456" s="1">
        <v>7.06</v>
      </c>
      <c r="E1456" s="1">
        <v>6.97</v>
      </c>
      <c r="F1456" s="1">
        <v>6.86</v>
      </c>
      <c r="G1456" s="1">
        <v>6.99</v>
      </c>
      <c r="H1456" s="1">
        <v>6.6</v>
      </c>
    </row>
    <row r="1457" spans="1:8" x14ac:dyDescent="0.2">
      <c r="A1457" s="1">
        <v>6.84</v>
      </c>
      <c r="B1457" s="1">
        <v>6.81</v>
      </c>
      <c r="C1457" s="2">
        <v>7</v>
      </c>
      <c r="D1457" s="1">
        <v>7.04</v>
      </c>
      <c r="E1457" s="1">
        <v>6.95</v>
      </c>
      <c r="F1457" s="1">
        <v>6.84</v>
      </c>
      <c r="G1457" s="1">
        <v>6.99</v>
      </c>
      <c r="H1457" s="1">
        <v>6.61</v>
      </c>
    </row>
    <row r="1458" spans="1:8" x14ac:dyDescent="0.2">
      <c r="A1458" s="1">
        <v>6.84</v>
      </c>
      <c r="B1458" s="1">
        <v>6.8</v>
      </c>
      <c r="C1458" s="2">
        <v>7.01</v>
      </c>
      <c r="D1458" s="1">
        <v>7.05</v>
      </c>
      <c r="E1458" s="1">
        <v>6.94</v>
      </c>
      <c r="F1458" s="1">
        <v>6.83</v>
      </c>
      <c r="G1458" s="1">
        <v>6.98</v>
      </c>
      <c r="H1458" s="1">
        <v>6.59</v>
      </c>
    </row>
    <row r="1459" spans="1:8" x14ac:dyDescent="0.2">
      <c r="A1459" s="1">
        <v>6.85</v>
      </c>
      <c r="B1459" s="1">
        <v>6.8</v>
      </c>
      <c r="C1459" s="2">
        <v>7.01</v>
      </c>
      <c r="D1459" s="1">
        <v>7.04</v>
      </c>
      <c r="E1459" s="1">
        <v>6.94</v>
      </c>
      <c r="F1459" s="1">
        <v>6.84</v>
      </c>
      <c r="G1459" s="1">
        <v>6.97</v>
      </c>
      <c r="H1459" s="1">
        <v>6.59</v>
      </c>
    </row>
    <row r="1460" spans="1:8" x14ac:dyDescent="0.2">
      <c r="A1460" s="1">
        <v>6.87</v>
      </c>
      <c r="B1460" s="1">
        <v>6.81</v>
      </c>
      <c r="C1460" s="2">
        <v>7.01</v>
      </c>
      <c r="D1460" s="1">
        <v>7.04</v>
      </c>
      <c r="E1460" s="1">
        <v>6.95</v>
      </c>
      <c r="F1460" s="1">
        <v>6.82</v>
      </c>
      <c r="G1460" s="1">
        <v>6.98</v>
      </c>
      <c r="H1460" s="1">
        <v>6.6</v>
      </c>
    </row>
    <row r="1461" spans="1:8" x14ac:dyDescent="0.2">
      <c r="A1461" s="1">
        <v>6.86</v>
      </c>
      <c r="B1461" s="1">
        <v>6.81</v>
      </c>
      <c r="C1461" s="2">
        <v>7.02</v>
      </c>
      <c r="D1461" s="1">
        <v>7.03</v>
      </c>
      <c r="E1461" s="1">
        <v>6.93</v>
      </c>
      <c r="F1461" s="1">
        <v>6.83</v>
      </c>
      <c r="G1461" s="1">
        <v>6.99</v>
      </c>
      <c r="H1461" s="1">
        <v>6.61</v>
      </c>
    </row>
    <row r="1462" spans="1:8" x14ac:dyDescent="0.2">
      <c r="A1462" s="1">
        <v>6.85</v>
      </c>
      <c r="B1462" s="1">
        <v>6.82</v>
      </c>
      <c r="C1462" s="2">
        <v>7.02</v>
      </c>
      <c r="D1462" s="1">
        <v>7.03</v>
      </c>
      <c r="E1462" s="1">
        <v>6.93</v>
      </c>
      <c r="F1462" s="1">
        <v>6.83</v>
      </c>
      <c r="G1462" s="1">
        <v>6.99</v>
      </c>
      <c r="H1462" s="1">
        <v>6.61</v>
      </c>
    </row>
    <row r="1463" spans="1:8" x14ac:dyDescent="0.2">
      <c r="A1463" s="1">
        <v>6.86</v>
      </c>
      <c r="B1463" s="1">
        <v>6.82</v>
      </c>
      <c r="C1463" s="2">
        <v>7.02</v>
      </c>
      <c r="D1463" s="1">
        <v>7.04</v>
      </c>
      <c r="E1463" s="1">
        <v>6.93</v>
      </c>
      <c r="F1463" s="1">
        <v>6.83</v>
      </c>
      <c r="G1463" s="1">
        <v>6.99</v>
      </c>
      <c r="H1463" s="1">
        <v>6.62</v>
      </c>
    </row>
    <row r="1464" spans="1:8" x14ac:dyDescent="0.2">
      <c r="A1464" s="1">
        <v>6.86</v>
      </c>
      <c r="B1464" s="1">
        <v>6.82</v>
      </c>
      <c r="C1464" s="2">
        <v>7.02</v>
      </c>
      <c r="D1464" s="1">
        <v>7.05</v>
      </c>
      <c r="E1464" s="1">
        <v>6.92</v>
      </c>
      <c r="F1464" s="1">
        <v>6.84</v>
      </c>
      <c r="G1464" s="1">
        <v>6.99</v>
      </c>
      <c r="H1464" s="1">
        <v>6.63</v>
      </c>
    </row>
    <row r="1465" spans="1:8" x14ac:dyDescent="0.2">
      <c r="A1465" s="1">
        <v>6.85</v>
      </c>
      <c r="B1465" s="1">
        <v>6.82</v>
      </c>
      <c r="C1465" s="2">
        <v>7.03</v>
      </c>
      <c r="D1465" s="1">
        <v>7.05</v>
      </c>
      <c r="E1465" s="1">
        <v>6.91</v>
      </c>
      <c r="F1465" s="1">
        <v>6.83</v>
      </c>
      <c r="G1465" s="1">
        <v>7</v>
      </c>
      <c r="H1465" s="1">
        <v>6.59</v>
      </c>
    </row>
    <row r="1466" spans="1:8" x14ac:dyDescent="0.2">
      <c r="A1466" s="1">
        <v>6.86</v>
      </c>
      <c r="B1466" s="1">
        <v>6.81</v>
      </c>
      <c r="C1466" s="2">
        <v>7.03</v>
      </c>
      <c r="D1466" s="1">
        <v>7.05</v>
      </c>
      <c r="E1466" s="1">
        <v>6.9</v>
      </c>
      <c r="F1466" s="1">
        <v>6.83</v>
      </c>
      <c r="G1466" s="1">
        <v>7</v>
      </c>
      <c r="H1466" s="1">
        <v>6.59</v>
      </c>
    </row>
    <row r="1467" spans="1:8" x14ac:dyDescent="0.2">
      <c r="A1467" s="1">
        <v>6.85</v>
      </c>
      <c r="B1467" s="1">
        <v>6.82</v>
      </c>
      <c r="C1467" s="2">
        <v>7.03</v>
      </c>
      <c r="D1467" s="1">
        <v>7.05</v>
      </c>
      <c r="E1467" s="1">
        <v>6.91</v>
      </c>
      <c r="F1467" s="1">
        <v>6.83</v>
      </c>
      <c r="G1467" s="1">
        <v>7.01</v>
      </c>
      <c r="H1467" s="1">
        <v>6.56</v>
      </c>
    </row>
    <row r="1468" spans="1:8" x14ac:dyDescent="0.2">
      <c r="A1468" s="1">
        <v>6.86</v>
      </c>
      <c r="B1468" s="1">
        <v>6.82</v>
      </c>
      <c r="C1468" s="2">
        <v>7.02</v>
      </c>
      <c r="D1468" s="1">
        <v>7.06</v>
      </c>
      <c r="E1468" s="1">
        <v>6.89</v>
      </c>
      <c r="F1468" s="1">
        <v>6.84</v>
      </c>
      <c r="G1468" s="1">
        <v>7.01</v>
      </c>
      <c r="H1468" s="1">
        <v>6.56</v>
      </c>
    </row>
    <row r="1469" spans="1:8" x14ac:dyDescent="0.2">
      <c r="A1469" s="1">
        <v>6.87</v>
      </c>
      <c r="B1469" s="1">
        <v>6.8</v>
      </c>
      <c r="C1469" s="2">
        <v>7.03</v>
      </c>
      <c r="D1469" s="1">
        <v>7.06</v>
      </c>
      <c r="E1469" s="1">
        <v>6.9</v>
      </c>
      <c r="F1469" s="1">
        <v>6.84</v>
      </c>
      <c r="G1469" s="1">
        <v>7.01</v>
      </c>
      <c r="H1469" s="1">
        <v>6.57</v>
      </c>
    </row>
    <row r="1470" spans="1:8" x14ac:dyDescent="0.2">
      <c r="A1470" s="1">
        <v>6.88</v>
      </c>
      <c r="B1470" s="1">
        <v>6.81</v>
      </c>
      <c r="C1470" s="2">
        <v>7.03</v>
      </c>
      <c r="D1470" s="1">
        <v>7.06</v>
      </c>
      <c r="E1470" s="1">
        <v>6.9</v>
      </c>
      <c r="F1470" s="1">
        <v>6.84</v>
      </c>
      <c r="G1470" s="1">
        <v>7.01</v>
      </c>
      <c r="H1470" s="1">
        <v>6.57</v>
      </c>
    </row>
    <row r="1471" spans="1:8" x14ac:dyDescent="0.2">
      <c r="A1471" s="1">
        <v>6.88</v>
      </c>
      <c r="B1471" s="1">
        <v>6.81</v>
      </c>
      <c r="C1471" s="2">
        <v>7.03</v>
      </c>
      <c r="D1471" s="1">
        <v>7.05</v>
      </c>
      <c r="E1471" s="1">
        <v>6.91</v>
      </c>
      <c r="F1471" s="1">
        <v>6.84</v>
      </c>
      <c r="G1471" s="1">
        <v>7</v>
      </c>
      <c r="H1471" s="1">
        <v>6.58</v>
      </c>
    </row>
    <row r="1472" spans="1:8" x14ac:dyDescent="0.2">
      <c r="A1472" s="1">
        <v>6.89</v>
      </c>
      <c r="B1472" s="1">
        <v>6.82</v>
      </c>
      <c r="C1472" s="2">
        <v>7.03</v>
      </c>
      <c r="D1472" s="1">
        <v>7.06</v>
      </c>
      <c r="E1472" s="1">
        <v>6.92</v>
      </c>
      <c r="F1472" s="1">
        <v>6.84</v>
      </c>
      <c r="G1472" s="1">
        <v>7</v>
      </c>
      <c r="H1472" s="1">
        <v>6.59</v>
      </c>
    </row>
    <row r="1473" spans="1:8" x14ac:dyDescent="0.2">
      <c r="A1473" s="1">
        <v>6.89</v>
      </c>
      <c r="B1473" s="1">
        <v>6.83</v>
      </c>
      <c r="C1473" s="2">
        <v>7.03</v>
      </c>
      <c r="D1473" s="1">
        <v>7.07</v>
      </c>
      <c r="E1473" s="1">
        <v>6.92</v>
      </c>
      <c r="F1473" s="1">
        <v>6.85</v>
      </c>
      <c r="G1473" s="1">
        <v>7.01</v>
      </c>
      <c r="H1473" s="1">
        <v>6.6</v>
      </c>
    </row>
    <row r="1474" spans="1:8" x14ac:dyDescent="0.2">
      <c r="A1474" s="1">
        <v>6.87</v>
      </c>
      <c r="B1474" s="1">
        <v>6.84</v>
      </c>
      <c r="C1474" s="2">
        <v>7.03</v>
      </c>
      <c r="D1474" s="1">
        <v>7.06</v>
      </c>
      <c r="E1474" s="1">
        <v>6.93</v>
      </c>
      <c r="F1474" s="1">
        <v>6.86</v>
      </c>
      <c r="G1474" s="1">
        <v>7.01</v>
      </c>
      <c r="H1474" s="1">
        <v>6.58</v>
      </c>
    </row>
    <row r="1475" spans="1:8" x14ac:dyDescent="0.2">
      <c r="A1475" s="1">
        <v>6.88</v>
      </c>
      <c r="B1475" s="1">
        <v>6.85</v>
      </c>
      <c r="C1475" s="2">
        <v>7.02</v>
      </c>
      <c r="D1475" s="1">
        <v>7.06</v>
      </c>
      <c r="E1475" s="1">
        <v>6.94</v>
      </c>
      <c r="F1475" s="1">
        <v>6.86</v>
      </c>
      <c r="G1475" s="1">
        <v>7.02</v>
      </c>
      <c r="H1475" s="1">
        <v>6.58</v>
      </c>
    </row>
    <row r="1476" spans="1:8" x14ac:dyDescent="0.2">
      <c r="A1476" s="1">
        <v>6.88</v>
      </c>
      <c r="B1476" s="1">
        <v>6.82</v>
      </c>
      <c r="C1476" s="2">
        <v>7.02</v>
      </c>
      <c r="D1476" s="1">
        <v>7.05</v>
      </c>
      <c r="E1476" s="1">
        <v>6.94</v>
      </c>
      <c r="F1476" s="1">
        <v>6.87</v>
      </c>
      <c r="G1476" s="1">
        <v>7.01</v>
      </c>
      <c r="H1476" s="1">
        <v>6.59</v>
      </c>
    </row>
    <row r="1477" spans="1:8" x14ac:dyDescent="0.2">
      <c r="A1477" s="1">
        <v>6.88</v>
      </c>
      <c r="B1477" s="1">
        <v>6.81</v>
      </c>
      <c r="C1477" s="2">
        <v>7.01</v>
      </c>
      <c r="D1477" s="1">
        <v>7.06</v>
      </c>
      <c r="E1477" s="1">
        <v>6.94</v>
      </c>
      <c r="F1477" s="1">
        <v>6.87</v>
      </c>
      <c r="G1477" s="1">
        <v>7.01</v>
      </c>
      <c r="H1477" s="1">
        <v>6.59</v>
      </c>
    </row>
    <row r="1478" spans="1:8" x14ac:dyDescent="0.2">
      <c r="A1478" s="1">
        <v>6.87</v>
      </c>
      <c r="B1478" s="1">
        <v>6.81</v>
      </c>
      <c r="C1478" s="2">
        <v>7.01</v>
      </c>
      <c r="D1478" s="1">
        <v>7.06</v>
      </c>
      <c r="E1478" s="1">
        <v>6.93</v>
      </c>
      <c r="F1478" s="1">
        <v>6.87</v>
      </c>
      <c r="G1478" s="1">
        <v>6.99</v>
      </c>
      <c r="H1478" s="1">
        <v>6.6</v>
      </c>
    </row>
    <row r="1479" spans="1:8" x14ac:dyDescent="0.2">
      <c r="A1479" s="1">
        <v>6.87</v>
      </c>
      <c r="B1479" s="1">
        <v>6.82</v>
      </c>
      <c r="C1479" s="2">
        <v>7.02</v>
      </c>
      <c r="D1479" s="1">
        <v>7.06</v>
      </c>
      <c r="E1479" s="1">
        <v>6.92</v>
      </c>
      <c r="F1479" s="1">
        <v>6.88</v>
      </c>
      <c r="G1479" s="1">
        <v>7</v>
      </c>
      <c r="H1479" s="1">
        <v>6.59</v>
      </c>
    </row>
    <row r="1480" spans="1:8" x14ac:dyDescent="0.2">
      <c r="A1480" s="1">
        <v>6.88</v>
      </c>
      <c r="B1480" s="1">
        <v>6.81</v>
      </c>
      <c r="C1480" s="2">
        <v>7.03</v>
      </c>
      <c r="D1480" s="1">
        <v>7.07</v>
      </c>
      <c r="E1480" s="1">
        <v>6.92</v>
      </c>
      <c r="F1480" s="1">
        <v>6.88</v>
      </c>
      <c r="G1480" s="1">
        <v>7.01</v>
      </c>
      <c r="H1480" s="1">
        <v>6.6</v>
      </c>
    </row>
    <row r="1481" spans="1:8" x14ac:dyDescent="0.2">
      <c r="A1481" s="1">
        <v>6.87</v>
      </c>
      <c r="B1481" s="1">
        <v>6.8</v>
      </c>
      <c r="C1481" s="2">
        <v>7.02</v>
      </c>
      <c r="D1481" s="1">
        <v>7.07</v>
      </c>
      <c r="E1481" s="1">
        <v>6.93</v>
      </c>
      <c r="F1481" s="1">
        <v>6.87</v>
      </c>
      <c r="G1481" s="1">
        <v>7.01</v>
      </c>
      <c r="H1481" s="1">
        <v>6.61</v>
      </c>
    </row>
    <row r="1482" spans="1:8" x14ac:dyDescent="0.2">
      <c r="A1482" s="1">
        <v>6.86</v>
      </c>
      <c r="B1482" s="1">
        <v>6.81</v>
      </c>
      <c r="C1482" s="2">
        <v>7</v>
      </c>
      <c r="D1482" s="1">
        <v>7.07</v>
      </c>
      <c r="E1482" s="1">
        <v>6.93</v>
      </c>
      <c r="F1482" s="1">
        <v>6.86</v>
      </c>
      <c r="G1482" s="1">
        <v>7</v>
      </c>
      <c r="H1482" s="1">
        <v>6.62</v>
      </c>
    </row>
    <row r="1483" spans="1:8" x14ac:dyDescent="0.2">
      <c r="A1483" s="1">
        <v>6.87</v>
      </c>
      <c r="B1483" s="1">
        <v>6.81</v>
      </c>
      <c r="C1483" s="2">
        <v>7</v>
      </c>
      <c r="D1483" s="1">
        <v>7.07</v>
      </c>
      <c r="E1483" s="1">
        <v>6.94</v>
      </c>
      <c r="F1483" s="1">
        <v>6.86</v>
      </c>
      <c r="G1483" s="1">
        <v>7.01</v>
      </c>
      <c r="H1483" s="1">
        <v>6.63</v>
      </c>
    </row>
    <row r="1484" spans="1:8" x14ac:dyDescent="0.2">
      <c r="A1484" s="1">
        <v>6.86</v>
      </c>
      <c r="B1484" s="1">
        <v>6.8</v>
      </c>
      <c r="C1484" s="2">
        <v>7.01</v>
      </c>
      <c r="D1484" s="1">
        <v>7.08</v>
      </c>
      <c r="E1484" s="1">
        <v>6.95</v>
      </c>
      <c r="F1484" s="1">
        <v>6.86</v>
      </c>
      <c r="G1484" s="1">
        <v>7.02</v>
      </c>
      <c r="H1484" s="1">
        <v>6.64</v>
      </c>
    </row>
    <row r="1485" spans="1:8" x14ac:dyDescent="0.2">
      <c r="A1485" s="1">
        <v>6.85</v>
      </c>
      <c r="B1485" s="1">
        <v>6.8</v>
      </c>
      <c r="C1485" s="2">
        <v>7.01</v>
      </c>
      <c r="D1485" s="1">
        <v>7.06</v>
      </c>
      <c r="E1485" s="1">
        <v>6.96</v>
      </c>
      <c r="F1485" s="1">
        <v>6.87</v>
      </c>
      <c r="G1485" s="1">
        <v>7.02</v>
      </c>
      <c r="H1485" s="1">
        <v>6.64</v>
      </c>
    </row>
    <row r="1486" spans="1:8" x14ac:dyDescent="0.2">
      <c r="A1486" s="1">
        <v>6.86</v>
      </c>
      <c r="B1486" s="1">
        <v>6.8</v>
      </c>
      <c r="C1486" s="2">
        <v>7.01</v>
      </c>
      <c r="D1486" s="1">
        <v>7.06</v>
      </c>
      <c r="E1486" s="1">
        <v>6.97</v>
      </c>
      <c r="F1486" s="1">
        <v>6.88</v>
      </c>
      <c r="G1486" s="1">
        <v>7.03</v>
      </c>
      <c r="H1486" s="1">
        <v>6.65</v>
      </c>
    </row>
    <row r="1487" spans="1:8" x14ac:dyDescent="0.2">
      <c r="A1487" s="1">
        <v>6.87</v>
      </c>
      <c r="B1487" s="1">
        <v>6.79</v>
      </c>
      <c r="C1487" s="2">
        <v>7.01</v>
      </c>
      <c r="D1487" s="1">
        <v>7.06</v>
      </c>
      <c r="E1487" s="1">
        <v>6.98</v>
      </c>
      <c r="F1487" s="1">
        <v>6.88</v>
      </c>
      <c r="G1487" s="1">
        <v>7.01</v>
      </c>
      <c r="H1487" s="1">
        <v>6.63</v>
      </c>
    </row>
    <row r="1488" spans="1:8" x14ac:dyDescent="0.2">
      <c r="A1488" s="1">
        <v>6.88</v>
      </c>
      <c r="B1488" s="1">
        <v>6.8</v>
      </c>
      <c r="C1488" s="2">
        <v>7.02</v>
      </c>
      <c r="D1488" s="1">
        <v>7.06</v>
      </c>
      <c r="E1488" s="1">
        <v>6.97</v>
      </c>
      <c r="F1488" s="1">
        <v>6.88</v>
      </c>
      <c r="G1488" s="1">
        <v>7.02</v>
      </c>
      <c r="H1488" s="1">
        <v>6.6</v>
      </c>
    </row>
    <row r="1489" spans="1:8" x14ac:dyDescent="0.2">
      <c r="A1489" s="1">
        <v>6.87</v>
      </c>
      <c r="B1489" s="1">
        <v>6.81</v>
      </c>
      <c r="C1489" s="2">
        <v>7.02</v>
      </c>
      <c r="D1489" s="1">
        <v>7.05</v>
      </c>
      <c r="E1489" s="1">
        <v>6.97</v>
      </c>
      <c r="F1489" s="1">
        <v>6.86</v>
      </c>
      <c r="G1489" s="1">
        <v>7.01</v>
      </c>
      <c r="H1489" s="1">
        <v>6.61</v>
      </c>
    </row>
    <row r="1490" spans="1:8" x14ac:dyDescent="0.2">
      <c r="A1490" s="1">
        <v>6.86</v>
      </c>
      <c r="B1490" s="1">
        <v>6.81</v>
      </c>
      <c r="C1490" s="2">
        <v>7.01</v>
      </c>
      <c r="D1490" s="1">
        <v>7.05</v>
      </c>
      <c r="E1490" s="1">
        <v>6.97</v>
      </c>
      <c r="F1490" s="1">
        <v>6.87</v>
      </c>
      <c r="G1490" s="1">
        <v>7.02</v>
      </c>
      <c r="H1490" s="1">
        <v>6.61</v>
      </c>
    </row>
    <row r="1491" spans="1:8" x14ac:dyDescent="0.2">
      <c r="A1491" s="1">
        <v>6.85</v>
      </c>
      <c r="B1491" s="1">
        <v>6.82</v>
      </c>
      <c r="C1491" s="2">
        <v>7.01</v>
      </c>
      <c r="D1491" s="1">
        <v>7.06</v>
      </c>
      <c r="E1491" s="1">
        <v>6.97</v>
      </c>
      <c r="F1491" s="1">
        <v>6.88</v>
      </c>
      <c r="G1491" s="1">
        <v>7.02</v>
      </c>
      <c r="H1491" s="1">
        <v>6.61</v>
      </c>
    </row>
    <row r="1492" spans="1:8" x14ac:dyDescent="0.2">
      <c r="A1492" s="1">
        <v>6.86</v>
      </c>
      <c r="B1492" s="1">
        <v>6.82</v>
      </c>
      <c r="C1492" s="2">
        <v>7.02</v>
      </c>
      <c r="D1492" s="1">
        <v>7.06</v>
      </c>
      <c r="E1492" s="1">
        <v>6.97</v>
      </c>
      <c r="F1492" s="1">
        <v>6.89</v>
      </c>
      <c r="G1492" s="1">
        <v>7.02</v>
      </c>
      <c r="H1492" s="1">
        <v>6.62</v>
      </c>
    </row>
    <row r="1493" spans="1:8" x14ac:dyDescent="0.2">
      <c r="A1493" s="1">
        <v>6.86</v>
      </c>
      <c r="B1493" s="1">
        <v>6.83</v>
      </c>
      <c r="C1493" s="2">
        <v>7.01</v>
      </c>
      <c r="D1493" s="1">
        <v>7.07</v>
      </c>
      <c r="E1493" s="1">
        <v>6.98</v>
      </c>
      <c r="F1493" s="1">
        <v>6.9</v>
      </c>
      <c r="G1493" s="1">
        <v>7.03</v>
      </c>
      <c r="H1493" s="1">
        <v>6.63</v>
      </c>
    </row>
    <row r="1494" spans="1:8" x14ac:dyDescent="0.2">
      <c r="A1494" s="1">
        <v>6.85</v>
      </c>
      <c r="B1494" s="1">
        <v>6.83</v>
      </c>
      <c r="C1494" s="2">
        <v>7.02</v>
      </c>
      <c r="D1494" s="1">
        <v>7.07</v>
      </c>
      <c r="E1494" s="1">
        <v>6.99</v>
      </c>
      <c r="F1494" s="1">
        <v>6.89</v>
      </c>
      <c r="G1494" s="1">
        <v>7.03</v>
      </c>
      <c r="H1494" s="1">
        <v>6.63</v>
      </c>
    </row>
    <row r="1495" spans="1:8" x14ac:dyDescent="0.2">
      <c r="A1495" s="1">
        <v>6.85</v>
      </c>
      <c r="B1495" s="1">
        <v>6.82</v>
      </c>
      <c r="C1495" s="2">
        <v>7.03</v>
      </c>
      <c r="D1495" s="1">
        <v>7.08</v>
      </c>
      <c r="E1495" s="1">
        <v>6.99</v>
      </c>
      <c r="F1495" s="1">
        <v>6.87</v>
      </c>
      <c r="G1495" s="1">
        <v>7.04</v>
      </c>
      <c r="H1495" s="1">
        <v>6.62</v>
      </c>
    </row>
    <row r="1496" spans="1:8" x14ac:dyDescent="0.2">
      <c r="A1496" s="1">
        <v>6.85</v>
      </c>
      <c r="B1496" s="1">
        <v>6.82</v>
      </c>
      <c r="C1496" s="2">
        <v>7.03</v>
      </c>
      <c r="D1496" s="1">
        <v>7.07</v>
      </c>
      <c r="E1496" s="1">
        <v>6.98</v>
      </c>
      <c r="F1496" s="1">
        <v>6.87</v>
      </c>
      <c r="G1496" s="1">
        <v>7.04</v>
      </c>
      <c r="H1496" s="1">
        <v>6.63</v>
      </c>
    </row>
    <row r="1497" spans="1:8" x14ac:dyDescent="0.2">
      <c r="A1497" s="1">
        <v>6.86</v>
      </c>
      <c r="B1497" s="1">
        <v>6.82</v>
      </c>
      <c r="C1497" s="2">
        <v>7.04</v>
      </c>
      <c r="D1497" s="1">
        <v>7.07</v>
      </c>
      <c r="E1497" s="1">
        <v>6.98</v>
      </c>
      <c r="F1497" s="1">
        <v>6.87</v>
      </c>
      <c r="G1497" s="1">
        <v>7.05</v>
      </c>
      <c r="H1497" s="1">
        <v>6.64</v>
      </c>
    </row>
    <row r="1498" spans="1:8" x14ac:dyDescent="0.2">
      <c r="A1498" s="1">
        <v>6.86</v>
      </c>
      <c r="B1498" s="1">
        <v>6.81</v>
      </c>
      <c r="C1498" s="2">
        <v>7.04</v>
      </c>
      <c r="D1498" s="1">
        <v>7.08</v>
      </c>
      <c r="E1498" s="1">
        <v>6.99</v>
      </c>
      <c r="F1498" s="1">
        <v>6.88</v>
      </c>
      <c r="G1498" s="1">
        <v>7.06</v>
      </c>
      <c r="H1498" s="1">
        <v>6.64</v>
      </c>
    </row>
    <row r="1499" spans="1:8" x14ac:dyDescent="0.2">
      <c r="B1499" s="1">
        <v>6.82</v>
      </c>
      <c r="C1499" s="2">
        <v>7.02</v>
      </c>
      <c r="D1499" s="1">
        <v>7.08</v>
      </c>
      <c r="E1499" s="1">
        <v>6.99</v>
      </c>
      <c r="F1499" s="1">
        <v>6.89</v>
      </c>
      <c r="G1499" s="1">
        <v>7.06</v>
      </c>
      <c r="H1499" s="1">
        <v>6.64</v>
      </c>
    </row>
    <row r="1500" spans="1:8" x14ac:dyDescent="0.2">
      <c r="B1500" s="1">
        <v>6.81</v>
      </c>
      <c r="C1500" s="2">
        <v>7.02</v>
      </c>
      <c r="D1500" s="1">
        <v>7.09</v>
      </c>
      <c r="E1500" s="1">
        <v>6.99</v>
      </c>
      <c r="F1500" s="1">
        <v>6.89</v>
      </c>
      <c r="G1500" s="1">
        <v>7.06</v>
      </c>
      <c r="H1500" s="1">
        <v>6.65</v>
      </c>
    </row>
    <row r="1501" spans="1:8" x14ac:dyDescent="0.2">
      <c r="B1501" s="1">
        <v>6.8</v>
      </c>
      <c r="C1501" s="2">
        <v>7.02</v>
      </c>
      <c r="D1501" s="1">
        <v>7.1</v>
      </c>
      <c r="E1501" s="1">
        <v>7</v>
      </c>
      <c r="F1501" s="1">
        <v>6.9</v>
      </c>
      <c r="G1501" s="1">
        <v>7.05</v>
      </c>
      <c r="H1501" s="1">
        <v>6.66</v>
      </c>
    </row>
    <row r="1502" spans="1:8" x14ac:dyDescent="0.2">
      <c r="B1502" s="1">
        <v>6.81</v>
      </c>
      <c r="C1502" s="2">
        <v>7.01</v>
      </c>
      <c r="D1502" s="1">
        <v>7.09</v>
      </c>
      <c r="E1502" s="1">
        <v>7.01</v>
      </c>
      <c r="F1502" s="1">
        <v>6.91</v>
      </c>
      <c r="G1502" s="1">
        <v>7.05</v>
      </c>
      <c r="H1502" s="1">
        <v>6.64</v>
      </c>
    </row>
    <row r="1503" spans="1:8" x14ac:dyDescent="0.2">
      <c r="B1503" s="1">
        <v>6.8</v>
      </c>
      <c r="C1503" s="2">
        <v>6.99</v>
      </c>
      <c r="D1503" s="1">
        <v>7.09</v>
      </c>
      <c r="E1503" s="1">
        <v>7</v>
      </c>
      <c r="F1503" s="1">
        <v>6.92</v>
      </c>
      <c r="G1503" s="1">
        <v>7.05</v>
      </c>
      <c r="H1503" s="1">
        <v>6.64</v>
      </c>
    </row>
    <row r="1504" spans="1:8" x14ac:dyDescent="0.2">
      <c r="B1504" s="1">
        <v>6.81</v>
      </c>
      <c r="C1504" s="2">
        <v>7</v>
      </c>
      <c r="D1504" s="1">
        <v>7.09</v>
      </c>
      <c r="E1504" s="1">
        <v>7</v>
      </c>
      <c r="F1504" s="1">
        <v>6.93</v>
      </c>
      <c r="G1504" s="1">
        <v>7.05</v>
      </c>
      <c r="H1504" s="1">
        <v>6.65</v>
      </c>
    </row>
    <row r="1505" spans="2:8" x14ac:dyDescent="0.2">
      <c r="B1505" s="1">
        <v>6.81</v>
      </c>
      <c r="C1505" s="2">
        <v>7</v>
      </c>
      <c r="D1505" s="1">
        <v>7.1</v>
      </c>
      <c r="E1505" s="1">
        <v>7.01</v>
      </c>
      <c r="F1505" s="1">
        <v>6.91</v>
      </c>
      <c r="G1505" s="1">
        <v>7.05</v>
      </c>
      <c r="H1505" s="1">
        <v>6.66</v>
      </c>
    </row>
    <row r="1506" spans="2:8" x14ac:dyDescent="0.2">
      <c r="B1506" s="1">
        <v>6.82</v>
      </c>
      <c r="C1506" s="2">
        <v>7</v>
      </c>
      <c r="D1506" s="1">
        <v>7.09</v>
      </c>
      <c r="E1506" s="1">
        <v>7.01</v>
      </c>
      <c r="F1506" s="1">
        <v>6.91</v>
      </c>
      <c r="G1506" s="1">
        <v>7.04</v>
      </c>
      <c r="H1506" s="1">
        <v>6.67</v>
      </c>
    </row>
    <row r="1507" spans="2:8" x14ac:dyDescent="0.2">
      <c r="B1507" s="1">
        <v>6.83</v>
      </c>
      <c r="C1507" s="2">
        <v>6.99</v>
      </c>
      <c r="D1507" s="1">
        <v>7.08</v>
      </c>
      <c r="E1507" s="1">
        <v>7.01</v>
      </c>
      <c r="F1507" s="1">
        <v>6.92</v>
      </c>
      <c r="G1507" s="1">
        <v>7.04</v>
      </c>
      <c r="H1507" s="1">
        <v>6.65</v>
      </c>
    </row>
    <row r="1508" spans="2:8" x14ac:dyDescent="0.2">
      <c r="B1508" s="1">
        <v>6.82</v>
      </c>
      <c r="C1508" s="2">
        <v>7</v>
      </c>
      <c r="D1508" s="1">
        <v>7.08</v>
      </c>
      <c r="E1508" s="1">
        <v>7.01</v>
      </c>
      <c r="F1508" s="1">
        <v>6.92</v>
      </c>
      <c r="G1508" s="1">
        <v>7.04</v>
      </c>
      <c r="H1508" s="1">
        <v>6.63</v>
      </c>
    </row>
    <row r="1509" spans="2:8" x14ac:dyDescent="0.2">
      <c r="B1509" s="1">
        <v>6.82</v>
      </c>
      <c r="C1509" s="2">
        <v>6.99</v>
      </c>
      <c r="D1509" s="1">
        <v>7.09</v>
      </c>
      <c r="E1509" s="1">
        <v>7.01</v>
      </c>
      <c r="F1509" s="1">
        <v>6.92</v>
      </c>
      <c r="G1509" s="1">
        <v>7.02</v>
      </c>
      <c r="H1509" s="1">
        <v>6.63</v>
      </c>
    </row>
    <row r="1510" spans="2:8" x14ac:dyDescent="0.2">
      <c r="B1510" s="1">
        <v>6.83</v>
      </c>
      <c r="C1510" s="2">
        <v>7</v>
      </c>
      <c r="D1510" s="1">
        <v>7.08</v>
      </c>
      <c r="E1510" s="1">
        <v>7.01</v>
      </c>
      <c r="F1510" s="1">
        <v>6.92</v>
      </c>
      <c r="G1510" s="1">
        <v>7.03</v>
      </c>
      <c r="H1510" s="1">
        <v>6.64</v>
      </c>
    </row>
    <row r="1511" spans="2:8" x14ac:dyDescent="0.2">
      <c r="B1511" s="1">
        <v>6.84</v>
      </c>
      <c r="C1511" s="2">
        <v>6.98</v>
      </c>
      <c r="D1511" s="1">
        <v>7.08</v>
      </c>
      <c r="E1511" s="1">
        <v>7.02</v>
      </c>
      <c r="F1511" s="1">
        <v>6.93</v>
      </c>
      <c r="G1511" s="1">
        <v>7.02</v>
      </c>
      <c r="H1511" s="1">
        <v>6.65</v>
      </c>
    </row>
    <row r="1512" spans="2:8" x14ac:dyDescent="0.2">
      <c r="B1512" s="1">
        <v>6.84</v>
      </c>
      <c r="C1512" s="2">
        <v>6.98</v>
      </c>
      <c r="D1512" s="1">
        <v>7.08</v>
      </c>
      <c r="E1512" s="1">
        <v>7.03</v>
      </c>
      <c r="F1512" s="1">
        <v>6.93</v>
      </c>
      <c r="G1512" s="1">
        <v>7.02</v>
      </c>
      <c r="H1512" s="1">
        <v>6.66</v>
      </c>
    </row>
    <row r="1513" spans="2:8" x14ac:dyDescent="0.2">
      <c r="B1513" s="1">
        <v>6.83</v>
      </c>
      <c r="C1513" s="2">
        <v>6.97</v>
      </c>
      <c r="D1513" s="1">
        <v>7.07</v>
      </c>
      <c r="E1513" s="1">
        <v>7.04</v>
      </c>
      <c r="F1513" s="1">
        <v>6.92</v>
      </c>
      <c r="G1513" s="1">
        <v>7.02</v>
      </c>
      <c r="H1513" s="1">
        <v>6.67</v>
      </c>
    </row>
    <row r="1514" spans="2:8" x14ac:dyDescent="0.2">
      <c r="B1514" s="1">
        <v>6.82</v>
      </c>
      <c r="C1514" s="2">
        <v>6.97</v>
      </c>
      <c r="D1514" s="1">
        <v>7.06</v>
      </c>
      <c r="E1514" s="1">
        <v>7.04</v>
      </c>
      <c r="F1514" s="1">
        <v>6.92</v>
      </c>
      <c r="G1514" s="1">
        <v>7.02</v>
      </c>
      <c r="H1514" s="1">
        <v>6.66</v>
      </c>
    </row>
    <row r="1515" spans="2:8" x14ac:dyDescent="0.2">
      <c r="B1515" s="1">
        <v>6.83</v>
      </c>
      <c r="C1515" s="2">
        <v>6.98</v>
      </c>
      <c r="D1515" s="1">
        <v>7.05</v>
      </c>
      <c r="E1515" s="1">
        <v>7.03</v>
      </c>
      <c r="F1515" s="1">
        <v>6.9</v>
      </c>
      <c r="G1515" s="1">
        <v>7.02</v>
      </c>
      <c r="H1515" s="1">
        <v>6.65</v>
      </c>
    </row>
    <row r="1516" spans="2:8" x14ac:dyDescent="0.2">
      <c r="B1516" s="1">
        <v>6.84</v>
      </c>
      <c r="C1516" s="2">
        <v>6.96</v>
      </c>
      <c r="D1516" s="1">
        <v>7.05</v>
      </c>
      <c r="E1516" s="1">
        <v>7.04</v>
      </c>
      <c r="F1516" s="1">
        <v>6.91</v>
      </c>
      <c r="G1516" s="1">
        <v>7.02</v>
      </c>
      <c r="H1516" s="1">
        <v>6.66</v>
      </c>
    </row>
    <row r="1517" spans="2:8" x14ac:dyDescent="0.2">
      <c r="B1517" s="1">
        <v>6.85</v>
      </c>
      <c r="C1517" s="2">
        <v>6.97</v>
      </c>
      <c r="D1517" s="1">
        <v>7.05</v>
      </c>
      <c r="E1517" s="1">
        <v>7.04</v>
      </c>
      <c r="F1517" s="1">
        <v>6.91</v>
      </c>
      <c r="G1517" s="1">
        <v>7.02</v>
      </c>
      <c r="H1517" s="1">
        <v>6.66</v>
      </c>
    </row>
    <row r="1518" spans="2:8" x14ac:dyDescent="0.2">
      <c r="B1518" s="1">
        <v>6.85</v>
      </c>
      <c r="C1518" s="2">
        <v>6.98</v>
      </c>
      <c r="D1518" s="1">
        <v>7.05</v>
      </c>
      <c r="E1518" s="1">
        <v>7.04</v>
      </c>
      <c r="F1518" s="1">
        <v>6.91</v>
      </c>
      <c r="G1518" s="1">
        <v>7.03</v>
      </c>
      <c r="H1518" s="1">
        <v>6.66</v>
      </c>
    </row>
    <row r="1519" spans="2:8" x14ac:dyDescent="0.2">
      <c r="B1519" s="1">
        <v>6.85</v>
      </c>
      <c r="C1519" s="2">
        <v>6.99</v>
      </c>
      <c r="D1519" s="1">
        <v>7.06</v>
      </c>
      <c r="E1519" s="1">
        <v>7.05</v>
      </c>
      <c r="F1519" s="1">
        <v>6.92</v>
      </c>
      <c r="G1519" s="1">
        <v>7.04</v>
      </c>
      <c r="H1519" s="1">
        <v>6.67</v>
      </c>
    </row>
    <row r="1520" spans="2:8" x14ac:dyDescent="0.2">
      <c r="B1520" s="1">
        <v>6.86</v>
      </c>
      <c r="C1520" s="2">
        <v>6.99</v>
      </c>
      <c r="D1520" s="1">
        <v>7.07</v>
      </c>
      <c r="E1520" s="1">
        <v>7.04</v>
      </c>
      <c r="F1520" s="1">
        <v>6.93</v>
      </c>
      <c r="G1520" s="1">
        <v>7.05</v>
      </c>
      <c r="H1520" s="1">
        <v>6.67</v>
      </c>
    </row>
    <row r="1521" spans="2:8" x14ac:dyDescent="0.2">
      <c r="B1521" s="1">
        <v>6.86</v>
      </c>
      <c r="C1521" s="2">
        <v>7</v>
      </c>
      <c r="D1521" s="1">
        <v>7.07</v>
      </c>
      <c r="E1521" s="1">
        <v>7.04</v>
      </c>
      <c r="F1521" s="1">
        <v>6.93</v>
      </c>
      <c r="G1521" s="1">
        <v>7.06</v>
      </c>
      <c r="H1521" s="1">
        <v>6.66</v>
      </c>
    </row>
    <row r="1522" spans="2:8" x14ac:dyDescent="0.2">
      <c r="B1522" s="1">
        <v>6.84</v>
      </c>
      <c r="C1522" s="2">
        <v>6.99</v>
      </c>
      <c r="D1522" s="1">
        <v>7.07</v>
      </c>
      <c r="E1522" s="1">
        <v>7.05</v>
      </c>
      <c r="F1522" s="1">
        <v>6.94</v>
      </c>
      <c r="G1522" s="1">
        <v>7.06</v>
      </c>
      <c r="H1522" s="1">
        <v>6.66</v>
      </c>
    </row>
    <row r="1523" spans="2:8" x14ac:dyDescent="0.2">
      <c r="B1523" s="1">
        <v>6.85</v>
      </c>
      <c r="C1523" s="2">
        <v>7</v>
      </c>
      <c r="D1523" s="1">
        <v>7.07</v>
      </c>
      <c r="E1523" s="1">
        <v>7.05</v>
      </c>
      <c r="F1523" s="1">
        <v>6.95</v>
      </c>
      <c r="G1523" s="1">
        <v>7.06</v>
      </c>
      <c r="H1523" s="1">
        <v>6.66</v>
      </c>
    </row>
    <row r="1524" spans="2:8" x14ac:dyDescent="0.2">
      <c r="B1524" s="1">
        <v>6.84</v>
      </c>
      <c r="C1524" s="2">
        <v>7.01</v>
      </c>
      <c r="D1524" s="1">
        <v>7.08</v>
      </c>
      <c r="E1524" s="1">
        <v>7.04</v>
      </c>
      <c r="F1524" s="1">
        <v>6.96</v>
      </c>
      <c r="G1524" s="1">
        <v>7.06</v>
      </c>
      <c r="H1524" s="1">
        <v>6.68</v>
      </c>
    </row>
    <row r="1525" spans="2:8" x14ac:dyDescent="0.2">
      <c r="B1525" s="1">
        <v>6.85</v>
      </c>
      <c r="C1525" s="2">
        <v>7.01</v>
      </c>
      <c r="D1525" s="1">
        <v>7.09</v>
      </c>
      <c r="E1525" s="1">
        <v>7.03</v>
      </c>
      <c r="F1525" s="1">
        <v>6.96</v>
      </c>
      <c r="G1525" s="1">
        <v>7.07</v>
      </c>
      <c r="H1525" s="1">
        <v>6.69</v>
      </c>
    </row>
    <row r="1526" spans="2:8" x14ac:dyDescent="0.2">
      <c r="B1526" s="1">
        <v>6.86</v>
      </c>
      <c r="C1526" s="2">
        <v>7.02</v>
      </c>
      <c r="D1526" s="1">
        <v>7.1</v>
      </c>
      <c r="E1526" s="1">
        <v>7.03</v>
      </c>
      <c r="F1526" s="1">
        <v>6.96</v>
      </c>
      <c r="G1526" s="1">
        <v>7.06</v>
      </c>
      <c r="H1526" s="1">
        <v>6.7</v>
      </c>
    </row>
    <row r="1527" spans="2:8" x14ac:dyDescent="0.2">
      <c r="B1527" s="1">
        <v>6.87</v>
      </c>
      <c r="C1527" s="2">
        <v>7.03</v>
      </c>
      <c r="D1527" s="1">
        <v>7.11</v>
      </c>
      <c r="E1527" s="1">
        <v>7.03</v>
      </c>
      <c r="F1527" s="1">
        <v>6.96</v>
      </c>
      <c r="G1527" s="1">
        <v>7.06</v>
      </c>
      <c r="H1527" s="1">
        <v>6.7</v>
      </c>
    </row>
    <row r="1528" spans="2:8" x14ac:dyDescent="0.2">
      <c r="B1528" s="1">
        <v>6.88</v>
      </c>
      <c r="C1528" s="2">
        <v>7.01</v>
      </c>
      <c r="D1528" s="1">
        <v>7.09</v>
      </c>
      <c r="E1528" s="1">
        <v>7.03</v>
      </c>
      <c r="F1528" s="1">
        <v>6.97</v>
      </c>
      <c r="G1528" s="1">
        <v>7.07</v>
      </c>
      <c r="H1528" s="1">
        <v>6.71</v>
      </c>
    </row>
    <row r="1529" spans="2:8" x14ac:dyDescent="0.2">
      <c r="B1529" s="1">
        <v>6.87</v>
      </c>
      <c r="C1529" s="2">
        <v>7.02</v>
      </c>
      <c r="D1529" s="1">
        <v>7.1</v>
      </c>
      <c r="E1529" s="1">
        <v>7.04</v>
      </c>
      <c r="F1529" s="1">
        <v>6.97</v>
      </c>
      <c r="G1529" s="1">
        <v>7.08</v>
      </c>
      <c r="H1529" s="1">
        <v>6.71</v>
      </c>
    </row>
    <row r="1530" spans="2:8" x14ac:dyDescent="0.2">
      <c r="B1530" s="1">
        <v>6.88</v>
      </c>
      <c r="C1530" s="2">
        <v>7</v>
      </c>
      <c r="D1530" s="1">
        <v>7.09</v>
      </c>
      <c r="E1530" s="1">
        <v>7.03</v>
      </c>
      <c r="F1530" s="1">
        <v>6.98</v>
      </c>
      <c r="G1530" s="1">
        <v>7.09</v>
      </c>
      <c r="H1530" s="1">
        <v>6.71</v>
      </c>
    </row>
    <row r="1531" spans="2:8" x14ac:dyDescent="0.2">
      <c r="B1531" s="1">
        <v>6.89</v>
      </c>
      <c r="C1531" s="2">
        <v>7.01</v>
      </c>
      <c r="D1531" s="1">
        <v>7.1</v>
      </c>
      <c r="E1531" s="1">
        <v>7.04</v>
      </c>
      <c r="F1531" s="1">
        <v>6.99</v>
      </c>
      <c r="G1531" s="1">
        <v>7.09</v>
      </c>
      <c r="H1531" s="1">
        <v>6.72</v>
      </c>
    </row>
    <row r="1532" spans="2:8" x14ac:dyDescent="0.2">
      <c r="B1532" s="1">
        <v>6.89</v>
      </c>
      <c r="C1532" s="2">
        <v>7.02</v>
      </c>
      <c r="D1532" s="1">
        <v>7.1</v>
      </c>
      <c r="E1532" s="1">
        <v>7.05</v>
      </c>
      <c r="F1532" s="1">
        <v>6.99</v>
      </c>
      <c r="G1532" s="1">
        <v>7.08</v>
      </c>
      <c r="H1532" s="1">
        <v>6.71</v>
      </c>
    </row>
    <row r="1533" spans="2:8" x14ac:dyDescent="0.2">
      <c r="B1533" s="1">
        <v>6.9</v>
      </c>
      <c r="C1533" s="2">
        <v>7.02</v>
      </c>
      <c r="D1533" s="1">
        <v>7.1</v>
      </c>
      <c r="E1533" s="1">
        <v>7.05</v>
      </c>
      <c r="F1533" s="1">
        <v>7</v>
      </c>
      <c r="G1533" s="1">
        <v>7.08</v>
      </c>
      <c r="H1533" s="1">
        <v>6.7</v>
      </c>
    </row>
    <row r="1534" spans="2:8" x14ac:dyDescent="0.2">
      <c r="B1534" s="1">
        <v>6.9</v>
      </c>
      <c r="C1534" s="2">
        <v>7.03</v>
      </c>
      <c r="D1534" s="1">
        <v>7.09</v>
      </c>
      <c r="E1534" s="1">
        <v>7.06</v>
      </c>
      <c r="F1534" s="1">
        <v>7.01</v>
      </c>
      <c r="G1534" s="1">
        <v>7.09</v>
      </c>
      <c r="H1534" s="1">
        <v>6.69</v>
      </c>
    </row>
    <row r="1535" spans="2:8" x14ac:dyDescent="0.2">
      <c r="B1535" s="1">
        <v>6.91</v>
      </c>
      <c r="C1535" s="2">
        <v>7.04</v>
      </c>
      <c r="D1535" s="1">
        <v>7.1</v>
      </c>
      <c r="E1535" s="1">
        <v>7.05</v>
      </c>
      <c r="F1535" s="1">
        <v>7.01</v>
      </c>
      <c r="G1535" s="1">
        <v>7.1</v>
      </c>
      <c r="H1535" s="1">
        <v>6.7</v>
      </c>
    </row>
    <row r="1536" spans="2:8" x14ac:dyDescent="0.2">
      <c r="B1536" s="1">
        <v>6.92</v>
      </c>
      <c r="C1536" s="2">
        <v>7.04</v>
      </c>
      <c r="D1536" s="1">
        <v>7.11</v>
      </c>
      <c r="E1536" s="1">
        <v>7.05</v>
      </c>
      <c r="F1536" s="1">
        <v>7</v>
      </c>
      <c r="G1536" s="1">
        <v>7.1</v>
      </c>
      <c r="H1536" s="1">
        <v>6.7</v>
      </c>
    </row>
    <row r="1537" spans="2:8" x14ac:dyDescent="0.2">
      <c r="B1537" s="1">
        <v>6.92</v>
      </c>
      <c r="C1537" s="2">
        <v>7.05</v>
      </c>
      <c r="D1537" s="1">
        <v>7.12</v>
      </c>
      <c r="E1537" s="1">
        <v>7.06</v>
      </c>
      <c r="F1537" s="1">
        <v>6.99</v>
      </c>
      <c r="G1537" s="1">
        <v>7.1</v>
      </c>
      <c r="H1537" s="1">
        <v>6.69</v>
      </c>
    </row>
    <row r="1538" spans="2:8" x14ac:dyDescent="0.2">
      <c r="B1538" s="1">
        <v>6.9</v>
      </c>
      <c r="C1538" s="2">
        <v>7.06</v>
      </c>
      <c r="D1538" s="1">
        <v>7.12</v>
      </c>
      <c r="E1538" s="1">
        <v>7.06</v>
      </c>
      <c r="F1538" s="1">
        <v>7</v>
      </c>
      <c r="G1538" s="1">
        <v>7.1</v>
      </c>
      <c r="H1538" s="1">
        <v>6.7</v>
      </c>
    </row>
    <row r="1539" spans="2:8" x14ac:dyDescent="0.2">
      <c r="B1539" s="1">
        <v>6.9</v>
      </c>
      <c r="C1539" s="2">
        <v>7.04</v>
      </c>
      <c r="D1539" s="1">
        <v>7.11</v>
      </c>
      <c r="E1539" s="1">
        <v>7.07</v>
      </c>
      <c r="F1539" s="1">
        <v>7.01</v>
      </c>
      <c r="G1539" s="1">
        <v>7.1</v>
      </c>
      <c r="H1539" s="1">
        <v>6.67</v>
      </c>
    </row>
    <row r="1540" spans="2:8" x14ac:dyDescent="0.2">
      <c r="B1540" s="1">
        <v>6.91</v>
      </c>
      <c r="C1540" s="2">
        <v>7.05</v>
      </c>
      <c r="D1540" s="1">
        <v>7.12</v>
      </c>
      <c r="E1540" s="1">
        <v>7.06</v>
      </c>
      <c r="F1540" s="1">
        <v>7.02</v>
      </c>
      <c r="G1540" s="1">
        <v>7.11</v>
      </c>
      <c r="H1540" s="1">
        <v>6.68</v>
      </c>
    </row>
    <row r="1541" spans="2:8" x14ac:dyDescent="0.2">
      <c r="B1541" s="1">
        <v>6.9</v>
      </c>
      <c r="C1541" s="2">
        <v>7.06</v>
      </c>
      <c r="D1541" s="1">
        <v>7.13</v>
      </c>
      <c r="E1541" s="1">
        <v>7.06</v>
      </c>
      <c r="F1541" s="1">
        <v>7.03</v>
      </c>
      <c r="G1541" s="1">
        <v>7.12</v>
      </c>
      <c r="H1541" s="1">
        <v>6.68</v>
      </c>
    </row>
    <row r="1542" spans="2:8" x14ac:dyDescent="0.2">
      <c r="B1542" s="1">
        <v>6.9</v>
      </c>
      <c r="C1542" s="2">
        <v>7.06</v>
      </c>
      <c r="D1542" s="1">
        <v>7.14</v>
      </c>
      <c r="E1542" s="1">
        <v>7.05</v>
      </c>
      <c r="F1542" s="1">
        <v>7.03</v>
      </c>
      <c r="G1542" s="1">
        <v>7.13</v>
      </c>
      <c r="H1542" s="1">
        <v>6.69</v>
      </c>
    </row>
    <row r="1543" spans="2:8" x14ac:dyDescent="0.2">
      <c r="B1543" s="1">
        <v>6.91</v>
      </c>
      <c r="C1543" s="2">
        <v>7.07</v>
      </c>
      <c r="D1543" s="1">
        <v>7.14</v>
      </c>
      <c r="E1543" s="1">
        <v>7.05</v>
      </c>
      <c r="F1543" s="1">
        <v>7.03</v>
      </c>
      <c r="G1543" s="1">
        <v>7.13</v>
      </c>
      <c r="H1543" s="1">
        <v>6.7</v>
      </c>
    </row>
    <row r="1544" spans="2:8" x14ac:dyDescent="0.2">
      <c r="B1544" s="1">
        <v>6.92</v>
      </c>
      <c r="C1544" s="2">
        <v>7.07</v>
      </c>
      <c r="D1544" s="1">
        <v>7.15</v>
      </c>
      <c r="E1544" s="1">
        <v>7.06</v>
      </c>
      <c r="F1544" s="1">
        <v>7.04</v>
      </c>
      <c r="G1544" s="1">
        <v>7.14</v>
      </c>
      <c r="H1544" s="1">
        <v>6.71</v>
      </c>
    </row>
    <row r="1545" spans="2:8" x14ac:dyDescent="0.2">
      <c r="B1545" s="1">
        <v>6.92</v>
      </c>
      <c r="C1545" s="2">
        <v>7.08</v>
      </c>
      <c r="D1545" s="1">
        <v>7.16</v>
      </c>
      <c r="E1545" s="1">
        <v>7.06</v>
      </c>
      <c r="F1545" s="1">
        <v>7.04</v>
      </c>
      <c r="G1545" s="1">
        <v>7.14</v>
      </c>
      <c r="H1545" s="1">
        <v>6.7</v>
      </c>
    </row>
    <row r="1546" spans="2:8" x14ac:dyDescent="0.2">
      <c r="B1546" s="1">
        <v>6.92</v>
      </c>
      <c r="C1546" s="2">
        <v>7.09</v>
      </c>
      <c r="D1546" s="1">
        <v>7.17</v>
      </c>
      <c r="E1546" s="1">
        <v>7.06</v>
      </c>
      <c r="F1546" s="1">
        <v>7.04</v>
      </c>
      <c r="G1546" s="1">
        <v>7.15</v>
      </c>
      <c r="H1546" s="1">
        <v>6.7</v>
      </c>
    </row>
    <row r="1547" spans="2:8" x14ac:dyDescent="0.2">
      <c r="B1547" s="1">
        <v>6.92</v>
      </c>
      <c r="C1547" s="2">
        <v>7.09</v>
      </c>
      <c r="D1547" s="1">
        <v>7.17</v>
      </c>
      <c r="E1547" s="1">
        <v>7.07</v>
      </c>
      <c r="F1547" s="1">
        <v>7.04</v>
      </c>
      <c r="G1547" s="1">
        <v>7.16</v>
      </c>
      <c r="H1547" s="1">
        <v>6.69</v>
      </c>
    </row>
    <row r="1548" spans="2:8" x14ac:dyDescent="0.2">
      <c r="B1548" s="1">
        <v>6.93</v>
      </c>
      <c r="C1548" s="2">
        <v>7.09</v>
      </c>
      <c r="D1548" s="1">
        <v>7.15</v>
      </c>
      <c r="E1548" s="1">
        <v>7.08</v>
      </c>
      <c r="F1548" s="1">
        <v>7.02</v>
      </c>
      <c r="G1548" s="1">
        <v>7.16</v>
      </c>
      <c r="H1548" s="1">
        <v>6.69</v>
      </c>
    </row>
    <row r="1549" spans="2:8" x14ac:dyDescent="0.2">
      <c r="B1549" s="1">
        <v>6.94</v>
      </c>
      <c r="C1549" s="2">
        <v>7.08</v>
      </c>
      <c r="D1549" s="1">
        <v>7.14</v>
      </c>
      <c r="E1549" s="1">
        <v>7.08</v>
      </c>
      <c r="F1549" s="1">
        <v>7.02</v>
      </c>
      <c r="G1549" s="1">
        <v>7.17</v>
      </c>
      <c r="H1549" s="1">
        <v>6.7</v>
      </c>
    </row>
    <row r="1550" spans="2:8" x14ac:dyDescent="0.2">
      <c r="B1550" s="1">
        <v>6.93</v>
      </c>
      <c r="C1550" s="2">
        <v>7.07</v>
      </c>
      <c r="D1550" s="1">
        <v>7.15</v>
      </c>
      <c r="E1550" s="1">
        <v>7.09</v>
      </c>
      <c r="F1550" s="1">
        <v>7.03</v>
      </c>
      <c r="G1550" s="1">
        <v>7.16</v>
      </c>
      <c r="H1550" s="1">
        <v>6.7</v>
      </c>
    </row>
    <row r="1551" spans="2:8" x14ac:dyDescent="0.2">
      <c r="B1551" s="1">
        <v>6.94</v>
      </c>
      <c r="C1551" s="2">
        <v>7.03</v>
      </c>
      <c r="D1551" s="1">
        <v>7.15</v>
      </c>
      <c r="E1551" s="1">
        <v>7.09</v>
      </c>
      <c r="F1551" s="1">
        <v>7.04</v>
      </c>
      <c r="G1551" s="1">
        <v>7.17</v>
      </c>
      <c r="H1551" s="1">
        <v>6.7</v>
      </c>
    </row>
    <row r="1552" spans="2:8" x14ac:dyDescent="0.2">
      <c r="B1552" s="1">
        <v>6.95</v>
      </c>
      <c r="C1552" s="2">
        <v>7.01</v>
      </c>
      <c r="D1552" s="1">
        <v>7.16</v>
      </c>
      <c r="E1552" s="1">
        <v>7.1</v>
      </c>
      <c r="F1552" s="1">
        <v>7.04</v>
      </c>
      <c r="G1552" s="1">
        <v>7.18</v>
      </c>
      <c r="H1552" s="1">
        <v>6.71</v>
      </c>
    </row>
    <row r="1553" spans="2:8" x14ac:dyDescent="0.2">
      <c r="B1553" s="1">
        <v>6.95</v>
      </c>
      <c r="C1553" s="2">
        <v>7</v>
      </c>
      <c r="D1553" s="1">
        <v>7.16</v>
      </c>
      <c r="E1553" s="1">
        <v>7.11</v>
      </c>
      <c r="F1553" s="1">
        <v>7.03</v>
      </c>
      <c r="G1553" s="1">
        <v>7.18</v>
      </c>
      <c r="H1553" s="1">
        <v>6.72</v>
      </c>
    </row>
    <row r="1554" spans="2:8" x14ac:dyDescent="0.2">
      <c r="B1554" s="1">
        <v>6.94</v>
      </c>
      <c r="C1554" s="2">
        <v>7</v>
      </c>
      <c r="D1554" s="1">
        <v>7.17</v>
      </c>
      <c r="E1554" s="1">
        <v>7.12</v>
      </c>
      <c r="F1554" s="1">
        <v>7.02</v>
      </c>
      <c r="G1554" s="1">
        <v>7.18</v>
      </c>
      <c r="H1554" s="1">
        <v>6.71</v>
      </c>
    </row>
    <row r="1555" spans="2:8" x14ac:dyDescent="0.2">
      <c r="B1555" s="1">
        <v>6.95</v>
      </c>
      <c r="C1555" s="2">
        <v>7</v>
      </c>
      <c r="D1555" s="1">
        <v>7.17</v>
      </c>
      <c r="E1555" s="1">
        <v>7.11</v>
      </c>
      <c r="F1555" s="1">
        <v>7.01</v>
      </c>
      <c r="G1555" s="1">
        <v>7.18</v>
      </c>
      <c r="H1555" s="1">
        <v>6.71</v>
      </c>
    </row>
    <row r="1556" spans="2:8" x14ac:dyDescent="0.2">
      <c r="B1556" s="1">
        <v>6.95</v>
      </c>
      <c r="C1556" s="2">
        <v>7.01</v>
      </c>
      <c r="D1556" s="1">
        <v>7.16</v>
      </c>
      <c r="E1556" s="1">
        <v>7.11</v>
      </c>
      <c r="F1556" s="1">
        <v>7.02</v>
      </c>
      <c r="G1556" s="1">
        <v>7.19</v>
      </c>
      <c r="H1556" s="1">
        <v>6.72</v>
      </c>
    </row>
    <row r="1557" spans="2:8" x14ac:dyDescent="0.2">
      <c r="B1557" s="1">
        <v>6.92</v>
      </c>
      <c r="C1557" s="2">
        <v>7.01</v>
      </c>
      <c r="D1557" s="1">
        <v>7.17</v>
      </c>
      <c r="E1557" s="1">
        <v>7.11</v>
      </c>
      <c r="F1557" s="1">
        <v>7.03</v>
      </c>
      <c r="G1557" s="1">
        <v>7.19</v>
      </c>
      <c r="H1557" s="1">
        <v>6.72</v>
      </c>
    </row>
    <row r="1558" spans="2:8" x14ac:dyDescent="0.2">
      <c r="B1558" s="1">
        <v>6.92</v>
      </c>
      <c r="C1558" s="2">
        <v>7.03</v>
      </c>
      <c r="D1558" s="1">
        <v>7.18</v>
      </c>
      <c r="E1558" s="1">
        <v>7.12</v>
      </c>
      <c r="F1558" s="1">
        <v>7.01</v>
      </c>
      <c r="G1558" s="1">
        <v>7.2</v>
      </c>
      <c r="H1558" s="1">
        <v>6.73</v>
      </c>
    </row>
    <row r="1559" spans="2:8" x14ac:dyDescent="0.2">
      <c r="B1559" s="1">
        <v>6.89</v>
      </c>
      <c r="C1559" s="2">
        <v>7.03</v>
      </c>
      <c r="D1559" s="1">
        <v>7.19</v>
      </c>
      <c r="E1559" s="1">
        <v>7.12</v>
      </c>
      <c r="F1559" s="1">
        <v>6.99</v>
      </c>
      <c r="G1559" s="1">
        <v>7.2</v>
      </c>
      <c r="H1559" s="1">
        <v>6.7</v>
      </c>
    </row>
    <row r="1560" spans="2:8" x14ac:dyDescent="0.2">
      <c r="B1560" s="1">
        <v>6.89</v>
      </c>
      <c r="C1560" s="2">
        <v>7.04</v>
      </c>
      <c r="D1560" s="1">
        <v>7.2</v>
      </c>
      <c r="E1560" s="1">
        <v>7.1</v>
      </c>
      <c r="F1560" s="1">
        <v>6.99</v>
      </c>
      <c r="G1560" s="1">
        <v>7.2</v>
      </c>
      <c r="H1560" s="1">
        <v>6.7</v>
      </c>
    </row>
    <row r="1561" spans="2:8" x14ac:dyDescent="0.2">
      <c r="B1561" s="1">
        <v>6.9</v>
      </c>
      <c r="C1561" s="2">
        <v>7.04</v>
      </c>
      <c r="D1561" s="1">
        <v>7.21</v>
      </c>
      <c r="E1561" s="1">
        <v>7.1</v>
      </c>
      <c r="F1561" s="1">
        <v>6.98</v>
      </c>
      <c r="G1561" s="1">
        <v>7.19</v>
      </c>
      <c r="H1561" s="1">
        <v>6.69</v>
      </c>
    </row>
    <row r="1562" spans="2:8" x14ac:dyDescent="0.2">
      <c r="B1562" s="1">
        <v>6.91</v>
      </c>
      <c r="C1562" s="2">
        <v>7.04</v>
      </c>
      <c r="D1562" s="1">
        <v>7.21</v>
      </c>
      <c r="E1562" s="1">
        <v>7.1</v>
      </c>
      <c r="F1562" s="1">
        <v>6.98</v>
      </c>
      <c r="G1562" s="1">
        <v>7.2</v>
      </c>
      <c r="H1562" s="1">
        <v>6.7</v>
      </c>
    </row>
    <row r="1563" spans="2:8" x14ac:dyDescent="0.2">
      <c r="B1563" s="1">
        <v>6.91</v>
      </c>
      <c r="C1563" s="2">
        <v>7.03</v>
      </c>
      <c r="D1563" s="1">
        <v>7.21</v>
      </c>
      <c r="E1563" s="1">
        <v>7.07</v>
      </c>
      <c r="F1563" s="1">
        <v>6.97</v>
      </c>
      <c r="G1563" s="1">
        <v>7.21</v>
      </c>
      <c r="H1563" s="1">
        <v>6.7</v>
      </c>
    </row>
    <row r="1564" spans="2:8" x14ac:dyDescent="0.2">
      <c r="B1564" s="1">
        <v>6.91</v>
      </c>
      <c r="C1564" s="2">
        <v>7.04</v>
      </c>
      <c r="D1564" s="1">
        <v>7.21</v>
      </c>
      <c r="E1564" s="1">
        <v>7.06</v>
      </c>
      <c r="F1564" s="1">
        <v>6.97</v>
      </c>
      <c r="G1564" s="1">
        <v>7.2</v>
      </c>
      <c r="H1564" s="1">
        <v>6.71</v>
      </c>
    </row>
    <row r="1565" spans="2:8" x14ac:dyDescent="0.2">
      <c r="B1565" s="1">
        <v>6.91</v>
      </c>
      <c r="C1565" s="2">
        <v>7.06</v>
      </c>
      <c r="D1565" s="1">
        <v>7.2</v>
      </c>
      <c r="E1565" s="1">
        <v>7.06</v>
      </c>
      <c r="F1565" s="1">
        <v>6.98</v>
      </c>
      <c r="G1565" s="1">
        <v>7.2</v>
      </c>
      <c r="H1565" s="1">
        <v>6.72</v>
      </c>
    </row>
    <row r="1566" spans="2:8" x14ac:dyDescent="0.2">
      <c r="B1566" s="1">
        <v>6.91</v>
      </c>
      <c r="C1566" s="2">
        <v>7.06</v>
      </c>
      <c r="D1566" s="1">
        <v>7.21</v>
      </c>
      <c r="E1566" s="1">
        <v>7.06</v>
      </c>
      <c r="F1566" s="1">
        <v>6.95</v>
      </c>
      <c r="G1566" s="1">
        <v>7.2</v>
      </c>
      <c r="H1566" s="1">
        <v>6.73</v>
      </c>
    </row>
    <row r="1567" spans="2:8" x14ac:dyDescent="0.2">
      <c r="B1567" s="1">
        <v>6.92</v>
      </c>
      <c r="C1567" s="2">
        <v>7.06</v>
      </c>
      <c r="D1567" s="1">
        <v>7.21</v>
      </c>
      <c r="E1567" s="1">
        <v>7.05</v>
      </c>
      <c r="F1567" s="1">
        <v>6.95</v>
      </c>
      <c r="G1567" s="1">
        <v>7.2</v>
      </c>
      <c r="H1567" s="1">
        <v>6.73</v>
      </c>
    </row>
    <row r="1568" spans="2:8" x14ac:dyDescent="0.2">
      <c r="B1568" s="1">
        <v>6.92</v>
      </c>
      <c r="C1568" s="2">
        <v>7.07</v>
      </c>
      <c r="D1568" s="1">
        <v>7.19</v>
      </c>
      <c r="E1568" s="1">
        <v>7.06</v>
      </c>
      <c r="F1568" s="1">
        <v>6.94</v>
      </c>
      <c r="G1568" s="1">
        <v>7.21</v>
      </c>
      <c r="H1568" s="1">
        <v>6.72</v>
      </c>
    </row>
    <row r="1569" spans="2:8" x14ac:dyDescent="0.2">
      <c r="B1569" s="1">
        <v>6.93</v>
      </c>
      <c r="C1569" s="2">
        <v>7.08</v>
      </c>
      <c r="D1569" s="1">
        <v>7.19</v>
      </c>
      <c r="E1569" s="1">
        <v>7.07</v>
      </c>
      <c r="F1569" s="1">
        <v>6.95</v>
      </c>
      <c r="G1569" s="1">
        <v>7.19</v>
      </c>
      <c r="H1569" s="1">
        <v>6.72</v>
      </c>
    </row>
    <row r="1570" spans="2:8" x14ac:dyDescent="0.2">
      <c r="B1570" s="1">
        <v>6.94</v>
      </c>
      <c r="C1570" s="2">
        <v>7.09</v>
      </c>
      <c r="D1570" s="1">
        <v>7.2</v>
      </c>
      <c r="E1570" s="1">
        <v>7.08</v>
      </c>
      <c r="F1570" s="1">
        <v>6.94</v>
      </c>
      <c r="G1570" s="1">
        <v>7.19</v>
      </c>
      <c r="H1570" s="1">
        <v>6.74</v>
      </c>
    </row>
    <row r="1571" spans="2:8" x14ac:dyDescent="0.2">
      <c r="B1571" s="1">
        <v>6.93</v>
      </c>
      <c r="C1571" s="2">
        <v>7.07</v>
      </c>
      <c r="D1571" s="1">
        <v>7.21</v>
      </c>
      <c r="E1571" s="1">
        <v>7.07</v>
      </c>
      <c r="F1571" s="1">
        <v>6.95</v>
      </c>
      <c r="G1571" s="1">
        <v>7.17</v>
      </c>
      <c r="H1571" s="1">
        <v>6.74</v>
      </c>
    </row>
    <row r="1572" spans="2:8" x14ac:dyDescent="0.2">
      <c r="B1572" s="1">
        <v>6.94</v>
      </c>
      <c r="C1572" s="2">
        <v>7.08</v>
      </c>
      <c r="D1572" s="1">
        <v>7.21</v>
      </c>
      <c r="E1572" s="1">
        <v>7.08</v>
      </c>
      <c r="F1572" s="1">
        <v>6.94</v>
      </c>
      <c r="G1572" s="1">
        <v>7.16</v>
      </c>
      <c r="H1572" s="1">
        <v>6.73</v>
      </c>
    </row>
    <row r="1573" spans="2:8" x14ac:dyDescent="0.2">
      <c r="B1573" s="1">
        <v>6.93</v>
      </c>
      <c r="C1573" s="2">
        <v>7.07</v>
      </c>
      <c r="D1573" s="1">
        <v>7.2</v>
      </c>
      <c r="E1573" s="1">
        <v>7.08</v>
      </c>
      <c r="F1573" s="1">
        <v>6.95</v>
      </c>
      <c r="G1573" s="1">
        <v>7.15</v>
      </c>
      <c r="H1573" s="1">
        <v>6.72</v>
      </c>
    </row>
    <row r="1574" spans="2:8" x14ac:dyDescent="0.2">
      <c r="B1574" s="1">
        <v>6.93</v>
      </c>
      <c r="C1574" s="2">
        <v>7.08</v>
      </c>
      <c r="D1574" s="1">
        <v>7.2</v>
      </c>
      <c r="E1574" s="1">
        <v>7.09</v>
      </c>
      <c r="F1574" s="1">
        <v>6.95</v>
      </c>
      <c r="G1574" s="1">
        <v>7.15</v>
      </c>
      <c r="H1574" s="1">
        <v>6.72</v>
      </c>
    </row>
    <row r="1575" spans="2:8" x14ac:dyDescent="0.2">
      <c r="B1575" s="1">
        <v>6.93</v>
      </c>
      <c r="C1575" s="2">
        <v>7.07</v>
      </c>
      <c r="D1575" s="1">
        <v>7.21</v>
      </c>
      <c r="E1575" s="1">
        <v>7.09</v>
      </c>
      <c r="F1575" s="1">
        <v>6.96</v>
      </c>
      <c r="G1575" s="1">
        <v>7.15</v>
      </c>
      <c r="H1575" s="1">
        <v>6.73</v>
      </c>
    </row>
    <row r="1576" spans="2:8" x14ac:dyDescent="0.2">
      <c r="B1576" s="1">
        <v>6.93</v>
      </c>
      <c r="C1576" s="2">
        <v>7.07</v>
      </c>
      <c r="D1576" s="1">
        <v>7.21</v>
      </c>
      <c r="E1576" s="1">
        <v>7.06</v>
      </c>
      <c r="F1576" s="1">
        <v>6.96</v>
      </c>
      <c r="G1576" s="1">
        <v>7.16</v>
      </c>
      <c r="H1576" s="1">
        <v>6.73</v>
      </c>
    </row>
    <row r="1577" spans="2:8" x14ac:dyDescent="0.2">
      <c r="B1577" s="1">
        <v>6.9</v>
      </c>
      <c r="C1577" s="2">
        <v>7.08</v>
      </c>
      <c r="D1577" s="1">
        <v>7.21</v>
      </c>
      <c r="E1577" s="1">
        <v>7.07</v>
      </c>
      <c r="F1577" s="1">
        <v>6.96</v>
      </c>
      <c r="G1577" s="1">
        <v>7.16</v>
      </c>
      <c r="H1577" s="1">
        <v>6.71</v>
      </c>
    </row>
    <row r="1578" spans="2:8" x14ac:dyDescent="0.2">
      <c r="B1578" s="1">
        <v>6.9</v>
      </c>
      <c r="C1578" s="2">
        <v>7.08</v>
      </c>
      <c r="D1578" s="1">
        <v>7.21</v>
      </c>
      <c r="E1578" s="1">
        <v>7.07</v>
      </c>
      <c r="F1578" s="1">
        <v>6.97</v>
      </c>
      <c r="G1578" s="1">
        <v>7.16</v>
      </c>
      <c r="H1578" s="1">
        <v>6.69</v>
      </c>
    </row>
    <row r="1579" spans="2:8" x14ac:dyDescent="0.2">
      <c r="B1579" s="1">
        <v>6.89</v>
      </c>
      <c r="C1579" s="2">
        <v>7.04</v>
      </c>
      <c r="D1579" s="1">
        <v>7.21</v>
      </c>
      <c r="E1579" s="1">
        <v>7.07</v>
      </c>
      <c r="F1579" s="1">
        <v>6.97</v>
      </c>
      <c r="G1579" s="1">
        <v>7.17</v>
      </c>
      <c r="H1579" s="1">
        <v>6.7</v>
      </c>
    </row>
    <row r="1580" spans="2:8" x14ac:dyDescent="0.2">
      <c r="B1580" s="1">
        <v>6.89</v>
      </c>
      <c r="C1580" s="2">
        <v>7.05</v>
      </c>
      <c r="D1580" s="1">
        <v>7.22</v>
      </c>
      <c r="E1580" s="1">
        <v>7.08</v>
      </c>
      <c r="F1580" s="1">
        <v>6.97</v>
      </c>
      <c r="G1580" s="1">
        <v>7.17</v>
      </c>
      <c r="H1580" s="1">
        <v>6.7</v>
      </c>
    </row>
    <row r="1581" spans="2:8" x14ac:dyDescent="0.2">
      <c r="B1581" s="1">
        <v>6.9</v>
      </c>
      <c r="C1581" s="2">
        <v>7.06</v>
      </c>
      <c r="D1581" s="1">
        <v>7.21</v>
      </c>
      <c r="E1581" s="1">
        <v>7.09</v>
      </c>
      <c r="F1581" s="1">
        <v>6.96</v>
      </c>
      <c r="G1581" s="1">
        <v>7.17</v>
      </c>
      <c r="H1581" s="1">
        <v>6.7</v>
      </c>
    </row>
    <row r="1582" spans="2:8" x14ac:dyDescent="0.2">
      <c r="B1582" s="1">
        <v>6.91</v>
      </c>
      <c r="C1582" s="2">
        <v>7.05</v>
      </c>
      <c r="D1582" s="1">
        <v>7.21</v>
      </c>
      <c r="E1582" s="1">
        <v>7.09</v>
      </c>
      <c r="F1582" s="1">
        <v>6.97</v>
      </c>
      <c r="G1582" s="1">
        <v>7.18</v>
      </c>
      <c r="H1582" s="1">
        <v>6.68</v>
      </c>
    </row>
    <row r="1583" spans="2:8" x14ac:dyDescent="0.2">
      <c r="B1583" s="1">
        <v>6.91</v>
      </c>
      <c r="C1583" s="2">
        <v>7.03</v>
      </c>
      <c r="D1583" s="1">
        <v>7.2</v>
      </c>
      <c r="E1583" s="1">
        <v>7.09</v>
      </c>
      <c r="F1583" s="1">
        <v>6.98</v>
      </c>
      <c r="G1583" s="1">
        <v>7.19</v>
      </c>
      <c r="H1583" s="1">
        <v>6.68</v>
      </c>
    </row>
    <row r="1584" spans="2:8" x14ac:dyDescent="0.2">
      <c r="B1584" s="1">
        <v>6.91</v>
      </c>
      <c r="C1584" s="2">
        <v>7.03</v>
      </c>
      <c r="D1584" s="1">
        <v>7.2</v>
      </c>
      <c r="E1584" s="1">
        <v>7.1</v>
      </c>
      <c r="F1584" s="1">
        <v>6.98</v>
      </c>
      <c r="G1584" s="1">
        <v>7.18</v>
      </c>
      <c r="H1584" s="1">
        <v>6.68</v>
      </c>
    </row>
    <row r="1585" spans="2:8" x14ac:dyDescent="0.2">
      <c r="B1585" s="1">
        <v>6.91</v>
      </c>
      <c r="C1585" s="2">
        <v>7.02</v>
      </c>
      <c r="D1585" s="1">
        <v>7.19</v>
      </c>
      <c r="E1585" s="1">
        <v>7.08</v>
      </c>
      <c r="F1585" s="1">
        <v>6.98</v>
      </c>
      <c r="G1585" s="1">
        <v>7.19</v>
      </c>
      <c r="H1585" s="1">
        <v>6.68</v>
      </c>
    </row>
    <row r="1586" spans="2:8" x14ac:dyDescent="0.2">
      <c r="B1586" s="1">
        <v>6.92</v>
      </c>
      <c r="C1586" s="2">
        <v>7.02</v>
      </c>
      <c r="D1586" s="1">
        <v>7.2</v>
      </c>
      <c r="E1586" s="1">
        <v>7.08</v>
      </c>
      <c r="F1586" s="1">
        <v>6.98</v>
      </c>
      <c r="G1586" s="1">
        <v>7.19</v>
      </c>
      <c r="H1586" s="1">
        <v>6.68</v>
      </c>
    </row>
    <row r="1587" spans="2:8" x14ac:dyDescent="0.2">
      <c r="B1587" s="1">
        <v>6.93</v>
      </c>
      <c r="C1587" s="2">
        <v>7.03</v>
      </c>
      <c r="D1587" s="1">
        <v>7.2</v>
      </c>
      <c r="E1587" s="1">
        <v>7.08</v>
      </c>
      <c r="F1587" s="1">
        <v>6.99</v>
      </c>
      <c r="G1587" s="1">
        <v>7.19</v>
      </c>
      <c r="H1587" s="1">
        <v>6.69</v>
      </c>
    </row>
    <row r="1588" spans="2:8" x14ac:dyDescent="0.2">
      <c r="B1588" s="1">
        <v>6.92</v>
      </c>
      <c r="C1588" s="2">
        <v>7.04</v>
      </c>
      <c r="D1588" s="1">
        <v>7.2</v>
      </c>
      <c r="E1588" s="1">
        <v>7.08</v>
      </c>
      <c r="F1588" s="1">
        <v>6.98</v>
      </c>
      <c r="G1588" s="1">
        <v>7.19</v>
      </c>
      <c r="H1588" s="1">
        <v>6.69</v>
      </c>
    </row>
    <row r="1589" spans="2:8" x14ac:dyDescent="0.2">
      <c r="B1589" s="1">
        <v>6.92</v>
      </c>
      <c r="C1589" s="2">
        <v>7.04</v>
      </c>
      <c r="D1589" s="1">
        <v>7.2</v>
      </c>
      <c r="E1589" s="1">
        <v>7.09</v>
      </c>
      <c r="F1589" s="1">
        <v>6.99</v>
      </c>
      <c r="G1589" s="1">
        <v>7.19</v>
      </c>
      <c r="H1589" s="1">
        <v>6.7</v>
      </c>
    </row>
    <row r="1590" spans="2:8" x14ac:dyDescent="0.2">
      <c r="B1590" s="1">
        <v>6.92</v>
      </c>
      <c r="C1590" s="2">
        <v>7.01</v>
      </c>
      <c r="D1590" s="1">
        <v>7.19</v>
      </c>
      <c r="E1590" s="1">
        <v>7.09</v>
      </c>
      <c r="F1590" s="1">
        <v>7</v>
      </c>
      <c r="G1590" s="1">
        <v>7.18</v>
      </c>
      <c r="H1590" s="1">
        <v>6.68</v>
      </c>
    </row>
    <row r="1591" spans="2:8" x14ac:dyDescent="0.2">
      <c r="B1591" s="1">
        <v>6.92</v>
      </c>
      <c r="C1591" s="2">
        <v>7</v>
      </c>
      <c r="D1591" s="1">
        <v>7.18</v>
      </c>
      <c r="E1591" s="1">
        <v>7.09</v>
      </c>
      <c r="F1591" s="1">
        <v>7</v>
      </c>
      <c r="G1591" s="1">
        <v>7.16</v>
      </c>
      <c r="H1591" s="1">
        <v>6.67</v>
      </c>
    </row>
    <row r="1592" spans="2:8" x14ac:dyDescent="0.2">
      <c r="B1592" s="1">
        <v>6.91</v>
      </c>
      <c r="C1592" s="2">
        <v>6.98</v>
      </c>
      <c r="D1592" s="1">
        <v>7.18</v>
      </c>
      <c r="E1592" s="1">
        <v>7.09</v>
      </c>
      <c r="F1592" s="1">
        <v>7</v>
      </c>
      <c r="G1592" s="1">
        <v>7.16</v>
      </c>
      <c r="H1592" s="1">
        <v>6.68</v>
      </c>
    </row>
    <row r="1593" spans="2:8" x14ac:dyDescent="0.2">
      <c r="B1593" s="1">
        <v>6.9</v>
      </c>
      <c r="C1593" s="2">
        <v>6.99</v>
      </c>
      <c r="D1593" s="1">
        <v>7.19</v>
      </c>
      <c r="E1593" s="1">
        <v>7.08</v>
      </c>
      <c r="F1593" s="1">
        <v>7</v>
      </c>
      <c r="G1593" s="1">
        <v>7.16</v>
      </c>
      <c r="H1593" s="1">
        <v>6.68</v>
      </c>
    </row>
    <row r="1594" spans="2:8" x14ac:dyDescent="0.2">
      <c r="B1594" s="1">
        <v>6.91</v>
      </c>
      <c r="C1594" s="2">
        <v>6.98</v>
      </c>
      <c r="D1594" s="1">
        <v>7.2</v>
      </c>
      <c r="E1594" s="1">
        <v>7.09</v>
      </c>
      <c r="F1594" s="1">
        <v>7</v>
      </c>
      <c r="G1594" s="1">
        <v>7.14</v>
      </c>
      <c r="H1594" s="1">
        <v>6.7</v>
      </c>
    </row>
    <row r="1595" spans="2:8" x14ac:dyDescent="0.2">
      <c r="B1595" s="1">
        <v>6.92</v>
      </c>
      <c r="C1595" s="2">
        <v>6.98</v>
      </c>
      <c r="D1595" s="1">
        <v>7.19</v>
      </c>
      <c r="E1595" s="1">
        <v>7.08</v>
      </c>
      <c r="F1595" s="1">
        <v>6.99</v>
      </c>
      <c r="G1595" s="1">
        <v>7.13</v>
      </c>
      <c r="H1595" s="1">
        <v>6.69</v>
      </c>
    </row>
    <row r="1596" spans="2:8" x14ac:dyDescent="0.2">
      <c r="B1596" s="1">
        <v>6.93</v>
      </c>
      <c r="C1596" s="2">
        <v>6.99</v>
      </c>
      <c r="D1596" s="1">
        <v>7.19</v>
      </c>
      <c r="E1596" s="1">
        <v>7.08</v>
      </c>
      <c r="F1596" s="1">
        <v>6.98</v>
      </c>
      <c r="G1596" s="1">
        <v>7.13</v>
      </c>
      <c r="H1596" s="1">
        <v>6.7</v>
      </c>
    </row>
    <row r="1597" spans="2:8" x14ac:dyDescent="0.2">
      <c r="B1597" s="1">
        <v>6.91</v>
      </c>
      <c r="C1597" s="2">
        <v>6.99</v>
      </c>
      <c r="D1597" s="1">
        <v>7.17</v>
      </c>
      <c r="E1597" s="1">
        <v>7.08</v>
      </c>
      <c r="F1597" s="1">
        <v>6.99</v>
      </c>
      <c r="G1597" s="1">
        <v>7.14</v>
      </c>
      <c r="H1597" s="1">
        <v>6.7</v>
      </c>
    </row>
    <row r="1598" spans="2:8" x14ac:dyDescent="0.2">
      <c r="B1598" s="1">
        <v>6.92</v>
      </c>
      <c r="C1598" s="2">
        <v>6.99</v>
      </c>
      <c r="D1598" s="1">
        <v>7.17</v>
      </c>
      <c r="E1598" s="1">
        <v>7.09</v>
      </c>
      <c r="F1598" s="1">
        <v>6.99</v>
      </c>
      <c r="G1598" s="1">
        <v>7.14</v>
      </c>
      <c r="H1598" s="1">
        <v>6.71</v>
      </c>
    </row>
    <row r="1599" spans="2:8" x14ac:dyDescent="0.2">
      <c r="B1599" s="1">
        <v>6.92</v>
      </c>
      <c r="C1599" s="2">
        <v>6.97</v>
      </c>
      <c r="D1599" s="1">
        <v>7.16</v>
      </c>
      <c r="E1599" s="1">
        <v>7.07</v>
      </c>
      <c r="F1599" s="1">
        <v>6.97</v>
      </c>
      <c r="G1599" s="1">
        <v>7.12</v>
      </c>
      <c r="H1599" s="1">
        <v>6.71</v>
      </c>
    </row>
    <row r="1600" spans="2:8" x14ac:dyDescent="0.2">
      <c r="B1600" s="1">
        <v>6.93</v>
      </c>
      <c r="C1600" s="2">
        <v>6.97</v>
      </c>
      <c r="D1600" s="1">
        <v>7.16</v>
      </c>
      <c r="E1600" s="1">
        <v>7.07</v>
      </c>
      <c r="F1600" s="1">
        <v>6.97</v>
      </c>
      <c r="G1600" s="1">
        <v>7.11</v>
      </c>
      <c r="H1600" s="1">
        <v>6.71</v>
      </c>
    </row>
    <row r="1601" spans="2:8" x14ac:dyDescent="0.2">
      <c r="B1601" s="1">
        <v>6.93</v>
      </c>
      <c r="C1601" s="2">
        <v>6.98</v>
      </c>
      <c r="D1601" s="1">
        <v>7.17</v>
      </c>
      <c r="E1601" s="1">
        <v>7.05</v>
      </c>
      <c r="F1601" s="1">
        <v>6.97</v>
      </c>
      <c r="G1601" s="1">
        <v>7.11</v>
      </c>
      <c r="H1601" s="1">
        <v>6.7</v>
      </c>
    </row>
    <row r="1602" spans="2:8" x14ac:dyDescent="0.2">
      <c r="B1602" s="1">
        <v>6.93</v>
      </c>
      <c r="C1602" s="2">
        <v>6.98</v>
      </c>
      <c r="D1602" s="1">
        <v>7.17</v>
      </c>
      <c r="E1602" s="1">
        <v>7.06</v>
      </c>
      <c r="F1602" s="1">
        <v>6.97</v>
      </c>
      <c r="G1602" s="1">
        <v>7.11</v>
      </c>
      <c r="H1602" s="1">
        <v>6.7</v>
      </c>
    </row>
    <row r="1603" spans="2:8" x14ac:dyDescent="0.2">
      <c r="B1603" s="1">
        <v>6.91</v>
      </c>
      <c r="C1603" s="2">
        <v>6.98</v>
      </c>
      <c r="D1603" s="1">
        <v>7.17</v>
      </c>
      <c r="E1603" s="1">
        <v>7.06</v>
      </c>
      <c r="F1603" s="1">
        <v>6.97</v>
      </c>
      <c r="G1603" s="1">
        <v>7.1</v>
      </c>
      <c r="H1603" s="1">
        <v>6.71</v>
      </c>
    </row>
    <row r="1604" spans="2:8" x14ac:dyDescent="0.2">
      <c r="B1604" s="1">
        <v>6.91</v>
      </c>
      <c r="C1604" s="2">
        <v>6.99</v>
      </c>
      <c r="D1604" s="1">
        <v>7.18</v>
      </c>
      <c r="E1604" s="1">
        <v>7.06</v>
      </c>
      <c r="F1604" s="1">
        <v>6.98</v>
      </c>
      <c r="G1604" s="1">
        <v>7.1</v>
      </c>
      <c r="H1604" s="1">
        <v>6.71</v>
      </c>
    </row>
    <row r="1605" spans="2:8" x14ac:dyDescent="0.2">
      <c r="B1605" s="1">
        <v>6.92</v>
      </c>
      <c r="C1605" s="2">
        <v>6.99</v>
      </c>
      <c r="D1605" s="1">
        <v>7.19</v>
      </c>
      <c r="E1605" s="1">
        <v>7.06</v>
      </c>
      <c r="F1605" s="1">
        <v>6.98</v>
      </c>
      <c r="G1605" s="1">
        <v>7.09</v>
      </c>
      <c r="H1605" s="1">
        <v>6.69</v>
      </c>
    </row>
    <row r="1606" spans="2:8" x14ac:dyDescent="0.2">
      <c r="B1606" s="1">
        <v>6.93</v>
      </c>
      <c r="C1606" s="2">
        <v>6.99</v>
      </c>
      <c r="D1606" s="1">
        <v>7.19</v>
      </c>
      <c r="E1606" s="1">
        <v>7.07</v>
      </c>
      <c r="F1606" s="1">
        <v>6.98</v>
      </c>
      <c r="G1606" s="1">
        <v>7.1</v>
      </c>
      <c r="H1606" s="1">
        <v>6.69</v>
      </c>
    </row>
    <row r="1607" spans="2:8" x14ac:dyDescent="0.2">
      <c r="B1607" s="1">
        <v>6.93</v>
      </c>
      <c r="C1607" s="2">
        <v>7</v>
      </c>
      <c r="D1607" s="1">
        <v>7.18</v>
      </c>
      <c r="E1607" s="1">
        <v>7.08</v>
      </c>
      <c r="F1607" s="1">
        <v>6.99</v>
      </c>
      <c r="G1607" s="1">
        <v>7.1</v>
      </c>
      <c r="H1607" s="1">
        <v>6.69</v>
      </c>
    </row>
    <row r="1608" spans="2:8" x14ac:dyDescent="0.2">
      <c r="B1608" s="1">
        <v>6.93</v>
      </c>
      <c r="C1608" s="2">
        <v>6.99</v>
      </c>
      <c r="D1608" s="1">
        <v>7.18</v>
      </c>
      <c r="E1608" s="1">
        <v>7.09</v>
      </c>
      <c r="F1608" s="1">
        <v>6.99</v>
      </c>
      <c r="G1608" s="1">
        <v>7.1</v>
      </c>
      <c r="H1608" s="1">
        <v>6.69</v>
      </c>
    </row>
    <row r="1609" spans="2:8" x14ac:dyDescent="0.2">
      <c r="B1609" s="1">
        <v>6.94</v>
      </c>
      <c r="C1609" s="2">
        <v>7</v>
      </c>
      <c r="D1609" s="1">
        <v>7.19</v>
      </c>
      <c r="E1609" s="1">
        <v>7.09</v>
      </c>
      <c r="F1609" s="1">
        <v>6.97</v>
      </c>
      <c r="G1609" s="1">
        <v>7.11</v>
      </c>
      <c r="H1609" s="1">
        <v>6.69</v>
      </c>
    </row>
    <row r="1610" spans="2:8" x14ac:dyDescent="0.2">
      <c r="B1610" s="1">
        <v>6.94</v>
      </c>
      <c r="C1610" s="2">
        <v>7</v>
      </c>
      <c r="D1610" s="1">
        <v>7.2</v>
      </c>
      <c r="E1610" s="1">
        <v>7.1</v>
      </c>
      <c r="F1610" s="1">
        <v>6.98</v>
      </c>
      <c r="G1610" s="1">
        <v>7.12</v>
      </c>
      <c r="H1610" s="1">
        <v>6.7</v>
      </c>
    </row>
    <row r="1611" spans="2:8" x14ac:dyDescent="0.2">
      <c r="B1611" s="1">
        <v>6.95</v>
      </c>
      <c r="C1611" s="2">
        <v>7</v>
      </c>
      <c r="D1611" s="1">
        <v>7.2</v>
      </c>
      <c r="E1611" s="1">
        <v>7.11</v>
      </c>
      <c r="F1611" s="1">
        <v>6.99</v>
      </c>
      <c r="G1611" s="1">
        <v>7.11</v>
      </c>
      <c r="H1611" s="1">
        <v>6.69</v>
      </c>
    </row>
    <row r="1612" spans="2:8" x14ac:dyDescent="0.2">
      <c r="B1612" s="1">
        <v>6.94</v>
      </c>
      <c r="C1612" s="2">
        <v>7.01</v>
      </c>
      <c r="D1612" s="1">
        <v>7.21</v>
      </c>
      <c r="E1612" s="1">
        <v>7.12</v>
      </c>
      <c r="F1612" s="1">
        <v>6.98</v>
      </c>
      <c r="G1612" s="1">
        <v>7.11</v>
      </c>
      <c r="H1612" s="1">
        <v>6.69</v>
      </c>
    </row>
    <row r="1613" spans="2:8" x14ac:dyDescent="0.2">
      <c r="B1613" s="1">
        <v>6.94</v>
      </c>
      <c r="C1613" s="2">
        <v>6.99</v>
      </c>
      <c r="D1613" s="1">
        <v>7.21</v>
      </c>
      <c r="E1613" s="1">
        <v>7.12</v>
      </c>
      <c r="F1613" s="1">
        <v>6.96</v>
      </c>
      <c r="G1613" s="1">
        <v>7.12</v>
      </c>
      <c r="H1613" s="1">
        <v>6.69</v>
      </c>
    </row>
    <row r="1614" spans="2:8" x14ac:dyDescent="0.2">
      <c r="B1614" s="1">
        <v>6.96</v>
      </c>
      <c r="C1614" s="2">
        <v>6.97</v>
      </c>
      <c r="D1614" s="1">
        <v>7.21</v>
      </c>
      <c r="E1614" s="1">
        <v>7.12</v>
      </c>
      <c r="F1614" s="1">
        <v>6.97</v>
      </c>
      <c r="G1614" s="1">
        <v>7.12</v>
      </c>
      <c r="H1614" s="1">
        <v>6.68</v>
      </c>
    </row>
    <row r="1615" spans="2:8" x14ac:dyDescent="0.2">
      <c r="B1615" s="1">
        <v>6.96</v>
      </c>
      <c r="C1615" s="2">
        <v>6.97</v>
      </c>
      <c r="D1615" s="1">
        <v>7.21</v>
      </c>
      <c r="E1615" s="1">
        <v>7.1</v>
      </c>
      <c r="F1615" s="1">
        <v>6.97</v>
      </c>
      <c r="G1615" s="1">
        <v>7.13</v>
      </c>
      <c r="H1615" s="1">
        <v>6.68</v>
      </c>
    </row>
    <row r="1616" spans="2:8" x14ac:dyDescent="0.2">
      <c r="B1616" s="1">
        <v>6.96</v>
      </c>
      <c r="C1616" s="2">
        <v>6.98</v>
      </c>
      <c r="D1616" s="1">
        <v>7.19</v>
      </c>
      <c r="E1616" s="1">
        <v>7.1</v>
      </c>
      <c r="F1616" s="1">
        <v>6.96</v>
      </c>
      <c r="G1616" s="1">
        <v>7.12</v>
      </c>
      <c r="H1616" s="1">
        <v>6.69</v>
      </c>
    </row>
    <row r="1617" spans="2:8" x14ac:dyDescent="0.2">
      <c r="B1617" s="1">
        <v>6.97</v>
      </c>
      <c r="C1617" s="2">
        <v>6.98</v>
      </c>
      <c r="D1617" s="1">
        <v>7.19</v>
      </c>
      <c r="E1617" s="1">
        <v>7.11</v>
      </c>
      <c r="F1617" s="1">
        <v>6.97</v>
      </c>
      <c r="G1617" s="1">
        <v>7.13</v>
      </c>
      <c r="H1617" s="1">
        <v>6.68</v>
      </c>
    </row>
    <row r="1618" spans="2:8" x14ac:dyDescent="0.2">
      <c r="B1618" s="1">
        <v>6.95</v>
      </c>
      <c r="C1618" s="2">
        <v>6.98</v>
      </c>
      <c r="D1618" s="1">
        <v>7.2</v>
      </c>
      <c r="E1618" s="1">
        <v>7.1</v>
      </c>
      <c r="F1618" s="1">
        <v>6.96</v>
      </c>
      <c r="G1618" s="1">
        <v>7.12</v>
      </c>
      <c r="H1618" s="1">
        <v>6.68</v>
      </c>
    </row>
    <row r="1619" spans="2:8" x14ac:dyDescent="0.2">
      <c r="B1619" s="1">
        <v>6.96</v>
      </c>
      <c r="C1619" s="2">
        <v>6.98</v>
      </c>
      <c r="D1619" s="1">
        <v>7.2</v>
      </c>
      <c r="E1619" s="1">
        <v>7.11</v>
      </c>
      <c r="F1619" s="1">
        <v>6.97</v>
      </c>
      <c r="G1619" s="1">
        <v>7.13</v>
      </c>
      <c r="H1619" s="1">
        <v>6.68</v>
      </c>
    </row>
    <row r="1620" spans="2:8" x14ac:dyDescent="0.2">
      <c r="B1620" s="1">
        <v>6.96</v>
      </c>
      <c r="C1620" s="2">
        <v>6.99</v>
      </c>
      <c r="D1620" s="1">
        <v>7.19</v>
      </c>
      <c r="E1620" s="1">
        <v>7.11</v>
      </c>
      <c r="F1620" s="1">
        <v>6.97</v>
      </c>
      <c r="G1620" s="1">
        <v>7.12</v>
      </c>
      <c r="H1620" s="1">
        <v>6.68</v>
      </c>
    </row>
    <row r="1621" spans="2:8" x14ac:dyDescent="0.2">
      <c r="B1621" s="1">
        <v>6.97</v>
      </c>
      <c r="C1621" s="2">
        <v>7</v>
      </c>
      <c r="D1621" s="1">
        <v>7.19</v>
      </c>
      <c r="E1621" s="1">
        <v>7.12</v>
      </c>
      <c r="F1621" s="1">
        <v>6.98</v>
      </c>
      <c r="G1621" s="1">
        <v>7.12</v>
      </c>
      <c r="H1621" s="1">
        <v>6.68</v>
      </c>
    </row>
    <row r="1622" spans="2:8" x14ac:dyDescent="0.2">
      <c r="B1622" s="1">
        <v>6.97</v>
      </c>
      <c r="C1622" s="2">
        <v>7</v>
      </c>
      <c r="D1622" s="1">
        <v>7.19</v>
      </c>
      <c r="E1622" s="1">
        <v>7.12</v>
      </c>
      <c r="F1622" s="1">
        <v>6.99</v>
      </c>
      <c r="G1622" s="1">
        <v>7.11</v>
      </c>
      <c r="H1622" s="1">
        <v>6.66</v>
      </c>
    </row>
    <row r="1623" spans="2:8" x14ac:dyDescent="0.2">
      <c r="B1623" s="1">
        <v>6.98</v>
      </c>
      <c r="C1623" s="2">
        <v>7</v>
      </c>
      <c r="D1623" s="1">
        <v>7.2</v>
      </c>
      <c r="E1623" s="1">
        <v>7.11</v>
      </c>
      <c r="F1623" s="1">
        <v>7</v>
      </c>
      <c r="G1623" s="1">
        <v>7.1</v>
      </c>
      <c r="H1623" s="1">
        <v>6.67</v>
      </c>
    </row>
    <row r="1624" spans="2:8" x14ac:dyDescent="0.2">
      <c r="B1624" s="1">
        <v>6.97</v>
      </c>
      <c r="C1624" s="2">
        <v>6.99</v>
      </c>
      <c r="D1624" s="1">
        <v>7.21</v>
      </c>
      <c r="E1624" s="1">
        <v>7.12</v>
      </c>
      <c r="F1624" s="1">
        <v>7.01</v>
      </c>
      <c r="G1624" s="1">
        <v>7.11</v>
      </c>
      <c r="H1624" s="1">
        <v>6.68</v>
      </c>
    </row>
    <row r="1625" spans="2:8" x14ac:dyDescent="0.2">
      <c r="B1625" s="1">
        <v>6.97</v>
      </c>
      <c r="C1625" s="2">
        <v>7</v>
      </c>
      <c r="D1625" s="1">
        <v>7.19</v>
      </c>
      <c r="E1625" s="1">
        <v>7.13</v>
      </c>
      <c r="F1625" s="1">
        <v>7.01</v>
      </c>
      <c r="G1625" s="1">
        <v>7.11</v>
      </c>
      <c r="H1625" s="1">
        <v>6.69</v>
      </c>
    </row>
    <row r="1626" spans="2:8" x14ac:dyDescent="0.2">
      <c r="B1626" s="1">
        <v>6.98</v>
      </c>
      <c r="C1626" s="2">
        <v>6.99</v>
      </c>
      <c r="D1626" s="1">
        <v>7.19</v>
      </c>
      <c r="E1626" s="1">
        <v>7.14</v>
      </c>
      <c r="F1626" s="1">
        <v>7.01</v>
      </c>
      <c r="G1626" s="1">
        <v>7.12</v>
      </c>
      <c r="H1626" s="1">
        <v>6.7</v>
      </c>
    </row>
    <row r="1627" spans="2:8" x14ac:dyDescent="0.2">
      <c r="B1627" s="1">
        <v>6.96</v>
      </c>
      <c r="C1627" s="2">
        <v>6.98</v>
      </c>
      <c r="D1627" s="1">
        <v>7.19</v>
      </c>
      <c r="E1627" s="1">
        <v>7.13</v>
      </c>
      <c r="F1627" s="1">
        <v>7</v>
      </c>
      <c r="G1627" s="1">
        <v>7.12</v>
      </c>
      <c r="H1627" s="1">
        <v>6.7</v>
      </c>
    </row>
    <row r="1628" spans="2:8" x14ac:dyDescent="0.2">
      <c r="B1628" s="1">
        <v>6.95</v>
      </c>
      <c r="C1628" s="2">
        <v>6.99</v>
      </c>
      <c r="D1628" s="1">
        <v>7.19</v>
      </c>
      <c r="E1628" s="1">
        <v>7.12</v>
      </c>
      <c r="F1628" s="1">
        <v>7.01</v>
      </c>
      <c r="G1628" s="1">
        <v>7.12</v>
      </c>
      <c r="H1628" s="1">
        <v>6.71</v>
      </c>
    </row>
    <row r="1629" spans="2:8" x14ac:dyDescent="0.2">
      <c r="B1629" s="1">
        <v>6.96</v>
      </c>
      <c r="C1629" s="2">
        <v>6.98</v>
      </c>
      <c r="D1629" s="1">
        <v>7.19</v>
      </c>
      <c r="E1629" s="1">
        <v>7.13</v>
      </c>
      <c r="F1629" s="1">
        <v>7.02</v>
      </c>
      <c r="G1629" s="1">
        <v>7.13</v>
      </c>
      <c r="H1629" s="1">
        <v>6.7</v>
      </c>
    </row>
    <row r="1630" spans="2:8" x14ac:dyDescent="0.2">
      <c r="B1630" s="1">
        <v>6.96</v>
      </c>
      <c r="C1630" s="2">
        <v>6.97</v>
      </c>
      <c r="D1630" s="1">
        <v>7.17</v>
      </c>
      <c r="E1630" s="1">
        <v>7.11</v>
      </c>
      <c r="F1630" s="1">
        <v>7.03</v>
      </c>
      <c r="G1630" s="1">
        <v>7.14</v>
      </c>
      <c r="H1630" s="1">
        <v>6.68</v>
      </c>
    </row>
    <row r="1631" spans="2:8" x14ac:dyDescent="0.2">
      <c r="B1631" s="1">
        <v>6.96</v>
      </c>
      <c r="C1631" s="2">
        <v>6.96</v>
      </c>
      <c r="D1631" s="1">
        <v>7.18</v>
      </c>
      <c r="E1631" s="1">
        <v>7.12</v>
      </c>
      <c r="F1631" s="1">
        <v>7.04</v>
      </c>
      <c r="G1631" s="1">
        <v>7.15</v>
      </c>
      <c r="H1631" s="1">
        <v>6.68</v>
      </c>
    </row>
    <row r="1632" spans="2:8" x14ac:dyDescent="0.2">
      <c r="B1632" s="1">
        <v>6.96</v>
      </c>
      <c r="C1632" s="2">
        <v>6.95</v>
      </c>
      <c r="D1632" s="1">
        <v>7.19</v>
      </c>
      <c r="E1632" s="1">
        <v>7.13</v>
      </c>
      <c r="F1632" s="1">
        <v>7.05</v>
      </c>
      <c r="G1632" s="1">
        <v>7.16</v>
      </c>
      <c r="H1632" s="1">
        <v>6.68</v>
      </c>
    </row>
    <row r="1633" spans="2:8" x14ac:dyDescent="0.2">
      <c r="B1633" s="1">
        <v>6.96</v>
      </c>
      <c r="C1633" s="2">
        <v>6.94</v>
      </c>
      <c r="D1633" s="1">
        <v>7.2</v>
      </c>
      <c r="E1633" s="1">
        <v>7.13</v>
      </c>
      <c r="F1633" s="1">
        <v>7.04</v>
      </c>
      <c r="G1633" s="1">
        <v>7.15</v>
      </c>
      <c r="H1633" s="1">
        <v>6.69</v>
      </c>
    </row>
    <row r="1634" spans="2:8" x14ac:dyDescent="0.2">
      <c r="B1634" s="1">
        <v>6.97</v>
      </c>
      <c r="C1634" s="2">
        <v>6.93</v>
      </c>
      <c r="D1634" s="1">
        <v>7.21</v>
      </c>
      <c r="E1634" s="1">
        <v>7.13</v>
      </c>
      <c r="F1634" s="1">
        <v>7.05</v>
      </c>
      <c r="G1634" s="1">
        <v>7.16</v>
      </c>
      <c r="H1634" s="1">
        <v>6.68</v>
      </c>
    </row>
    <row r="1635" spans="2:8" x14ac:dyDescent="0.2">
      <c r="B1635" s="1">
        <v>6.98</v>
      </c>
      <c r="C1635" s="2">
        <v>6.94</v>
      </c>
      <c r="D1635" s="1">
        <v>7.22</v>
      </c>
      <c r="E1635" s="1">
        <v>7.13</v>
      </c>
      <c r="F1635" s="1">
        <v>7.03</v>
      </c>
      <c r="G1635" s="1">
        <v>7.16</v>
      </c>
      <c r="H1635" s="1">
        <v>6.68</v>
      </c>
    </row>
    <row r="1636" spans="2:8" x14ac:dyDescent="0.2">
      <c r="B1636" s="1">
        <v>6.96</v>
      </c>
      <c r="C1636" s="2">
        <v>6.94</v>
      </c>
      <c r="D1636" s="1">
        <v>7.22</v>
      </c>
      <c r="E1636" s="1">
        <v>7.14</v>
      </c>
      <c r="F1636" s="1">
        <v>7.03</v>
      </c>
      <c r="G1636" s="1">
        <v>7.17</v>
      </c>
      <c r="H1636" s="1">
        <v>6.66</v>
      </c>
    </row>
    <row r="1637" spans="2:8" x14ac:dyDescent="0.2">
      <c r="B1637" s="1">
        <v>6.97</v>
      </c>
      <c r="C1637" s="2">
        <v>6.94</v>
      </c>
      <c r="D1637" s="1">
        <v>7.22</v>
      </c>
      <c r="E1637" s="1">
        <v>7.15</v>
      </c>
      <c r="F1637" s="1">
        <v>7.03</v>
      </c>
      <c r="G1637" s="1">
        <v>7.18</v>
      </c>
      <c r="H1637" s="1">
        <v>6.66</v>
      </c>
    </row>
    <row r="1638" spans="2:8" x14ac:dyDescent="0.2">
      <c r="B1638" s="1">
        <v>6.98</v>
      </c>
      <c r="C1638" s="2">
        <v>6.94</v>
      </c>
      <c r="D1638" s="1">
        <v>7.23</v>
      </c>
      <c r="E1638" s="1">
        <v>7.16</v>
      </c>
      <c r="F1638" s="1">
        <v>7.04</v>
      </c>
      <c r="G1638" s="1">
        <v>7.19</v>
      </c>
      <c r="H1638" s="1">
        <v>6.66</v>
      </c>
    </row>
    <row r="1639" spans="2:8" x14ac:dyDescent="0.2">
      <c r="B1639" s="1">
        <v>6.99</v>
      </c>
      <c r="C1639" s="2">
        <v>6.95</v>
      </c>
      <c r="D1639" s="1">
        <v>7.24</v>
      </c>
      <c r="E1639" s="1">
        <v>7.17</v>
      </c>
      <c r="F1639" s="1">
        <v>7.02</v>
      </c>
      <c r="G1639" s="1">
        <v>7.2</v>
      </c>
      <c r="H1639" s="1">
        <v>6.64</v>
      </c>
    </row>
    <row r="1640" spans="2:8" x14ac:dyDescent="0.2">
      <c r="B1640" s="1">
        <v>6.99</v>
      </c>
      <c r="C1640" s="2">
        <v>6.94</v>
      </c>
      <c r="D1640" s="1">
        <v>7.24</v>
      </c>
      <c r="E1640" s="1">
        <v>7.18</v>
      </c>
      <c r="F1640" s="1">
        <v>7.03</v>
      </c>
      <c r="G1640" s="1">
        <v>7.19</v>
      </c>
      <c r="H1640" s="1">
        <v>6.61</v>
      </c>
    </row>
    <row r="1641" spans="2:8" x14ac:dyDescent="0.2">
      <c r="B1641" s="1">
        <v>6.99</v>
      </c>
      <c r="C1641" s="2">
        <v>6.93</v>
      </c>
      <c r="D1641" s="1">
        <v>7.23</v>
      </c>
      <c r="E1641" s="1">
        <v>7.16</v>
      </c>
      <c r="F1641" s="1">
        <v>7.04</v>
      </c>
      <c r="G1641" s="1">
        <v>7.2</v>
      </c>
      <c r="H1641" s="1">
        <v>6.61</v>
      </c>
    </row>
    <row r="1642" spans="2:8" x14ac:dyDescent="0.2">
      <c r="B1642" s="1">
        <v>6.99</v>
      </c>
      <c r="C1642" s="2">
        <v>6.94</v>
      </c>
      <c r="D1642" s="1">
        <v>7.21</v>
      </c>
      <c r="E1642" s="1">
        <v>7.15</v>
      </c>
      <c r="F1642" s="1">
        <v>7.05</v>
      </c>
      <c r="G1642" s="1">
        <v>7.19</v>
      </c>
      <c r="H1642" s="1">
        <v>6.62</v>
      </c>
    </row>
    <row r="1643" spans="2:8" x14ac:dyDescent="0.2">
      <c r="B1643" s="1">
        <v>6.99</v>
      </c>
      <c r="C1643" s="2">
        <v>6.94</v>
      </c>
      <c r="D1643" s="1">
        <v>7.22</v>
      </c>
      <c r="E1643" s="1">
        <v>7.15</v>
      </c>
      <c r="F1643" s="1">
        <v>7.05</v>
      </c>
      <c r="G1643" s="1">
        <v>7.19</v>
      </c>
      <c r="H1643" s="1">
        <v>6.63</v>
      </c>
    </row>
    <row r="1644" spans="2:8" x14ac:dyDescent="0.2">
      <c r="B1644" s="1">
        <v>6.99</v>
      </c>
      <c r="C1644" s="2">
        <v>6.94</v>
      </c>
      <c r="D1644" s="1">
        <v>7.22</v>
      </c>
      <c r="E1644" s="1">
        <v>7.16</v>
      </c>
      <c r="F1644" s="1">
        <v>7.05</v>
      </c>
      <c r="G1644" s="1">
        <v>7.18</v>
      </c>
      <c r="H1644" s="1">
        <v>6.64</v>
      </c>
    </row>
    <row r="1645" spans="2:8" x14ac:dyDescent="0.2">
      <c r="B1645" s="1">
        <v>6.99</v>
      </c>
      <c r="C1645" s="2">
        <v>6.93</v>
      </c>
      <c r="D1645" s="1">
        <v>7.2</v>
      </c>
      <c r="E1645" s="1">
        <v>7.16</v>
      </c>
      <c r="F1645" s="1">
        <v>7.05</v>
      </c>
      <c r="G1645" s="1">
        <v>7.19</v>
      </c>
      <c r="H1645" s="1">
        <v>6.61</v>
      </c>
    </row>
    <row r="1646" spans="2:8" x14ac:dyDescent="0.2">
      <c r="B1646" s="1">
        <v>6.99</v>
      </c>
      <c r="C1646" s="2">
        <v>6.93</v>
      </c>
      <c r="D1646" s="1">
        <v>7.19</v>
      </c>
      <c r="E1646" s="1">
        <v>7.15</v>
      </c>
      <c r="F1646" s="1">
        <v>7.05</v>
      </c>
      <c r="G1646" s="1">
        <v>7.18</v>
      </c>
      <c r="H1646" s="1">
        <v>6.62</v>
      </c>
    </row>
    <row r="1647" spans="2:8" x14ac:dyDescent="0.2">
      <c r="B1647" s="1">
        <v>7</v>
      </c>
      <c r="C1647" s="2">
        <v>6.93</v>
      </c>
      <c r="D1647" s="1">
        <v>7.19</v>
      </c>
      <c r="E1647" s="1">
        <v>7.16</v>
      </c>
      <c r="F1647" s="1">
        <v>7.06</v>
      </c>
      <c r="G1647" s="1">
        <v>7.19</v>
      </c>
      <c r="H1647" s="1">
        <v>6.63</v>
      </c>
    </row>
    <row r="1648" spans="2:8" x14ac:dyDescent="0.2">
      <c r="B1648" s="1">
        <v>7</v>
      </c>
      <c r="C1648" s="2">
        <v>6.92</v>
      </c>
      <c r="D1648" s="1">
        <v>7.2</v>
      </c>
      <c r="E1648" s="1">
        <v>7.16</v>
      </c>
      <c r="F1648" s="1">
        <v>7.07</v>
      </c>
      <c r="G1648" s="1">
        <v>7.2</v>
      </c>
      <c r="H1648" s="1">
        <v>6.64</v>
      </c>
    </row>
    <row r="1649" spans="2:8" x14ac:dyDescent="0.2">
      <c r="B1649" s="1">
        <v>7</v>
      </c>
      <c r="C1649" s="2">
        <v>6.93</v>
      </c>
      <c r="D1649" s="1">
        <v>7.2</v>
      </c>
      <c r="E1649" s="1">
        <v>7.16</v>
      </c>
      <c r="F1649" s="1">
        <v>7.07</v>
      </c>
      <c r="G1649" s="1">
        <v>7.2</v>
      </c>
      <c r="H1649" s="1">
        <v>6.65</v>
      </c>
    </row>
    <row r="1650" spans="2:8" x14ac:dyDescent="0.2">
      <c r="B1650" s="1">
        <v>6.99</v>
      </c>
      <c r="C1650" s="2">
        <v>6.93</v>
      </c>
      <c r="D1650" s="1">
        <v>7.2</v>
      </c>
      <c r="E1650" s="1">
        <v>7.15</v>
      </c>
      <c r="F1650" s="1">
        <v>7.08</v>
      </c>
      <c r="G1650" s="1">
        <v>7.2</v>
      </c>
      <c r="H1650" s="1">
        <v>6.65</v>
      </c>
    </row>
    <row r="1651" spans="2:8" x14ac:dyDescent="0.2">
      <c r="B1651" s="1">
        <v>7</v>
      </c>
      <c r="C1651" s="2">
        <v>6.94</v>
      </c>
      <c r="D1651" s="1">
        <v>7.21</v>
      </c>
      <c r="E1651" s="1">
        <v>7.16</v>
      </c>
      <c r="F1651" s="1">
        <v>7.08</v>
      </c>
      <c r="G1651" s="1">
        <v>7.2</v>
      </c>
      <c r="H1651" s="1">
        <v>6.64</v>
      </c>
    </row>
    <row r="1652" spans="2:8" x14ac:dyDescent="0.2">
      <c r="B1652" s="1">
        <v>7</v>
      </c>
      <c r="C1652" s="2">
        <v>6.94</v>
      </c>
      <c r="D1652" s="1">
        <v>7.22</v>
      </c>
      <c r="E1652" s="1">
        <v>7.16</v>
      </c>
      <c r="F1652" s="1">
        <v>7.09</v>
      </c>
      <c r="G1652" s="1">
        <v>7.21</v>
      </c>
      <c r="H1652" s="1">
        <v>6.62</v>
      </c>
    </row>
    <row r="1653" spans="2:8" x14ac:dyDescent="0.2">
      <c r="B1653" s="1">
        <v>7</v>
      </c>
      <c r="C1653" s="2">
        <v>6.95</v>
      </c>
      <c r="D1653" s="1">
        <v>7.23</v>
      </c>
      <c r="E1653" s="1">
        <v>7.15</v>
      </c>
      <c r="F1653" s="1">
        <v>7.08</v>
      </c>
      <c r="G1653" s="1">
        <v>7.22</v>
      </c>
      <c r="H1653" s="1">
        <v>6.63</v>
      </c>
    </row>
    <row r="1654" spans="2:8" x14ac:dyDescent="0.2">
      <c r="B1654" s="1">
        <v>6.99</v>
      </c>
      <c r="C1654" s="2">
        <v>6.95</v>
      </c>
      <c r="D1654" s="1">
        <v>7.23</v>
      </c>
      <c r="E1654" s="1">
        <v>7.15</v>
      </c>
      <c r="F1654" s="1">
        <v>7.08</v>
      </c>
      <c r="G1654" s="1">
        <v>7.22</v>
      </c>
      <c r="H1654" s="1">
        <v>6.62</v>
      </c>
    </row>
    <row r="1655" spans="2:8" x14ac:dyDescent="0.2">
      <c r="B1655" s="1">
        <v>6.99</v>
      </c>
      <c r="C1655" s="2">
        <v>6.91</v>
      </c>
      <c r="D1655" s="1">
        <v>7.24</v>
      </c>
      <c r="E1655" s="1">
        <v>7.15</v>
      </c>
      <c r="F1655" s="1">
        <v>7.06</v>
      </c>
      <c r="G1655" s="1">
        <v>7.22</v>
      </c>
      <c r="H1655" s="1">
        <v>6.62</v>
      </c>
    </row>
    <row r="1656" spans="2:8" x14ac:dyDescent="0.2">
      <c r="B1656" s="1">
        <v>6.98</v>
      </c>
      <c r="C1656" s="2">
        <v>6.89</v>
      </c>
      <c r="D1656" s="1">
        <v>7.24</v>
      </c>
      <c r="E1656" s="1">
        <v>7.16</v>
      </c>
      <c r="F1656" s="1">
        <v>7.06</v>
      </c>
      <c r="G1656" s="1">
        <v>7.22</v>
      </c>
      <c r="H1656" s="1">
        <v>6.61</v>
      </c>
    </row>
    <row r="1657" spans="2:8" x14ac:dyDescent="0.2">
      <c r="B1657" s="1">
        <v>6.99</v>
      </c>
      <c r="C1657" s="2">
        <v>6.89</v>
      </c>
      <c r="D1657" s="1">
        <v>7.24</v>
      </c>
      <c r="E1657" s="1">
        <v>7.14</v>
      </c>
      <c r="F1657" s="1">
        <v>7.07</v>
      </c>
      <c r="G1657" s="1">
        <v>7.21</v>
      </c>
      <c r="H1657" s="1">
        <v>6.6</v>
      </c>
    </row>
    <row r="1658" spans="2:8" x14ac:dyDescent="0.2">
      <c r="B1658" s="1">
        <v>7</v>
      </c>
      <c r="C1658" s="2">
        <v>6.9</v>
      </c>
      <c r="D1658" s="1">
        <v>7.23</v>
      </c>
      <c r="E1658" s="1">
        <v>7.13</v>
      </c>
      <c r="F1658" s="1">
        <v>7.08</v>
      </c>
      <c r="G1658" s="1">
        <v>7.21</v>
      </c>
      <c r="H1658" s="1">
        <v>6.6</v>
      </c>
    </row>
    <row r="1659" spans="2:8" x14ac:dyDescent="0.2">
      <c r="B1659" s="1">
        <v>7.01</v>
      </c>
      <c r="C1659" s="2">
        <v>6.9</v>
      </c>
      <c r="D1659" s="1">
        <v>7.24</v>
      </c>
      <c r="E1659" s="1">
        <v>7.13</v>
      </c>
      <c r="F1659" s="1">
        <v>7.07</v>
      </c>
      <c r="G1659" s="1">
        <v>7.21</v>
      </c>
      <c r="H1659" s="1">
        <v>6.59</v>
      </c>
    </row>
    <row r="1660" spans="2:8" x14ac:dyDescent="0.2">
      <c r="B1660" s="1">
        <v>7.01</v>
      </c>
      <c r="C1660" s="2">
        <v>6.9</v>
      </c>
      <c r="D1660" s="1">
        <v>7.24</v>
      </c>
      <c r="E1660" s="1">
        <v>7.14</v>
      </c>
      <c r="F1660" s="1">
        <v>7.07</v>
      </c>
      <c r="G1660" s="1">
        <v>7.21</v>
      </c>
      <c r="H1660" s="1">
        <v>6.59</v>
      </c>
    </row>
    <row r="1661" spans="2:8" x14ac:dyDescent="0.2">
      <c r="B1661" s="1">
        <v>7.02</v>
      </c>
      <c r="C1661" s="2">
        <v>6.91</v>
      </c>
      <c r="D1661" s="1">
        <v>7.22</v>
      </c>
      <c r="E1661" s="1">
        <v>7.14</v>
      </c>
      <c r="F1661" s="1">
        <v>7.08</v>
      </c>
      <c r="G1661" s="1">
        <v>7.2</v>
      </c>
      <c r="H1661" s="1">
        <v>6.59</v>
      </c>
    </row>
    <row r="1662" spans="2:8" x14ac:dyDescent="0.2">
      <c r="B1662" s="1">
        <v>7.02</v>
      </c>
      <c r="C1662" s="2">
        <v>6.92</v>
      </c>
      <c r="D1662" s="1">
        <v>7.22</v>
      </c>
      <c r="E1662" s="1">
        <v>7.13</v>
      </c>
      <c r="F1662" s="1">
        <v>7.06</v>
      </c>
      <c r="G1662" s="1">
        <v>7.2</v>
      </c>
      <c r="H1662" s="1">
        <v>6.61</v>
      </c>
    </row>
    <row r="1663" spans="2:8" x14ac:dyDescent="0.2">
      <c r="B1663" s="1">
        <v>7.04</v>
      </c>
      <c r="C1663" s="2">
        <v>6.92</v>
      </c>
      <c r="D1663" s="1">
        <v>7.21</v>
      </c>
      <c r="E1663" s="1">
        <v>7.13</v>
      </c>
      <c r="F1663" s="1">
        <v>7.07</v>
      </c>
      <c r="G1663" s="1">
        <v>7.21</v>
      </c>
      <c r="H1663" s="1">
        <v>6.62</v>
      </c>
    </row>
    <row r="1664" spans="2:8" x14ac:dyDescent="0.2">
      <c r="B1664" s="1">
        <v>7.03</v>
      </c>
      <c r="C1664" s="2">
        <v>6.93</v>
      </c>
      <c r="D1664" s="1">
        <v>7.21</v>
      </c>
      <c r="E1664" s="1">
        <v>7.14</v>
      </c>
      <c r="F1664" s="1">
        <v>7.08</v>
      </c>
      <c r="G1664" s="1">
        <v>7.21</v>
      </c>
      <c r="H1664" s="1">
        <v>6.63</v>
      </c>
    </row>
    <row r="1665" spans="2:8" x14ac:dyDescent="0.2">
      <c r="B1665" s="1">
        <v>7.04</v>
      </c>
      <c r="C1665" s="2">
        <v>6.93</v>
      </c>
      <c r="D1665" s="1">
        <v>7.21</v>
      </c>
      <c r="E1665" s="1">
        <v>7.14</v>
      </c>
      <c r="F1665" s="1">
        <v>7.09</v>
      </c>
      <c r="G1665" s="1">
        <v>7.22</v>
      </c>
      <c r="H1665" s="1">
        <v>6.63</v>
      </c>
    </row>
    <row r="1666" spans="2:8" x14ac:dyDescent="0.2">
      <c r="B1666" s="1">
        <v>7.04</v>
      </c>
      <c r="C1666" s="2">
        <v>6.94</v>
      </c>
      <c r="D1666" s="1">
        <v>7.18</v>
      </c>
      <c r="E1666" s="1">
        <v>7.15</v>
      </c>
      <c r="F1666" s="1">
        <v>7.09</v>
      </c>
      <c r="G1666" s="1">
        <v>7.22</v>
      </c>
      <c r="H1666" s="1">
        <v>6.64</v>
      </c>
    </row>
    <row r="1667" spans="2:8" x14ac:dyDescent="0.2">
      <c r="B1667" s="1">
        <v>7.02</v>
      </c>
      <c r="C1667" s="2">
        <v>6.95</v>
      </c>
      <c r="D1667" s="1">
        <v>7.17</v>
      </c>
      <c r="E1667" s="1">
        <v>7.16</v>
      </c>
      <c r="F1667" s="1">
        <v>7.1</v>
      </c>
      <c r="G1667" s="1">
        <v>7.23</v>
      </c>
      <c r="H1667" s="1">
        <v>6.63</v>
      </c>
    </row>
    <row r="1668" spans="2:8" x14ac:dyDescent="0.2">
      <c r="B1668" s="1">
        <v>7</v>
      </c>
      <c r="C1668" s="2">
        <v>6.95</v>
      </c>
      <c r="D1668" s="1">
        <v>7.18</v>
      </c>
      <c r="E1668" s="1">
        <v>7.16</v>
      </c>
      <c r="F1668" s="1">
        <v>7.1</v>
      </c>
      <c r="G1668" s="1">
        <v>7.23</v>
      </c>
      <c r="H1668" s="1">
        <v>6.64</v>
      </c>
    </row>
    <row r="1669" spans="2:8" x14ac:dyDescent="0.2">
      <c r="B1669" s="1">
        <v>7.01</v>
      </c>
      <c r="C1669" s="2">
        <v>6.96</v>
      </c>
      <c r="D1669" s="1">
        <v>7.19</v>
      </c>
      <c r="E1669" s="1">
        <v>7.14</v>
      </c>
      <c r="F1669" s="1">
        <v>7.11</v>
      </c>
      <c r="G1669" s="1">
        <v>7.24</v>
      </c>
      <c r="H1669" s="1">
        <v>6.64</v>
      </c>
    </row>
    <row r="1670" spans="2:8" x14ac:dyDescent="0.2">
      <c r="B1670" s="1">
        <v>6.99</v>
      </c>
      <c r="C1670" s="2">
        <v>6.97</v>
      </c>
      <c r="D1670" s="1">
        <v>7.18</v>
      </c>
      <c r="E1670" s="1">
        <v>7.14</v>
      </c>
      <c r="F1670" s="1">
        <v>7.11</v>
      </c>
      <c r="G1670" s="1">
        <v>7.24</v>
      </c>
      <c r="H1670" s="1">
        <v>6.65</v>
      </c>
    </row>
    <row r="1671" spans="2:8" x14ac:dyDescent="0.2">
      <c r="B1671" s="1">
        <v>7</v>
      </c>
      <c r="C1671" s="2">
        <v>6.93</v>
      </c>
      <c r="D1671" s="1">
        <v>7.19</v>
      </c>
      <c r="E1671" s="1">
        <v>7.14</v>
      </c>
      <c r="F1671" s="1">
        <v>7.12</v>
      </c>
      <c r="G1671" s="1">
        <v>7.23</v>
      </c>
      <c r="H1671" s="1">
        <v>6.66</v>
      </c>
    </row>
    <row r="1672" spans="2:8" x14ac:dyDescent="0.2">
      <c r="B1672" s="1">
        <v>7.01</v>
      </c>
      <c r="C1672" s="2">
        <v>6.93</v>
      </c>
      <c r="D1672" s="1">
        <v>7.19</v>
      </c>
      <c r="E1672" s="1">
        <v>7.12</v>
      </c>
      <c r="F1672" s="1">
        <v>7.12</v>
      </c>
      <c r="G1672" s="1">
        <v>7.23</v>
      </c>
      <c r="H1672" s="1">
        <v>6.67</v>
      </c>
    </row>
    <row r="1673" spans="2:8" x14ac:dyDescent="0.2">
      <c r="B1673" s="1">
        <v>7.01</v>
      </c>
      <c r="C1673" s="2">
        <v>6.92</v>
      </c>
      <c r="D1673" s="1">
        <v>7.18</v>
      </c>
      <c r="E1673" s="1">
        <v>7.13</v>
      </c>
      <c r="F1673" s="1">
        <v>7.12</v>
      </c>
      <c r="G1673" s="1">
        <v>7.22</v>
      </c>
      <c r="H1673" s="1">
        <v>6.68</v>
      </c>
    </row>
    <row r="1674" spans="2:8" x14ac:dyDescent="0.2">
      <c r="B1674" s="1">
        <v>7.01</v>
      </c>
      <c r="C1674" s="2">
        <v>6.93</v>
      </c>
      <c r="D1674" s="1">
        <v>7.18</v>
      </c>
      <c r="E1674" s="1">
        <v>7.13</v>
      </c>
      <c r="F1674" s="1">
        <v>7.12</v>
      </c>
      <c r="G1674" s="1">
        <v>7.22</v>
      </c>
      <c r="H1674" s="1">
        <v>6.68</v>
      </c>
    </row>
    <row r="1675" spans="2:8" x14ac:dyDescent="0.2">
      <c r="B1675" s="1">
        <v>7.02</v>
      </c>
      <c r="C1675" s="2">
        <v>6.93</v>
      </c>
      <c r="D1675" s="1">
        <v>7.19</v>
      </c>
      <c r="E1675" s="1">
        <v>7.14</v>
      </c>
      <c r="F1675" s="1">
        <v>7.13</v>
      </c>
      <c r="G1675" s="1">
        <v>7.22</v>
      </c>
      <c r="H1675" s="1">
        <v>6.69</v>
      </c>
    </row>
    <row r="1676" spans="2:8" x14ac:dyDescent="0.2">
      <c r="B1676" s="1">
        <v>7.02</v>
      </c>
      <c r="C1676" s="2">
        <v>6.94</v>
      </c>
      <c r="D1676" s="1">
        <v>7.2</v>
      </c>
      <c r="E1676" s="1">
        <v>7.14</v>
      </c>
      <c r="F1676" s="1">
        <v>7.12</v>
      </c>
      <c r="G1676" s="1">
        <v>7.22</v>
      </c>
      <c r="H1676" s="1">
        <v>6.66</v>
      </c>
    </row>
    <row r="1677" spans="2:8" x14ac:dyDescent="0.2">
      <c r="B1677" s="1">
        <v>7.02</v>
      </c>
      <c r="C1677" s="2">
        <v>6.95</v>
      </c>
      <c r="D1677" s="1">
        <v>7.2</v>
      </c>
      <c r="E1677" s="1">
        <v>7.15</v>
      </c>
      <c r="F1677" s="1">
        <v>7.13</v>
      </c>
      <c r="G1677" s="1">
        <v>7.23</v>
      </c>
      <c r="H1677" s="1">
        <v>6.64</v>
      </c>
    </row>
    <row r="1678" spans="2:8" x14ac:dyDescent="0.2">
      <c r="B1678" s="1">
        <v>7.02</v>
      </c>
      <c r="C1678" s="2">
        <v>6.96</v>
      </c>
      <c r="D1678" s="1">
        <v>7.19</v>
      </c>
      <c r="E1678" s="1">
        <v>7.15</v>
      </c>
      <c r="F1678" s="1">
        <v>7.14</v>
      </c>
      <c r="G1678" s="1">
        <v>7.23</v>
      </c>
      <c r="H1678" s="1">
        <v>6.63</v>
      </c>
    </row>
    <row r="1679" spans="2:8" x14ac:dyDescent="0.2">
      <c r="B1679" s="1">
        <v>7.03</v>
      </c>
      <c r="C1679" s="2">
        <v>6.95</v>
      </c>
      <c r="D1679" s="1">
        <v>7.2</v>
      </c>
      <c r="E1679" s="1">
        <v>7.16</v>
      </c>
      <c r="F1679" s="1">
        <v>7.13</v>
      </c>
      <c r="G1679" s="1">
        <v>7.22</v>
      </c>
      <c r="H1679" s="1">
        <v>6.64</v>
      </c>
    </row>
    <row r="1680" spans="2:8" x14ac:dyDescent="0.2">
      <c r="B1680" s="1">
        <v>7.04</v>
      </c>
      <c r="C1680" s="2">
        <v>6.96</v>
      </c>
      <c r="D1680" s="1">
        <v>7.21</v>
      </c>
      <c r="E1680" s="1">
        <v>7.16</v>
      </c>
      <c r="F1680" s="1">
        <v>7.14</v>
      </c>
      <c r="G1680" s="1">
        <v>7.2</v>
      </c>
      <c r="H1680" s="1">
        <v>6.64</v>
      </c>
    </row>
    <row r="1681" spans="2:8" x14ac:dyDescent="0.2">
      <c r="B1681" s="1">
        <v>7.04</v>
      </c>
      <c r="C1681" s="2">
        <v>6.97</v>
      </c>
      <c r="D1681" s="1">
        <v>7.22</v>
      </c>
      <c r="E1681" s="1">
        <v>7.14</v>
      </c>
      <c r="F1681" s="1">
        <v>7.13</v>
      </c>
      <c r="G1681" s="1">
        <v>7.18</v>
      </c>
      <c r="H1681" s="1">
        <v>6.65</v>
      </c>
    </row>
    <row r="1682" spans="2:8" x14ac:dyDescent="0.2">
      <c r="B1682" s="1">
        <v>7.05</v>
      </c>
      <c r="C1682" s="2">
        <v>6.97</v>
      </c>
      <c r="D1682" s="1">
        <v>7.23</v>
      </c>
      <c r="E1682" s="1">
        <v>7.15</v>
      </c>
      <c r="F1682" s="1">
        <v>7.14</v>
      </c>
      <c r="G1682" s="1">
        <v>7.19</v>
      </c>
      <c r="H1682" s="1">
        <v>6.66</v>
      </c>
    </row>
    <row r="1683" spans="2:8" x14ac:dyDescent="0.2">
      <c r="B1683" s="1">
        <v>7.05</v>
      </c>
      <c r="C1683" s="2">
        <v>6.97</v>
      </c>
      <c r="D1683" s="1">
        <v>7.22</v>
      </c>
      <c r="E1683" s="1">
        <v>7.15</v>
      </c>
      <c r="F1683" s="1">
        <v>7.15</v>
      </c>
      <c r="G1683" s="1">
        <v>7.19</v>
      </c>
      <c r="H1683" s="1">
        <v>6.66</v>
      </c>
    </row>
    <row r="1684" spans="2:8" x14ac:dyDescent="0.2">
      <c r="B1684" s="1">
        <v>7.04</v>
      </c>
      <c r="C1684" s="2">
        <v>6.95</v>
      </c>
      <c r="D1684" s="1">
        <v>7.22</v>
      </c>
      <c r="E1684" s="1">
        <v>7.16</v>
      </c>
      <c r="F1684" s="1">
        <v>7.15</v>
      </c>
      <c r="G1684" s="1">
        <v>7.18</v>
      </c>
      <c r="H1684" s="1">
        <v>6.67</v>
      </c>
    </row>
    <row r="1685" spans="2:8" x14ac:dyDescent="0.2">
      <c r="B1685" s="1">
        <v>7.04</v>
      </c>
      <c r="C1685" s="2">
        <v>6.95</v>
      </c>
      <c r="D1685" s="1">
        <v>7.22</v>
      </c>
      <c r="E1685" s="1">
        <v>7.16</v>
      </c>
      <c r="F1685" s="1">
        <v>7.15</v>
      </c>
      <c r="G1685" s="1">
        <v>7.18</v>
      </c>
      <c r="H1685" s="1">
        <v>6.66</v>
      </c>
    </row>
    <row r="1686" spans="2:8" x14ac:dyDescent="0.2">
      <c r="B1686" s="1">
        <v>7.05</v>
      </c>
      <c r="C1686" s="2">
        <v>6.95</v>
      </c>
      <c r="D1686" s="1">
        <v>7.22</v>
      </c>
      <c r="E1686" s="1">
        <v>7.17</v>
      </c>
      <c r="F1686" s="1">
        <v>7.15</v>
      </c>
      <c r="G1686" s="1">
        <v>7.18</v>
      </c>
      <c r="H1686" s="1">
        <v>6.67</v>
      </c>
    </row>
    <row r="1687" spans="2:8" x14ac:dyDescent="0.2">
      <c r="B1687" s="1">
        <v>7.06</v>
      </c>
      <c r="C1687" s="2">
        <v>6.95</v>
      </c>
      <c r="D1687" s="1">
        <v>7.22</v>
      </c>
      <c r="E1687" s="1">
        <v>7.17</v>
      </c>
      <c r="F1687" s="1">
        <v>7.14</v>
      </c>
      <c r="G1687" s="1">
        <v>7.17</v>
      </c>
      <c r="H1687" s="1">
        <v>6.66</v>
      </c>
    </row>
    <row r="1688" spans="2:8" x14ac:dyDescent="0.2">
      <c r="B1688" s="1">
        <v>7.06</v>
      </c>
      <c r="C1688" s="2">
        <v>6.93</v>
      </c>
      <c r="D1688" s="1">
        <v>7.22</v>
      </c>
      <c r="E1688" s="1">
        <v>7.16</v>
      </c>
      <c r="F1688" s="1">
        <v>7.14</v>
      </c>
      <c r="G1688" s="1">
        <v>7.16</v>
      </c>
      <c r="H1688" s="1">
        <v>6.65</v>
      </c>
    </row>
    <row r="1689" spans="2:8" x14ac:dyDescent="0.2">
      <c r="B1689" s="1">
        <v>7.05</v>
      </c>
      <c r="C1689" s="2">
        <v>6.93</v>
      </c>
      <c r="D1689" s="1">
        <v>7.21</v>
      </c>
      <c r="E1689" s="1">
        <v>7.17</v>
      </c>
      <c r="F1689" s="1">
        <v>7.15</v>
      </c>
      <c r="G1689" s="1">
        <v>7.15</v>
      </c>
      <c r="H1689" s="1">
        <v>6.63</v>
      </c>
    </row>
    <row r="1690" spans="2:8" x14ac:dyDescent="0.2">
      <c r="B1690" s="1">
        <v>7.06</v>
      </c>
      <c r="C1690" s="2">
        <v>6.93</v>
      </c>
      <c r="D1690" s="1">
        <v>7.22</v>
      </c>
      <c r="E1690" s="1">
        <v>7.18</v>
      </c>
      <c r="F1690" s="1">
        <v>7.15</v>
      </c>
      <c r="G1690" s="1">
        <v>7.16</v>
      </c>
      <c r="H1690" s="1">
        <v>6.63</v>
      </c>
    </row>
    <row r="1691" spans="2:8" x14ac:dyDescent="0.2">
      <c r="B1691" s="1">
        <v>7.06</v>
      </c>
      <c r="C1691" s="2">
        <v>6.91</v>
      </c>
      <c r="D1691" s="1">
        <v>7.22</v>
      </c>
      <c r="E1691" s="1">
        <v>7.18</v>
      </c>
      <c r="F1691" s="1">
        <v>7.16</v>
      </c>
      <c r="G1691" s="1">
        <v>7.16</v>
      </c>
      <c r="H1691" s="1">
        <v>6.64</v>
      </c>
    </row>
    <row r="1692" spans="2:8" x14ac:dyDescent="0.2">
      <c r="B1692" s="1">
        <v>7.05</v>
      </c>
      <c r="C1692" s="2">
        <v>6.91</v>
      </c>
      <c r="D1692" s="1">
        <v>7.21</v>
      </c>
      <c r="E1692" s="1">
        <v>7.17</v>
      </c>
      <c r="F1692" s="1">
        <v>7.17</v>
      </c>
      <c r="G1692" s="1">
        <v>7.17</v>
      </c>
      <c r="H1692" s="1">
        <v>6.65</v>
      </c>
    </row>
    <row r="1693" spans="2:8" x14ac:dyDescent="0.2">
      <c r="B1693" s="1">
        <v>7.04</v>
      </c>
      <c r="C1693" s="2">
        <v>6.9</v>
      </c>
      <c r="D1693" s="1">
        <v>7.21</v>
      </c>
      <c r="E1693" s="1">
        <v>7.17</v>
      </c>
      <c r="F1693" s="1">
        <v>7.18</v>
      </c>
      <c r="G1693" s="1">
        <v>7.15</v>
      </c>
      <c r="H1693" s="1">
        <v>6.66</v>
      </c>
    </row>
    <row r="1694" spans="2:8" x14ac:dyDescent="0.2">
      <c r="B1694" s="1">
        <v>7.05</v>
      </c>
      <c r="C1694" s="2">
        <v>6.9</v>
      </c>
      <c r="D1694" s="1">
        <v>7.22</v>
      </c>
      <c r="E1694" s="1">
        <v>7.18</v>
      </c>
      <c r="F1694" s="1">
        <v>7.18</v>
      </c>
      <c r="G1694" s="1">
        <v>7.15</v>
      </c>
      <c r="H1694" s="1">
        <v>6.67</v>
      </c>
    </row>
    <row r="1695" spans="2:8" x14ac:dyDescent="0.2">
      <c r="B1695" s="1">
        <v>7.06</v>
      </c>
      <c r="C1695" s="2">
        <v>6.9</v>
      </c>
      <c r="D1695" s="1">
        <v>7.22</v>
      </c>
      <c r="E1695" s="1">
        <v>7.18</v>
      </c>
      <c r="F1695" s="1">
        <v>7.18</v>
      </c>
      <c r="G1695" s="1">
        <v>7.15</v>
      </c>
      <c r="H1695" s="1">
        <v>6.66</v>
      </c>
    </row>
    <row r="1696" spans="2:8" x14ac:dyDescent="0.2">
      <c r="B1696" s="1">
        <v>7.06</v>
      </c>
      <c r="C1696" s="2">
        <v>6.89</v>
      </c>
      <c r="D1696" s="1">
        <v>7.21</v>
      </c>
      <c r="E1696" s="1">
        <v>7.17</v>
      </c>
      <c r="F1696" s="1">
        <v>7.18</v>
      </c>
      <c r="G1696" s="1">
        <v>7.15</v>
      </c>
      <c r="H1696" s="1">
        <v>6.66</v>
      </c>
    </row>
    <row r="1697" spans="2:8" x14ac:dyDescent="0.2">
      <c r="B1697" s="1">
        <v>7.04</v>
      </c>
      <c r="C1697" s="2">
        <v>6.9</v>
      </c>
      <c r="D1697" s="1">
        <v>7.21</v>
      </c>
      <c r="E1697" s="1">
        <v>7.17</v>
      </c>
      <c r="F1697" s="1">
        <v>7.17</v>
      </c>
      <c r="G1697" s="1">
        <v>7.15</v>
      </c>
      <c r="H1697" s="1">
        <v>6.67</v>
      </c>
    </row>
    <row r="1698" spans="2:8" x14ac:dyDescent="0.2">
      <c r="B1698" s="1">
        <v>7.03</v>
      </c>
      <c r="C1698" s="2">
        <v>6.91</v>
      </c>
      <c r="D1698" s="1">
        <v>7.21</v>
      </c>
      <c r="E1698" s="1">
        <v>7.17</v>
      </c>
      <c r="F1698" s="1">
        <v>7.18</v>
      </c>
      <c r="G1698" s="1">
        <v>7.16</v>
      </c>
      <c r="H1698" s="1">
        <v>6.68</v>
      </c>
    </row>
    <row r="1699" spans="2:8" x14ac:dyDescent="0.2">
      <c r="B1699" s="1">
        <v>7.02</v>
      </c>
      <c r="C1699" s="2">
        <v>6.92</v>
      </c>
      <c r="D1699" s="1">
        <v>7.22</v>
      </c>
      <c r="E1699" s="1">
        <v>7.16</v>
      </c>
      <c r="F1699" s="1">
        <v>7.18</v>
      </c>
      <c r="G1699" s="1">
        <v>7.16</v>
      </c>
      <c r="H1699" s="1">
        <v>6.68</v>
      </c>
    </row>
    <row r="1700" spans="2:8" x14ac:dyDescent="0.2">
      <c r="B1700" s="1">
        <v>7.01</v>
      </c>
      <c r="C1700" s="2">
        <v>6.91</v>
      </c>
      <c r="D1700" s="1">
        <v>7.21</v>
      </c>
      <c r="E1700" s="1">
        <v>7.16</v>
      </c>
      <c r="F1700" s="1">
        <v>7.18</v>
      </c>
      <c r="G1700" s="1">
        <v>7.16</v>
      </c>
      <c r="H1700" s="1">
        <v>6.68</v>
      </c>
    </row>
    <row r="1701" spans="2:8" x14ac:dyDescent="0.2">
      <c r="B1701" s="1">
        <v>7.01</v>
      </c>
      <c r="C1701" s="2">
        <v>6.9</v>
      </c>
      <c r="D1701" s="1">
        <v>7.21</v>
      </c>
      <c r="E1701" s="1">
        <v>7.17</v>
      </c>
      <c r="F1701" s="1">
        <v>7.18</v>
      </c>
      <c r="G1701" s="1">
        <v>7.15</v>
      </c>
      <c r="H1701" s="1">
        <v>6.68</v>
      </c>
    </row>
    <row r="1702" spans="2:8" x14ac:dyDescent="0.2">
      <c r="B1702" s="1">
        <v>7.02</v>
      </c>
      <c r="C1702" s="2">
        <v>6.91</v>
      </c>
      <c r="D1702" s="1">
        <v>7.2</v>
      </c>
      <c r="E1702" s="1">
        <v>7.17</v>
      </c>
      <c r="F1702" s="1">
        <v>7.18</v>
      </c>
      <c r="G1702" s="1">
        <v>7.15</v>
      </c>
      <c r="H1702" s="1">
        <v>6.68</v>
      </c>
    </row>
    <row r="1703" spans="2:8" x14ac:dyDescent="0.2">
      <c r="B1703" s="1">
        <v>7.01</v>
      </c>
      <c r="C1703" s="2">
        <v>6.9</v>
      </c>
      <c r="D1703" s="1">
        <v>7.2</v>
      </c>
      <c r="E1703" s="1">
        <v>7.16</v>
      </c>
      <c r="F1703" s="1">
        <v>7.18</v>
      </c>
      <c r="G1703" s="1">
        <v>7.14</v>
      </c>
      <c r="H1703" s="1">
        <v>6.68</v>
      </c>
    </row>
    <row r="1704" spans="2:8" x14ac:dyDescent="0.2">
      <c r="B1704" s="1">
        <v>7.02</v>
      </c>
      <c r="C1704" s="2">
        <v>6.91</v>
      </c>
      <c r="D1704" s="1">
        <v>7.19</v>
      </c>
      <c r="E1704" s="1">
        <v>7.17</v>
      </c>
      <c r="F1704" s="1">
        <v>7.19</v>
      </c>
      <c r="G1704" s="1">
        <v>7.14</v>
      </c>
      <c r="H1704" s="1">
        <v>6.68</v>
      </c>
    </row>
    <row r="1705" spans="2:8" x14ac:dyDescent="0.2">
      <c r="B1705" s="1">
        <v>7.02</v>
      </c>
      <c r="C1705" s="2">
        <v>6.92</v>
      </c>
      <c r="D1705" s="1">
        <v>7.2</v>
      </c>
      <c r="E1705" s="1">
        <v>7.17</v>
      </c>
      <c r="F1705" s="1">
        <v>7.2</v>
      </c>
      <c r="G1705" s="1">
        <v>7.13</v>
      </c>
      <c r="H1705" s="1">
        <v>6.69</v>
      </c>
    </row>
    <row r="1706" spans="2:8" x14ac:dyDescent="0.2">
      <c r="B1706" s="1">
        <v>7.01</v>
      </c>
      <c r="C1706" s="2">
        <v>6.93</v>
      </c>
      <c r="D1706" s="1">
        <v>7.21</v>
      </c>
      <c r="E1706" s="1">
        <v>7.17</v>
      </c>
      <c r="F1706" s="1">
        <v>7.21</v>
      </c>
      <c r="G1706" s="1">
        <v>7.12</v>
      </c>
      <c r="H1706" s="1">
        <v>6.69</v>
      </c>
    </row>
    <row r="1707" spans="2:8" x14ac:dyDescent="0.2">
      <c r="B1707" s="1">
        <v>7.01</v>
      </c>
      <c r="C1707" s="2">
        <v>6.93</v>
      </c>
      <c r="D1707" s="1">
        <v>7.21</v>
      </c>
      <c r="E1707" s="1">
        <v>7.16</v>
      </c>
      <c r="F1707" s="1">
        <v>7.22</v>
      </c>
      <c r="G1707" s="1">
        <v>7.13</v>
      </c>
      <c r="H1707" s="1">
        <v>6.7</v>
      </c>
    </row>
    <row r="1708" spans="2:8" x14ac:dyDescent="0.2">
      <c r="B1708" s="1">
        <v>7.02</v>
      </c>
      <c r="C1708" s="2">
        <v>6.94</v>
      </c>
      <c r="D1708" s="1">
        <v>7.21</v>
      </c>
      <c r="E1708" s="1">
        <v>7.17</v>
      </c>
      <c r="F1708" s="1">
        <v>7.22</v>
      </c>
      <c r="G1708" s="1">
        <v>7.13</v>
      </c>
      <c r="H1708" s="1">
        <v>6.71</v>
      </c>
    </row>
    <row r="1709" spans="2:8" x14ac:dyDescent="0.2">
      <c r="B1709" s="1">
        <v>7.03</v>
      </c>
      <c r="C1709" s="2">
        <v>6.93</v>
      </c>
      <c r="D1709" s="1">
        <v>7.2</v>
      </c>
      <c r="E1709" s="1">
        <v>7.17</v>
      </c>
      <c r="F1709" s="1">
        <v>7.21</v>
      </c>
      <c r="G1709" s="1">
        <v>7.12</v>
      </c>
      <c r="H1709" s="1">
        <v>6.71</v>
      </c>
    </row>
    <row r="1710" spans="2:8" x14ac:dyDescent="0.2">
      <c r="B1710" s="1">
        <v>7.03</v>
      </c>
      <c r="C1710" s="2">
        <v>6.93</v>
      </c>
      <c r="D1710" s="1">
        <v>7.19</v>
      </c>
      <c r="E1710" s="1">
        <v>7.17</v>
      </c>
      <c r="F1710" s="1">
        <v>7.21</v>
      </c>
      <c r="G1710" s="1">
        <v>7.12</v>
      </c>
      <c r="H1710" s="1">
        <v>6.7</v>
      </c>
    </row>
    <row r="1711" spans="2:8" x14ac:dyDescent="0.2">
      <c r="B1711" s="1">
        <v>7.03</v>
      </c>
      <c r="C1711" s="2">
        <v>6.93</v>
      </c>
      <c r="D1711" s="1">
        <v>7.18</v>
      </c>
      <c r="E1711" s="1">
        <v>7.17</v>
      </c>
      <c r="F1711" s="1">
        <v>7.21</v>
      </c>
      <c r="G1711" s="1">
        <v>7.12</v>
      </c>
      <c r="H1711" s="1">
        <v>6.71</v>
      </c>
    </row>
    <row r="1712" spans="2:8" x14ac:dyDescent="0.2">
      <c r="B1712" s="1">
        <v>7.04</v>
      </c>
      <c r="C1712" s="2">
        <v>6.93</v>
      </c>
      <c r="D1712" s="1">
        <v>7.18</v>
      </c>
      <c r="E1712" s="1">
        <v>7.16</v>
      </c>
      <c r="F1712" s="1">
        <v>7.22</v>
      </c>
      <c r="G1712" s="1">
        <v>7.12</v>
      </c>
      <c r="H1712" s="1">
        <v>6.71</v>
      </c>
    </row>
    <row r="1713" spans="2:8" x14ac:dyDescent="0.2">
      <c r="B1713" s="1">
        <v>7.05</v>
      </c>
      <c r="C1713" s="2">
        <v>6.93</v>
      </c>
      <c r="D1713" s="1">
        <v>7.18</v>
      </c>
      <c r="E1713" s="1">
        <v>7.17</v>
      </c>
      <c r="F1713" s="1">
        <v>7.21</v>
      </c>
      <c r="G1713" s="1">
        <v>7.13</v>
      </c>
      <c r="H1713" s="1">
        <v>6.72</v>
      </c>
    </row>
    <row r="1714" spans="2:8" x14ac:dyDescent="0.2">
      <c r="B1714" s="1">
        <v>7.06</v>
      </c>
      <c r="C1714" s="2">
        <v>6.93</v>
      </c>
      <c r="D1714" s="1">
        <v>7.18</v>
      </c>
      <c r="E1714" s="1">
        <v>7.17</v>
      </c>
      <c r="F1714" s="1">
        <v>7.21</v>
      </c>
      <c r="G1714" s="1">
        <v>7.14</v>
      </c>
      <c r="H1714" s="1">
        <v>6.7</v>
      </c>
    </row>
    <row r="1715" spans="2:8" x14ac:dyDescent="0.2">
      <c r="B1715" s="1">
        <v>7.06</v>
      </c>
      <c r="C1715" s="2">
        <v>6.93</v>
      </c>
      <c r="D1715" s="1">
        <v>7.18</v>
      </c>
      <c r="E1715" s="1">
        <v>7.18</v>
      </c>
      <c r="F1715" s="1">
        <v>7.22</v>
      </c>
      <c r="G1715" s="1">
        <v>7.15</v>
      </c>
      <c r="H1715" s="1">
        <v>6.71</v>
      </c>
    </row>
    <row r="1716" spans="2:8" x14ac:dyDescent="0.2">
      <c r="B1716" s="1">
        <v>7.07</v>
      </c>
      <c r="C1716" s="2">
        <v>6.94</v>
      </c>
      <c r="D1716" s="1">
        <v>7.17</v>
      </c>
      <c r="E1716" s="1">
        <v>7.18</v>
      </c>
      <c r="F1716" s="1">
        <v>7.21</v>
      </c>
      <c r="G1716" s="1">
        <v>7.14</v>
      </c>
      <c r="H1716" s="1">
        <v>6.72</v>
      </c>
    </row>
    <row r="1717" spans="2:8" x14ac:dyDescent="0.2">
      <c r="B1717" s="1">
        <v>7.08</v>
      </c>
      <c r="C1717" s="2">
        <v>6.92</v>
      </c>
      <c r="D1717" s="1">
        <v>7.16</v>
      </c>
      <c r="E1717" s="1">
        <v>7.18</v>
      </c>
      <c r="F1717" s="1">
        <v>7.21</v>
      </c>
      <c r="G1717" s="1">
        <v>7.15</v>
      </c>
      <c r="H1717" s="1">
        <v>6.72</v>
      </c>
    </row>
    <row r="1718" spans="2:8" x14ac:dyDescent="0.2">
      <c r="B1718" s="1">
        <v>7.08</v>
      </c>
      <c r="C1718" s="2">
        <v>6.91</v>
      </c>
      <c r="D1718" s="1">
        <v>7.15</v>
      </c>
      <c r="E1718" s="1">
        <v>7.17</v>
      </c>
      <c r="F1718" s="1">
        <v>7.19</v>
      </c>
      <c r="G1718" s="1">
        <v>7.14</v>
      </c>
      <c r="H1718" s="1">
        <v>6.72</v>
      </c>
    </row>
    <row r="1719" spans="2:8" x14ac:dyDescent="0.2">
      <c r="B1719" s="1">
        <v>7.08</v>
      </c>
      <c r="C1719" s="2">
        <v>6.89</v>
      </c>
      <c r="D1719" s="1">
        <v>7.15</v>
      </c>
      <c r="E1719" s="1">
        <v>7.18</v>
      </c>
      <c r="F1719" s="1">
        <v>7.19</v>
      </c>
      <c r="G1719" s="1">
        <v>7.14</v>
      </c>
      <c r="H1719" s="1">
        <v>6.72</v>
      </c>
    </row>
    <row r="1720" spans="2:8" x14ac:dyDescent="0.2">
      <c r="B1720" s="1">
        <v>7.09</v>
      </c>
      <c r="C1720" s="2">
        <v>6.9</v>
      </c>
      <c r="D1720" s="1">
        <v>7.15</v>
      </c>
      <c r="E1720" s="1">
        <v>7.19</v>
      </c>
      <c r="F1720" s="1">
        <v>7.19</v>
      </c>
      <c r="G1720" s="1">
        <v>7.15</v>
      </c>
      <c r="H1720" s="1">
        <v>6.72</v>
      </c>
    </row>
    <row r="1721" spans="2:8" x14ac:dyDescent="0.2">
      <c r="B1721" s="1">
        <v>7.09</v>
      </c>
      <c r="C1721" s="2">
        <v>6.91</v>
      </c>
      <c r="D1721" s="1">
        <v>7.16</v>
      </c>
      <c r="E1721" s="1">
        <v>7.19</v>
      </c>
      <c r="F1721" s="1">
        <v>7.19</v>
      </c>
      <c r="G1721" s="1">
        <v>7.14</v>
      </c>
      <c r="H1721" s="1">
        <v>6.72</v>
      </c>
    </row>
    <row r="1722" spans="2:8" x14ac:dyDescent="0.2">
      <c r="B1722" s="1">
        <v>7.1</v>
      </c>
      <c r="C1722" s="2">
        <v>6.92</v>
      </c>
      <c r="D1722" s="1">
        <v>7.17</v>
      </c>
      <c r="E1722" s="1">
        <v>7.2</v>
      </c>
      <c r="F1722" s="1">
        <v>7.2</v>
      </c>
      <c r="G1722" s="1">
        <v>7.15</v>
      </c>
      <c r="H1722" s="1">
        <v>6.73</v>
      </c>
    </row>
    <row r="1723" spans="2:8" x14ac:dyDescent="0.2">
      <c r="B1723" s="1">
        <v>7.1</v>
      </c>
      <c r="C1723" s="2">
        <v>6.9</v>
      </c>
      <c r="D1723" s="1">
        <v>7.18</v>
      </c>
      <c r="E1723" s="1">
        <v>7.2</v>
      </c>
      <c r="F1723" s="1">
        <v>7.2</v>
      </c>
      <c r="G1723" s="1">
        <v>7.15</v>
      </c>
      <c r="H1723" s="1">
        <v>6.74</v>
      </c>
    </row>
    <row r="1724" spans="2:8" x14ac:dyDescent="0.2">
      <c r="B1724" s="1">
        <v>7.1</v>
      </c>
      <c r="C1724" s="2">
        <v>6.89</v>
      </c>
      <c r="D1724" s="1">
        <v>7.19</v>
      </c>
      <c r="E1724" s="1">
        <v>7.21</v>
      </c>
      <c r="F1724" s="1">
        <v>7.21</v>
      </c>
      <c r="G1724" s="1">
        <v>7.15</v>
      </c>
      <c r="H1724" s="1">
        <v>6.75</v>
      </c>
    </row>
    <row r="1725" spans="2:8" x14ac:dyDescent="0.2">
      <c r="B1725" s="1">
        <v>7.1</v>
      </c>
      <c r="C1725" s="2">
        <v>6.89</v>
      </c>
      <c r="D1725" s="1">
        <v>7.16</v>
      </c>
      <c r="E1725" s="1">
        <v>7.21</v>
      </c>
      <c r="F1725" s="1">
        <v>7.19</v>
      </c>
      <c r="G1725" s="1">
        <v>7.16</v>
      </c>
      <c r="H1725" s="1">
        <v>6.76</v>
      </c>
    </row>
    <row r="1726" spans="2:8" x14ac:dyDescent="0.2">
      <c r="B1726" s="1">
        <v>7.11</v>
      </c>
      <c r="C1726" s="2">
        <v>6.88</v>
      </c>
      <c r="D1726" s="1">
        <v>7.17</v>
      </c>
      <c r="E1726" s="1">
        <v>7.21</v>
      </c>
      <c r="F1726" s="1">
        <v>7.19</v>
      </c>
      <c r="G1726" s="1">
        <v>7.17</v>
      </c>
      <c r="H1726" s="1">
        <v>6.77</v>
      </c>
    </row>
    <row r="1727" spans="2:8" x14ac:dyDescent="0.2">
      <c r="B1727" s="1">
        <v>7.12</v>
      </c>
      <c r="C1727" s="2">
        <v>6.86</v>
      </c>
      <c r="D1727" s="1">
        <v>7.18</v>
      </c>
      <c r="E1727" s="1">
        <v>7.2</v>
      </c>
      <c r="F1727" s="1">
        <v>7.19</v>
      </c>
      <c r="G1727" s="1">
        <v>7.17</v>
      </c>
      <c r="H1727" s="1">
        <v>6.77</v>
      </c>
    </row>
    <row r="1728" spans="2:8" x14ac:dyDescent="0.2">
      <c r="B1728" s="1">
        <v>7.13</v>
      </c>
      <c r="C1728" s="2">
        <v>6.86</v>
      </c>
      <c r="D1728" s="1">
        <v>7.16</v>
      </c>
      <c r="E1728" s="1">
        <v>7.2</v>
      </c>
      <c r="F1728" s="1">
        <v>7.2</v>
      </c>
      <c r="G1728" s="1">
        <v>7.16</v>
      </c>
      <c r="H1728" s="1">
        <v>6.78</v>
      </c>
    </row>
    <row r="1729" spans="2:8" x14ac:dyDescent="0.2">
      <c r="B1729" s="1">
        <v>7.14</v>
      </c>
      <c r="C1729" s="2">
        <v>6.87</v>
      </c>
      <c r="D1729" s="1">
        <v>7.17</v>
      </c>
      <c r="E1729" s="1">
        <v>7.2</v>
      </c>
      <c r="F1729" s="1">
        <v>7.2</v>
      </c>
      <c r="G1729" s="1">
        <v>7.17</v>
      </c>
      <c r="H1729" s="1">
        <v>6.79</v>
      </c>
    </row>
    <row r="1730" spans="2:8" x14ac:dyDescent="0.2">
      <c r="B1730" s="1">
        <v>7.14</v>
      </c>
      <c r="C1730" s="2">
        <v>6.87</v>
      </c>
      <c r="D1730" s="1">
        <v>7.18</v>
      </c>
      <c r="E1730" s="1">
        <v>7.19</v>
      </c>
      <c r="F1730" s="1">
        <v>7.21</v>
      </c>
      <c r="G1730" s="1">
        <v>7.18</v>
      </c>
      <c r="H1730" s="1">
        <v>6.8</v>
      </c>
    </row>
    <row r="1731" spans="2:8" x14ac:dyDescent="0.2">
      <c r="B1731" s="1">
        <v>7.12</v>
      </c>
      <c r="C1731" s="2">
        <v>6.88</v>
      </c>
      <c r="D1731" s="1">
        <v>7.19</v>
      </c>
      <c r="E1731" s="1">
        <v>7.18</v>
      </c>
      <c r="F1731" s="1">
        <v>7.22</v>
      </c>
      <c r="G1731" s="1">
        <v>7.19</v>
      </c>
      <c r="H1731" s="1">
        <v>6.8</v>
      </c>
    </row>
    <row r="1732" spans="2:8" x14ac:dyDescent="0.2">
      <c r="B1732" s="1">
        <v>7.13</v>
      </c>
      <c r="C1732" s="2">
        <v>6.88</v>
      </c>
      <c r="D1732" s="1">
        <v>7.18</v>
      </c>
      <c r="E1732" s="1">
        <v>7.17</v>
      </c>
      <c r="F1732" s="1">
        <v>7.22</v>
      </c>
      <c r="G1732" s="1">
        <v>7.2</v>
      </c>
      <c r="H1732" s="1">
        <v>6.8</v>
      </c>
    </row>
    <row r="1733" spans="2:8" x14ac:dyDescent="0.2">
      <c r="B1733" s="1">
        <v>7.14</v>
      </c>
      <c r="C1733" s="2">
        <v>6.89</v>
      </c>
      <c r="D1733" s="1">
        <v>7.19</v>
      </c>
      <c r="E1733" s="1">
        <v>7.18</v>
      </c>
      <c r="F1733" s="1">
        <v>7.23</v>
      </c>
      <c r="G1733" s="1">
        <v>7.21</v>
      </c>
      <c r="H1733" s="1">
        <v>6.81</v>
      </c>
    </row>
    <row r="1734" spans="2:8" x14ac:dyDescent="0.2">
      <c r="B1734" s="1">
        <v>7.13</v>
      </c>
      <c r="C1734" s="2">
        <v>6.9</v>
      </c>
      <c r="D1734" s="1">
        <v>7.2</v>
      </c>
      <c r="E1734" s="1">
        <v>7.19</v>
      </c>
      <c r="F1734" s="1">
        <v>7.24</v>
      </c>
      <c r="G1734" s="1">
        <v>7.2</v>
      </c>
      <c r="H1734" s="1">
        <v>6.82</v>
      </c>
    </row>
    <row r="1735" spans="2:8" x14ac:dyDescent="0.2">
      <c r="B1735" s="1">
        <v>7.14</v>
      </c>
      <c r="C1735" s="2">
        <v>6.89</v>
      </c>
      <c r="D1735" s="1">
        <v>7.2</v>
      </c>
      <c r="E1735" s="1">
        <v>7.19</v>
      </c>
      <c r="F1735" s="1">
        <v>7.24</v>
      </c>
      <c r="G1735" s="1">
        <v>7.21</v>
      </c>
      <c r="H1735" s="1">
        <v>6.81</v>
      </c>
    </row>
    <row r="1736" spans="2:8" x14ac:dyDescent="0.2">
      <c r="B1736" s="1">
        <v>7.15</v>
      </c>
      <c r="C1736" s="2">
        <v>6.9</v>
      </c>
      <c r="D1736" s="1">
        <v>7.2</v>
      </c>
      <c r="E1736" s="1">
        <v>7.19</v>
      </c>
      <c r="F1736" s="1">
        <v>7.25</v>
      </c>
      <c r="G1736" s="1">
        <v>7.22</v>
      </c>
      <c r="H1736" s="1">
        <v>6.82</v>
      </c>
    </row>
    <row r="1737" spans="2:8" x14ac:dyDescent="0.2">
      <c r="B1737" s="1">
        <v>7.15</v>
      </c>
      <c r="C1737" s="2">
        <v>6.9</v>
      </c>
      <c r="D1737" s="1">
        <v>7.18</v>
      </c>
      <c r="E1737" s="1">
        <v>7.19</v>
      </c>
      <c r="F1737" s="1">
        <v>7.25</v>
      </c>
      <c r="G1737" s="1">
        <v>7.23</v>
      </c>
      <c r="H1737" s="1">
        <v>6.83</v>
      </c>
    </row>
    <row r="1738" spans="2:8" x14ac:dyDescent="0.2">
      <c r="B1738" s="1">
        <v>7.16</v>
      </c>
      <c r="C1738" s="2">
        <v>6.9</v>
      </c>
      <c r="D1738" s="1">
        <v>7.19</v>
      </c>
      <c r="E1738" s="1">
        <v>7.18</v>
      </c>
      <c r="F1738" s="1">
        <v>7.26</v>
      </c>
      <c r="G1738" s="1">
        <v>7.22</v>
      </c>
      <c r="H1738" s="1">
        <v>6.84</v>
      </c>
    </row>
    <row r="1739" spans="2:8" x14ac:dyDescent="0.2">
      <c r="B1739" s="1">
        <v>7.16</v>
      </c>
      <c r="C1739" s="2">
        <v>6.91</v>
      </c>
      <c r="D1739" s="1">
        <v>7.2</v>
      </c>
      <c r="E1739" s="1">
        <v>7.19</v>
      </c>
      <c r="F1739" s="1">
        <v>7.27</v>
      </c>
      <c r="G1739" s="1">
        <v>7.23</v>
      </c>
      <c r="H1739" s="1">
        <v>6.85</v>
      </c>
    </row>
    <row r="1740" spans="2:8" x14ac:dyDescent="0.2">
      <c r="B1740" s="1">
        <v>7.15</v>
      </c>
      <c r="C1740" s="2">
        <v>6.91</v>
      </c>
      <c r="D1740" s="1">
        <v>7.19</v>
      </c>
      <c r="E1740" s="1">
        <v>7.2</v>
      </c>
      <c r="F1740" s="1">
        <v>7.27</v>
      </c>
      <c r="G1740" s="1">
        <v>7.23</v>
      </c>
      <c r="H1740" s="1">
        <v>6.85</v>
      </c>
    </row>
    <row r="1741" spans="2:8" x14ac:dyDescent="0.2">
      <c r="B1741" s="1">
        <v>7.15</v>
      </c>
      <c r="C1741" s="2">
        <v>6.91</v>
      </c>
      <c r="D1741" s="1">
        <v>7.18</v>
      </c>
      <c r="E1741" s="1">
        <v>7.21</v>
      </c>
      <c r="F1741" s="1">
        <v>7.27</v>
      </c>
      <c r="G1741" s="1">
        <v>7.24</v>
      </c>
      <c r="H1741" s="1">
        <v>6.86</v>
      </c>
    </row>
    <row r="1742" spans="2:8" x14ac:dyDescent="0.2">
      <c r="B1742" s="1">
        <v>7.16</v>
      </c>
      <c r="C1742" s="2">
        <v>6.92</v>
      </c>
      <c r="D1742" s="1">
        <v>7.19</v>
      </c>
      <c r="E1742" s="1">
        <v>7.22</v>
      </c>
      <c r="F1742" s="1">
        <v>7.28</v>
      </c>
      <c r="G1742" s="1">
        <v>7.23</v>
      </c>
      <c r="H1742" s="1">
        <v>6.85</v>
      </c>
    </row>
    <row r="1743" spans="2:8" x14ac:dyDescent="0.2">
      <c r="B1743" s="1">
        <v>7.16</v>
      </c>
      <c r="C1743" s="2">
        <v>6.92</v>
      </c>
      <c r="D1743" s="1">
        <v>7.2</v>
      </c>
      <c r="E1743" s="1">
        <v>7.23</v>
      </c>
      <c r="F1743" s="1">
        <v>7.28</v>
      </c>
      <c r="G1743" s="1">
        <v>7.24</v>
      </c>
      <c r="H1743" s="1">
        <v>6.85</v>
      </c>
    </row>
    <row r="1744" spans="2:8" x14ac:dyDescent="0.2">
      <c r="B1744" s="1">
        <v>7.17</v>
      </c>
      <c r="C1744" s="2">
        <v>6.89</v>
      </c>
      <c r="D1744" s="1">
        <v>7.21</v>
      </c>
      <c r="E1744" s="1">
        <v>7.22</v>
      </c>
      <c r="F1744" s="1">
        <v>7.27</v>
      </c>
      <c r="G1744" s="1">
        <v>7.24</v>
      </c>
      <c r="H1744" s="1">
        <v>6.86</v>
      </c>
    </row>
    <row r="1745" spans="2:8" x14ac:dyDescent="0.2">
      <c r="B1745" s="1">
        <v>7.17</v>
      </c>
      <c r="C1745" s="2">
        <v>6.9</v>
      </c>
      <c r="D1745" s="1">
        <v>7.21</v>
      </c>
      <c r="E1745" s="1">
        <v>7.23</v>
      </c>
      <c r="F1745" s="1">
        <v>7.26</v>
      </c>
      <c r="G1745" s="1">
        <v>7.25</v>
      </c>
      <c r="H1745" s="1">
        <v>6.86</v>
      </c>
    </row>
    <row r="1746" spans="2:8" x14ac:dyDescent="0.2">
      <c r="B1746" s="1">
        <v>7.18</v>
      </c>
      <c r="C1746" s="2">
        <v>6.88</v>
      </c>
      <c r="D1746" s="1">
        <v>7.21</v>
      </c>
      <c r="E1746" s="1">
        <v>7.23</v>
      </c>
      <c r="F1746" s="1">
        <v>7.27</v>
      </c>
      <c r="G1746" s="1">
        <v>7.26</v>
      </c>
      <c r="H1746" s="1">
        <v>6.87</v>
      </c>
    </row>
    <row r="1747" spans="2:8" x14ac:dyDescent="0.2">
      <c r="B1747" s="1">
        <v>7.17</v>
      </c>
      <c r="C1747" s="2">
        <v>6.89</v>
      </c>
      <c r="D1747" s="1">
        <v>7.22</v>
      </c>
      <c r="E1747" s="1">
        <v>7.24</v>
      </c>
      <c r="F1747" s="1">
        <v>7.28</v>
      </c>
      <c r="G1747" s="1">
        <v>7.27</v>
      </c>
      <c r="H1747" s="1">
        <v>6.88</v>
      </c>
    </row>
    <row r="1748" spans="2:8" x14ac:dyDescent="0.2">
      <c r="B1748" s="1">
        <v>7.18</v>
      </c>
      <c r="C1748" s="2">
        <v>6.89</v>
      </c>
      <c r="D1748" s="1">
        <v>7.22</v>
      </c>
      <c r="E1748" s="1">
        <v>7.23</v>
      </c>
      <c r="F1748" s="1">
        <v>7.28</v>
      </c>
      <c r="G1748" s="1">
        <v>7.26</v>
      </c>
      <c r="H1748" s="1">
        <v>6.89</v>
      </c>
    </row>
    <row r="1749" spans="2:8" x14ac:dyDescent="0.2">
      <c r="B1749" s="1">
        <v>7.19</v>
      </c>
      <c r="C1749" s="2">
        <v>6.88</v>
      </c>
      <c r="D1749" s="1">
        <v>7.21</v>
      </c>
      <c r="E1749" s="1">
        <v>7.24</v>
      </c>
      <c r="F1749" s="1">
        <v>7.28</v>
      </c>
      <c r="G1749" s="1">
        <v>7.26</v>
      </c>
      <c r="H1749" s="1">
        <v>6.88</v>
      </c>
    </row>
    <row r="1750" spans="2:8" x14ac:dyDescent="0.2">
      <c r="B1750" s="1">
        <v>7.17</v>
      </c>
      <c r="C1750" s="2">
        <v>6.88</v>
      </c>
      <c r="D1750" s="1">
        <v>7.21</v>
      </c>
      <c r="E1750" s="1">
        <v>7.24</v>
      </c>
      <c r="F1750" s="1">
        <v>7.28</v>
      </c>
      <c r="G1750" s="1">
        <v>7.25</v>
      </c>
      <c r="H1750" s="1">
        <v>6.87</v>
      </c>
    </row>
    <row r="1751" spans="2:8" x14ac:dyDescent="0.2">
      <c r="B1751" s="1">
        <v>7.17</v>
      </c>
      <c r="C1751" s="2">
        <v>6.85</v>
      </c>
      <c r="D1751" s="1">
        <v>7.21</v>
      </c>
      <c r="E1751" s="1">
        <v>7.24</v>
      </c>
      <c r="F1751" s="1">
        <v>7.27</v>
      </c>
      <c r="G1751" s="1">
        <v>7.24</v>
      </c>
      <c r="H1751" s="1">
        <v>6.88</v>
      </c>
    </row>
    <row r="1752" spans="2:8" x14ac:dyDescent="0.2">
      <c r="B1752" s="1">
        <v>7.18</v>
      </c>
      <c r="C1752" s="2">
        <v>6.85</v>
      </c>
      <c r="D1752" s="1">
        <v>7.21</v>
      </c>
      <c r="E1752" s="1">
        <v>7.25</v>
      </c>
      <c r="F1752" s="1">
        <v>7.28</v>
      </c>
      <c r="G1752" s="1">
        <v>7.23</v>
      </c>
      <c r="H1752" s="1">
        <v>6.89</v>
      </c>
    </row>
    <row r="1753" spans="2:8" x14ac:dyDescent="0.2">
      <c r="B1753" s="1">
        <v>7.17</v>
      </c>
      <c r="C1753" s="2">
        <v>6.83</v>
      </c>
      <c r="D1753" s="1">
        <v>7.21</v>
      </c>
      <c r="E1753" s="1">
        <v>7.26</v>
      </c>
      <c r="F1753" s="1">
        <v>7.28</v>
      </c>
      <c r="G1753" s="1">
        <v>7.24</v>
      </c>
      <c r="H1753" s="1">
        <v>6.89</v>
      </c>
    </row>
    <row r="1754" spans="2:8" x14ac:dyDescent="0.2">
      <c r="B1754" s="1">
        <v>7.17</v>
      </c>
      <c r="C1754" s="2">
        <v>6.83</v>
      </c>
      <c r="D1754" s="1">
        <v>7.19</v>
      </c>
      <c r="E1754" s="1">
        <v>7.26</v>
      </c>
      <c r="F1754" s="1">
        <v>7.28</v>
      </c>
      <c r="G1754" s="1">
        <v>7.24</v>
      </c>
      <c r="H1754" s="1">
        <v>6.89</v>
      </c>
    </row>
    <row r="1755" spans="2:8" x14ac:dyDescent="0.2">
      <c r="B1755" s="1">
        <v>7.18</v>
      </c>
      <c r="C1755" s="2">
        <v>6.84</v>
      </c>
      <c r="D1755" s="1">
        <v>7.19</v>
      </c>
      <c r="E1755" s="1">
        <v>7.24</v>
      </c>
      <c r="F1755" s="1">
        <v>7.27</v>
      </c>
      <c r="G1755" s="1">
        <v>7.25</v>
      </c>
      <c r="H1755" s="1">
        <v>6.9</v>
      </c>
    </row>
    <row r="1756" spans="2:8" x14ac:dyDescent="0.2">
      <c r="B1756" s="1">
        <v>7.19</v>
      </c>
      <c r="C1756" s="2">
        <v>6.83</v>
      </c>
      <c r="D1756" s="1">
        <v>7.2</v>
      </c>
      <c r="E1756" s="1">
        <v>7.25</v>
      </c>
      <c r="F1756" s="1">
        <v>7.26</v>
      </c>
      <c r="G1756" s="1">
        <v>7.25</v>
      </c>
      <c r="H1756" s="1">
        <v>6.91</v>
      </c>
    </row>
    <row r="1757" spans="2:8" x14ac:dyDescent="0.2">
      <c r="B1757" s="1">
        <v>7.18</v>
      </c>
      <c r="C1757" s="2">
        <v>6.84</v>
      </c>
      <c r="D1757" s="1">
        <v>7.19</v>
      </c>
      <c r="E1757" s="1">
        <v>7.23</v>
      </c>
      <c r="F1757" s="1">
        <v>7.25</v>
      </c>
      <c r="G1757" s="1">
        <v>7.24</v>
      </c>
      <c r="H1757" s="1">
        <v>6.92</v>
      </c>
    </row>
    <row r="1758" spans="2:8" x14ac:dyDescent="0.2">
      <c r="B1758" s="1">
        <v>7.19</v>
      </c>
      <c r="C1758" s="2">
        <v>6.84</v>
      </c>
      <c r="D1758" s="1">
        <v>7.2</v>
      </c>
      <c r="E1758" s="1">
        <v>7.24</v>
      </c>
      <c r="F1758" s="1">
        <v>7.23</v>
      </c>
      <c r="G1758" s="1">
        <v>7.24</v>
      </c>
      <c r="H1758" s="1">
        <v>6.92</v>
      </c>
    </row>
    <row r="1759" spans="2:8" x14ac:dyDescent="0.2">
      <c r="B1759" s="1">
        <v>7.2</v>
      </c>
      <c r="C1759" s="2">
        <v>6.85</v>
      </c>
      <c r="D1759" s="1">
        <v>7.21</v>
      </c>
      <c r="E1759" s="1">
        <v>7.25</v>
      </c>
      <c r="F1759" s="1">
        <v>7.22</v>
      </c>
      <c r="G1759" s="1">
        <v>7.25</v>
      </c>
      <c r="H1759" s="1">
        <v>6.93</v>
      </c>
    </row>
    <row r="1760" spans="2:8" x14ac:dyDescent="0.2">
      <c r="B1760" s="1">
        <v>7.21</v>
      </c>
      <c r="C1760" s="2">
        <v>6.85</v>
      </c>
      <c r="D1760" s="1">
        <v>7.22</v>
      </c>
      <c r="E1760" s="1">
        <v>7.25</v>
      </c>
      <c r="F1760" s="1">
        <v>7.23</v>
      </c>
      <c r="G1760" s="1">
        <v>7.25</v>
      </c>
      <c r="H1760" s="1">
        <v>6.93</v>
      </c>
    </row>
    <row r="1761" spans="2:8" x14ac:dyDescent="0.2">
      <c r="B1761" s="1">
        <v>7.22</v>
      </c>
      <c r="C1761" s="2">
        <v>6.86</v>
      </c>
      <c r="D1761" s="1">
        <v>7.23</v>
      </c>
      <c r="E1761" s="1">
        <v>7.25</v>
      </c>
      <c r="F1761" s="1">
        <v>7.24</v>
      </c>
      <c r="G1761" s="1">
        <v>7.25</v>
      </c>
      <c r="H1761" s="1">
        <v>6.91</v>
      </c>
    </row>
    <row r="1762" spans="2:8" x14ac:dyDescent="0.2">
      <c r="B1762" s="1">
        <v>7.22</v>
      </c>
      <c r="C1762" s="2">
        <v>6.85</v>
      </c>
      <c r="D1762" s="1">
        <v>7.23</v>
      </c>
      <c r="E1762" s="1">
        <v>7.26</v>
      </c>
      <c r="F1762" s="1">
        <v>7.24</v>
      </c>
      <c r="G1762" s="1">
        <v>7.25</v>
      </c>
      <c r="H1762" s="1">
        <v>6.91</v>
      </c>
    </row>
    <row r="1763" spans="2:8" x14ac:dyDescent="0.2">
      <c r="B1763" s="1">
        <v>7.23</v>
      </c>
      <c r="C1763" s="2">
        <v>6.85</v>
      </c>
      <c r="D1763" s="1">
        <v>7.22</v>
      </c>
      <c r="E1763" s="1">
        <v>7.27</v>
      </c>
      <c r="F1763" s="1">
        <v>7.23</v>
      </c>
      <c r="G1763" s="1">
        <v>7.26</v>
      </c>
      <c r="H1763" s="1">
        <v>6.92</v>
      </c>
    </row>
    <row r="1764" spans="2:8" x14ac:dyDescent="0.2">
      <c r="B1764" s="1">
        <v>7.22</v>
      </c>
      <c r="C1764" s="2">
        <v>6.86</v>
      </c>
      <c r="D1764" s="1">
        <v>7.22</v>
      </c>
      <c r="E1764" s="1">
        <v>7.27</v>
      </c>
      <c r="F1764" s="1">
        <v>7.24</v>
      </c>
      <c r="G1764" s="1">
        <v>7.25</v>
      </c>
      <c r="H1764" s="1">
        <v>6.93</v>
      </c>
    </row>
    <row r="1765" spans="2:8" x14ac:dyDescent="0.2">
      <c r="B1765" s="1">
        <v>7.2</v>
      </c>
      <c r="C1765" s="2">
        <v>6.86</v>
      </c>
      <c r="D1765" s="1">
        <v>7.21</v>
      </c>
      <c r="E1765" s="1">
        <v>7.28</v>
      </c>
      <c r="F1765" s="1">
        <v>7.24</v>
      </c>
      <c r="G1765" s="1">
        <v>7.25</v>
      </c>
      <c r="H1765" s="1">
        <v>6.93</v>
      </c>
    </row>
    <row r="1766" spans="2:8" x14ac:dyDescent="0.2">
      <c r="B1766" s="1">
        <v>7.21</v>
      </c>
      <c r="C1766" s="2">
        <v>6.86</v>
      </c>
      <c r="D1766" s="1">
        <v>7.21</v>
      </c>
      <c r="E1766" s="1">
        <v>7.29</v>
      </c>
      <c r="F1766" s="1">
        <v>7.23</v>
      </c>
      <c r="G1766" s="1">
        <v>7.25</v>
      </c>
      <c r="H1766" s="1">
        <v>6.93</v>
      </c>
    </row>
    <row r="1767" spans="2:8" x14ac:dyDescent="0.2">
      <c r="B1767" s="1">
        <v>7.22</v>
      </c>
      <c r="C1767" s="2">
        <v>6.87</v>
      </c>
      <c r="D1767" s="1">
        <v>7.22</v>
      </c>
      <c r="E1767" s="1">
        <v>7.29</v>
      </c>
      <c r="F1767" s="1">
        <v>7.21</v>
      </c>
      <c r="G1767" s="1">
        <v>7.26</v>
      </c>
      <c r="H1767" s="1">
        <v>6.92</v>
      </c>
    </row>
    <row r="1768" spans="2:8" x14ac:dyDescent="0.2">
      <c r="B1768" s="1">
        <v>7.23</v>
      </c>
      <c r="C1768" s="2">
        <v>6.87</v>
      </c>
      <c r="D1768" s="1">
        <v>7.22</v>
      </c>
      <c r="E1768" s="1">
        <v>7.28</v>
      </c>
      <c r="F1768" s="1">
        <v>7.22</v>
      </c>
      <c r="G1768" s="1">
        <v>7.27</v>
      </c>
      <c r="H1768" s="1">
        <v>6.92</v>
      </c>
    </row>
    <row r="1769" spans="2:8" x14ac:dyDescent="0.2">
      <c r="B1769" s="1">
        <v>7.23</v>
      </c>
      <c r="C1769" s="2">
        <v>6.87</v>
      </c>
      <c r="D1769" s="1">
        <v>7.21</v>
      </c>
      <c r="E1769" s="1">
        <v>7.29</v>
      </c>
      <c r="F1769" s="1">
        <v>7.22</v>
      </c>
      <c r="G1769" s="1">
        <v>7.27</v>
      </c>
      <c r="H1769" s="1">
        <v>6.92</v>
      </c>
    </row>
    <row r="1770" spans="2:8" x14ac:dyDescent="0.2">
      <c r="B1770" s="1">
        <v>7.23</v>
      </c>
      <c r="C1770" s="2">
        <v>6.88</v>
      </c>
      <c r="D1770" s="1">
        <v>7.19</v>
      </c>
      <c r="E1770" s="1">
        <v>7.29</v>
      </c>
      <c r="F1770" s="1">
        <v>7.22</v>
      </c>
      <c r="G1770" s="1">
        <v>7.28</v>
      </c>
      <c r="H1770" s="1">
        <v>6.93</v>
      </c>
    </row>
    <row r="1771" spans="2:8" x14ac:dyDescent="0.2">
      <c r="B1771" s="1">
        <v>7.23</v>
      </c>
      <c r="C1771" s="2">
        <v>6.87</v>
      </c>
      <c r="D1771" s="1">
        <v>7.18</v>
      </c>
      <c r="E1771" s="1">
        <v>7.29</v>
      </c>
      <c r="F1771" s="1">
        <v>7.22</v>
      </c>
      <c r="G1771" s="1">
        <v>7.28</v>
      </c>
      <c r="H1771" s="1">
        <v>6.93</v>
      </c>
    </row>
    <row r="1772" spans="2:8" x14ac:dyDescent="0.2">
      <c r="B1772" s="1">
        <v>7.23</v>
      </c>
      <c r="C1772" s="2">
        <v>6.88</v>
      </c>
      <c r="D1772" s="1">
        <v>7.17</v>
      </c>
      <c r="E1772" s="1">
        <v>7.27</v>
      </c>
      <c r="F1772" s="1">
        <v>7.23</v>
      </c>
      <c r="G1772" s="1">
        <v>7.27</v>
      </c>
      <c r="H1772" s="1">
        <v>6.92</v>
      </c>
    </row>
    <row r="1773" spans="2:8" x14ac:dyDescent="0.2">
      <c r="B1773" s="1">
        <v>7.21</v>
      </c>
      <c r="C1773" s="2">
        <v>6.89</v>
      </c>
      <c r="D1773" s="1">
        <v>7.17</v>
      </c>
      <c r="E1773" s="1">
        <v>7.27</v>
      </c>
      <c r="F1773" s="1">
        <v>7.23</v>
      </c>
      <c r="G1773" s="1">
        <v>7.27</v>
      </c>
      <c r="H1773" s="1">
        <v>6.93</v>
      </c>
    </row>
    <row r="1774" spans="2:8" x14ac:dyDescent="0.2">
      <c r="B1774" s="1">
        <v>7.21</v>
      </c>
      <c r="C1774" s="2">
        <v>6.9</v>
      </c>
      <c r="D1774" s="1">
        <v>7.18</v>
      </c>
      <c r="E1774" s="1">
        <v>7.27</v>
      </c>
      <c r="F1774" s="1">
        <v>7.23</v>
      </c>
      <c r="G1774" s="1">
        <v>7.27</v>
      </c>
      <c r="H1774" s="1">
        <v>6.94</v>
      </c>
    </row>
    <row r="1775" spans="2:8" x14ac:dyDescent="0.2">
      <c r="B1775" s="1">
        <v>7.22</v>
      </c>
      <c r="C1775" s="2">
        <v>6.9</v>
      </c>
      <c r="D1775" s="1">
        <v>7.19</v>
      </c>
      <c r="E1775" s="1">
        <v>7.28</v>
      </c>
      <c r="F1775" s="1">
        <v>7.24</v>
      </c>
      <c r="G1775" s="1">
        <v>7.27</v>
      </c>
      <c r="H1775" s="1">
        <v>6.94</v>
      </c>
    </row>
    <row r="1776" spans="2:8" x14ac:dyDescent="0.2">
      <c r="B1776" s="1">
        <v>7.21</v>
      </c>
      <c r="C1776" s="2">
        <v>6.89</v>
      </c>
      <c r="D1776" s="1">
        <v>7.19</v>
      </c>
      <c r="E1776" s="1">
        <v>7.29</v>
      </c>
      <c r="F1776" s="1">
        <v>7.25</v>
      </c>
      <c r="G1776" s="1">
        <v>7.27</v>
      </c>
      <c r="H1776" s="1">
        <v>6.93</v>
      </c>
    </row>
    <row r="1777" spans="2:8" x14ac:dyDescent="0.2">
      <c r="B1777" s="1">
        <v>7.21</v>
      </c>
      <c r="C1777" s="2">
        <v>6.87</v>
      </c>
      <c r="D1777" s="1">
        <v>7.19</v>
      </c>
      <c r="E1777" s="1">
        <v>7.29</v>
      </c>
      <c r="F1777" s="1">
        <v>7.25</v>
      </c>
      <c r="G1777" s="1">
        <v>7.28</v>
      </c>
      <c r="H1777" s="1">
        <v>6.94</v>
      </c>
    </row>
    <row r="1778" spans="2:8" x14ac:dyDescent="0.2">
      <c r="B1778" s="1">
        <v>7.19</v>
      </c>
      <c r="C1778" s="2">
        <v>6.87</v>
      </c>
      <c r="D1778" s="1">
        <v>7.2</v>
      </c>
      <c r="E1778" s="1">
        <v>7.29</v>
      </c>
      <c r="F1778" s="1">
        <v>7.25</v>
      </c>
      <c r="G1778" s="1">
        <v>7.29</v>
      </c>
      <c r="H1778" s="1">
        <v>6.94</v>
      </c>
    </row>
    <row r="1779" spans="2:8" x14ac:dyDescent="0.2">
      <c r="B1779" s="1">
        <v>7.19</v>
      </c>
      <c r="C1779" s="2">
        <v>6.86</v>
      </c>
      <c r="D1779" s="1">
        <v>7.19</v>
      </c>
      <c r="E1779" s="1">
        <v>7.29</v>
      </c>
      <c r="F1779" s="1">
        <v>7.24</v>
      </c>
      <c r="G1779" s="1">
        <v>7.29</v>
      </c>
      <c r="H1779" s="1">
        <v>6.94</v>
      </c>
    </row>
    <row r="1780" spans="2:8" x14ac:dyDescent="0.2">
      <c r="B1780" s="1">
        <v>7.2</v>
      </c>
      <c r="C1780" s="2">
        <v>6.86</v>
      </c>
      <c r="D1780" s="1">
        <v>7.19</v>
      </c>
      <c r="E1780" s="1">
        <v>7.29</v>
      </c>
      <c r="F1780" s="1">
        <v>7.23</v>
      </c>
      <c r="G1780" s="1">
        <v>7.28</v>
      </c>
      <c r="H1780" s="1">
        <v>6.95</v>
      </c>
    </row>
    <row r="1781" spans="2:8" x14ac:dyDescent="0.2">
      <c r="B1781" s="1">
        <v>7.18</v>
      </c>
      <c r="C1781" s="2">
        <v>6.87</v>
      </c>
      <c r="D1781" s="1">
        <v>7.19</v>
      </c>
      <c r="E1781" s="1">
        <v>7.27</v>
      </c>
      <c r="F1781" s="1">
        <v>7.24</v>
      </c>
      <c r="G1781" s="1">
        <v>7.28</v>
      </c>
      <c r="H1781" s="1">
        <v>6.95</v>
      </c>
    </row>
    <row r="1782" spans="2:8" x14ac:dyDescent="0.2">
      <c r="B1782" s="1">
        <v>7.19</v>
      </c>
      <c r="C1782" s="2">
        <v>6.86</v>
      </c>
      <c r="D1782" s="1">
        <v>7.19</v>
      </c>
      <c r="E1782" s="1">
        <v>7.28</v>
      </c>
      <c r="F1782" s="1">
        <v>7.25</v>
      </c>
      <c r="G1782" s="1">
        <v>7.29</v>
      </c>
      <c r="H1782" s="1">
        <v>6.96</v>
      </c>
    </row>
    <row r="1783" spans="2:8" x14ac:dyDescent="0.2">
      <c r="B1783" s="1">
        <v>7.19</v>
      </c>
      <c r="C1783" s="2">
        <v>6.87</v>
      </c>
      <c r="D1783" s="1">
        <v>7.19</v>
      </c>
      <c r="E1783" s="1">
        <v>7.28</v>
      </c>
      <c r="F1783" s="1">
        <v>7.25</v>
      </c>
      <c r="G1783" s="1">
        <v>7.29</v>
      </c>
      <c r="H1783" s="1">
        <v>6.97</v>
      </c>
    </row>
    <row r="1784" spans="2:8" x14ac:dyDescent="0.2">
      <c r="B1784" s="1">
        <v>7.18</v>
      </c>
      <c r="C1784" s="2">
        <v>6.87</v>
      </c>
      <c r="D1784" s="1">
        <v>7.18</v>
      </c>
      <c r="E1784" s="1">
        <v>7.27</v>
      </c>
      <c r="F1784" s="1">
        <v>7.26</v>
      </c>
      <c r="G1784" s="1">
        <v>7.3</v>
      </c>
      <c r="H1784" s="1">
        <v>6.98</v>
      </c>
    </row>
    <row r="1785" spans="2:8" x14ac:dyDescent="0.2">
      <c r="B1785" s="1">
        <v>7.18</v>
      </c>
      <c r="C1785" s="2">
        <v>6.88</v>
      </c>
      <c r="D1785" s="1">
        <v>7.18</v>
      </c>
      <c r="E1785" s="1">
        <v>7.26</v>
      </c>
      <c r="F1785" s="1">
        <v>7.26</v>
      </c>
      <c r="G1785" s="1">
        <v>7.3</v>
      </c>
      <c r="H1785" s="1">
        <v>6.99</v>
      </c>
    </row>
    <row r="1786" spans="2:8" x14ac:dyDescent="0.2">
      <c r="B1786" s="1">
        <v>7.16</v>
      </c>
      <c r="C1786" s="2">
        <v>6.88</v>
      </c>
      <c r="D1786" s="1">
        <v>7.18</v>
      </c>
      <c r="E1786" s="1">
        <v>7.25</v>
      </c>
      <c r="F1786" s="1">
        <v>7.27</v>
      </c>
      <c r="G1786" s="1">
        <v>7.29</v>
      </c>
      <c r="H1786" s="1">
        <v>6.98</v>
      </c>
    </row>
    <row r="1787" spans="2:8" x14ac:dyDescent="0.2">
      <c r="B1787" s="1">
        <v>7.17</v>
      </c>
      <c r="C1787" s="2">
        <v>6.88</v>
      </c>
      <c r="D1787" s="1">
        <v>7.19</v>
      </c>
      <c r="E1787" s="1">
        <v>7.25</v>
      </c>
      <c r="F1787" s="1">
        <v>7.28</v>
      </c>
      <c r="G1787" s="1">
        <v>7.29</v>
      </c>
      <c r="H1787" s="1">
        <v>6.99</v>
      </c>
    </row>
    <row r="1788" spans="2:8" x14ac:dyDescent="0.2">
      <c r="B1788" s="1">
        <v>7.17</v>
      </c>
      <c r="C1788" s="2">
        <v>6.88</v>
      </c>
      <c r="D1788" s="1">
        <v>7.2</v>
      </c>
      <c r="E1788" s="1">
        <v>7.26</v>
      </c>
      <c r="F1788" s="1">
        <v>7.29</v>
      </c>
      <c r="G1788" s="1">
        <v>7.27</v>
      </c>
      <c r="H1788" s="1">
        <v>6.99</v>
      </c>
    </row>
    <row r="1789" spans="2:8" x14ac:dyDescent="0.2">
      <c r="B1789" s="1">
        <v>7.18</v>
      </c>
      <c r="C1789" s="2">
        <v>6.88</v>
      </c>
      <c r="D1789" s="1">
        <v>7.21</v>
      </c>
      <c r="E1789" s="1">
        <v>7.27</v>
      </c>
      <c r="F1789" s="1">
        <v>7.28</v>
      </c>
      <c r="G1789" s="1">
        <v>7.28</v>
      </c>
      <c r="H1789" s="1">
        <v>7</v>
      </c>
    </row>
    <row r="1790" spans="2:8" x14ac:dyDescent="0.2">
      <c r="B1790" s="1">
        <v>7.18</v>
      </c>
      <c r="C1790" s="2">
        <v>6.87</v>
      </c>
      <c r="D1790" s="1">
        <v>7.19</v>
      </c>
      <c r="E1790" s="1">
        <v>7.28</v>
      </c>
      <c r="F1790" s="1">
        <v>7.28</v>
      </c>
      <c r="G1790" s="1">
        <v>7.28</v>
      </c>
      <c r="H1790" s="1">
        <v>6.99</v>
      </c>
    </row>
    <row r="1791" spans="2:8" x14ac:dyDescent="0.2">
      <c r="B1791" s="1">
        <v>7.17</v>
      </c>
      <c r="C1791" s="2">
        <v>6.88</v>
      </c>
      <c r="D1791" s="1">
        <v>7.19</v>
      </c>
      <c r="E1791" s="1">
        <v>7.29</v>
      </c>
      <c r="F1791" s="1">
        <v>7.28</v>
      </c>
      <c r="G1791" s="1">
        <v>7.28</v>
      </c>
      <c r="H1791" s="1">
        <v>6.99</v>
      </c>
    </row>
    <row r="1792" spans="2:8" x14ac:dyDescent="0.2">
      <c r="B1792" s="1">
        <v>7.16</v>
      </c>
      <c r="C1792" s="2">
        <v>6.89</v>
      </c>
      <c r="D1792" s="1">
        <v>7.18</v>
      </c>
      <c r="E1792" s="1">
        <v>7.28</v>
      </c>
      <c r="F1792" s="1">
        <v>7.28</v>
      </c>
      <c r="G1792" s="1">
        <v>7.28</v>
      </c>
      <c r="H1792" s="1">
        <v>6.99</v>
      </c>
    </row>
    <row r="1793" spans="2:8" x14ac:dyDescent="0.2">
      <c r="B1793" s="1">
        <v>7.17</v>
      </c>
      <c r="C1793" s="2">
        <v>6.89</v>
      </c>
      <c r="D1793" s="1">
        <v>7.18</v>
      </c>
      <c r="E1793" s="1">
        <v>7.28</v>
      </c>
      <c r="F1793" s="1">
        <v>7.26</v>
      </c>
      <c r="G1793" s="1">
        <v>7.29</v>
      </c>
      <c r="H1793" s="1">
        <v>6.99</v>
      </c>
    </row>
    <row r="1794" spans="2:8" x14ac:dyDescent="0.2">
      <c r="B1794" s="1">
        <v>7.15</v>
      </c>
      <c r="C1794" s="2">
        <v>6.89</v>
      </c>
      <c r="D1794" s="1">
        <v>7.16</v>
      </c>
      <c r="E1794" s="1">
        <v>7.27</v>
      </c>
      <c r="F1794" s="1">
        <v>7.27</v>
      </c>
      <c r="G1794" s="1">
        <v>7.29</v>
      </c>
      <c r="H1794" s="1">
        <v>7</v>
      </c>
    </row>
    <row r="1795" spans="2:8" x14ac:dyDescent="0.2">
      <c r="B1795" s="1">
        <v>7.16</v>
      </c>
      <c r="C1795" s="2">
        <v>6.9</v>
      </c>
      <c r="D1795" s="1">
        <v>7.15</v>
      </c>
      <c r="E1795" s="1">
        <v>7.27</v>
      </c>
      <c r="F1795" s="1">
        <v>7.26</v>
      </c>
      <c r="G1795" s="1">
        <v>7.29</v>
      </c>
      <c r="H1795" s="1">
        <v>7.01</v>
      </c>
    </row>
    <row r="1796" spans="2:8" x14ac:dyDescent="0.2">
      <c r="B1796" s="1">
        <v>7.16</v>
      </c>
      <c r="C1796" s="2">
        <v>6.89</v>
      </c>
      <c r="D1796" s="1">
        <v>7.14</v>
      </c>
      <c r="E1796" s="1">
        <v>7.26</v>
      </c>
      <c r="F1796" s="1">
        <v>7.25</v>
      </c>
      <c r="G1796" s="1">
        <v>7.29</v>
      </c>
      <c r="H1796" s="1">
        <v>7.02</v>
      </c>
    </row>
    <row r="1797" spans="2:8" x14ac:dyDescent="0.2">
      <c r="B1797" s="1">
        <v>7.17</v>
      </c>
      <c r="C1797" s="2">
        <v>6.9</v>
      </c>
      <c r="D1797" s="1">
        <v>7.15</v>
      </c>
      <c r="E1797" s="1">
        <v>7.27</v>
      </c>
      <c r="F1797" s="1">
        <v>7.25</v>
      </c>
      <c r="G1797" s="1">
        <v>7.3</v>
      </c>
      <c r="H1797" s="1">
        <v>7.02</v>
      </c>
    </row>
    <row r="1798" spans="2:8" x14ac:dyDescent="0.2">
      <c r="B1798" s="1">
        <v>7.18</v>
      </c>
      <c r="C1798" s="2">
        <v>6.91</v>
      </c>
      <c r="D1798" s="1">
        <v>7.15</v>
      </c>
      <c r="E1798" s="1">
        <v>7.26</v>
      </c>
      <c r="F1798" s="1">
        <v>7.26</v>
      </c>
      <c r="G1798" s="1">
        <v>7.27</v>
      </c>
      <c r="H1798" s="1">
        <v>7.01</v>
      </c>
    </row>
    <row r="1799" spans="2:8" x14ac:dyDescent="0.2">
      <c r="B1799" s="1">
        <v>7.19</v>
      </c>
      <c r="C1799" s="2">
        <v>6.91</v>
      </c>
      <c r="D1799" s="1">
        <v>7.13</v>
      </c>
      <c r="E1799" s="1">
        <v>7.25</v>
      </c>
      <c r="F1799" s="1">
        <v>7.25</v>
      </c>
      <c r="G1799" s="1">
        <v>7.27</v>
      </c>
      <c r="H1799" s="1">
        <v>6.99</v>
      </c>
    </row>
    <row r="1800" spans="2:8" x14ac:dyDescent="0.2">
      <c r="B1800" s="1">
        <v>7.19</v>
      </c>
      <c r="C1800" s="2">
        <v>6.92</v>
      </c>
      <c r="D1800" s="1">
        <v>7.13</v>
      </c>
      <c r="E1800" s="1">
        <v>7.26</v>
      </c>
      <c r="F1800" s="1">
        <v>7.25</v>
      </c>
      <c r="G1800" s="1">
        <v>7.28</v>
      </c>
      <c r="H1800" s="1">
        <v>7.01</v>
      </c>
    </row>
    <row r="1801" spans="2:8" x14ac:dyDescent="0.2">
      <c r="C1801" s="2">
        <v>6.92</v>
      </c>
      <c r="D1801" s="1">
        <v>7.14</v>
      </c>
      <c r="E1801" s="1">
        <v>7.27</v>
      </c>
      <c r="F1801" s="1">
        <v>7.25</v>
      </c>
      <c r="G1801" s="1">
        <v>7.28</v>
      </c>
      <c r="H1801" s="1">
        <v>6.99</v>
      </c>
    </row>
    <row r="1802" spans="2:8" x14ac:dyDescent="0.2">
      <c r="C1802" s="2">
        <v>6.92</v>
      </c>
      <c r="D1802" s="1">
        <v>7.15</v>
      </c>
      <c r="E1802" s="1">
        <v>7.26</v>
      </c>
      <c r="F1802" s="1">
        <v>7.26</v>
      </c>
      <c r="G1802" s="1">
        <v>7.28</v>
      </c>
      <c r="H1802" s="1">
        <v>6.99</v>
      </c>
    </row>
    <row r="1803" spans="2:8" x14ac:dyDescent="0.2">
      <c r="C1803" s="2">
        <v>6.93</v>
      </c>
      <c r="D1803" s="1">
        <v>7.16</v>
      </c>
      <c r="E1803" s="1">
        <v>7.27</v>
      </c>
      <c r="F1803" s="1">
        <v>7.27</v>
      </c>
      <c r="G1803" s="1">
        <v>7.28</v>
      </c>
      <c r="H1803" s="1">
        <v>6.99</v>
      </c>
    </row>
    <row r="1804" spans="2:8" x14ac:dyDescent="0.2">
      <c r="C1804" s="2">
        <v>6.93</v>
      </c>
      <c r="D1804" s="1">
        <v>7.14</v>
      </c>
      <c r="E1804" s="1">
        <v>7.27</v>
      </c>
      <c r="F1804" s="1">
        <v>7.28</v>
      </c>
      <c r="G1804" s="1">
        <v>7.29</v>
      </c>
      <c r="H1804" s="1">
        <v>7</v>
      </c>
    </row>
    <row r="1805" spans="2:8" x14ac:dyDescent="0.2">
      <c r="C1805" s="2">
        <v>6.94</v>
      </c>
      <c r="D1805" s="1">
        <v>7.15</v>
      </c>
      <c r="E1805" s="1">
        <v>7.28</v>
      </c>
      <c r="F1805" s="1">
        <v>7.29</v>
      </c>
      <c r="G1805" s="1">
        <v>7.28</v>
      </c>
      <c r="H1805" s="1">
        <v>7.01</v>
      </c>
    </row>
    <row r="1806" spans="2:8" x14ac:dyDescent="0.2">
      <c r="C1806" s="2">
        <v>6.94</v>
      </c>
      <c r="D1806" s="1">
        <v>7.16</v>
      </c>
      <c r="E1806" s="1">
        <v>7.29</v>
      </c>
      <c r="F1806" s="1">
        <v>7.3</v>
      </c>
      <c r="G1806" s="1">
        <v>7.27</v>
      </c>
      <c r="H1806" s="1">
        <v>7</v>
      </c>
    </row>
    <row r="1807" spans="2:8" x14ac:dyDescent="0.2">
      <c r="C1807" s="2">
        <v>6.94</v>
      </c>
      <c r="D1807" s="1">
        <v>7.17</v>
      </c>
      <c r="E1807" s="1">
        <v>7.29</v>
      </c>
      <c r="F1807" s="1">
        <v>7.29</v>
      </c>
      <c r="G1807" s="1">
        <v>7.27</v>
      </c>
      <c r="H1807" s="1">
        <v>7</v>
      </c>
    </row>
    <row r="1808" spans="2:8" x14ac:dyDescent="0.2">
      <c r="C1808" s="2">
        <v>6.95</v>
      </c>
      <c r="D1808" s="1">
        <v>7.17</v>
      </c>
      <c r="E1808" s="1">
        <v>7.29</v>
      </c>
      <c r="F1808" s="1">
        <v>7.29</v>
      </c>
      <c r="G1808" s="1">
        <v>7.27</v>
      </c>
      <c r="H1808" s="1">
        <v>7.01</v>
      </c>
    </row>
    <row r="1809" spans="3:8" x14ac:dyDescent="0.2">
      <c r="C1809" s="2">
        <v>6.92</v>
      </c>
      <c r="D1809" s="1">
        <v>7.17</v>
      </c>
      <c r="E1809" s="1">
        <v>7.29</v>
      </c>
      <c r="F1809" s="1">
        <v>7.29</v>
      </c>
      <c r="G1809" s="1">
        <v>7.27</v>
      </c>
      <c r="H1809" s="1">
        <v>7.02</v>
      </c>
    </row>
    <row r="1810" spans="3:8" x14ac:dyDescent="0.2">
      <c r="C1810" s="2">
        <v>6.92</v>
      </c>
      <c r="D1810" s="1">
        <v>7.17</v>
      </c>
      <c r="E1810" s="1">
        <v>7.28</v>
      </c>
      <c r="F1810" s="1">
        <v>7.29</v>
      </c>
      <c r="G1810" s="1">
        <v>7.26</v>
      </c>
      <c r="H1810" s="1">
        <v>7.02</v>
      </c>
    </row>
    <row r="1811" spans="3:8" x14ac:dyDescent="0.2">
      <c r="C1811" s="2">
        <v>6.89</v>
      </c>
      <c r="D1811" s="1">
        <v>7.16</v>
      </c>
      <c r="E1811" s="1">
        <v>7.28</v>
      </c>
      <c r="F1811" s="1">
        <v>7.3</v>
      </c>
      <c r="G1811" s="1">
        <v>7.27</v>
      </c>
      <c r="H1811" s="1">
        <v>7.03</v>
      </c>
    </row>
    <row r="1812" spans="3:8" x14ac:dyDescent="0.2">
      <c r="C1812" s="2">
        <v>6.89</v>
      </c>
      <c r="D1812" s="1">
        <v>7.15</v>
      </c>
      <c r="E1812" s="1">
        <v>7.29</v>
      </c>
      <c r="F1812" s="1">
        <v>7.31</v>
      </c>
      <c r="G1812" s="1">
        <v>7.27</v>
      </c>
      <c r="H1812" s="1">
        <v>7.02</v>
      </c>
    </row>
    <row r="1813" spans="3:8" x14ac:dyDescent="0.2">
      <c r="C1813" s="2">
        <v>6.89</v>
      </c>
      <c r="D1813" s="1">
        <v>7.15</v>
      </c>
      <c r="E1813" s="1">
        <v>7.29</v>
      </c>
      <c r="F1813" s="1">
        <v>7.31</v>
      </c>
      <c r="G1813" s="1">
        <v>7.28</v>
      </c>
      <c r="H1813" s="1">
        <v>7.03</v>
      </c>
    </row>
    <row r="1814" spans="3:8" x14ac:dyDescent="0.2">
      <c r="C1814" s="2">
        <v>6.89</v>
      </c>
      <c r="D1814" s="1">
        <v>7.16</v>
      </c>
      <c r="E1814" s="1">
        <v>7.29</v>
      </c>
      <c r="F1814" s="1">
        <v>7.31</v>
      </c>
      <c r="G1814" s="1">
        <v>7.28</v>
      </c>
      <c r="H1814" s="1">
        <v>7.04</v>
      </c>
    </row>
    <row r="1815" spans="3:8" x14ac:dyDescent="0.2">
      <c r="C1815" s="2">
        <v>6.86</v>
      </c>
      <c r="D1815" s="1">
        <v>7.16</v>
      </c>
      <c r="E1815" s="1">
        <v>7.29</v>
      </c>
      <c r="F1815" s="1">
        <v>7.31</v>
      </c>
      <c r="G1815" s="1">
        <v>7.28</v>
      </c>
      <c r="H1815" s="1">
        <v>7.03</v>
      </c>
    </row>
    <row r="1816" spans="3:8" x14ac:dyDescent="0.2">
      <c r="C1816" s="2">
        <v>6.86</v>
      </c>
      <c r="D1816" s="1">
        <v>7.16</v>
      </c>
      <c r="E1816" s="1">
        <v>7.3</v>
      </c>
      <c r="F1816" s="1">
        <v>7.3</v>
      </c>
      <c r="G1816" s="1">
        <v>7.28</v>
      </c>
      <c r="H1816" s="1">
        <v>7.03</v>
      </c>
    </row>
    <row r="1817" spans="3:8" x14ac:dyDescent="0.2">
      <c r="C1817" s="2">
        <v>6.86</v>
      </c>
      <c r="D1817" s="1">
        <v>7.17</v>
      </c>
      <c r="E1817" s="1">
        <v>7.3</v>
      </c>
      <c r="F1817" s="1">
        <v>7.3</v>
      </c>
      <c r="G1817" s="1">
        <v>7.27</v>
      </c>
      <c r="H1817" s="1">
        <v>7.04</v>
      </c>
    </row>
    <row r="1818" spans="3:8" x14ac:dyDescent="0.2">
      <c r="C1818" s="2">
        <v>6.87</v>
      </c>
      <c r="D1818" s="1">
        <v>7.18</v>
      </c>
      <c r="E1818" s="1">
        <v>7.3</v>
      </c>
      <c r="F1818" s="1">
        <v>7.29</v>
      </c>
      <c r="G1818" s="1">
        <v>7.27</v>
      </c>
      <c r="H1818" s="1">
        <v>7.04</v>
      </c>
    </row>
    <row r="1819" spans="3:8" x14ac:dyDescent="0.2">
      <c r="C1819" s="2">
        <v>6.86</v>
      </c>
      <c r="D1819" s="1">
        <v>7.17</v>
      </c>
      <c r="E1819" s="1">
        <v>7.31</v>
      </c>
      <c r="F1819" s="1">
        <v>7.29</v>
      </c>
      <c r="G1819" s="1">
        <v>7.25</v>
      </c>
      <c r="H1819" s="1">
        <v>7.04</v>
      </c>
    </row>
    <row r="1820" spans="3:8" x14ac:dyDescent="0.2">
      <c r="C1820" s="2">
        <v>6.87</v>
      </c>
      <c r="D1820" s="1">
        <v>7.18</v>
      </c>
      <c r="E1820" s="1">
        <v>7.31</v>
      </c>
      <c r="F1820" s="1">
        <v>7.28</v>
      </c>
      <c r="G1820" s="1">
        <v>7.25</v>
      </c>
      <c r="H1820" s="1">
        <v>7.05</v>
      </c>
    </row>
    <row r="1821" spans="3:8" x14ac:dyDescent="0.2">
      <c r="C1821" s="2">
        <v>6.88</v>
      </c>
      <c r="D1821" s="1">
        <v>7.19</v>
      </c>
      <c r="E1821" s="1">
        <v>7.31</v>
      </c>
      <c r="F1821" s="1">
        <v>7.28</v>
      </c>
      <c r="G1821" s="1">
        <v>7.26</v>
      </c>
      <c r="H1821" s="1">
        <v>7.06</v>
      </c>
    </row>
    <row r="1822" spans="3:8" x14ac:dyDescent="0.2">
      <c r="C1822" s="2">
        <v>6.89</v>
      </c>
      <c r="D1822" s="1">
        <v>7.19</v>
      </c>
      <c r="E1822" s="1">
        <v>7.31</v>
      </c>
      <c r="F1822" s="1">
        <v>7.28</v>
      </c>
      <c r="G1822" s="1">
        <v>7.27</v>
      </c>
      <c r="H1822" s="1">
        <v>7.06</v>
      </c>
    </row>
    <row r="1823" spans="3:8" x14ac:dyDescent="0.2">
      <c r="C1823" s="2">
        <v>6.89</v>
      </c>
      <c r="D1823" s="1">
        <v>7.19</v>
      </c>
      <c r="E1823" s="1">
        <v>7.3</v>
      </c>
      <c r="F1823" s="1">
        <v>7.29</v>
      </c>
      <c r="G1823" s="1">
        <v>7.27</v>
      </c>
      <c r="H1823" s="1">
        <v>7.06</v>
      </c>
    </row>
    <row r="1824" spans="3:8" x14ac:dyDescent="0.2">
      <c r="C1824" s="2">
        <v>6.9</v>
      </c>
      <c r="D1824" s="1">
        <v>7.2</v>
      </c>
      <c r="E1824" s="1">
        <v>7.3</v>
      </c>
      <c r="F1824" s="1">
        <v>7.28</v>
      </c>
      <c r="G1824" s="1">
        <v>7.26</v>
      </c>
      <c r="H1824" s="1">
        <v>7.07</v>
      </c>
    </row>
    <row r="1825" spans="3:8" x14ac:dyDescent="0.2">
      <c r="C1825" s="2">
        <v>6.89</v>
      </c>
      <c r="D1825" s="1">
        <v>7.21</v>
      </c>
      <c r="E1825" s="1">
        <v>7.28</v>
      </c>
      <c r="F1825" s="1">
        <v>7.29</v>
      </c>
      <c r="G1825" s="1">
        <v>7.27</v>
      </c>
      <c r="H1825" s="1">
        <v>7.07</v>
      </c>
    </row>
    <row r="1826" spans="3:8" x14ac:dyDescent="0.2">
      <c r="C1826" s="2">
        <v>6.9</v>
      </c>
      <c r="D1826" s="1">
        <v>7.19</v>
      </c>
      <c r="E1826" s="1">
        <v>7.28</v>
      </c>
      <c r="F1826" s="1">
        <v>7.29</v>
      </c>
      <c r="G1826" s="1">
        <v>7.27</v>
      </c>
      <c r="H1826" s="1">
        <v>7.07</v>
      </c>
    </row>
    <row r="1827" spans="3:8" x14ac:dyDescent="0.2">
      <c r="C1827" s="2">
        <v>6.9</v>
      </c>
      <c r="D1827" s="1">
        <v>7.2</v>
      </c>
      <c r="E1827" s="1">
        <v>7.29</v>
      </c>
      <c r="F1827" s="1">
        <v>7.29</v>
      </c>
      <c r="G1827" s="1">
        <v>7.27</v>
      </c>
      <c r="H1827" s="1">
        <v>7.08</v>
      </c>
    </row>
    <row r="1828" spans="3:8" x14ac:dyDescent="0.2">
      <c r="C1828" s="2">
        <v>6.91</v>
      </c>
      <c r="D1828" s="1">
        <v>7.2</v>
      </c>
      <c r="E1828" s="1">
        <v>7.29</v>
      </c>
      <c r="F1828" s="1">
        <v>7.3</v>
      </c>
      <c r="G1828" s="1">
        <v>7.27</v>
      </c>
      <c r="H1828" s="1">
        <v>7.09</v>
      </c>
    </row>
    <row r="1829" spans="3:8" x14ac:dyDescent="0.2">
      <c r="C1829" s="2">
        <v>6.91</v>
      </c>
      <c r="D1829" s="1">
        <v>7.2</v>
      </c>
      <c r="E1829" s="1">
        <v>7.3</v>
      </c>
      <c r="F1829" s="1">
        <v>7.29</v>
      </c>
      <c r="G1829" s="1">
        <v>7.27</v>
      </c>
      <c r="H1829" s="1">
        <v>7.1</v>
      </c>
    </row>
    <row r="1830" spans="3:8" x14ac:dyDescent="0.2">
      <c r="C1830" s="2">
        <v>6.92</v>
      </c>
      <c r="D1830" s="1">
        <v>7.2</v>
      </c>
      <c r="E1830" s="1">
        <v>7.3</v>
      </c>
      <c r="F1830" s="1">
        <v>7.3</v>
      </c>
      <c r="G1830" s="1">
        <v>7.26</v>
      </c>
      <c r="H1830" s="1">
        <v>7.08</v>
      </c>
    </row>
    <row r="1831" spans="3:8" x14ac:dyDescent="0.2">
      <c r="C1831" s="2">
        <v>6.93</v>
      </c>
      <c r="D1831" s="1">
        <v>7.19</v>
      </c>
      <c r="E1831" s="1">
        <v>7.3</v>
      </c>
      <c r="F1831" s="1">
        <v>7.29</v>
      </c>
      <c r="G1831" s="1">
        <v>7.26</v>
      </c>
      <c r="H1831" s="1">
        <v>7.06</v>
      </c>
    </row>
    <row r="1832" spans="3:8" x14ac:dyDescent="0.2">
      <c r="C1832" s="2">
        <v>6.92</v>
      </c>
      <c r="D1832" s="1">
        <v>7.17</v>
      </c>
      <c r="E1832" s="1">
        <v>7.3</v>
      </c>
      <c r="F1832" s="1">
        <v>7.29</v>
      </c>
      <c r="G1832" s="1">
        <v>7.27</v>
      </c>
      <c r="H1832" s="1">
        <v>7.06</v>
      </c>
    </row>
    <row r="1833" spans="3:8" x14ac:dyDescent="0.2">
      <c r="C1833" s="2">
        <v>6.93</v>
      </c>
      <c r="D1833" s="1">
        <v>7.18</v>
      </c>
      <c r="E1833" s="1">
        <v>7.31</v>
      </c>
      <c r="F1833" s="1">
        <v>7.3</v>
      </c>
      <c r="G1833" s="1">
        <v>7.26</v>
      </c>
      <c r="H1833" s="1">
        <v>7.05</v>
      </c>
    </row>
    <row r="1834" spans="3:8" x14ac:dyDescent="0.2">
      <c r="C1834" s="2">
        <v>6.93</v>
      </c>
      <c r="D1834" s="1">
        <v>7.19</v>
      </c>
      <c r="E1834" s="1">
        <v>7.32</v>
      </c>
      <c r="F1834" s="1">
        <v>7.29</v>
      </c>
      <c r="G1834" s="1">
        <v>7.24</v>
      </c>
      <c r="H1834" s="1">
        <v>7.05</v>
      </c>
    </row>
    <row r="1835" spans="3:8" x14ac:dyDescent="0.2">
      <c r="C1835" s="2">
        <v>6.94</v>
      </c>
      <c r="D1835" s="1">
        <v>7.2</v>
      </c>
      <c r="E1835" s="1">
        <v>7.32</v>
      </c>
      <c r="F1835" s="1">
        <v>7.29</v>
      </c>
      <c r="G1835" s="1">
        <v>7.24</v>
      </c>
      <c r="H1835" s="1">
        <v>7.04</v>
      </c>
    </row>
    <row r="1836" spans="3:8" x14ac:dyDescent="0.2">
      <c r="C1836" s="2">
        <v>6.95</v>
      </c>
      <c r="D1836" s="1">
        <v>7.21</v>
      </c>
      <c r="E1836" s="1">
        <v>7.32</v>
      </c>
      <c r="F1836" s="1">
        <v>7.3</v>
      </c>
      <c r="G1836" s="1">
        <v>7.23</v>
      </c>
      <c r="H1836" s="1">
        <v>7.04</v>
      </c>
    </row>
    <row r="1837" spans="3:8" x14ac:dyDescent="0.2">
      <c r="C1837" s="2">
        <v>6.94</v>
      </c>
      <c r="D1837" s="1">
        <v>7.21</v>
      </c>
      <c r="E1837" s="1">
        <v>7.31</v>
      </c>
      <c r="F1837" s="1">
        <v>7.29</v>
      </c>
      <c r="G1837" s="1">
        <v>7.24</v>
      </c>
      <c r="H1837" s="1">
        <v>7.04</v>
      </c>
    </row>
    <row r="1838" spans="3:8" x14ac:dyDescent="0.2">
      <c r="C1838" s="2">
        <v>6.95</v>
      </c>
      <c r="D1838" s="1">
        <v>7.2</v>
      </c>
      <c r="E1838" s="1">
        <v>7.3</v>
      </c>
      <c r="F1838" s="1">
        <v>7.28</v>
      </c>
      <c r="G1838" s="1">
        <v>7.25</v>
      </c>
      <c r="H1838" s="1">
        <v>7.05</v>
      </c>
    </row>
    <row r="1839" spans="3:8" x14ac:dyDescent="0.2">
      <c r="C1839" s="2">
        <v>6.95</v>
      </c>
      <c r="D1839" s="1">
        <v>7.2</v>
      </c>
      <c r="E1839" s="1">
        <v>7.3</v>
      </c>
      <c r="F1839" s="1">
        <v>7.28</v>
      </c>
      <c r="G1839" s="1">
        <v>7.25</v>
      </c>
      <c r="H1839" s="1">
        <v>7.04</v>
      </c>
    </row>
    <row r="1840" spans="3:8" x14ac:dyDescent="0.2">
      <c r="C1840" s="2">
        <v>6.96</v>
      </c>
      <c r="D1840" s="1">
        <v>7.21</v>
      </c>
      <c r="E1840" s="1">
        <v>7.29</v>
      </c>
      <c r="F1840" s="1">
        <v>7.28</v>
      </c>
      <c r="G1840" s="1">
        <v>7.23</v>
      </c>
      <c r="H1840" s="1">
        <v>7.05</v>
      </c>
    </row>
    <row r="1841" spans="3:8" x14ac:dyDescent="0.2">
      <c r="C1841" s="2">
        <v>6.95</v>
      </c>
      <c r="D1841" s="1">
        <v>7.2</v>
      </c>
      <c r="E1841" s="1">
        <v>7.27</v>
      </c>
      <c r="F1841" s="1">
        <v>7.29</v>
      </c>
      <c r="G1841" s="1">
        <v>7.23</v>
      </c>
      <c r="H1841" s="1">
        <v>7.04</v>
      </c>
    </row>
    <row r="1842" spans="3:8" x14ac:dyDescent="0.2">
      <c r="C1842" s="2">
        <v>6.95</v>
      </c>
      <c r="D1842" s="1">
        <v>7.18</v>
      </c>
      <c r="E1842" s="1">
        <v>7.27</v>
      </c>
      <c r="F1842" s="1">
        <v>7.29</v>
      </c>
      <c r="G1842" s="1">
        <v>7.23</v>
      </c>
      <c r="H1842" s="1">
        <v>7.05</v>
      </c>
    </row>
    <row r="1843" spans="3:8" x14ac:dyDescent="0.2">
      <c r="C1843" s="2">
        <v>6.96</v>
      </c>
      <c r="D1843" s="1">
        <v>7.16</v>
      </c>
      <c r="E1843" s="1">
        <v>7.28</v>
      </c>
      <c r="F1843" s="1">
        <v>7.28</v>
      </c>
      <c r="G1843" s="1">
        <v>7.23</v>
      </c>
      <c r="H1843" s="1">
        <v>7.06</v>
      </c>
    </row>
    <row r="1844" spans="3:8" x14ac:dyDescent="0.2">
      <c r="C1844" s="2">
        <v>6.97</v>
      </c>
      <c r="D1844" s="1">
        <v>7.16</v>
      </c>
      <c r="E1844" s="1">
        <v>7.27</v>
      </c>
      <c r="F1844" s="1">
        <v>7.29</v>
      </c>
      <c r="G1844" s="1">
        <v>7.24</v>
      </c>
      <c r="H1844" s="1">
        <v>7.06</v>
      </c>
    </row>
    <row r="1845" spans="3:8" x14ac:dyDescent="0.2">
      <c r="C1845" s="2">
        <v>6.96</v>
      </c>
      <c r="D1845" s="1">
        <v>7.17</v>
      </c>
      <c r="E1845" s="1">
        <v>7.27</v>
      </c>
      <c r="F1845" s="1">
        <v>7.29</v>
      </c>
      <c r="G1845" s="1">
        <v>7.25</v>
      </c>
      <c r="H1845" s="1">
        <v>7.07</v>
      </c>
    </row>
    <row r="1846" spans="3:8" x14ac:dyDescent="0.2">
      <c r="C1846" s="2">
        <v>6.96</v>
      </c>
      <c r="D1846" s="1">
        <v>7.16</v>
      </c>
      <c r="E1846" s="1">
        <v>7.26</v>
      </c>
      <c r="F1846" s="1">
        <v>7.29</v>
      </c>
      <c r="G1846" s="1">
        <v>7.25</v>
      </c>
      <c r="H1846" s="1">
        <v>7.06</v>
      </c>
    </row>
    <row r="1847" spans="3:8" x14ac:dyDescent="0.2">
      <c r="C1847" s="2">
        <v>6.96</v>
      </c>
      <c r="D1847" s="1">
        <v>7.17</v>
      </c>
      <c r="E1847" s="1">
        <v>7.26</v>
      </c>
      <c r="F1847" s="1">
        <v>7.27</v>
      </c>
      <c r="G1847" s="1">
        <v>7.26</v>
      </c>
      <c r="H1847" s="1">
        <v>7.06</v>
      </c>
    </row>
    <row r="1848" spans="3:8" x14ac:dyDescent="0.2">
      <c r="C1848" s="2">
        <v>6.97</v>
      </c>
      <c r="D1848" s="1">
        <v>7.18</v>
      </c>
      <c r="E1848" s="1">
        <v>7.27</v>
      </c>
      <c r="F1848" s="1">
        <v>7.28</v>
      </c>
      <c r="G1848" s="1">
        <v>7.26</v>
      </c>
      <c r="H1848" s="1">
        <v>7.04</v>
      </c>
    </row>
    <row r="1849" spans="3:8" x14ac:dyDescent="0.2">
      <c r="C1849" s="2">
        <v>6.98</v>
      </c>
      <c r="D1849" s="1">
        <v>7.19</v>
      </c>
      <c r="E1849" s="1">
        <v>7.28</v>
      </c>
      <c r="F1849" s="1">
        <v>7.29</v>
      </c>
      <c r="G1849" s="1">
        <v>7.26</v>
      </c>
      <c r="H1849" s="1">
        <v>7.04</v>
      </c>
    </row>
    <row r="1850" spans="3:8" x14ac:dyDescent="0.2">
      <c r="C1850" s="2">
        <v>6.97</v>
      </c>
      <c r="D1850" s="1">
        <v>7.2</v>
      </c>
      <c r="E1850" s="1">
        <v>7.29</v>
      </c>
      <c r="F1850" s="1">
        <v>7.3</v>
      </c>
      <c r="G1850" s="1">
        <v>7.26</v>
      </c>
      <c r="H1850" s="1">
        <v>7.05</v>
      </c>
    </row>
    <row r="1851" spans="3:8" x14ac:dyDescent="0.2">
      <c r="C1851" s="2">
        <v>6.97</v>
      </c>
      <c r="D1851" s="1">
        <v>7.2</v>
      </c>
      <c r="E1851" s="1">
        <v>7.3</v>
      </c>
      <c r="F1851" s="1">
        <v>7.3</v>
      </c>
      <c r="G1851" s="1">
        <v>7.26</v>
      </c>
      <c r="H1851" s="1">
        <v>7.05</v>
      </c>
    </row>
    <row r="1852" spans="3:8" x14ac:dyDescent="0.2">
      <c r="C1852" s="2">
        <v>6.98</v>
      </c>
      <c r="D1852" s="1">
        <v>7.19</v>
      </c>
      <c r="E1852" s="1">
        <v>7.31</v>
      </c>
      <c r="F1852" s="1">
        <v>7.3</v>
      </c>
      <c r="G1852" s="1">
        <v>7.26</v>
      </c>
      <c r="H1852" s="1">
        <v>7.06</v>
      </c>
    </row>
    <row r="1853" spans="3:8" x14ac:dyDescent="0.2">
      <c r="C1853" s="2">
        <v>6.99</v>
      </c>
      <c r="D1853" s="1">
        <v>7.2</v>
      </c>
      <c r="E1853" s="1">
        <v>7.3</v>
      </c>
      <c r="F1853" s="1">
        <v>7.3</v>
      </c>
      <c r="G1853" s="1">
        <v>7.24</v>
      </c>
      <c r="H1853" s="1">
        <v>7.07</v>
      </c>
    </row>
    <row r="1854" spans="3:8" x14ac:dyDescent="0.2">
      <c r="C1854" s="2">
        <v>6.99</v>
      </c>
      <c r="D1854" s="1">
        <v>7.2</v>
      </c>
      <c r="E1854" s="1">
        <v>7.3</v>
      </c>
      <c r="F1854" s="1">
        <v>7.3</v>
      </c>
      <c r="G1854" s="1">
        <v>7.25</v>
      </c>
      <c r="H1854" s="1">
        <v>7.07</v>
      </c>
    </row>
    <row r="1855" spans="3:8" x14ac:dyDescent="0.2">
      <c r="C1855" s="2">
        <v>6.99</v>
      </c>
      <c r="D1855" s="1">
        <v>7.21</v>
      </c>
      <c r="E1855" s="1">
        <v>7.3</v>
      </c>
      <c r="F1855" s="1">
        <v>7.31</v>
      </c>
      <c r="G1855" s="1">
        <v>7.26</v>
      </c>
      <c r="H1855" s="1">
        <v>7.07</v>
      </c>
    </row>
    <row r="1856" spans="3:8" x14ac:dyDescent="0.2">
      <c r="C1856" s="2">
        <v>7</v>
      </c>
      <c r="D1856" s="1">
        <v>7.22</v>
      </c>
      <c r="E1856" s="1">
        <v>7.3</v>
      </c>
      <c r="F1856" s="1">
        <v>7.32</v>
      </c>
      <c r="G1856" s="1">
        <v>7.26</v>
      </c>
      <c r="H1856" s="1">
        <v>7.08</v>
      </c>
    </row>
    <row r="1857" spans="3:8" x14ac:dyDescent="0.2">
      <c r="C1857" s="2">
        <v>6.99</v>
      </c>
      <c r="D1857" s="1">
        <v>7.23</v>
      </c>
      <c r="E1857" s="1">
        <v>7.3</v>
      </c>
      <c r="F1857" s="1">
        <v>7.32</v>
      </c>
      <c r="G1857" s="1">
        <v>7.27</v>
      </c>
      <c r="H1857" s="1">
        <v>7.07</v>
      </c>
    </row>
    <row r="1858" spans="3:8" x14ac:dyDescent="0.2">
      <c r="C1858" s="2">
        <v>7</v>
      </c>
      <c r="D1858" s="1">
        <v>7.24</v>
      </c>
      <c r="E1858" s="1">
        <v>7.29</v>
      </c>
      <c r="F1858" s="1">
        <v>7.32</v>
      </c>
      <c r="G1858" s="1">
        <v>7.27</v>
      </c>
      <c r="H1858" s="1">
        <v>7.07</v>
      </c>
    </row>
    <row r="1859" spans="3:8" x14ac:dyDescent="0.2">
      <c r="C1859" s="2">
        <v>7.01</v>
      </c>
      <c r="D1859" s="1">
        <v>7.24</v>
      </c>
      <c r="E1859" s="1">
        <v>7.29</v>
      </c>
      <c r="F1859" s="1">
        <v>7.31</v>
      </c>
      <c r="G1859" s="1">
        <v>7.27</v>
      </c>
      <c r="H1859" s="1">
        <v>7.06</v>
      </c>
    </row>
    <row r="1860" spans="3:8" x14ac:dyDescent="0.2">
      <c r="C1860" s="2">
        <v>7.02</v>
      </c>
      <c r="D1860" s="1">
        <v>7.25</v>
      </c>
      <c r="E1860" s="1">
        <v>7.29</v>
      </c>
      <c r="F1860" s="1">
        <v>7.32</v>
      </c>
      <c r="G1860" s="1">
        <v>7.26</v>
      </c>
      <c r="H1860" s="1">
        <v>7.05</v>
      </c>
    </row>
    <row r="1861" spans="3:8" x14ac:dyDescent="0.2">
      <c r="C1861" s="2">
        <v>7.01</v>
      </c>
      <c r="D1861" s="1">
        <v>7.26</v>
      </c>
      <c r="E1861" s="1">
        <v>7.29</v>
      </c>
      <c r="F1861" s="1">
        <v>7.33</v>
      </c>
      <c r="G1861" s="1">
        <v>7.26</v>
      </c>
      <c r="H1861" s="1">
        <v>7.05</v>
      </c>
    </row>
    <row r="1862" spans="3:8" x14ac:dyDescent="0.2">
      <c r="C1862" s="2">
        <v>7.02</v>
      </c>
      <c r="D1862" s="1">
        <v>7.26</v>
      </c>
      <c r="E1862" s="1">
        <v>7.3</v>
      </c>
      <c r="F1862" s="1">
        <v>7.33</v>
      </c>
      <c r="G1862" s="1">
        <v>7.27</v>
      </c>
      <c r="H1862" s="1">
        <v>7.04</v>
      </c>
    </row>
    <row r="1863" spans="3:8" x14ac:dyDescent="0.2">
      <c r="C1863" s="2">
        <v>7.01</v>
      </c>
      <c r="D1863" s="1">
        <v>7.25</v>
      </c>
      <c r="E1863" s="1">
        <v>7.3</v>
      </c>
      <c r="F1863" s="1">
        <v>7.32</v>
      </c>
      <c r="G1863" s="1">
        <v>7.26</v>
      </c>
      <c r="H1863" s="1">
        <v>7.05</v>
      </c>
    </row>
    <row r="1864" spans="3:8" x14ac:dyDescent="0.2">
      <c r="C1864" s="2">
        <v>7.02</v>
      </c>
      <c r="D1864" s="1">
        <v>7.26</v>
      </c>
      <c r="E1864" s="1">
        <v>7.28</v>
      </c>
      <c r="F1864" s="1">
        <v>7.32</v>
      </c>
      <c r="G1864" s="1">
        <v>7.25</v>
      </c>
      <c r="H1864" s="1">
        <v>7.05</v>
      </c>
    </row>
    <row r="1865" spans="3:8" x14ac:dyDescent="0.2">
      <c r="C1865" s="2">
        <v>7.01</v>
      </c>
      <c r="D1865" s="1">
        <v>7.26</v>
      </c>
      <c r="E1865" s="1">
        <v>7.28</v>
      </c>
      <c r="F1865" s="1">
        <v>7.31</v>
      </c>
      <c r="G1865" s="1">
        <v>7.25</v>
      </c>
      <c r="H1865" s="1">
        <v>7.06</v>
      </c>
    </row>
    <row r="1866" spans="3:8" x14ac:dyDescent="0.2">
      <c r="C1866" s="2">
        <v>6.99</v>
      </c>
      <c r="D1866" s="1">
        <v>7.26</v>
      </c>
      <c r="E1866" s="1">
        <v>7.29</v>
      </c>
      <c r="F1866" s="1">
        <v>7.32</v>
      </c>
      <c r="G1866" s="1">
        <v>7.25</v>
      </c>
      <c r="H1866" s="1">
        <v>7.06</v>
      </c>
    </row>
    <row r="1867" spans="3:8" x14ac:dyDescent="0.2">
      <c r="C1867" s="2">
        <v>7</v>
      </c>
      <c r="D1867" s="1">
        <v>7.26</v>
      </c>
      <c r="E1867" s="1">
        <v>7.29</v>
      </c>
      <c r="F1867" s="1">
        <v>7.31</v>
      </c>
      <c r="G1867" s="1">
        <v>7.25</v>
      </c>
      <c r="H1867" s="1">
        <v>7.05</v>
      </c>
    </row>
    <row r="1868" spans="3:8" x14ac:dyDescent="0.2">
      <c r="C1868" s="2">
        <v>6.99</v>
      </c>
      <c r="D1868" s="1">
        <v>7.26</v>
      </c>
      <c r="E1868" s="1">
        <v>7.29</v>
      </c>
      <c r="F1868" s="1">
        <v>7.32</v>
      </c>
      <c r="G1868" s="1">
        <v>7.24</v>
      </c>
      <c r="H1868" s="1">
        <v>7.05</v>
      </c>
    </row>
    <row r="1869" spans="3:8" x14ac:dyDescent="0.2">
      <c r="C1869" s="2">
        <v>7</v>
      </c>
      <c r="D1869" s="1">
        <v>7.26</v>
      </c>
      <c r="E1869" s="1">
        <v>7.29</v>
      </c>
      <c r="F1869" s="1">
        <v>7.33</v>
      </c>
      <c r="G1869" s="1">
        <v>7.24</v>
      </c>
      <c r="H1869" s="1">
        <v>7.05</v>
      </c>
    </row>
    <row r="1870" spans="3:8" x14ac:dyDescent="0.2">
      <c r="C1870" s="2">
        <v>7.01</v>
      </c>
      <c r="D1870" s="1">
        <v>7.27</v>
      </c>
      <c r="E1870" s="1">
        <v>7.29</v>
      </c>
      <c r="F1870" s="1">
        <v>7.34</v>
      </c>
      <c r="G1870" s="1">
        <v>7.25</v>
      </c>
      <c r="H1870" s="1">
        <v>7.06</v>
      </c>
    </row>
    <row r="1871" spans="3:8" x14ac:dyDescent="0.2">
      <c r="C1871" s="2">
        <v>7.01</v>
      </c>
      <c r="D1871" s="1">
        <v>7.27</v>
      </c>
      <c r="E1871" s="1">
        <v>7.3</v>
      </c>
      <c r="F1871" s="1">
        <v>7.33</v>
      </c>
      <c r="G1871" s="1">
        <v>7.24</v>
      </c>
      <c r="H1871" s="1">
        <v>7.07</v>
      </c>
    </row>
    <row r="1872" spans="3:8" x14ac:dyDescent="0.2">
      <c r="C1872" s="2">
        <v>7.01</v>
      </c>
      <c r="D1872" s="1">
        <v>7.26</v>
      </c>
      <c r="E1872" s="1">
        <v>7.28</v>
      </c>
      <c r="F1872" s="1">
        <v>7.32</v>
      </c>
      <c r="G1872" s="1">
        <v>7.23</v>
      </c>
      <c r="H1872" s="1">
        <v>7.08</v>
      </c>
    </row>
    <row r="1873" spans="3:8" x14ac:dyDescent="0.2">
      <c r="C1873" s="2">
        <v>7.02</v>
      </c>
      <c r="D1873" s="1">
        <v>7.26</v>
      </c>
      <c r="E1873" s="1">
        <v>7.29</v>
      </c>
      <c r="F1873" s="1">
        <v>7.31</v>
      </c>
      <c r="G1873" s="1">
        <v>7.24</v>
      </c>
      <c r="H1873" s="1">
        <v>7.09</v>
      </c>
    </row>
    <row r="1874" spans="3:8" x14ac:dyDescent="0.2">
      <c r="C1874" s="2">
        <v>7.02</v>
      </c>
      <c r="D1874" s="1">
        <v>7.27</v>
      </c>
      <c r="E1874" s="1">
        <v>7.3</v>
      </c>
      <c r="F1874" s="1">
        <v>7.31</v>
      </c>
      <c r="G1874" s="1">
        <v>7.25</v>
      </c>
      <c r="H1874" s="1">
        <v>7.09</v>
      </c>
    </row>
    <row r="1875" spans="3:8" x14ac:dyDescent="0.2">
      <c r="C1875" s="2">
        <v>7.03</v>
      </c>
      <c r="D1875" s="1">
        <v>7.28</v>
      </c>
      <c r="E1875" s="1">
        <v>7.29</v>
      </c>
      <c r="F1875" s="1">
        <v>7.32</v>
      </c>
      <c r="G1875" s="1">
        <v>7.25</v>
      </c>
      <c r="H1875" s="1">
        <v>7.1</v>
      </c>
    </row>
    <row r="1876" spans="3:8" x14ac:dyDescent="0.2">
      <c r="C1876" s="2">
        <v>7.04</v>
      </c>
      <c r="D1876" s="1">
        <v>7.28</v>
      </c>
      <c r="E1876" s="1">
        <v>7.28</v>
      </c>
      <c r="F1876" s="1">
        <v>7.33</v>
      </c>
      <c r="G1876" s="1">
        <v>7.24</v>
      </c>
      <c r="H1876" s="1">
        <v>7.11</v>
      </c>
    </row>
    <row r="1877" spans="3:8" x14ac:dyDescent="0.2">
      <c r="C1877" s="2">
        <v>7.05</v>
      </c>
      <c r="D1877" s="1">
        <v>7.28</v>
      </c>
      <c r="E1877" s="1">
        <v>7.29</v>
      </c>
      <c r="F1877" s="1">
        <v>7.32</v>
      </c>
      <c r="G1877" s="1">
        <v>7.25</v>
      </c>
      <c r="H1877" s="1">
        <v>7.12</v>
      </c>
    </row>
    <row r="1878" spans="3:8" x14ac:dyDescent="0.2">
      <c r="C1878" s="2">
        <v>7.05</v>
      </c>
      <c r="D1878" s="1">
        <v>7.29</v>
      </c>
      <c r="E1878" s="1">
        <v>7.28</v>
      </c>
      <c r="F1878" s="1">
        <v>7.32</v>
      </c>
      <c r="G1878" s="1">
        <v>7.25</v>
      </c>
      <c r="H1878" s="1">
        <v>7.11</v>
      </c>
    </row>
    <row r="1879" spans="3:8" x14ac:dyDescent="0.2">
      <c r="C1879" s="2">
        <v>7.06</v>
      </c>
      <c r="D1879" s="1">
        <v>7.3</v>
      </c>
      <c r="E1879" s="1">
        <v>7.29</v>
      </c>
      <c r="F1879" s="1">
        <v>7.33</v>
      </c>
      <c r="G1879" s="1">
        <v>7.24</v>
      </c>
      <c r="H1879" s="1">
        <v>7.11</v>
      </c>
    </row>
    <row r="1880" spans="3:8" x14ac:dyDescent="0.2">
      <c r="C1880" s="2">
        <v>7.06</v>
      </c>
      <c r="D1880" s="1">
        <v>7.29</v>
      </c>
      <c r="E1880" s="1">
        <v>7.3</v>
      </c>
      <c r="F1880" s="1">
        <v>7.32</v>
      </c>
      <c r="G1880" s="1">
        <v>7.23</v>
      </c>
      <c r="H1880" s="1">
        <v>7.12</v>
      </c>
    </row>
    <row r="1881" spans="3:8" x14ac:dyDescent="0.2">
      <c r="C1881" s="2">
        <v>7.06</v>
      </c>
      <c r="D1881" s="1">
        <v>7.29</v>
      </c>
      <c r="E1881" s="1">
        <v>7.31</v>
      </c>
      <c r="F1881" s="1">
        <v>7.33</v>
      </c>
      <c r="G1881" s="1">
        <v>7.22</v>
      </c>
      <c r="H1881" s="1">
        <v>7.13</v>
      </c>
    </row>
    <row r="1882" spans="3:8" x14ac:dyDescent="0.2">
      <c r="C1882" s="2">
        <v>7.07</v>
      </c>
      <c r="D1882" s="1">
        <v>7.28</v>
      </c>
      <c r="E1882" s="1">
        <v>7.3</v>
      </c>
      <c r="F1882" s="1">
        <v>7.34</v>
      </c>
      <c r="G1882" s="1">
        <v>7.21</v>
      </c>
      <c r="H1882" s="1">
        <v>7.13</v>
      </c>
    </row>
    <row r="1883" spans="3:8" x14ac:dyDescent="0.2">
      <c r="C1883" s="2">
        <v>7.08</v>
      </c>
      <c r="D1883" s="1">
        <v>7.27</v>
      </c>
      <c r="E1883" s="1">
        <v>7.3</v>
      </c>
      <c r="F1883" s="1">
        <v>7.33</v>
      </c>
      <c r="G1883" s="1">
        <v>7.22</v>
      </c>
      <c r="H1883" s="1">
        <v>7.14</v>
      </c>
    </row>
    <row r="1884" spans="3:8" x14ac:dyDescent="0.2">
      <c r="C1884" s="2">
        <v>7.09</v>
      </c>
      <c r="D1884" s="1">
        <v>7.27</v>
      </c>
      <c r="E1884" s="1">
        <v>7.3</v>
      </c>
      <c r="F1884" s="1">
        <v>7.34</v>
      </c>
      <c r="G1884" s="1">
        <v>7.23</v>
      </c>
      <c r="H1884" s="1">
        <v>7.15</v>
      </c>
    </row>
    <row r="1885" spans="3:8" x14ac:dyDescent="0.2">
      <c r="C1885" s="2">
        <v>7.08</v>
      </c>
      <c r="D1885" s="1">
        <v>7.26</v>
      </c>
      <c r="E1885" s="1">
        <v>7.31</v>
      </c>
      <c r="F1885" s="1">
        <v>7.34</v>
      </c>
      <c r="G1885" s="1">
        <v>7.23</v>
      </c>
      <c r="H1885" s="1">
        <v>7.13</v>
      </c>
    </row>
    <row r="1886" spans="3:8" x14ac:dyDescent="0.2">
      <c r="C1886" s="2">
        <v>7.08</v>
      </c>
      <c r="D1886" s="1">
        <v>7.26</v>
      </c>
      <c r="E1886" s="1">
        <v>7.3</v>
      </c>
      <c r="F1886" s="1">
        <v>7.34</v>
      </c>
      <c r="G1886" s="1">
        <v>7.22</v>
      </c>
      <c r="H1886" s="1">
        <v>7.14</v>
      </c>
    </row>
    <row r="1887" spans="3:8" x14ac:dyDescent="0.2">
      <c r="C1887" s="2">
        <v>7.09</v>
      </c>
      <c r="D1887" s="1">
        <v>7.27</v>
      </c>
      <c r="E1887" s="1">
        <v>7.3</v>
      </c>
      <c r="F1887" s="1">
        <v>7.35</v>
      </c>
      <c r="G1887" s="1">
        <v>7.22</v>
      </c>
      <c r="H1887" s="1">
        <v>7.15</v>
      </c>
    </row>
    <row r="1888" spans="3:8" x14ac:dyDescent="0.2">
      <c r="C1888" s="2">
        <v>7.07</v>
      </c>
      <c r="D1888" s="1">
        <v>7.27</v>
      </c>
      <c r="E1888" s="1">
        <v>7.29</v>
      </c>
      <c r="F1888" s="1">
        <v>7.36</v>
      </c>
      <c r="G1888" s="1">
        <v>7.2</v>
      </c>
      <c r="H1888" s="1">
        <v>7.16</v>
      </c>
    </row>
    <row r="1889" spans="3:8" x14ac:dyDescent="0.2">
      <c r="C1889" s="2">
        <v>7.07</v>
      </c>
      <c r="D1889" s="1">
        <v>7.27</v>
      </c>
      <c r="E1889" s="1">
        <v>7.29</v>
      </c>
      <c r="F1889" s="1">
        <v>7.36</v>
      </c>
      <c r="G1889" s="1">
        <v>7.21</v>
      </c>
      <c r="H1889" s="1">
        <v>7.16</v>
      </c>
    </row>
    <row r="1890" spans="3:8" x14ac:dyDescent="0.2">
      <c r="C1890" s="2">
        <v>7.07</v>
      </c>
      <c r="D1890" s="1">
        <v>7.27</v>
      </c>
      <c r="E1890" s="1">
        <v>7.29</v>
      </c>
      <c r="F1890" s="1">
        <v>7.35</v>
      </c>
      <c r="G1890" s="1">
        <v>7.22</v>
      </c>
      <c r="H1890" s="1">
        <v>7.17</v>
      </c>
    </row>
    <row r="1891" spans="3:8" x14ac:dyDescent="0.2">
      <c r="C1891" s="2">
        <v>7.08</v>
      </c>
      <c r="D1891" s="1">
        <v>7.27</v>
      </c>
      <c r="E1891" s="1">
        <v>7.29</v>
      </c>
      <c r="F1891" s="1">
        <v>7.34</v>
      </c>
      <c r="G1891" s="1">
        <v>7.22</v>
      </c>
      <c r="H1891" s="1">
        <v>7.18</v>
      </c>
    </row>
    <row r="1892" spans="3:8" x14ac:dyDescent="0.2">
      <c r="C1892" s="2">
        <v>7.08</v>
      </c>
      <c r="D1892" s="1">
        <v>7.28</v>
      </c>
      <c r="E1892" s="1">
        <v>7.29</v>
      </c>
      <c r="F1892" s="1">
        <v>7.33</v>
      </c>
      <c r="G1892" s="1">
        <v>7.22</v>
      </c>
      <c r="H1892" s="1">
        <v>7.18</v>
      </c>
    </row>
    <row r="1893" spans="3:8" x14ac:dyDescent="0.2">
      <c r="C1893" s="2">
        <v>7.07</v>
      </c>
      <c r="D1893" s="1">
        <v>7.29</v>
      </c>
      <c r="E1893" s="1">
        <v>7.3</v>
      </c>
      <c r="F1893" s="1">
        <v>7.34</v>
      </c>
      <c r="G1893" s="1">
        <v>7.23</v>
      </c>
      <c r="H1893" s="1">
        <v>7.16</v>
      </c>
    </row>
    <row r="1894" spans="3:8" x14ac:dyDescent="0.2">
      <c r="C1894" s="2">
        <v>7.08</v>
      </c>
      <c r="D1894" s="1">
        <v>7.3</v>
      </c>
      <c r="E1894" s="1">
        <v>7.31</v>
      </c>
      <c r="F1894" s="1">
        <v>7.34</v>
      </c>
      <c r="G1894" s="1">
        <v>7.24</v>
      </c>
      <c r="H1894" s="1">
        <v>7.16</v>
      </c>
    </row>
    <row r="1895" spans="3:8" x14ac:dyDescent="0.2">
      <c r="C1895" s="2">
        <v>7.08</v>
      </c>
      <c r="D1895" s="1">
        <v>7.3</v>
      </c>
      <c r="E1895" s="1">
        <v>7.3</v>
      </c>
      <c r="F1895" s="1">
        <v>7.35</v>
      </c>
      <c r="G1895" s="1">
        <v>7.24</v>
      </c>
      <c r="H1895" s="1">
        <v>7.15</v>
      </c>
    </row>
    <row r="1896" spans="3:8" x14ac:dyDescent="0.2">
      <c r="C1896" s="2">
        <v>7.08</v>
      </c>
      <c r="D1896" s="1">
        <v>7.3</v>
      </c>
      <c r="E1896" s="1">
        <v>7.3</v>
      </c>
      <c r="F1896" s="1">
        <v>7.36</v>
      </c>
      <c r="G1896" s="1">
        <v>7.24</v>
      </c>
      <c r="H1896" s="1">
        <v>7.16</v>
      </c>
    </row>
    <row r="1897" spans="3:8" x14ac:dyDescent="0.2">
      <c r="C1897" s="2">
        <v>7.08</v>
      </c>
      <c r="D1897" s="1">
        <v>7.31</v>
      </c>
      <c r="E1897" s="1">
        <v>7.3</v>
      </c>
      <c r="F1897" s="1">
        <v>7.36</v>
      </c>
      <c r="G1897" s="1">
        <v>7.23</v>
      </c>
      <c r="H1897" s="1">
        <v>7.16</v>
      </c>
    </row>
    <row r="1898" spans="3:8" x14ac:dyDescent="0.2">
      <c r="C1898" s="2">
        <v>7.08</v>
      </c>
      <c r="D1898" s="1">
        <v>7.3</v>
      </c>
      <c r="E1898" s="1">
        <v>7.31</v>
      </c>
      <c r="F1898" s="1">
        <v>7.37</v>
      </c>
      <c r="G1898" s="1">
        <v>7.24</v>
      </c>
      <c r="H1898" s="1">
        <v>7.17</v>
      </c>
    </row>
    <row r="1899" spans="3:8" x14ac:dyDescent="0.2">
      <c r="C1899" s="2">
        <v>7.05</v>
      </c>
      <c r="D1899" s="1">
        <v>7.3</v>
      </c>
      <c r="E1899" s="1">
        <v>7.32</v>
      </c>
      <c r="F1899" s="1">
        <v>7.37</v>
      </c>
      <c r="G1899" s="1">
        <v>7.25</v>
      </c>
      <c r="H1899" s="1">
        <v>7.18</v>
      </c>
    </row>
    <row r="1900" spans="3:8" x14ac:dyDescent="0.2">
      <c r="C1900" s="2">
        <v>7.06</v>
      </c>
      <c r="D1900" s="1">
        <v>7.3</v>
      </c>
      <c r="E1900" s="1">
        <v>7.31</v>
      </c>
      <c r="F1900" s="1">
        <v>7.38</v>
      </c>
      <c r="G1900" s="1">
        <v>7.25</v>
      </c>
      <c r="H1900" s="1">
        <v>7.17</v>
      </c>
    </row>
    <row r="1901" spans="3:8" x14ac:dyDescent="0.2">
      <c r="C1901" s="2">
        <v>7.06</v>
      </c>
      <c r="D1901" s="1">
        <v>7.3</v>
      </c>
      <c r="E1901" s="1">
        <v>7.32</v>
      </c>
      <c r="F1901" s="1">
        <v>7.38</v>
      </c>
      <c r="G1901" s="1">
        <v>7.25</v>
      </c>
      <c r="H1901" s="1">
        <v>7.15</v>
      </c>
    </row>
    <row r="1902" spans="3:8" x14ac:dyDescent="0.2">
      <c r="C1902" s="2">
        <v>7.04</v>
      </c>
      <c r="D1902" s="1">
        <v>7.29</v>
      </c>
      <c r="E1902" s="1">
        <v>7.32</v>
      </c>
      <c r="F1902" s="1">
        <v>7.38</v>
      </c>
      <c r="G1902" s="1">
        <v>7.26</v>
      </c>
      <c r="H1902" s="1">
        <v>7.16</v>
      </c>
    </row>
    <row r="1903" spans="3:8" x14ac:dyDescent="0.2">
      <c r="C1903" s="2">
        <v>7.04</v>
      </c>
      <c r="D1903" s="1">
        <v>7.28</v>
      </c>
      <c r="E1903" s="1">
        <v>7.33</v>
      </c>
      <c r="F1903" s="1">
        <v>7.37</v>
      </c>
      <c r="G1903" s="1">
        <v>7.26</v>
      </c>
      <c r="H1903" s="1">
        <v>7.16</v>
      </c>
    </row>
    <row r="1904" spans="3:8" x14ac:dyDescent="0.2">
      <c r="C1904" s="2">
        <v>7.04</v>
      </c>
      <c r="D1904" s="1">
        <v>7.28</v>
      </c>
      <c r="E1904" s="1">
        <v>7.34</v>
      </c>
      <c r="F1904" s="1">
        <v>7.38</v>
      </c>
      <c r="G1904" s="1">
        <v>7.25</v>
      </c>
      <c r="H1904" s="1">
        <v>7.15</v>
      </c>
    </row>
    <row r="1905" spans="3:8" x14ac:dyDescent="0.2">
      <c r="C1905" s="2">
        <v>7.05</v>
      </c>
      <c r="D1905" s="1">
        <v>7.28</v>
      </c>
      <c r="E1905" s="1">
        <v>7.33</v>
      </c>
      <c r="F1905" s="1">
        <v>7.37</v>
      </c>
      <c r="G1905" s="1">
        <v>7.26</v>
      </c>
      <c r="H1905" s="1">
        <v>7.15</v>
      </c>
    </row>
    <row r="1906" spans="3:8" x14ac:dyDescent="0.2">
      <c r="C1906" s="2">
        <v>7.06</v>
      </c>
      <c r="D1906" s="1">
        <v>7.27</v>
      </c>
      <c r="E1906" s="1">
        <v>7.32</v>
      </c>
      <c r="F1906" s="1">
        <v>7.38</v>
      </c>
      <c r="G1906" s="1">
        <v>7.26</v>
      </c>
      <c r="H1906" s="1">
        <v>7.16</v>
      </c>
    </row>
    <row r="1907" spans="3:8" x14ac:dyDescent="0.2">
      <c r="C1907" s="2">
        <v>7.05</v>
      </c>
      <c r="D1907" s="1">
        <v>7.27</v>
      </c>
      <c r="E1907" s="1">
        <v>7.31</v>
      </c>
      <c r="F1907" s="1">
        <v>7.37</v>
      </c>
      <c r="G1907" s="1">
        <v>7.26</v>
      </c>
      <c r="H1907" s="1">
        <v>7.16</v>
      </c>
    </row>
    <row r="1908" spans="3:8" x14ac:dyDescent="0.2">
      <c r="C1908" s="2">
        <v>7.06</v>
      </c>
      <c r="D1908" s="1">
        <v>7.28</v>
      </c>
      <c r="E1908" s="1">
        <v>7.31</v>
      </c>
      <c r="F1908" s="1">
        <v>7.38</v>
      </c>
      <c r="G1908" s="1">
        <v>7.25</v>
      </c>
      <c r="H1908" s="1">
        <v>7.16</v>
      </c>
    </row>
    <row r="1909" spans="3:8" x14ac:dyDescent="0.2">
      <c r="C1909" s="2">
        <v>7.07</v>
      </c>
      <c r="D1909" s="1">
        <v>7.27</v>
      </c>
      <c r="E1909" s="1">
        <v>7.3</v>
      </c>
      <c r="F1909" s="1">
        <v>7.37</v>
      </c>
      <c r="G1909" s="1">
        <v>7.26</v>
      </c>
      <c r="H1909" s="1">
        <v>7.14</v>
      </c>
    </row>
    <row r="1910" spans="3:8" x14ac:dyDescent="0.2">
      <c r="C1910" s="2">
        <v>7.07</v>
      </c>
      <c r="D1910" s="1">
        <v>7.28</v>
      </c>
      <c r="E1910" s="1">
        <v>7.3</v>
      </c>
      <c r="F1910" s="1">
        <v>7.37</v>
      </c>
      <c r="G1910" s="1">
        <v>7.26</v>
      </c>
      <c r="H1910" s="1">
        <v>7.14</v>
      </c>
    </row>
    <row r="1911" spans="3:8" x14ac:dyDescent="0.2">
      <c r="C1911" s="2">
        <v>7.07</v>
      </c>
      <c r="D1911" s="1">
        <v>7.28</v>
      </c>
      <c r="E1911" s="1">
        <v>7.3</v>
      </c>
      <c r="F1911" s="1">
        <v>7.37</v>
      </c>
      <c r="G1911" s="1">
        <v>7.26</v>
      </c>
      <c r="H1911" s="1">
        <v>7.15</v>
      </c>
    </row>
    <row r="1912" spans="3:8" x14ac:dyDescent="0.2">
      <c r="C1912" s="2">
        <v>7.06</v>
      </c>
      <c r="D1912" s="1">
        <v>7.27</v>
      </c>
      <c r="E1912" s="1">
        <v>7.29</v>
      </c>
      <c r="F1912" s="1">
        <v>7.37</v>
      </c>
      <c r="G1912" s="1">
        <v>7.27</v>
      </c>
      <c r="H1912" s="1">
        <v>7.16</v>
      </c>
    </row>
    <row r="1913" spans="3:8" x14ac:dyDescent="0.2">
      <c r="C1913" s="2">
        <v>7.07</v>
      </c>
      <c r="D1913" s="1">
        <v>7.26</v>
      </c>
      <c r="E1913" s="1">
        <v>7.28</v>
      </c>
      <c r="F1913" s="1">
        <v>7.37</v>
      </c>
      <c r="G1913" s="1">
        <v>7.28</v>
      </c>
      <c r="H1913" s="1">
        <v>7.17</v>
      </c>
    </row>
    <row r="1914" spans="3:8" x14ac:dyDescent="0.2">
      <c r="C1914" s="2">
        <v>7.06</v>
      </c>
      <c r="D1914" s="1">
        <v>7.26</v>
      </c>
      <c r="E1914" s="1">
        <v>7.29</v>
      </c>
      <c r="F1914" s="1">
        <v>7.37</v>
      </c>
      <c r="G1914" s="1">
        <v>7.27</v>
      </c>
      <c r="H1914" s="1">
        <v>7.15</v>
      </c>
    </row>
    <row r="1915" spans="3:8" x14ac:dyDescent="0.2">
      <c r="C1915" s="2">
        <v>7.07</v>
      </c>
      <c r="D1915" s="1">
        <v>7.27</v>
      </c>
      <c r="E1915" s="1">
        <v>7.29</v>
      </c>
      <c r="F1915" s="1">
        <v>7.36</v>
      </c>
      <c r="G1915" s="1">
        <v>7.27</v>
      </c>
      <c r="H1915" s="1">
        <v>7.15</v>
      </c>
    </row>
    <row r="1916" spans="3:8" x14ac:dyDescent="0.2">
      <c r="C1916" s="2">
        <v>7.05</v>
      </c>
      <c r="D1916" s="1">
        <v>7.27</v>
      </c>
      <c r="E1916" s="1">
        <v>7.28</v>
      </c>
      <c r="F1916" s="1">
        <v>7.37</v>
      </c>
      <c r="G1916" s="1">
        <v>7.27</v>
      </c>
      <c r="H1916" s="1">
        <v>7.15</v>
      </c>
    </row>
    <row r="1917" spans="3:8" x14ac:dyDescent="0.2">
      <c r="C1917" s="2">
        <v>7.05</v>
      </c>
      <c r="D1917" s="1">
        <v>7.27</v>
      </c>
      <c r="E1917" s="1">
        <v>7.28</v>
      </c>
      <c r="F1917" s="1">
        <v>7.36</v>
      </c>
      <c r="G1917" s="1">
        <v>7.27</v>
      </c>
      <c r="H1917" s="1">
        <v>7.14</v>
      </c>
    </row>
    <row r="1918" spans="3:8" x14ac:dyDescent="0.2">
      <c r="C1918" s="2">
        <v>7.05</v>
      </c>
      <c r="D1918" s="1">
        <v>7.28</v>
      </c>
      <c r="E1918" s="1">
        <v>7.29</v>
      </c>
      <c r="F1918" s="1">
        <v>7.36</v>
      </c>
      <c r="G1918" s="1">
        <v>7.27</v>
      </c>
      <c r="H1918" s="1">
        <v>7.14</v>
      </c>
    </row>
    <row r="1919" spans="3:8" x14ac:dyDescent="0.2">
      <c r="C1919" s="2">
        <v>7.05</v>
      </c>
      <c r="D1919" s="1">
        <v>7.28</v>
      </c>
      <c r="E1919" s="1">
        <v>7.29</v>
      </c>
      <c r="F1919" s="1">
        <v>7.36</v>
      </c>
      <c r="G1919" s="1">
        <v>7.26</v>
      </c>
      <c r="H1919" s="1">
        <v>7.13</v>
      </c>
    </row>
    <row r="1920" spans="3:8" x14ac:dyDescent="0.2">
      <c r="C1920" s="2">
        <v>7.04</v>
      </c>
      <c r="D1920" s="1">
        <v>7.28</v>
      </c>
      <c r="E1920" s="1">
        <v>7.3</v>
      </c>
      <c r="F1920" s="1">
        <v>7.37</v>
      </c>
      <c r="G1920" s="1">
        <v>7.25</v>
      </c>
      <c r="H1920" s="1">
        <v>7.12</v>
      </c>
    </row>
    <row r="1921" spans="3:8" x14ac:dyDescent="0.2">
      <c r="C1921" s="2">
        <v>7.05</v>
      </c>
      <c r="D1921" s="1">
        <v>7.29</v>
      </c>
      <c r="E1921" s="1">
        <v>7.31</v>
      </c>
      <c r="F1921" s="1">
        <v>7.36</v>
      </c>
      <c r="G1921" s="1">
        <v>7.23</v>
      </c>
      <c r="H1921" s="1">
        <v>7.12</v>
      </c>
    </row>
    <row r="1922" spans="3:8" x14ac:dyDescent="0.2">
      <c r="C1922" s="2">
        <v>7.04</v>
      </c>
      <c r="D1922" s="1">
        <v>7.3</v>
      </c>
      <c r="E1922" s="1">
        <v>7.3</v>
      </c>
      <c r="F1922" s="1">
        <v>7.35</v>
      </c>
      <c r="G1922" s="1">
        <v>7.23</v>
      </c>
      <c r="H1922" s="1">
        <v>7.12</v>
      </c>
    </row>
    <row r="1923" spans="3:8" x14ac:dyDescent="0.2">
      <c r="C1923" s="2">
        <v>7.04</v>
      </c>
      <c r="D1923" s="1">
        <v>7.3</v>
      </c>
      <c r="E1923" s="1">
        <v>7.3</v>
      </c>
      <c r="F1923" s="1">
        <v>7.36</v>
      </c>
      <c r="G1923" s="1">
        <v>7.23</v>
      </c>
      <c r="H1923" s="1">
        <v>7.12</v>
      </c>
    </row>
    <row r="1924" spans="3:8" x14ac:dyDescent="0.2">
      <c r="C1924" s="2">
        <v>7.02</v>
      </c>
      <c r="D1924" s="1">
        <v>7.3</v>
      </c>
      <c r="E1924" s="1">
        <v>7.3</v>
      </c>
      <c r="F1924" s="1">
        <v>7.35</v>
      </c>
      <c r="G1924" s="1">
        <v>7.22</v>
      </c>
      <c r="H1924" s="1">
        <v>7.12</v>
      </c>
    </row>
    <row r="1925" spans="3:8" x14ac:dyDescent="0.2">
      <c r="C1925" s="2">
        <v>7.03</v>
      </c>
      <c r="D1925" s="1">
        <v>7.3</v>
      </c>
      <c r="E1925" s="1">
        <v>7.3</v>
      </c>
      <c r="F1925" s="1">
        <v>7.35</v>
      </c>
      <c r="G1925" s="1">
        <v>7.22</v>
      </c>
      <c r="H1925" s="1">
        <v>7.13</v>
      </c>
    </row>
    <row r="1926" spans="3:8" x14ac:dyDescent="0.2">
      <c r="C1926" s="2">
        <v>7.04</v>
      </c>
      <c r="D1926" s="1">
        <v>7.3</v>
      </c>
      <c r="E1926" s="1">
        <v>7.28</v>
      </c>
      <c r="F1926" s="1">
        <v>7.36</v>
      </c>
      <c r="G1926" s="1">
        <v>7.23</v>
      </c>
      <c r="H1926" s="1">
        <v>7.13</v>
      </c>
    </row>
    <row r="1927" spans="3:8" x14ac:dyDescent="0.2">
      <c r="C1927" s="2">
        <v>7.03</v>
      </c>
      <c r="D1927" s="1">
        <v>7.3</v>
      </c>
      <c r="E1927" s="1">
        <v>7.29</v>
      </c>
      <c r="F1927" s="1">
        <v>7.35</v>
      </c>
      <c r="G1927" s="1">
        <v>7.23</v>
      </c>
      <c r="H1927" s="1">
        <v>7.14</v>
      </c>
    </row>
    <row r="1928" spans="3:8" x14ac:dyDescent="0.2">
      <c r="C1928" s="2">
        <v>7.03</v>
      </c>
      <c r="D1928" s="1">
        <v>7.3</v>
      </c>
      <c r="E1928" s="1">
        <v>7.3</v>
      </c>
      <c r="F1928" s="1">
        <v>7.35</v>
      </c>
      <c r="G1928" s="1">
        <v>7.24</v>
      </c>
      <c r="H1928" s="1">
        <v>7.15</v>
      </c>
    </row>
    <row r="1929" spans="3:8" x14ac:dyDescent="0.2">
      <c r="C1929" s="2">
        <v>7.03</v>
      </c>
      <c r="D1929" s="1">
        <v>7.3</v>
      </c>
      <c r="E1929" s="1">
        <v>7.28</v>
      </c>
      <c r="F1929" s="1">
        <v>7.36</v>
      </c>
      <c r="G1929" s="1">
        <v>7.24</v>
      </c>
      <c r="H1929" s="1">
        <v>7.14</v>
      </c>
    </row>
    <row r="1930" spans="3:8" x14ac:dyDescent="0.2">
      <c r="C1930" s="2">
        <v>7.02</v>
      </c>
      <c r="D1930" s="1">
        <v>7.3</v>
      </c>
      <c r="E1930" s="1">
        <v>7.29</v>
      </c>
      <c r="F1930" s="1">
        <v>7.37</v>
      </c>
      <c r="G1930" s="1">
        <v>7.24</v>
      </c>
      <c r="H1930" s="1">
        <v>7.14</v>
      </c>
    </row>
    <row r="1931" spans="3:8" x14ac:dyDescent="0.2">
      <c r="C1931" s="2">
        <v>7.03</v>
      </c>
      <c r="D1931" s="1">
        <v>7.3</v>
      </c>
      <c r="E1931" s="1">
        <v>7.29</v>
      </c>
      <c r="F1931" s="1">
        <v>7.38</v>
      </c>
      <c r="G1931" s="1">
        <v>7.23</v>
      </c>
      <c r="H1931" s="1">
        <v>7.15</v>
      </c>
    </row>
    <row r="1932" spans="3:8" x14ac:dyDescent="0.2">
      <c r="C1932" s="2">
        <v>7.03</v>
      </c>
      <c r="D1932" s="1">
        <v>7.31</v>
      </c>
      <c r="E1932" s="1">
        <v>7.29</v>
      </c>
      <c r="F1932" s="1">
        <v>7.38</v>
      </c>
      <c r="G1932" s="1">
        <v>7.22</v>
      </c>
      <c r="H1932" s="1">
        <v>7.15</v>
      </c>
    </row>
    <row r="1933" spans="3:8" x14ac:dyDescent="0.2">
      <c r="C1933" s="2">
        <v>7.03</v>
      </c>
      <c r="D1933" s="1">
        <v>7.31</v>
      </c>
      <c r="E1933" s="1">
        <v>7.3</v>
      </c>
      <c r="F1933" s="1">
        <v>7.37</v>
      </c>
      <c r="G1933" s="1">
        <v>7.22</v>
      </c>
      <c r="H1933" s="1">
        <v>7.16</v>
      </c>
    </row>
    <row r="1934" spans="3:8" x14ac:dyDescent="0.2">
      <c r="C1934" s="2">
        <v>7.04</v>
      </c>
      <c r="D1934" s="1">
        <v>7.31</v>
      </c>
      <c r="E1934" s="1">
        <v>7.31</v>
      </c>
      <c r="F1934" s="1">
        <v>7.38</v>
      </c>
      <c r="G1934" s="1">
        <v>7.22</v>
      </c>
      <c r="H1934" s="1">
        <v>7.16</v>
      </c>
    </row>
    <row r="1935" spans="3:8" x14ac:dyDescent="0.2">
      <c r="C1935" s="2">
        <v>7.05</v>
      </c>
      <c r="D1935" s="1">
        <v>7.31</v>
      </c>
      <c r="E1935" s="1">
        <v>7.32</v>
      </c>
      <c r="F1935" s="1">
        <v>7.38</v>
      </c>
      <c r="G1935" s="1">
        <v>7.22</v>
      </c>
      <c r="H1935" s="1">
        <v>7.17</v>
      </c>
    </row>
    <row r="1936" spans="3:8" x14ac:dyDescent="0.2">
      <c r="C1936" s="2">
        <v>7.05</v>
      </c>
      <c r="D1936" s="1">
        <v>7.32</v>
      </c>
      <c r="E1936" s="1">
        <v>7.31</v>
      </c>
      <c r="F1936" s="1">
        <v>7.39</v>
      </c>
      <c r="G1936" s="1">
        <v>7.21</v>
      </c>
      <c r="H1936" s="1">
        <v>7.17</v>
      </c>
    </row>
    <row r="1937" spans="3:8" x14ac:dyDescent="0.2">
      <c r="C1937" s="2">
        <v>7.05</v>
      </c>
      <c r="D1937" s="1">
        <v>7.31</v>
      </c>
      <c r="E1937" s="1">
        <v>7.32</v>
      </c>
      <c r="F1937" s="1">
        <v>7.4</v>
      </c>
      <c r="G1937" s="1">
        <v>7.19</v>
      </c>
      <c r="H1937" s="1">
        <v>7.18</v>
      </c>
    </row>
    <row r="1938" spans="3:8" x14ac:dyDescent="0.2">
      <c r="C1938" s="2">
        <v>7.06</v>
      </c>
      <c r="D1938" s="1">
        <v>7.32</v>
      </c>
      <c r="E1938" s="1">
        <v>7.31</v>
      </c>
      <c r="F1938" s="1">
        <v>7.4</v>
      </c>
      <c r="G1938" s="1">
        <v>7.19</v>
      </c>
      <c r="H1938" s="1">
        <v>7.19</v>
      </c>
    </row>
    <row r="1939" spans="3:8" x14ac:dyDescent="0.2">
      <c r="C1939" s="2">
        <v>7.06</v>
      </c>
      <c r="D1939" s="1">
        <v>7.32</v>
      </c>
      <c r="E1939" s="1">
        <v>7.31</v>
      </c>
      <c r="F1939" s="1">
        <v>7.4</v>
      </c>
      <c r="G1939" s="1">
        <v>7.19</v>
      </c>
      <c r="H1939" s="1">
        <v>7.19</v>
      </c>
    </row>
    <row r="1940" spans="3:8" x14ac:dyDescent="0.2">
      <c r="C1940" s="2">
        <v>7.06</v>
      </c>
      <c r="D1940" s="1">
        <v>7.33</v>
      </c>
      <c r="E1940" s="1">
        <v>7.31</v>
      </c>
      <c r="F1940" s="1">
        <v>7.41</v>
      </c>
      <c r="G1940" s="1">
        <v>7.19</v>
      </c>
      <c r="H1940" s="1">
        <v>7.19</v>
      </c>
    </row>
    <row r="1941" spans="3:8" x14ac:dyDescent="0.2">
      <c r="C1941" s="2">
        <v>7.06</v>
      </c>
      <c r="D1941" s="1">
        <v>7.33</v>
      </c>
      <c r="E1941" s="1">
        <v>7.32</v>
      </c>
      <c r="F1941" s="1">
        <v>7.41</v>
      </c>
      <c r="G1941" s="1">
        <v>7.19</v>
      </c>
      <c r="H1941" s="1">
        <v>7.19</v>
      </c>
    </row>
    <row r="1942" spans="3:8" x14ac:dyDescent="0.2">
      <c r="C1942" s="2">
        <v>7.05</v>
      </c>
      <c r="D1942" s="1">
        <v>7.33</v>
      </c>
      <c r="E1942" s="1">
        <v>7.33</v>
      </c>
      <c r="F1942" s="1">
        <v>7.41</v>
      </c>
      <c r="G1942" s="1">
        <v>7.2</v>
      </c>
      <c r="H1942" s="1">
        <v>7.17</v>
      </c>
    </row>
    <row r="1943" spans="3:8" x14ac:dyDescent="0.2">
      <c r="C1943" s="2">
        <v>7.05</v>
      </c>
      <c r="D1943" s="1">
        <v>7.33</v>
      </c>
      <c r="E1943" s="1">
        <v>7.33</v>
      </c>
      <c r="F1943" s="1">
        <v>7.4</v>
      </c>
      <c r="G1943" s="1">
        <v>7.2</v>
      </c>
      <c r="H1943" s="1">
        <v>7.17</v>
      </c>
    </row>
    <row r="1944" spans="3:8" x14ac:dyDescent="0.2">
      <c r="C1944" s="2">
        <v>7.05</v>
      </c>
      <c r="D1944" s="1">
        <v>7.32</v>
      </c>
      <c r="E1944" s="1">
        <v>7.32</v>
      </c>
      <c r="F1944" s="1">
        <v>7.41</v>
      </c>
      <c r="G1944" s="1">
        <v>7.21</v>
      </c>
      <c r="H1944" s="1">
        <v>7.17</v>
      </c>
    </row>
    <row r="1945" spans="3:8" x14ac:dyDescent="0.2">
      <c r="C1945" s="2">
        <v>7.05</v>
      </c>
      <c r="D1945" s="1">
        <v>7.32</v>
      </c>
      <c r="E1945" s="1">
        <v>7.33</v>
      </c>
      <c r="F1945" s="1">
        <v>7.42</v>
      </c>
      <c r="G1945" s="1">
        <v>7.22</v>
      </c>
      <c r="H1945" s="1">
        <v>7.17</v>
      </c>
    </row>
    <row r="1946" spans="3:8" x14ac:dyDescent="0.2">
      <c r="C1946" s="2">
        <v>7.05</v>
      </c>
      <c r="D1946" s="1">
        <v>7.32</v>
      </c>
      <c r="E1946" s="1">
        <v>7.32</v>
      </c>
      <c r="F1946" s="1">
        <v>7.41</v>
      </c>
      <c r="G1946" s="1">
        <v>7.23</v>
      </c>
      <c r="H1946" s="1">
        <v>7.18</v>
      </c>
    </row>
    <row r="1947" spans="3:8" x14ac:dyDescent="0.2">
      <c r="C1947" s="2">
        <v>7.05</v>
      </c>
      <c r="D1947" s="1">
        <v>7.32</v>
      </c>
      <c r="E1947" s="1">
        <v>7.32</v>
      </c>
      <c r="F1947" s="1">
        <v>7.39</v>
      </c>
      <c r="G1947" s="1">
        <v>7.24</v>
      </c>
      <c r="H1947" s="1">
        <v>7.18</v>
      </c>
    </row>
    <row r="1948" spans="3:8" x14ac:dyDescent="0.2">
      <c r="C1948" s="2">
        <v>7.04</v>
      </c>
      <c r="D1948" s="1">
        <v>7.32</v>
      </c>
      <c r="E1948" s="1">
        <v>7.33</v>
      </c>
      <c r="F1948" s="1">
        <v>7.38</v>
      </c>
      <c r="G1948" s="1">
        <v>7.24</v>
      </c>
      <c r="H1948" s="1">
        <v>7.18</v>
      </c>
    </row>
    <row r="1949" spans="3:8" x14ac:dyDescent="0.2">
      <c r="C1949" s="2">
        <v>7.05</v>
      </c>
      <c r="D1949" s="1">
        <v>7.31</v>
      </c>
      <c r="E1949" s="1">
        <v>7.32</v>
      </c>
      <c r="F1949" s="1">
        <v>7.39</v>
      </c>
      <c r="G1949" s="1">
        <v>7.25</v>
      </c>
      <c r="H1949" s="1">
        <v>7.18</v>
      </c>
    </row>
    <row r="1950" spans="3:8" x14ac:dyDescent="0.2">
      <c r="C1950" s="2">
        <v>7.04</v>
      </c>
      <c r="D1950" s="1">
        <v>7.31</v>
      </c>
      <c r="E1950" s="1">
        <v>7.33</v>
      </c>
      <c r="F1950" s="1">
        <v>7.39</v>
      </c>
      <c r="G1950" s="1">
        <v>7.26</v>
      </c>
      <c r="H1950" s="1">
        <v>7.19</v>
      </c>
    </row>
    <row r="1951" spans="3:8" x14ac:dyDescent="0.2">
      <c r="C1951" s="2">
        <v>7.04</v>
      </c>
      <c r="D1951" s="1">
        <v>7.31</v>
      </c>
      <c r="E1951" s="1">
        <v>7.34</v>
      </c>
      <c r="F1951" s="1">
        <v>7.4</v>
      </c>
      <c r="G1951" s="1">
        <v>7.26</v>
      </c>
      <c r="H1951" s="1">
        <v>7.18</v>
      </c>
    </row>
    <row r="1952" spans="3:8" x14ac:dyDescent="0.2">
      <c r="C1952" s="2">
        <v>7.01</v>
      </c>
      <c r="D1952" s="1">
        <v>7.32</v>
      </c>
      <c r="E1952" s="1">
        <v>7.34</v>
      </c>
      <c r="F1952" s="1">
        <v>7.4</v>
      </c>
      <c r="G1952" s="1">
        <v>7.25</v>
      </c>
      <c r="H1952" s="1">
        <v>7.18</v>
      </c>
    </row>
    <row r="1953" spans="3:8" x14ac:dyDescent="0.2">
      <c r="C1953" s="2">
        <v>7.01</v>
      </c>
      <c r="D1953" s="1">
        <v>7.31</v>
      </c>
      <c r="E1953" s="1">
        <v>7.34</v>
      </c>
      <c r="F1953" s="1">
        <v>7.4</v>
      </c>
      <c r="G1953" s="1">
        <v>7.25</v>
      </c>
      <c r="H1953" s="1">
        <v>7.19</v>
      </c>
    </row>
    <row r="1954" spans="3:8" x14ac:dyDescent="0.2">
      <c r="C1954" s="2">
        <v>7.02</v>
      </c>
      <c r="D1954" s="1">
        <v>7.3</v>
      </c>
      <c r="E1954" s="1">
        <v>7.35</v>
      </c>
      <c r="F1954" s="1">
        <v>7.41</v>
      </c>
      <c r="G1954" s="1">
        <v>7.26</v>
      </c>
      <c r="H1954" s="1">
        <v>7.2</v>
      </c>
    </row>
    <row r="1955" spans="3:8" x14ac:dyDescent="0.2">
      <c r="C1955" s="2">
        <v>7.03</v>
      </c>
      <c r="D1955" s="1">
        <v>7.31</v>
      </c>
      <c r="E1955" s="1">
        <v>7.35</v>
      </c>
      <c r="F1955" s="1">
        <v>7.4</v>
      </c>
      <c r="G1955" s="1">
        <v>7.25</v>
      </c>
      <c r="H1955" s="1">
        <v>7.2</v>
      </c>
    </row>
    <row r="1956" spans="3:8" x14ac:dyDescent="0.2">
      <c r="C1956" s="2">
        <v>7.04</v>
      </c>
      <c r="D1956" s="1">
        <v>7.3</v>
      </c>
      <c r="E1956" s="1">
        <v>7.36</v>
      </c>
      <c r="F1956" s="1">
        <v>7.39</v>
      </c>
      <c r="G1956" s="1">
        <v>7.26</v>
      </c>
      <c r="H1956" s="1">
        <v>7.21</v>
      </c>
    </row>
    <row r="1957" spans="3:8" x14ac:dyDescent="0.2">
      <c r="C1957" s="2">
        <v>7.04</v>
      </c>
      <c r="D1957" s="1">
        <v>7.31</v>
      </c>
      <c r="E1957" s="1">
        <v>7.36</v>
      </c>
      <c r="F1957" s="1">
        <v>7.4</v>
      </c>
      <c r="G1957" s="1">
        <v>7.25</v>
      </c>
      <c r="H1957" s="1">
        <v>7.19</v>
      </c>
    </row>
    <row r="1958" spans="3:8" x14ac:dyDescent="0.2">
      <c r="C1958" s="2">
        <v>7.02</v>
      </c>
      <c r="D1958" s="1">
        <v>7.32</v>
      </c>
      <c r="E1958" s="1">
        <v>7.35</v>
      </c>
      <c r="F1958" s="1">
        <v>7.39</v>
      </c>
      <c r="G1958" s="1">
        <v>7.25</v>
      </c>
      <c r="H1958" s="1">
        <v>7.19</v>
      </c>
    </row>
    <row r="1959" spans="3:8" x14ac:dyDescent="0.2">
      <c r="C1959" s="2">
        <v>7.02</v>
      </c>
      <c r="D1959" s="1">
        <v>7.31</v>
      </c>
      <c r="E1959" s="1">
        <v>7.35</v>
      </c>
      <c r="F1959" s="1">
        <v>7.38</v>
      </c>
      <c r="G1959" s="1">
        <v>7.24</v>
      </c>
      <c r="H1959" s="1">
        <v>7.19</v>
      </c>
    </row>
    <row r="1960" spans="3:8" x14ac:dyDescent="0.2">
      <c r="C1960" s="2">
        <v>7.03</v>
      </c>
      <c r="D1960" s="1">
        <v>7.32</v>
      </c>
      <c r="E1960" s="1">
        <v>7.35</v>
      </c>
      <c r="F1960" s="1">
        <v>7.36</v>
      </c>
      <c r="G1960" s="1">
        <v>7.23</v>
      </c>
      <c r="H1960" s="1">
        <v>7.19</v>
      </c>
    </row>
    <row r="1961" spans="3:8" x14ac:dyDescent="0.2">
      <c r="C1961" s="2">
        <v>7.04</v>
      </c>
      <c r="D1961" s="1">
        <v>7.31</v>
      </c>
      <c r="E1961" s="1">
        <v>7.35</v>
      </c>
      <c r="F1961" s="1">
        <v>7.37</v>
      </c>
      <c r="G1961" s="1">
        <v>7.23</v>
      </c>
      <c r="H1961" s="1">
        <v>7.2</v>
      </c>
    </row>
    <row r="1962" spans="3:8" x14ac:dyDescent="0.2">
      <c r="C1962" s="2">
        <v>7.03</v>
      </c>
      <c r="D1962" s="1">
        <v>7.31</v>
      </c>
      <c r="E1962" s="1">
        <v>7.35</v>
      </c>
      <c r="F1962" s="1">
        <v>7.37</v>
      </c>
      <c r="G1962" s="1">
        <v>7.22</v>
      </c>
      <c r="H1962" s="1">
        <v>7.21</v>
      </c>
    </row>
    <row r="1963" spans="3:8" x14ac:dyDescent="0.2">
      <c r="C1963" s="2">
        <v>7.04</v>
      </c>
      <c r="D1963" s="1">
        <v>7.3</v>
      </c>
      <c r="E1963" s="1">
        <v>7.35</v>
      </c>
      <c r="F1963" s="1">
        <v>7.36</v>
      </c>
      <c r="G1963" s="1">
        <v>7.22</v>
      </c>
      <c r="H1963" s="1">
        <v>7.21</v>
      </c>
    </row>
    <row r="1964" spans="3:8" x14ac:dyDescent="0.2">
      <c r="C1964" s="2">
        <v>7.04</v>
      </c>
      <c r="D1964" s="1">
        <v>7.31</v>
      </c>
      <c r="E1964" s="1">
        <v>7.35</v>
      </c>
      <c r="F1964" s="1">
        <v>7.35</v>
      </c>
      <c r="G1964" s="1">
        <v>7.2</v>
      </c>
      <c r="H1964" s="1">
        <v>7.21</v>
      </c>
    </row>
    <row r="1965" spans="3:8" x14ac:dyDescent="0.2">
      <c r="C1965" s="2">
        <v>7.04</v>
      </c>
      <c r="D1965" s="1">
        <v>7.31</v>
      </c>
      <c r="E1965" s="1">
        <v>7.35</v>
      </c>
      <c r="F1965" s="1">
        <v>7.36</v>
      </c>
      <c r="G1965" s="1">
        <v>7.2</v>
      </c>
      <c r="H1965" s="1">
        <v>7.21</v>
      </c>
    </row>
    <row r="1966" spans="3:8" x14ac:dyDescent="0.2">
      <c r="C1966" s="2">
        <v>7.04</v>
      </c>
      <c r="D1966" s="1">
        <v>7.3</v>
      </c>
      <c r="E1966" s="1">
        <v>7.35</v>
      </c>
      <c r="F1966" s="1">
        <v>7.37</v>
      </c>
      <c r="G1966" s="1">
        <v>7.19</v>
      </c>
      <c r="H1966" s="1">
        <v>7.2</v>
      </c>
    </row>
    <row r="1967" spans="3:8" x14ac:dyDescent="0.2">
      <c r="C1967" s="2">
        <v>7.05</v>
      </c>
      <c r="D1967" s="1">
        <v>7.29</v>
      </c>
      <c r="E1967" s="1">
        <v>7.36</v>
      </c>
      <c r="F1967" s="1">
        <v>7.38</v>
      </c>
      <c r="G1967" s="1">
        <v>7.2</v>
      </c>
      <c r="H1967" s="1">
        <v>7.19</v>
      </c>
    </row>
    <row r="1968" spans="3:8" x14ac:dyDescent="0.2">
      <c r="C1968" s="2">
        <v>7.04</v>
      </c>
      <c r="D1968" s="1">
        <v>7.3</v>
      </c>
      <c r="E1968" s="1">
        <v>7.36</v>
      </c>
      <c r="F1968" s="1">
        <v>7.38</v>
      </c>
      <c r="G1968" s="1">
        <v>7.18</v>
      </c>
      <c r="H1968" s="1">
        <v>7.19</v>
      </c>
    </row>
    <row r="1969" spans="3:8" x14ac:dyDescent="0.2">
      <c r="C1969" s="2">
        <v>7.04</v>
      </c>
      <c r="D1969" s="1">
        <v>7.3</v>
      </c>
      <c r="E1969" s="1">
        <v>7.37</v>
      </c>
      <c r="F1969" s="1">
        <v>7.37</v>
      </c>
      <c r="G1969" s="1">
        <v>7.19</v>
      </c>
      <c r="H1969" s="1">
        <v>7.2</v>
      </c>
    </row>
    <row r="1970" spans="3:8" x14ac:dyDescent="0.2">
      <c r="C1970" s="2">
        <v>7.05</v>
      </c>
      <c r="D1970" s="1">
        <v>7.29</v>
      </c>
      <c r="E1970" s="1">
        <v>7.38</v>
      </c>
      <c r="F1970" s="1">
        <v>7.37</v>
      </c>
      <c r="G1970" s="1">
        <v>7.17</v>
      </c>
      <c r="H1970" s="1">
        <v>7.2</v>
      </c>
    </row>
    <row r="1971" spans="3:8" x14ac:dyDescent="0.2">
      <c r="C1971" s="2">
        <v>7.06</v>
      </c>
      <c r="D1971" s="1">
        <v>7.29</v>
      </c>
      <c r="E1971" s="1">
        <v>7.37</v>
      </c>
      <c r="F1971" s="1">
        <v>7.37</v>
      </c>
      <c r="G1971" s="1">
        <v>7.16</v>
      </c>
      <c r="H1971" s="1">
        <v>7.2</v>
      </c>
    </row>
    <row r="1972" spans="3:8" x14ac:dyDescent="0.2">
      <c r="C1972" s="2">
        <v>7.05</v>
      </c>
      <c r="D1972" s="1">
        <v>7.29</v>
      </c>
      <c r="E1972" s="1">
        <v>7.37</v>
      </c>
      <c r="F1972" s="1">
        <v>7.37</v>
      </c>
      <c r="G1972" s="1">
        <v>7.15</v>
      </c>
      <c r="H1972" s="1">
        <v>7.2</v>
      </c>
    </row>
    <row r="1973" spans="3:8" x14ac:dyDescent="0.2">
      <c r="C1973" s="2">
        <v>7.06</v>
      </c>
      <c r="D1973" s="1">
        <v>7.3</v>
      </c>
      <c r="E1973" s="1">
        <v>7.37</v>
      </c>
      <c r="F1973" s="1">
        <v>7.37</v>
      </c>
      <c r="G1973" s="1">
        <v>7.16</v>
      </c>
      <c r="H1973" s="1">
        <v>7.18</v>
      </c>
    </row>
    <row r="1974" spans="3:8" x14ac:dyDescent="0.2">
      <c r="C1974" s="2">
        <v>7.07</v>
      </c>
      <c r="D1974" s="1">
        <v>7.3</v>
      </c>
      <c r="E1974" s="1">
        <v>7.37</v>
      </c>
      <c r="F1974" s="1">
        <v>7.37</v>
      </c>
      <c r="G1974" s="1">
        <v>7.17</v>
      </c>
      <c r="H1974" s="1">
        <v>7.16</v>
      </c>
    </row>
    <row r="1975" spans="3:8" x14ac:dyDescent="0.2">
      <c r="C1975" s="2">
        <v>7.07</v>
      </c>
      <c r="D1975" s="1">
        <v>7.3</v>
      </c>
      <c r="E1975" s="1">
        <v>7.37</v>
      </c>
      <c r="F1975" s="1">
        <v>7.38</v>
      </c>
      <c r="G1975" s="1">
        <v>7.17</v>
      </c>
      <c r="H1975" s="1">
        <v>7.17</v>
      </c>
    </row>
    <row r="1976" spans="3:8" x14ac:dyDescent="0.2">
      <c r="C1976" s="2">
        <v>7.06</v>
      </c>
      <c r="D1976" s="1">
        <v>7.31</v>
      </c>
      <c r="E1976" s="1">
        <v>7.38</v>
      </c>
      <c r="F1976" s="1">
        <v>7.38</v>
      </c>
      <c r="G1976" s="1">
        <v>7.16</v>
      </c>
      <c r="H1976" s="1">
        <v>7.17</v>
      </c>
    </row>
    <row r="1977" spans="3:8" x14ac:dyDescent="0.2">
      <c r="C1977" s="2">
        <v>7.06</v>
      </c>
      <c r="D1977" s="1">
        <v>7.32</v>
      </c>
      <c r="E1977" s="1">
        <v>7.38</v>
      </c>
      <c r="F1977" s="1">
        <v>7.39</v>
      </c>
      <c r="G1977" s="1">
        <v>7.17</v>
      </c>
      <c r="H1977" s="1">
        <v>7.17</v>
      </c>
    </row>
    <row r="1978" spans="3:8" x14ac:dyDescent="0.2">
      <c r="C1978" s="2">
        <v>7.07</v>
      </c>
      <c r="D1978" s="1">
        <v>7.32</v>
      </c>
      <c r="E1978" s="1">
        <v>7.39</v>
      </c>
      <c r="F1978" s="1">
        <v>7.39</v>
      </c>
      <c r="G1978" s="1">
        <v>7.17</v>
      </c>
      <c r="H1978" s="1">
        <v>7.15</v>
      </c>
    </row>
    <row r="1979" spans="3:8" x14ac:dyDescent="0.2">
      <c r="C1979" s="2">
        <v>7.07</v>
      </c>
      <c r="D1979" s="1">
        <v>7.32</v>
      </c>
      <c r="E1979" s="1">
        <v>7.39</v>
      </c>
      <c r="F1979" s="1">
        <v>7.39</v>
      </c>
      <c r="G1979" s="1">
        <v>7.17</v>
      </c>
      <c r="H1979" s="1">
        <v>7.16</v>
      </c>
    </row>
    <row r="1980" spans="3:8" x14ac:dyDescent="0.2">
      <c r="C1980" s="2">
        <v>7.07</v>
      </c>
      <c r="D1980" s="1">
        <v>7.32</v>
      </c>
      <c r="E1980" s="1">
        <v>7.38</v>
      </c>
      <c r="F1980" s="1">
        <v>7.4</v>
      </c>
      <c r="G1980" s="1">
        <v>7.18</v>
      </c>
      <c r="H1980" s="1">
        <v>7.17</v>
      </c>
    </row>
    <row r="1981" spans="3:8" x14ac:dyDescent="0.2">
      <c r="C1981" s="2">
        <v>7.07</v>
      </c>
      <c r="D1981" s="1">
        <v>7.32</v>
      </c>
      <c r="E1981" s="1">
        <v>7.37</v>
      </c>
      <c r="F1981" s="1">
        <v>7.4</v>
      </c>
      <c r="G1981" s="1">
        <v>7.18</v>
      </c>
      <c r="H1981" s="1">
        <v>7.17</v>
      </c>
    </row>
    <row r="1982" spans="3:8" x14ac:dyDescent="0.2">
      <c r="C1982" s="2">
        <v>7.07</v>
      </c>
      <c r="D1982" s="1">
        <v>7.33</v>
      </c>
      <c r="E1982" s="1">
        <v>7.36</v>
      </c>
      <c r="F1982" s="1">
        <v>7.39</v>
      </c>
      <c r="G1982" s="1">
        <v>7.19</v>
      </c>
      <c r="H1982" s="1">
        <v>7.15</v>
      </c>
    </row>
    <row r="1983" spans="3:8" x14ac:dyDescent="0.2">
      <c r="C1983" s="2">
        <v>7.08</v>
      </c>
      <c r="D1983" s="1">
        <v>7.33</v>
      </c>
      <c r="E1983" s="1">
        <v>7.36</v>
      </c>
      <c r="F1983" s="1">
        <v>7.38</v>
      </c>
      <c r="G1983" s="1">
        <v>7.19</v>
      </c>
      <c r="H1983" s="1">
        <v>7.14</v>
      </c>
    </row>
    <row r="1984" spans="3:8" x14ac:dyDescent="0.2">
      <c r="C1984" s="2">
        <v>7.09</v>
      </c>
      <c r="D1984" s="1">
        <v>7.32</v>
      </c>
      <c r="E1984" s="1">
        <v>7.37</v>
      </c>
      <c r="F1984" s="1">
        <v>7.38</v>
      </c>
      <c r="G1984" s="1">
        <v>7.2</v>
      </c>
      <c r="H1984" s="1">
        <v>7.15</v>
      </c>
    </row>
    <row r="1985" spans="3:8" x14ac:dyDescent="0.2">
      <c r="C1985" s="2">
        <v>7.1</v>
      </c>
      <c r="D1985" s="1">
        <v>7.3</v>
      </c>
      <c r="E1985" s="1">
        <v>7.37</v>
      </c>
      <c r="F1985" s="1">
        <v>7.38</v>
      </c>
      <c r="G1985" s="1">
        <v>7.18</v>
      </c>
      <c r="H1985" s="1">
        <v>7.16</v>
      </c>
    </row>
    <row r="1986" spans="3:8" x14ac:dyDescent="0.2">
      <c r="C1986" s="2">
        <v>7.11</v>
      </c>
      <c r="D1986" s="1">
        <v>7.3</v>
      </c>
      <c r="E1986" s="1">
        <v>7.37</v>
      </c>
      <c r="F1986" s="1">
        <v>7.39</v>
      </c>
      <c r="G1986" s="1">
        <v>7.19</v>
      </c>
      <c r="H1986" s="1">
        <v>7.16</v>
      </c>
    </row>
    <row r="1987" spans="3:8" x14ac:dyDescent="0.2">
      <c r="C1987" s="2">
        <v>7.11</v>
      </c>
      <c r="D1987" s="1">
        <v>7.29</v>
      </c>
      <c r="E1987" s="1">
        <v>7.37</v>
      </c>
      <c r="F1987" s="1">
        <v>7.39</v>
      </c>
      <c r="G1987" s="1">
        <v>7.19</v>
      </c>
      <c r="H1987" s="1">
        <v>7.14</v>
      </c>
    </row>
    <row r="1988" spans="3:8" x14ac:dyDescent="0.2">
      <c r="C1988" s="2">
        <v>7.1</v>
      </c>
      <c r="D1988" s="1">
        <v>7.3</v>
      </c>
      <c r="E1988" s="1">
        <v>7.36</v>
      </c>
      <c r="F1988" s="1">
        <v>7.4</v>
      </c>
      <c r="G1988" s="1">
        <v>7.19</v>
      </c>
      <c r="H1988" s="1">
        <v>7.14</v>
      </c>
    </row>
    <row r="1989" spans="3:8" x14ac:dyDescent="0.2">
      <c r="C1989" s="2">
        <v>7.1</v>
      </c>
      <c r="D1989" s="1">
        <v>7.3</v>
      </c>
      <c r="E1989" s="1">
        <v>7.36</v>
      </c>
      <c r="F1989" s="1">
        <v>7.4</v>
      </c>
      <c r="G1989" s="1">
        <v>7.18</v>
      </c>
      <c r="H1989" s="1">
        <v>7.14</v>
      </c>
    </row>
    <row r="1990" spans="3:8" x14ac:dyDescent="0.2">
      <c r="C1990" s="2">
        <v>7.08</v>
      </c>
      <c r="D1990" s="1">
        <v>7.3</v>
      </c>
      <c r="E1990" s="1">
        <v>7.36</v>
      </c>
      <c r="F1990" s="1">
        <v>7.39</v>
      </c>
      <c r="G1990" s="1">
        <v>7.18</v>
      </c>
      <c r="H1990" s="1">
        <v>7.15</v>
      </c>
    </row>
    <row r="1991" spans="3:8" x14ac:dyDescent="0.2">
      <c r="C1991" s="2">
        <v>7.08</v>
      </c>
      <c r="D1991" s="1">
        <v>7.29</v>
      </c>
      <c r="E1991" s="1">
        <v>7.37</v>
      </c>
      <c r="F1991" s="1">
        <v>7.39</v>
      </c>
      <c r="G1991" s="1">
        <v>7.19</v>
      </c>
      <c r="H1991" s="1">
        <v>7.16</v>
      </c>
    </row>
    <row r="1992" spans="3:8" x14ac:dyDescent="0.2">
      <c r="C1992" s="2">
        <v>7.07</v>
      </c>
      <c r="D1992" s="1">
        <v>7.3</v>
      </c>
      <c r="E1992" s="1">
        <v>7.37</v>
      </c>
      <c r="F1992" s="1">
        <v>7.39</v>
      </c>
      <c r="G1992" s="1">
        <v>7.2</v>
      </c>
      <c r="H1992" s="1">
        <v>7.16</v>
      </c>
    </row>
    <row r="1993" spans="3:8" x14ac:dyDescent="0.2">
      <c r="C1993" s="2">
        <v>7.08</v>
      </c>
      <c r="D1993" s="1">
        <v>7.31</v>
      </c>
      <c r="E1993" s="1">
        <v>7.37</v>
      </c>
      <c r="F1993" s="1">
        <v>7.38</v>
      </c>
      <c r="G1993" s="1">
        <v>7.2</v>
      </c>
      <c r="H1993" s="1">
        <v>7.15</v>
      </c>
    </row>
    <row r="1994" spans="3:8" x14ac:dyDescent="0.2">
      <c r="C1994" s="2">
        <v>7.07</v>
      </c>
      <c r="D1994" s="1">
        <v>7.31</v>
      </c>
      <c r="E1994" s="1">
        <v>7.37</v>
      </c>
      <c r="F1994" s="1">
        <v>7.37</v>
      </c>
      <c r="G1994" s="1">
        <v>7.2</v>
      </c>
      <c r="H1994" s="1">
        <v>7.15</v>
      </c>
    </row>
    <row r="1995" spans="3:8" x14ac:dyDescent="0.2">
      <c r="C1995" s="2">
        <v>7.07</v>
      </c>
      <c r="D1995" s="1">
        <v>7.31</v>
      </c>
      <c r="E1995" s="1">
        <v>7.37</v>
      </c>
      <c r="F1995" s="1">
        <v>7.38</v>
      </c>
      <c r="G1995" s="1">
        <v>7.21</v>
      </c>
      <c r="H1995" s="1">
        <v>7.15</v>
      </c>
    </row>
    <row r="1996" spans="3:8" x14ac:dyDescent="0.2">
      <c r="C1996" s="2">
        <v>7.07</v>
      </c>
      <c r="D1996" s="1">
        <v>7.3</v>
      </c>
      <c r="E1996" s="1">
        <v>7.35</v>
      </c>
      <c r="F1996" s="1">
        <v>7.39</v>
      </c>
      <c r="G1996" s="1">
        <v>7.22</v>
      </c>
      <c r="H1996" s="1">
        <v>7.14</v>
      </c>
    </row>
    <row r="1997" spans="3:8" x14ac:dyDescent="0.2">
      <c r="C1997" s="2">
        <v>7.07</v>
      </c>
      <c r="D1997" s="1">
        <v>7.31</v>
      </c>
      <c r="E1997" s="1">
        <v>7.36</v>
      </c>
      <c r="F1997" s="1">
        <v>7.39</v>
      </c>
      <c r="G1997" s="1">
        <v>7.22</v>
      </c>
      <c r="H1997" s="1">
        <v>7.14</v>
      </c>
    </row>
    <row r="1998" spans="3:8" x14ac:dyDescent="0.2">
      <c r="C1998" s="2">
        <v>7.07</v>
      </c>
      <c r="D1998" s="1">
        <v>7.32</v>
      </c>
      <c r="E1998" s="1">
        <v>7.34</v>
      </c>
      <c r="F1998" s="1">
        <v>7.38</v>
      </c>
      <c r="G1998" s="1">
        <v>7.19</v>
      </c>
      <c r="H1998" s="1">
        <v>7.15</v>
      </c>
    </row>
    <row r="1999" spans="3:8" x14ac:dyDescent="0.2">
      <c r="C1999" s="2">
        <v>7.08</v>
      </c>
      <c r="D1999" s="1">
        <v>7.32</v>
      </c>
      <c r="E1999" s="1">
        <v>7.33</v>
      </c>
      <c r="F1999" s="1">
        <v>7.39</v>
      </c>
      <c r="G1999" s="1">
        <v>7.18</v>
      </c>
      <c r="H1999" s="1">
        <v>7.16</v>
      </c>
    </row>
    <row r="2000" spans="3:8" x14ac:dyDescent="0.2">
      <c r="C2000" s="2">
        <v>7.09</v>
      </c>
      <c r="D2000" s="1">
        <v>7.32</v>
      </c>
      <c r="E2000" s="1">
        <v>7.34</v>
      </c>
      <c r="F2000" s="1">
        <v>7.39</v>
      </c>
      <c r="G2000" s="1">
        <v>7.17</v>
      </c>
      <c r="H2000" s="1">
        <v>7.17</v>
      </c>
    </row>
    <row r="2001" spans="3:8" x14ac:dyDescent="0.2">
      <c r="C2001" s="2">
        <v>7.1</v>
      </c>
      <c r="D2001" s="1">
        <v>7.33</v>
      </c>
      <c r="E2001" s="1">
        <v>7.35</v>
      </c>
      <c r="F2001" s="1">
        <v>7.4</v>
      </c>
      <c r="G2001" s="1">
        <v>7.16</v>
      </c>
      <c r="H2001" s="1">
        <v>7.18</v>
      </c>
    </row>
    <row r="2002" spans="3:8" x14ac:dyDescent="0.2">
      <c r="C2002" s="2">
        <v>7.1</v>
      </c>
      <c r="D2002" s="1">
        <v>7.32</v>
      </c>
      <c r="E2002" s="1">
        <v>7.36</v>
      </c>
      <c r="F2002" s="1">
        <v>7.4</v>
      </c>
      <c r="G2002" s="1">
        <v>7.17</v>
      </c>
      <c r="H2002" s="1">
        <v>7.18</v>
      </c>
    </row>
    <row r="2003" spans="3:8" x14ac:dyDescent="0.2">
      <c r="C2003" s="2">
        <v>7.1</v>
      </c>
      <c r="D2003" s="1">
        <v>7.33</v>
      </c>
      <c r="E2003" s="1">
        <v>7.35</v>
      </c>
      <c r="F2003" s="1">
        <v>7.4</v>
      </c>
      <c r="G2003" s="1">
        <v>7.15</v>
      </c>
      <c r="H2003" s="1">
        <v>7.19</v>
      </c>
    </row>
    <row r="2004" spans="3:8" x14ac:dyDescent="0.2">
      <c r="C2004" s="2">
        <v>7.1</v>
      </c>
      <c r="D2004" s="1">
        <v>7.33</v>
      </c>
      <c r="E2004" s="1">
        <v>7.34</v>
      </c>
      <c r="F2004" s="1">
        <v>7.4</v>
      </c>
      <c r="G2004" s="1">
        <v>7.15</v>
      </c>
      <c r="H2004" s="1">
        <v>7.19</v>
      </c>
    </row>
    <row r="2005" spans="3:8" x14ac:dyDescent="0.2">
      <c r="C2005" s="2">
        <v>7.1</v>
      </c>
      <c r="D2005" s="1">
        <v>7.33</v>
      </c>
      <c r="E2005" s="1">
        <v>7.34</v>
      </c>
      <c r="F2005" s="1">
        <v>7.4</v>
      </c>
      <c r="G2005" s="1">
        <v>7.15</v>
      </c>
      <c r="H2005" s="1">
        <v>7.2</v>
      </c>
    </row>
    <row r="2006" spans="3:8" x14ac:dyDescent="0.2">
      <c r="C2006" s="2">
        <v>7.1</v>
      </c>
      <c r="D2006" s="1">
        <v>7.33</v>
      </c>
      <c r="E2006" s="1">
        <v>7.33</v>
      </c>
      <c r="F2006" s="1">
        <v>7.39</v>
      </c>
      <c r="G2006" s="1">
        <v>7.14</v>
      </c>
      <c r="H2006" s="1">
        <v>7.21</v>
      </c>
    </row>
    <row r="2007" spans="3:8" x14ac:dyDescent="0.2">
      <c r="C2007" s="2">
        <v>7.09</v>
      </c>
      <c r="D2007" s="1">
        <v>7.34</v>
      </c>
      <c r="E2007" s="1">
        <v>7.32</v>
      </c>
      <c r="F2007" s="1">
        <v>7.38</v>
      </c>
      <c r="G2007" s="1">
        <v>7.15</v>
      </c>
      <c r="H2007" s="1">
        <v>7.21</v>
      </c>
    </row>
    <row r="2008" spans="3:8" x14ac:dyDescent="0.2">
      <c r="C2008" s="2">
        <v>7.1</v>
      </c>
      <c r="D2008" s="1">
        <v>7.34</v>
      </c>
      <c r="E2008" s="1">
        <v>7.32</v>
      </c>
      <c r="F2008" s="1">
        <v>7.38</v>
      </c>
      <c r="G2008" s="1">
        <v>7.16</v>
      </c>
      <c r="H2008" s="1">
        <v>7.21</v>
      </c>
    </row>
    <row r="2009" spans="3:8" x14ac:dyDescent="0.2">
      <c r="C2009" s="2">
        <v>7.1</v>
      </c>
      <c r="D2009" s="1">
        <v>7.34</v>
      </c>
      <c r="E2009" s="1">
        <v>7.33</v>
      </c>
      <c r="F2009" s="1">
        <v>7.37</v>
      </c>
      <c r="G2009" s="1">
        <v>7.16</v>
      </c>
      <c r="H2009" s="1">
        <v>7.22</v>
      </c>
    </row>
    <row r="2010" spans="3:8" x14ac:dyDescent="0.2">
      <c r="C2010" s="2">
        <v>7.11</v>
      </c>
      <c r="D2010" s="1">
        <v>7.35</v>
      </c>
      <c r="E2010" s="1">
        <v>7.34</v>
      </c>
      <c r="F2010" s="1">
        <v>7.37</v>
      </c>
      <c r="G2010" s="1">
        <v>7.16</v>
      </c>
      <c r="H2010" s="1">
        <v>7.22</v>
      </c>
    </row>
    <row r="2011" spans="3:8" x14ac:dyDescent="0.2">
      <c r="C2011" s="2">
        <v>7.09</v>
      </c>
      <c r="D2011" s="1">
        <v>7.35</v>
      </c>
      <c r="E2011" s="1">
        <v>7.35</v>
      </c>
      <c r="F2011" s="1">
        <v>7.38</v>
      </c>
      <c r="G2011" s="1">
        <v>7.17</v>
      </c>
      <c r="H2011" s="1">
        <v>7.22</v>
      </c>
    </row>
    <row r="2012" spans="3:8" x14ac:dyDescent="0.2">
      <c r="C2012" s="2">
        <v>7.09</v>
      </c>
      <c r="D2012" s="1">
        <v>7.35</v>
      </c>
      <c r="E2012" s="1">
        <v>7.36</v>
      </c>
      <c r="F2012" s="1">
        <v>7.38</v>
      </c>
      <c r="G2012" s="1">
        <v>7.16</v>
      </c>
      <c r="H2012" s="1">
        <v>7.23</v>
      </c>
    </row>
    <row r="2013" spans="3:8" x14ac:dyDescent="0.2">
      <c r="C2013" s="2">
        <v>7.1</v>
      </c>
      <c r="D2013" s="1">
        <v>7.35</v>
      </c>
      <c r="E2013" s="1">
        <v>7.36</v>
      </c>
      <c r="F2013" s="1">
        <v>7.37</v>
      </c>
      <c r="G2013" s="1">
        <v>7.17</v>
      </c>
      <c r="H2013" s="1">
        <v>7.23</v>
      </c>
    </row>
    <row r="2014" spans="3:8" x14ac:dyDescent="0.2">
      <c r="C2014" s="2">
        <v>7.08</v>
      </c>
      <c r="D2014" s="1">
        <v>7.34</v>
      </c>
      <c r="E2014" s="1">
        <v>7.37</v>
      </c>
      <c r="F2014" s="1">
        <v>7.38</v>
      </c>
      <c r="G2014" s="1">
        <v>7.18</v>
      </c>
      <c r="H2014" s="1">
        <v>7.23</v>
      </c>
    </row>
    <row r="2015" spans="3:8" x14ac:dyDescent="0.2">
      <c r="C2015" s="2">
        <v>7.08</v>
      </c>
      <c r="D2015" s="1">
        <v>7.33</v>
      </c>
      <c r="E2015" s="1">
        <v>7.37</v>
      </c>
      <c r="F2015" s="1">
        <v>7.38</v>
      </c>
      <c r="G2015" s="1">
        <v>7.19</v>
      </c>
      <c r="H2015" s="1">
        <v>7.22</v>
      </c>
    </row>
    <row r="2016" spans="3:8" x14ac:dyDescent="0.2">
      <c r="C2016" s="2">
        <v>7.07</v>
      </c>
      <c r="D2016" s="1">
        <v>7.32</v>
      </c>
      <c r="E2016" s="1">
        <v>7.37</v>
      </c>
      <c r="F2016" s="1">
        <v>7.38</v>
      </c>
      <c r="G2016" s="1">
        <v>7.19</v>
      </c>
      <c r="H2016" s="1">
        <v>7.22</v>
      </c>
    </row>
    <row r="2017" spans="3:8" x14ac:dyDescent="0.2">
      <c r="C2017" s="2">
        <v>7.08</v>
      </c>
      <c r="D2017" s="1">
        <v>7.32</v>
      </c>
      <c r="E2017" s="1">
        <v>7.37</v>
      </c>
      <c r="F2017" s="1">
        <v>7.37</v>
      </c>
      <c r="G2017" s="1">
        <v>7.2</v>
      </c>
      <c r="H2017" s="1">
        <v>7.22</v>
      </c>
    </row>
    <row r="2018" spans="3:8" x14ac:dyDescent="0.2">
      <c r="C2018" s="2">
        <v>7.08</v>
      </c>
      <c r="D2018" s="1">
        <v>7.31</v>
      </c>
      <c r="E2018" s="1">
        <v>7.36</v>
      </c>
      <c r="F2018" s="1">
        <v>7.37</v>
      </c>
      <c r="G2018" s="1">
        <v>7.19</v>
      </c>
      <c r="H2018" s="1">
        <v>7.22</v>
      </c>
    </row>
    <row r="2019" spans="3:8" x14ac:dyDescent="0.2">
      <c r="C2019" s="2">
        <v>7.08</v>
      </c>
      <c r="D2019" s="1">
        <v>7.3</v>
      </c>
      <c r="E2019" s="1">
        <v>7.36</v>
      </c>
      <c r="F2019" s="1">
        <v>7.36</v>
      </c>
      <c r="G2019" s="1">
        <v>7.2</v>
      </c>
      <c r="H2019" s="1">
        <v>7.21</v>
      </c>
    </row>
    <row r="2020" spans="3:8" x14ac:dyDescent="0.2">
      <c r="C2020" s="2">
        <v>7.08</v>
      </c>
      <c r="D2020" s="1">
        <v>7.31</v>
      </c>
      <c r="E2020" s="1">
        <v>7.36</v>
      </c>
      <c r="F2020" s="1">
        <v>7.35</v>
      </c>
      <c r="G2020" s="1">
        <v>7.2</v>
      </c>
      <c r="H2020" s="1">
        <v>7.22</v>
      </c>
    </row>
    <row r="2021" spans="3:8" x14ac:dyDescent="0.2">
      <c r="C2021" s="2">
        <v>7.05</v>
      </c>
      <c r="D2021" s="1">
        <v>7.32</v>
      </c>
      <c r="E2021" s="1">
        <v>7.35</v>
      </c>
      <c r="F2021" s="1">
        <v>7.35</v>
      </c>
      <c r="G2021" s="1">
        <v>7.21</v>
      </c>
      <c r="H2021" s="1">
        <v>7.21</v>
      </c>
    </row>
    <row r="2022" spans="3:8" x14ac:dyDescent="0.2">
      <c r="C2022" s="2">
        <v>7.06</v>
      </c>
      <c r="D2022" s="1">
        <v>7.33</v>
      </c>
      <c r="E2022" s="1">
        <v>7.36</v>
      </c>
      <c r="F2022" s="1">
        <v>7.35</v>
      </c>
      <c r="G2022" s="1">
        <v>7.2</v>
      </c>
      <c r="H2022" s="1">
        <v>7.21</v>
      </c>
    </row>
    <row r="2023" spans="3:8" x14ac:dyDescent="0.2">
      <c r="C2023" s="2">
        <v>7.07</v>
      </c>
      <c r="D2023" s="1">
        <v>7.31</v>
      </c>
      <c r="E2023" s="1">
        <v>7.37</v>
      </c>
      <c r="F2023" s="1">
        <v>7.35</v>
      </c>
      <c r="G2023" s="1">
        <v>7.21</v>
      </c>
      <c r="H2023" s="1">
        <v>7.22</v>
      </c>
    </row>
    <row r="2024" spans="3:8" x14ac:dyDescent="0.2">
      <c r="C2024" s="2">
        <v>7.07</v>
      </c>
      <c r="D2024" s="1">
        <v>7.32</v>
      </c>
      <c r="E2024" s="1">
        <v>7.38</v>
      </c>
      <c r="F2024" s="1">
        <v>7.35</v>
      </c>
      <c r="G2024" s="1">
        <v>7.21</v>
      </c>
      <c r="H2024" s="1">
        <v>7.22</v>
      </c>
    </row>
    <row r="2025" spans="3:8" x14ac:dyDescent="0.2">
      <c r="C2025" s="2">
        <v>7.08</v>
      </c>
      <c r="D2025" s="1">
        <v>7.33</v>
      </c>
      <c r="E2025" s="1">
        <v>7.39</v>
      </c>
      <c r="F2025" s="1">
        <v>7.35</v>
      </c>
      <c r="G2025" s="1">
        <v>7.22</v>
      </c>
      <c r="H2025" s="1">
        <v>7.22</v>
      </c>
    </row>
    <row r="2026" spans="3:8" x14ac:dyDescent="0.2">
      <c r="C2026" s="2">
        <v>7.08</v>
      </c>
      <c r="D2026" s="1">
        <v>7.33</v>
      </c>
      <c r="E2026" s="1">
        <v>7.4</v>
      </c>
      <c r="F2026" s="1">
        <v>7.34</v>
      </c>
      <c r="G2026" s="1">
        <v>7.22</v>
      </c>
      <c r="H2026" s="1">
        <v>7.22</v>
      </c>
    </row>
    <row r="2027" spans="3:8" x14ac:dyDescent="0.2">
      <c r="C2027" s="2">
        <v>7.07</v>
      </c>
      <c r="D2027" s="1">
        <v>7.34</v>
      </c>
      <c r="E2027" s="1">
        <v>7.4</v>
      </c>
      <c r="F2027" s="1">
        <v>7.34</v>
      </c>
      <c r="G2027" s="1">
        <v>7.23</v>
      </c>
      <c r="H2027" s="1">
        <v>7.22</v>
      </c>
    </row>
    <row r="2028" spans="3:8" x14ac:dyDescent="0.2">
      <c r="C2028" s="2">
        <v>7.07</v>
      </c>
      <c r="D2028" s="1">
        <v>7.34</v>
      </c>
      <c r="E2028" s="1">
        <v>7.41</v>
      </c>
      <c r="F2028" s="1">
        <v>7.33</v>
      </c>
      <c r="G2028" s="1">
        <v>7.22</v>
      </c>
      <c r="H2028" s="1">
        <v>7.2</v>
      </c>
    </row>
    <row r="2029" spans="3:8" x14ac:dyDescent="0.2">
      <c r="C2029" s="2">
        <v>7.07</v>
      </c>
      <c r="D2029" s="1">
        <v>7.34</v>
      </c>
      <c r="E2029" s="1">
        <v>7.4</v>
      </c>
      <c r="F2029" s="1">
        <v>7.34</v>
      </c>
      <c r="G2029" s="1">
        <v>7.22</v>
      </c>
      <c r="H2029" s="1">
        <v>7.21</v>
      </c>
    </row>
    <row r="2030" spans="3:8" x14ac:dyDescent="0.2">
      <c r="C2030" s="2">
        <v>7.07</v>
      </c>
      <c r="D2030" s="1">
        <v>7.33</v>
      </c>
      <c r="E2030" s="1">
        <v>7.41</v>
      </c>
      <c r="F2030" s="1">
        <v>7.35</v>
      </c>
      <c r="G2030" s="1">
        <v>7.21</v>
      </c>
      <c r="H2030" s="1">
        <v>7.22</v>
      </c>
    </row>
    <row r="2031" spans="3:8" x14ac:dyDescent="0.2">
      <c r="C2031" s="2">
        <v>7.08</v>
      </c>
      <c r="D2031" s="1">
        <v>7.33</v>
      </c>
      <c r="E2031" s="1">
        <v>7.42</v>
      </c>
      <c r="F2031" s="1">
        <v>7.35</v>
      </c>
      <c r="G2031" s="1">
        <v>7.22</v>
      </c>
      <c r="H2031" s="1">
        <v>7.21</v>
      </c>
    </row>
    <row r="2032" spans="3:8" x14ac:dyDescent="0.2">
      <c r="C2032" s="2">
        <v>7.06</v>
      </c>
      <c r="D2032" s="1">
        <v>7.33</v>
      </c>
      <c r="E2032" s="1">
        <v>7.43</v>
      </c>
      <c r="F2032" s="1">
        <v>7.35</v>
      </c>
      <c r="G2032" s="1">
        <v>7.22</v>
      </c>
      <c r="H2032" s="1">
        <v>7.2</v>
      </c>
    </row>
    <row r="2033" spans="3:8" x14ac:dyDescent="0.2">
      <c r="C2033" s="2">
        <v>7.06</v>
      </c>
      <c r="D2033" s="1">
        <v>7.33</v>
      </c>
      <c r="E2033" s="1">
        <v>7.43</v>
      </c>
      <c r="F2033" s="1">
        <v>7.36</v>
      </c>
      <c r="G2033" s="1">
        <v>7.22</v>
      </c>
      <c r="H2033" s="1">
        <v>7.19</v>
      </c>
    </row>
    <row r="2034" spans="3:8" x14ac:dyDescent="0.2">
      <c r="C2034" s="2">
        <v>7.06</v>
      </c>
      <c r="D2034" s="1">
        <v>7.33</v>
      </c>
      <c r="E2034" s="1">
        <v>7.42</v>
      </c>
      <c r="F2034" s="1">
        <v>7.37</v>
      </c>
      <c r="G2034" s="1">
        <v>7.22</v>
      </c>
      <c r="H2034" s="1">
        <v>7.19</v>
      </c>
    </row>
    <row r="2035" spans="3:8" x14ac:dyDescent="0.2">
      <c r="C2035" s="2">
        <v>7.06</v>
      </c>
      <c r="D2035" s="1">
        <v>7.32</v>
      </c>
      <c r="E2035" s="1">
        <v>7.42</v>
      </c>
      <c r="F2035" s="1">
        <v>7.36</v>
      </c>
      <c r="G2035" s="1">
        <v>7.23</v>
      </c>
      <c r="H2035" s="1">
        <v>7.2</v>
      </c>
    </row>
    <row r="2036" spans="3:8" x14ac:dyDescent="0.2">
      <c r="C2036" s="2">
        <v>7.06</v>
      </c>
      <c r="D2036" s="1">
        <v>7.33</v>
      </c>
      <c r="E2036" s="1">
        <v>7.43</v>
      </c>
      <c r="F2036" s="1">
        <v>7.37</v>
      </c>
      <c r="G2036" s="1">
        <v>7.23</v>
      </c>
      <c r="H2036" s="1">
        <v>7.2</v>
      </c>
    </row>
    <row r="2037" spans="3:8" x14ac:dyDescent="0.2">
      <c r="C2037" s="2">
        <v>7.07</v>
      </c>
      <c r="D2037" s="1">
        <v>7.33</v>
      </c>
      <c r="E2037" s="1">
        <v>7.43</v>
      </c>
      <c r="F2037" s="1">
        <v>7.38</v>
      </c>
      <c r="G2037" s="1">
        <v>7.22</v>
      </c>
      <c r="H2037" s="1">
        <v>7.19</v>
      </c>
    </row>
    <row r="2038" spans="3:8" x14ac:dyDescent="0.2">
      <c r="C2038" s="2">
        <v>7.07</v>
      </c>
      <c r="D2038" s="1">
        <v>7.33</v>
      </c>
      <c r="E2038" s="1">
        <v>7.43</v>
      </c>
      <c r="F2038" s="1">
        <v>7.38</v>
      </c>
      <c r="G2038" s="1">
        <v>7.21</v>
      </c>
      <c r="H2038" s="1">
        <v>7.2</v>
      </c>
    </row>
    <row r="2039" spans="3:8" x14ac:dyDescent="0.2">
      <c r="C2039" s="2">
        <v>7.08</v>
      </c>
      <c r="D2039" s="1">
        <v>7.33</v>
      </c>
      <c r="E2039" s="1">
        <v>7.44</v>
      </c>
      <c r="F2039" s="1">
        <v>7.37</v>
      </c>
      <c r="G2039" s="1">
        <v>7.21</v>
      </c>
      <c r="H2039" s="1">
        <v>7.2</v>
      </c>
    </row>
    <row r="2040" spans="3:8" x14ac:dyDescent="0.2">
      <c r="C2040" s="2">
        <v>7.09</v>
      </c>
      <c r="D2040" s="1">
        <v>7.34</v>
      </c>
      <c r="E2040" s="1">
        <v>7.43</v>
      </c>
      <c r="F2040" s="1">
        <v>7.36</v>
      </c>
      <c r="G2040" s="1">
        <v>7.2</v>
      </c>
      <c r="H2040" s="1">
        <v>7.21</v>
      </c>
    </row>
    <row r="2041" spans="3:8" x14ac:dyDescent="0.2">
      <c r="C2041" s="2">
        <v>7.09</v>
      </c>
      <c r="D2041" s="1">
        <v>7.34</v>
      </c>
      <c r="E2041" s="1">
        <v>7.42</v>
      </c>
      <c r="F2041" s="1">
        <v>7.36</v>
      </c>
      <c r="G2041" s="1">
        <v>7.21</v>
      </c>
      <c r="H2041" s="1">
        <v>7.21</v>
      </c>
    </row>
    <row r="2042" spans="3:8" x14ac:dyDescent="0.2">
      <c r="C2042" s="2">
        <v>7.09</v>
      </c>
      <c r="D2042" s="1">
        <v>7.35</v>
      </c>
      <c r="E2042" s="1">
        <v>7.43</v>
      </c>
      <c r="F2042" s="1">
        <v>7.35</v>
      </c>
      <c r="G2042" s="1">
        <v>7.21</v>
      </c>
      <c r="H2042" s="1">
        <v>7.22</v>
      </c>
    </row>
    <row r="2043" spans="3:8" x14ac:dyDescent="0.2">
      <c r="C2043" s="2">
        <v>7.07</v>
      </c>
      <c r="D2043" s="1">
        <v>7.36</v>
      </c>
      <c r="E2043" s="1">
        <v>7.43</v>
      </c>
      <c r="F2043" s="1">
        <v>7.34</v>
      </c>
      <c r="G2043" s="1">
        <v>7.21</v>
      </c>
      <c r="H2043" s="1">
        <v>7.22</v>
      </c>
    </row>
    <row r="2044" spans="3:8" x14ac:dyDescent="0.2">
      <c r="C2044" s="2">
        <v>7.07</v>
      </c>
      <c r="D2044" s="1">
        <v>7.34</v>
      </c>
      <c r="E2044" s="1">
        <v>7.42</v>
      </c>
      <c r="F2044" s="1">
        <v>7.35</v>
      </c>
      <c r="G2044" s="1">
        <v>7.21</v>
      </c>
      <c r="H2044" s="1">
        <v>7.2</v>
      </c>
    </row>
    <row r="2045" spans="3:8" x14ac:dyDescent="0.2">
      <c r="C2045" s="2">
        <v>7.06</v>
      </c>
      <c r="D2045" s="1">
        <v>7.33</v>
      </c>
      <c r="E2045" s="1">
        <v>7.42</v>
      </c>
      <c r="F2045" s="1">
        <v>7.35</v>
      </c>
      <c r="G2045" s="1">
        <v>7.19</v>
      </c>
      <c r="H2045" s="1">
        <v>7.19</v>
      </c>
    </row>
    <row r="2046" spans="3:8" x14ac:dyDescent="0.2">
      <c r="C2046" s="2">
        <v>7.06</v>
      </c>
      <c r="D2046" s="1">
        <v>7.33</v>
      </c>
      <c r="E2046" s="1">
        <v>7.42</v>
      </c>
      <c r="F2046" s="1">
        <v>7.35</v>
      </c>
      <c r="G2046" s="1">
        <v>7.19</v>
      </c>
      <c r="H2046" s="1">
        <v>7.19</v>
      </c>
    </row>
    <row r="2047" spans="3:8" x14ac:dyDescent="0.2">
      <c r="C2047" s="2">
        <v>7.06</v>
      </c>
      <c r="D2047" s="1">
        <v>7.34</v>
      </c>
      <c r="E2047" s="1">
        <v>7.42</v>
      </c>
      <c r="F2047" s="1">
        <v>7.35</v>
      </c>
      <c r="G2047" s="1">
        <v>7.2</v>
      </c>
      <c r="H2047" s="1">
        <v>7.18</v>
      </c>
    </row>
    <row r="2048" spans="3:8" x14ac:dyDescent="0.2">
      <c r="C2048" s="2">
        <v>7.05</v>
      </c>
      <c r="D2048" s="1">
        <v>7.33</v>
      </c>
      <c r="E2048" s="1">
        <v>7.43</v>
      </c>
      <c r="F2048" s="1">
        <v>7.36</v>
      </c>
      <c r="G2048" s="1">
        <v>7.2</v>
      </c>
      <c r="H2048" s="1">
        <v>7.19</v>
      </c>
    </row>
    <row r="2049" spans="3:8" x14ac:dyDescent="0.2">
      <c r="C2049" s="2">
        <v>7.05</v>
      </c>
      <c r="D2049" s="1">
        <v>7.34</v>
      </c>
      <c r="E2049" s="1">
        <v>7.43</v>
      </c>
      <c r="F2049" s="1">
        <v>7.36</v>
      </c>
      <c r="G2049" s="1">
        <v>7.21</v>
      </c>
      <c r="H2049" s="1">
        <v>7.19</v>
      </c>
    </row>
    <row r="2050" spans="3:8" x14ac:dyDescent="0.2">
      <c r="C2050" s="2">
        <v>7.05</v>
      </c>
      <c r="D2050" s="1">
        <v>7.35</v>
      </c>
      <c r="E2050" s="1">
        <v>7.43</v>
      </c>
      <c r="F2050" s="1">
        <v>7.36</v>
      </c>
      <c r="G2050" s="1">
        <v>7.2</v>
      </c>
      <c r="H2050" s="1">
        <v>7.19</v>
      </c>
    </row>
    <row r="2051" spans="3:8" x14ac:dyDescent="0.2">
      <c r="C2051" s="2">
        <v>7.06</v>
      </c>
      <c r="D2051" s="1">
        <v>7.36</v>
      </c>
      <c r="E2051" s="1">
        <v>7.43</v>
      </c>
      <c r="F2051" s="1">
        <v>7.37</v>
      </c>
      <c r="G2051" s="1">
        <v>7.18</v>
      </c>
      <c r="H2051" s="1">
        <v>7.2</v>
      </c>
    </row>
    <row r="2052" spans="3:8" x14ac:dyDescent="0.2">
      <c r="C2052" s="2">
        <v>7.06</v>
      </c>
      <c r="D2052" s="1">
        <v>7.37</v>
      </c>
      <c r="E2052" s="1">
        <v>7.43</v>
      </c>
      <c r="F2052" s="1">
        <v>7.37</v>
      </c>
      <c r="G2052" s="1">
        <v>7.19</v>
      </c>
      <c r="H2052" s="1">
        <v>7.19</v>
      </c>
    </row>
    <row r="2053" spans="3:8" x14ac:dyDescent="0.2">
      <c r="C2053" s="2">
        <v>7.06</v>
      </c>
      <c r="D2053" s="1">
        <v>7.37</v>
      </c>
      <c r="E2053" s="1">
        <v>7.43</v>
      </c>
      <c r="F2053" s="1">
        <v>7.38</v>
      </c>
      <c r="G2053" s="1">
        <v>7.18</v>
      </c>
      <c r="H2053" s="1">
        <v>7.19</v>
      </c>
    </row>
    <row r="2054" spans="3:8" x14ac:dyDescent="0.2">
      <c r="C2054" s="2">
        <v>7.07</v>
      </c>
      <c r="D2054" s="1">
        <v>7.38</v>
      </c>
      <c r="E2054" s="1">
        <v>7.44</v>
      </c>
      <c r="F2054" s="1">
        <v>7.39</v>
      </c>
      <c r="G2054" s="1">
        <v>7.19</v>
      </c>
      <c r="H2054" s="1">
        <v>7.2</v>
      </c>
    </row>
    <row r="2055" spans="3:8" x14ac:dyDescent="0.2">
      <c r="C2055" s="2">
        <v>7.07</v>
      </c>
      <c r="D2055" s="1">
        <v>7.38</v>
      </c>
      <c r="E2055" s="1">
        <v>7.45</v>
      </c>
      <c r="F2055" s="1">
        <v>7.39</v>
      </c>
      <c r="G2055" s="1">
        <v>7.2</v>
      </c>
      <c r="H2055" s="1">
        <v>7.19</v>
      </c>
    </row>
    <row r="2056" spans="3:8" x14ac:dyDescent="0.2">
      <c r="C2056" s="2">
        <v>7.07</v>
      </c>
      <c r="D2056" s="1">
        <v>7.38</v>
      </c>
      <c r="E2056" s="1">
        <v>7.45</v>
      </c>
      <c r="F2056" s="1">
        <v>7.38</v>
      </c>
      <c r="G2056" s="1">
        <v>7.2</v>
      </c>
      <c r="H2056" s="1">
        <v>7.19</v>
      </c>
    </row>
    <row r="2057" spans="3:8" x14ac:dyDescent="0.2">
      <c r="C2057" s="2">
        <v>7.06</v>
      </c>
      <c r="D2057" s="1">
        <v>7.38</v>
      </c>
      <c r="E2057" s="1">
        <v>7.45</v>
      </c>
      <c r="F2057" s="1">
        <v>7.38</v>
      </c>
      <c r="G2057" s="1">
        <v>7.19</v>
      </c>
      <c r="H2057" s="1">
        <v>7.2</v>
      </c>
    </row>
    <row r="2058" spans="3:8" x14ac:dyDescent="0.2">
      <c r="C2058" s="2">
        <v>7.05</v>
      </c>
      <c r="D2058" s="1">
        <v>7.39</v>
      </c>
      <c r="E2058" s="1">
        <v>7.45</v>
      </c>
      <c r="F2058" s="1">
        <v>7.39</v>
      </c>
      <c r="G2058" s="1">
        <v>7.2</v>
      </c>
      <c r="H2058" s="1">
        <v>7.19</v>
      </c>
    </row>
    <row r="2059" spans="3:8" x14ac:dyDescent="0.2">
      <c r="C2059" s="2">
        <v>7.04</v>
      </c>
      <c r="D2059" s="1">
        <v>7.39</v>
      </c>
      <c r="E2059" s="1">
        <v>7.45</v>
      </c>
      <c r="F2059" s="1">
        <v>7.4</v>
      </c>
      <c r="G2059" s="1">
        <v>7.18</v>
      </c>
      <c r="H2059" s="1">
        <v>7.2</v>
      </c>
    </row>
    <row r="2060" spans="3:8" x14ac:dyDescent="0.2">
      <c r="C2060" s="2">
        <v>7.03</v>
      </c>
      <c r="D2060" s="1">
        <v>7.38</v>
      </c>
      <c r="E2060" s="1">
        <v>7.44</v>
      </c>
      <c r="F2060" s="1">
        <v>7.39</v>
      </c>
      <c r="G2060" s="1">
        <v>7.17</v>
      </c>
      <c r="H2060" s="1">
        <v>7.19</v>
      </c>
    </row>
    <row r="2061" spans="3:8" x14ac:dyDescent="0.2">
      <c r="C2061" s="2">
        <v>7.04</v>
      </c>
      <c r="D2061" s="1">
        <v>7.39</v>
      </c>
      <c r="E2061" s="1">
        <v>7.44</v>
      </c>
      <c r="F2061" s="1">
        <v>7.4</v>
      </c>
      <c r="G2061" s="1">
        <v>7.18</v>
      </c>
      <c r="H2061" s="1">
        <v>7.19</v>
      </c>
    </row>
    <row r="2062" spans="3:8" x14ac:dyDescent="0.2">
      <c r="C2062" s="2">
        <v>7.04</v>
      </c>
      <c r="D2062" s="1">
        <v>7.39</v>
      </c>
      <c r="E2062" s="1">
        <v>7.44</v>
      </c>
      <c r="F2062" s="1">
        <v>7.4</v>
      </c>
      <c r="G2062" s="1">
        <v>7.18</v>
      </c>
      <c r="H2062" s="1">
        <v>7.19</v>
      </c>
    </row>
    <row r="2063" spans="3:8" x14ac:dyDescent="0.2">
      <c r="C2063" s="2">
        <v>7.05</v>
      </c>
      <c r="D2063" s="1">
        <v>7.38</v>
      </c>
      <c r="E2063" s="1">
        <v>7.44</v>
      </c>
      <c r="F2063" s="1">
        <v>7.39</v>
      </c>
      <c r="G2063" s="1">
        <v>7.17</v>
      </c>
      <c r="H2063" s="1">
        <v>7.2</v>
      </c>
    </row>
    <row r="2064" spans="3:8" x14ac:dyDescent="0.2">
      <c r="C2064" s="2">
        <v>7.05</v>
      </c>
      <c r="D2064" s="1">
        <v>7.38</v>
      </c>
      <c r="E2064" s="1">
        <v>7.43</v>
      </c>
      <c r="F2064" s="1">
        <v>7.4</v>
      </c>
      <c r="G2064" s="1">
        <v>7.17</v>
      </c>
      <c r="H2064" s="1">
        <v>7.2</v>
      </c>
    </row>
    <row r="2065" spans="3:8" x14ac:dyDescent="0.2">
      <c r="C2065" s="2">
        <v>7.05</v>
      </c>
      <c r="D2065" s="1">
        <v>7.38</v>
      </c>
      <c r="E2065" s="1">
        <v>7.43</v>
      </c>
      <c r="F2065" s="1">
        <v>7.4</v>
      </c>
      <c r="G2065" s="1">
        <v>7.17</v>
      </c>
      <c r="H2065" s="1">
        <v>7.19</v>
      </c>
    </row>
    <row r="2066" spans="3:8" x14ac:dyDescent="0.2">
      <c r="C2066" s="2">
        <v>7.05</v>
      </c>
      <c r="D2066" s="1">
        <v>7.37</v>
      </c>
      <c r="E2066" s="1">
        <v>7.42</v>
      </c>
      <c r="F2066" s="1">
        <v>7.4</v>
      </c>
      <c r="G2066" s="1">
        <v>7.16</v>
      </c>
      <c r="H2066" s="1">
        <v>7.2</v>
      </c>
    </row>
    <row r="2067" spans="3:8" x14ac:dyDescent="0.2">
      <c r="C2067" s="2">
        <v>7.04</v>
      </c>
      <c r="D2067" s="1">
        <v>7.36</v>
      </c>
      <c r="E2067" s="1">
        <v>7.42</v>
      </c>
      <c r="F2067" s="1">
        <v>7.4</v>
      </c>
      <c r="G2067" s="1">
        <v>7.17</v>
      </c>
      <c r="H2067" s="1">
        <v>7.21</v>
      </c>
    </row>
    <row r="2068" spans="3:8" x14ac:dyDescent="0.2">
      <c r="C2068" s="2">
        <v>7.03</v>
      </c>
      <c r="D2068" s="1">
        <v>7.36</v>
      </c>
      <c r="E2068" s="1">
        <v>7.42</v>
      </c>
      <c r="F2068" s="1">
        <v>7.4</v>
      </c>
      <c r="G2068" s="1">
        <v>7.16</v>
      </c>
      <c r="H2068" s="1">
        <v>7.22</v>
      </c>
    </row>
    <row r="2069" spans="3:8" x14ac:dyDescent="0.2">
      <c r="C2069" s="2">
        <v>7.01</v>
      </c>
      <c r="D2069" s="1">
        <v>7.35</v>
      </c>
      <c r="E2069" s="1">
        <v>7.42</v>
      </c>
      <c r="F2069" s="1">
        <v>7.4</v>
      </c>
      <c r="G2069" s="1">
        <v>7.16</v>
      </c>
      <c r="H2069" s="1">
        <v>7.22</v>
      </c>
    </row>
    <row r="2070" spans="3:8" x14ac:dyDescent="0.2">
      <c r="C2070" s="2">
        <v>7</v>
      </c>
      <c r="D2070" s="1">
        <v>7.34</v>
      </c>
      <c r="E2070" s="1">
        <v>7.43</v>
      </c>
      <c r="F2070" s="1">
        <v>7.4</v>
      </c>
      <c r="G2070" s="1">
        <v>7.15</v>
      </c>
      <c r="H2070" s="1">
        <v>7.22</v>
      </c>
    </row>
    <row r="2071" spans="3:8" x14ac:dyDescent="0.2">
      <c r="C2071" s="2">
        <v>7</v>
      </c>
      <c r="D2071" s="1">
        <v>7.35</v>
      </c>
      <c r="E2071" s="1">
        <v>7.43</v>
      </c>
      <c r="F2071" s="1">
        <v>7.4</v>
      </c>
      <c r="G2071" s="1">
        <v>7.15</v>
      </c>
      <c r="H2071" s="1">
        <v>7.23</v>
      </c>
    </row>
    <row r="2072" spans="3:8" x14ac:dyDescent="0.2">
      <c r="C2072" s="2">
        <v>6.98</v>
      </c>
      <c r="D2072" s="1">
        <v>7.34</v>
      </c>
      <c r="E2072" s="1">
        <v>7.43</v>
      </c>
      <c r="F2072" s="1">
        <v>7.41</v>
      </c>
      <c r="G2072" s="1">
        <v>7.16</v>
      </c>
      <c r="H2072" s="1">
        <v>7.24</v>
      </c>
    </row>
    <row r="2073" spans="3:8" x14ac:dyDescent="0.2">
      <c r="C2073" s="2">
        <v>6.98</v>
      </c>
      <c r="D2073" s="1">
        <v>7.33</v>
      </c>
      <c r="E2073" s="1">
        <v>7.42</v>
      </c>
      <c r="F2073" s="1">
        <v>7.4</v>
      </c>
      <c r="G2073" s="1">
        <v>7.16</v>
      </c>
      <c r="H2073" s="1">
        <v>7.23</v>
      </c>
    </row>
    <row r="2074" spans="3:8" x14ac:dyDescent="0.2">
      <c r="C2074" s="2">
        <v>6.98</v>
      </c>
      <c r="D2074" s="1">
        <v>7.34</v>
      </c>
      <c r="E2074" s="1">
        <v>7.42</v>
      </c>
      <c r="F2074" s="1">
        <v>7.4</v>
      </c>
      <c r="G2074" s="1">
        <v>7.16</v>
      </c>
      <c r="H2074" s="1">
        <v>7.24</v>
      </c>
    </row>
    <row r="2075" spans="3:8" x14ac:dyDescent="0.2">
      <c r="C2075" s="2">
        <v>6.97</v>
      </c>
      <c r="D2075" s="1">
        <v>7.34</v>
      </c>
      <c r="E2075" s="1">
        <v>7.42</v>
      </c>
      <c r="F2075" s="1">
        <v>7.4</v>
      </c>
      <c r="G2075" s="1">
        <v>7.16</v>
      </c>
      <c r="H2075" s="1">
        <v>7.24</v>
      </c>
    </row>
    <row r="2076" spans="3:8" x14ac:dyDescent="0.2">
      <c r="C2076" s="2">
        <v>6.97</v>
      </c>
      <c r="D2076" s="1">
        <v>7.35</v>
      </c>
      <c r="E2076" s="1">
        <v>7.43</v>
      </c>
      <c r="F2076" s="1">
        <v>7.39</v>
      </c>
      <c r="G2076" s="1">
        <v>7.16</v>
      </c>
      <c r="H2076" s="1">
        <v>7.25</v>
      </c>
    </row>
    <row r="2077" spans="3:8" x14ac:dyDescent="0.2">
      <c r="C2077" s="2">
        <v>6.98</v>
      </c>
      <c r="D2077" s="1">
        <v>7.35</v>
      </c>
      <c r="E2077" s="1">
        <v>7.43</v>
      </c>
      <c r="F2077" s="1">
        <v>7.39</v>
      </c>
      <c r="G2077" s="1">
        <v>7.17</v>
      </c>
      <c r="H2077" s="1">
        <v>7.25</v>
      </c>
    </row>
    <row r="2078" spans="3:8" x14ac:dyDescent="0.2">
      <c r="C2078" s="2">
        <v>6.99</v>
      </c>
      <c r="D2078" s="1">
        <v>7.35</v>
      </c>
      <c r="E2078" s="1">
        <v>7.43</v>
      </c>
      <c r="F2078" s="1">
        <v>7.38</v>
      </c>
      <c r="G2078" s="1">
        <v>7.16</v>
      </c>
      <c r="H2078" s="1">
        <v>7.25</v>
      </c>
    </row>
    <row r="2079" spans="3:8" x14ac:dyDescent="0.2">
      <c r="C2079" s="2">
        <v>6.99</v>
      </c>
      <c r="D2079" s="1">
        <v>7.36</v>
      </c>
      <c r="E2079" s="1">
        <v>7.44</v>
      </c>
      <c r="F2079" s="1">
        <v>7.39</v>
      </c>
      <c r="G2079" s="1">
        <v>7.17</v>
      </c>
      <c r="H2079" s="1">
        <v>7.26</v>
      </c>
    </row>
    <row r="2080" spans="3:8" x14ac:dyDescent="0.2">
      <c r="C2080" s="2">
        <v>6.99</v>
      </c>
      <c r="D2080" s="1">
        <v>7.36</v>
      </c>
      <c r="E2080" s="1">
        <v>7.43</v>
      </c>
      <c r="F2080" s="1">
        <v>7.38</v>
      </c>
      <c r="G2080" s="1">
        <v>7.17</v>
      </c>
      <c r="H2080" s="1">
        <v>7.26</v>
      </c>
    </row>
    <row r="2081" spans="3:8" x14ac:dyDescent="0.2">
      <c r="C2081" s="2">
        <v>7.01</v>
      </c>
      <c r="D2081" s="1">
        <v>7.36</v>
      </c>
      <c r="E2081" s="1">
        <v>7.42</v>
      </c>
      <c r="F2081" s="1">
        <v>7.39</v>
      </c>
      <c r="G2081" s="1">
        <v>7.17</v>
      </c>
      <c r="H2081" s="1">
        <v>7.25</v>
      </c>
    </row>
    <row r="2082" spans="3:8" x14ac:dyDescent="0.2">
      <c r="C2082" s="2">
        <v>7.02</v>
      </c>
      <c r="D2082" s="1">
        <v>7.34</v>
      </c>
      <c r="E2082" s="1">
        <v>7.42</v>
      </c>
      <c r="F2082" s="1">
        <v>7.39</v>
      </c>
      <c r="G2082" s="1">
        <v>7.17</v>
      </c>
      <c r="H2082" s="1">
        <v>7.24</v>
      </c>
    </row>
    <row r="2083" spans="3:8" x14ac:dyDescent="0.2">
      <c r="C2083" s="2">
        <v>7.02</v>
      </c>
      <c r="D2083" s="1">
        <v>7.33</v>
      </c>
      <c r="E2083" s="1">
        <v>7.41</v>
      </c>
      <c r="F2083" s="1">
        <v>7.39</v>
      </c>
      <c r="G2083" s="1">
        <v>7.18</v>
      </c>
      <c r="H2083" s="1">
        <v>7.24</v>
      </c>
    </row>
    <row r="2084" spans="3:8" x14ac:dyDescent="0.2">
      <c r="C2084" s="2">
        <v>7.01</v>
      </c>
      <c r="D2084" s="1">
        <v>7.32</v>
      </c>
      <c r="E2084" s="1">
        <v>7.41</v>
      </c>
      <c r="F2084" s="1">
        <v>7.38</v>
      </c>
      <c r="G2084" s="1">
        <v>7.17</v>
      </c>
      <c r="H2084" s="1">
        <v>7.23</v>
      </c>
    </row>
    <row r="2085" spans="3:8" x14ac:dyDescent="0.2">
      <c r="C2085" s="2">
        <v>7.01</v>
      </c>
      <c r="D2085" s="1">
        <v>7.33</v>
      </c>
      <c r="E2085" s="1">
        <v>7.4</v>
      </c>
      <c r="F2085" s="1">
        <v>7.39</v>
      </c>
      <c r="G2085" s="1">
        <v>7.16</v>
      </c>
      <c r="H2085" s="1">
        <v>7.23</v>
      </c>
    </row>
    <row r="2086" spans="3:8" x14ac:dyDescent="0.2">
      <c r="C2086" s="2">
        <v>7.02</v>
      </c>
      <c r="D2086" s="1">
        <v>7.34</v>
      </c>
      <c r="E2086" s="1">
        <v>7.39</v>
      </c>
      <c r="F2086" s="1">
        <v>7.39</v>
      </c>
      <c r="G2086" s="1">
        <v>7.16</v>
      </c>
      <c r="H2086" s="1">
        <v>7.24</v>
      </c>
    </row>
    <row r="2087" spans="3:8" x14ac:dyDescent="0.2">
      <c r="C2087" s="2">
        <v>7.01</v>
      </c>
      <c r="D2087" s="1">
        <v>7.34</v>
      </c>
      <c r="E2087" s="1">
        <v>7.38</v>
      </c>
      <c r="F2087" s="1">
        <v>7.38</v>
      </c>
      <c r="G2087" s="1">
        <v>7.17</v>
      </c>
      <c r="H2087" s="1">
        <v>7.24</v>
      </c>
    </row>
    <row r="2088" spans="3:8" x14ac:dyDescent="0.2">
      <c r="C2088" s="2">
        <v>7.02</v>
      </c>
      <c r="D2088" s="1">
        <v>7.33</v>
      </c>
      <c r="E2088" s="1">
        <v>7.39</v>
      </c>
      <c r="F2088" s="1">
        <v>7.39</v>
      </c>
      <c r="G2088" s="1">
        <v>7.17</v>
      </c>
      <c r="H2088" s="1">
        <v>7.23</v>
      </c>
    </row>
    <row r="2089" spans="3:8" x14ac:dyDescent="0.2">
      <c r="C2089" s="2">
        <v>7.01</v>
      </c>
      <c r="D2089" s="1">
        <v>7.34</v>
      </c>
      <c r="E2089" s="1">
        <v>7.39</v>
      </c>
      <c r="F2089" s="1">
        <v>7.4</v>
      </c>
      <c r="G2089" s="1">
        <v>7.17</v>
      </c>
      <c r="H2089" s="1">
        <v>7.24</v>
      </c>
    </row>
    <row r="2090" spans="3:8" x14ac:dyDescent="0.2">
      <c r="C2090" s="2">
        <v>7.02</v>
      </c>
      <c r="D2090" s="1">
        <v>7.33</v>
      </c>
      <c r="E2090" s="1">
        <v>7.38</v>
      </c>
      <c r="F2090" s="1">
        <v>7.4</v>
      </c>
      <c r="G2090" s="1">
        <v>7.18</v>
      </c>
      <c r="H2090" s="1">
        <v>7.24</v>
      </c>
    </row>
    <row r="2091" spans="3:8" x14ac:dyDescent="0.2">
      <c r="C2091" s="2">
        <v>7.02</v>
      </c>
      <c r="D2091" s="1">
        <v>7.33</v>
      </c>
      <c r="E2091" s="1">
        <v>7.37</v>
      </c>
      <c r="F2091" s="1">
        <v>7.41</v>
      </c>
      <c r="G2091" s="1">
        <v>7.18</v>
      </c>
      <c r="H2091" s="1">
        <v>7.25</v>
      </c>
    </row>
    <row r="2092" spans="3:8" x14ac:dyDescent="0.2">
      <c r="C2092" s="2">
        <v>7.02</v>
      </c>
      <c r="D2092" s="1">
        <v>7.32</v>
      </c>
      <c r="E2092" s="1">
        <v>7.38</v>
      </c>
      <c r="F2092" s="1">
        <v>7.42</v>
      </c>
      <c r="G2092" s="1">
        <v>7.16</v>
      </c>
      <c r="H2092" s="1">
        <v>7.26</v>
      </c>
    </row>
    <row r="2093" spans="3:8" x14ac:dyDescent="0.2">
      <c r="C2093" s="2">
        <v>7.02</v>
      </c>
      <c r="D2093" s="1">
        <v>7.32</v>
      </c>
      <c r="E2093" s="1">
        <v>7.37</v>
      </c>
      <c r="F2093" s="1">
        <v>7.42</v>
      </c>
      <c r="G2093" s="1">
        <v>7.14</v>
      </c>
      <c r="H2093" s="1">
        <v>7.26</v>
      </c>
    </row>
    <row r="2094" spans="3:8" x14ac:dyDescent="0.2">
      <c r="C2094" s="2">
        <v>7.03</v>
      </c>
      <c r="D2094" s="1">
        <v>7.32</v>
      </c>
      <c r="E2094" s="1">
        <v>7.38</v>
      </c>
      <c r="F2094" s="1">
        <v>7.42</v>
      </c>
      <c r="G2094" s="1">
        <v>7.15</v>
      </c>
      <c r="H2094" s="1">
        <v>7.27</v>
      </c>
    </row>
    <row r="2095" spans="3:8" x14ac:dyDescent="0.2">
      <c r="C2095" s="2">
        <v>7.04</v>
      </c>
      <c r="D2095" s="1">
        <v>7.33</v>
      </c>
      <c r="E2095" s="1">
        <v>7.39</v>
      </c>
      <c r="F2095" s="1">
        <v>7.43</v>
      </c>
      <c r="G2095" s="1">
        <v>7.14</v>
      </c>
      <c r="H2095" s="1">
        <v>7.28</v>
      </c>
    </row>
    <row r="2096" spans="3:8" x14ac:dyDescent="0.2">
      <c r="C2096" s="2">
        <v>7.05</v>
      </c>
      <c r="D2096" s="1">
        <v>7.32</v>
      </c>
      <c r="E2096" s="1">
        <v>7.4</v>
      </c>
      <c r="F2096" s="1">
        <v>7.43</v>
      </c>
      <c r="G2096" s="1">
        <v>7.15</v>
      </c>
      <c r="H2096" s="1">
        <v>7.27</v>
      </c>
    </row>
    <row r="2097" spans="3:8" x14ac:dyDescent="0.2">
      <c r="C2097" s="2">
        <v>7.04</v>
      </c>
      <c r="D2097" s="1">
        <v>7.33</v>
      </c>
      <c r="E2097" s="1">
        <v>7.39</v>
      </c>
      <c r="F2097" s="1">
        <v>7.44</v>
      </c>
      <c r="G2097" s="1">
        <v>7.16</v>
      </c>
      <c r="H2097" s="1">
        <v>7.28</v>
      </c>
    </row>
    <row r="2098" spans="3:8" x14ac:dyDescent="0.2">
      <c r="C2098" s="2">
        <v>7.04</v>
      </c>
      <c r="D2098" s="1">
        <v>7.33</v>
      </c>
      <c r="E2098" s="1">
        <v>7.39</v>
      </c>
      <c r="F2098" s="1">
        <v>7.45</v>
      </c>
      <c r="G2098" s="1">
        <v>7.15</v>
      </c>
      <c r="H2098" s="1">
        <v>7.28</v>
      </c>
    </row>
    <row r="2099" spans="3:8" x14ac:dyDescent="0.2">
      <c r="C2099" s="2">
        <v>7.04</v>
      </c>
      <c r="D2099" s="1">
        <v>7.34</v>
      </c>
      <c r="E2099" s="1">
        <v>7.39</v>
      </c>
      <c r="F2099" s="1">
        <v>7.44</v>
      </c>
      <c r="G2099" s="1">
        <v>7.16</v>
      </c>
      <c r="H2099" s="1">
        <v>7.27</v>
      </c>
    </row>
    <row r="2100" spans="3:8" x14ac:dyDescent="0.2">
      <c r="C2100" s="2">
        <v>7.03</v>
      </c>
      <c r="D2100" s="1">
        <v>7.35</v>
      </c>
      <c r="E2100" s="1">
        <v>7.38</v>
      </c>
      <c r="F2100" s="1">
        <v>7.44</v>
      </c>
      <c r="G2100" s="1">
        <v>7.16</v>
      </c>
      <c r="H2100" s="1">
        <v>7.26</v>
      </c>
    </row>
    <row r="2101" spans="3:8" x14ac:dyDescent="0.2">
      <c r="C2101" s="2">
        <v>7.03</v>
      </c>
      <c r="D2101" s="1">
        <v>7.34</v>
      </c>
      <c r="E2101" s="1">
        <v>7.38</v>
      </c>
      <c r="F2101" s="1">
        <v>7.43</v>
      </c>
      <c r="G2101" s="1">
        <v>7.17</v>
      </c>
      <c r="H2101" s="1">
        <v>7.27</v>
      </c>
    </row>
    <row r="2102" spans="3:8" x14ac:dyDescent="0.2">
      <c r="C2102" s="2">
        <v>7.03</v>
      </c>
      <c r="D2102" s="1">
        <v>7.34</v>
      </c>
      <c r="E2102" s="1">
        <v>7.39</v>
      </c>
      <c r="F2102" s="1">
        <v>7.44</v>
      </c>
      <c r="G2102" s="1">
        <v>7.18</v>
      </c>
      <c r="H2102" s="1">
        <v>7.28</v>
      </c>
    </row>
    <row r="2103" spans="3:8" x14ac:dyDescent="0.2">
      <c r="C2103" s="2">
        <v>7.04</v>
      </c>
      <c r="D2103" s="1">
        <v>7.33</v>
      </c>
      <c r="E2103" s="1">
        <v>7.39</v>
      </c>
      <c r="F2103" s="1">
        <v>7.43</v>
      </c>
      <c r="G2103" s="1">
        <v>7.17</v>
      </c>
      <c r="H2103" s="1">
        <v>7.28</v>
      </c>
    </row>
    <row r="2104" spans="3:8" x14ac:dyDescent="0.2">
      <c r="C2104" s="2">
        <v>7.03</v>
      </c>
      <c r="D2104" s="1">
        <v>7.33</v>
      </c>
      <c r="E2104" s="1">
        <v>7.37</v>
      </c>
      <c r="F2104" s="1">
        <v>7.43</v>
      </c>
      <c r="G2104" s="1">
        <v>7.15</v>
      </c>
      <c r="H2104" s="1">
        <v>7.28</v>
      </c>
    </row>
    <row r="2105" spans="3:8" x14ac:dyDescent="0.2">
      <c r="C2105" s="2">
        <v>7.03</v>
      </c>
      <c r="D2105" s="1">
        <v>7.34</v>
      </c>
      <c r="E2105" s="1">
        <v>7.36</v>
      </c>
      <c r="F2105" s="1">
        <v>7.43</v>
      </c>
      <c r="G2105" s="1">
        <v>7.15</v>
      </c>
      <c r="H2105" s="1">
        <v>7.27</v>
      </c>
    </row>
    <row r="2106" spans="3:8" x14ac:dyDescent="0.2">
      <c r="C2106" s="2">
        <v>7.02</v>
      </c>
      <c r="D2106" s="1">
        <v>7.32</v>
      </c>
      <c r="E2106" s="1">
        <v>7.36</v>
      </c>
      <c r="F2106" s="1">
        <v>7.44</v>
      </c>
      <c r="G2106" s="1">
        <v>7.16</v>
      </c>
      <c r="H2106" s="1">
        <v>7.27</v>
      </c>
    </row>
    <row r="2107" spans="3:8" x14ac:dyDescent="0.2">
      <c r="C2107" s="2">
        <v>7.03</v>
      </c>
      <c r="D2107" s="1">
        <v>7.31</v>
      </c>
      <c r="E2107" s="1">
        <v>7.37</v>
      </c>
      <c r="F2107" s="1">
        <v>7.43</v>
      </c>
      <c r="G2107" s="1">
        <v>7.17</v>
      </c>
      <c r="H2107" s="1">
        <v>7.28</v>
      </c>
    </row>
    <row r="2108" spans="3:8" x14ac:dyDescent="0.2">
      <c r="C2108" s="2">
        <v>7.02</v>
      </c>
      <c r="D2108" s="1">
        <v>7.31</v>
      </c>
      <c r="E2108" s="1">
        <v>7.36</v>
      </c>
      <c r="F2108" s="1">
        <v>7.43</v>
      </c>
      <c r="G2108" s="1">
        <v>7.17</v>
      </c>
      <c r="H2108" s="1">
        <v>7.26</v>
      </c>
    </row>
    <row r="2109" spans="3:8" x14ac:dyDescent="0.2">
      <c r="C2109" s="2">
        <v>7.03</v>
      </c>
      <c r="D2109" s="1">
        <v>7.32</v>
      </c>
      <c r="E2109" s="1">
        <v>7.36</v>
      </c>
      <c r="F2109" s="1">
        <v>7.43</v>
      </c>
      <c r="G2109" s="1">
        <v>7.18</v>
      </c>
      <c r="H2109" s="1">
        <v>7.27</v>
      </c>
    </row>
    <row r="2110" spans="3:8" x14ac:dyDescent="0.2">
      <c r="C2110" s="2">
        <v>7.03</v>
      </c>
      <c r="D2110" s="1">
        <v>7.32</v>
      </c>
      <c r="E2110" s="1">
        <v>7.36</v>
      </c>
      <c r="F2110" s="1">
        <v>7.42</v>
      </c>
      <c r="G2110" s="1">
        <v>7.17</v>
      </c>
      <c r="H2110" s="1">
        <v>7.28</v>
      </c>
    </row>
    <row r="2111" spans="3:8" x14ac:dyDescent="0.2">
      <c r="C2111" s="2">
        <v>7.04</v>
      </c>
      <c r="D2111" s="1">
        <v>7.31</v>
      </c>
      <c r="E2111" s="1">
        <v>7.37</v>
      </c>
      <c r="F2111" s="1">
        <v>7.41</v>
      </c>
      <c r="G2111" s="1">
        <v>7.18</v>
      </c>
      <c r="H2111" s="1">
        <v>7.28</v>
      </c>
    </row>
    <row r="2112" spans="3:8" x14ac:dyDescent="0.2">
      <c r="C2112" s="2">
        <v>7.04</v>
      </c>
      <c r="D2112" s="1">
        <v>7.31</v>
      </c>
      <c r="E2112" s="1">
        <v>7.38</v>
      </c>
      <c r="F2112" s="1">
        <v>7.42</v>
      </c>
      <c r="G2112" s="1">
        <v>7.18</v>
      </c>
      <c r="H2112" s="1">
        <v>7.28</v>
      </c>
    </row>
    <row r="2113" spans="3:8" x14ac:dyDescent="0.2">
      <c r="C2113" s="2">
        <v>7.05</v>
      </c>
      <c r="D2113" s="1">
        <v>7.32</v>
      </c>
      <c r="E2113" s="1">
        <v>7.39</v>
      </c>
      <c r="F2113" s="1">
        <v>7.41</v>
      </c>
      <c r="G2113" s="1">
        <v>7.19</v>
      </c>
      <c r="H2113" s="1">
        <v>7.29</v>
      </c>
    </row>
    <row r="2114" spans="3:8" x14ac:dyDescent="0.2">
      <c r="C2114" s="2">
        <v>7.04</v>
      </c>
      <c r="D2114" s="1">
        <v>7.31</v>
      </c>
      <c r="E2114" s="1">
        <v>7.4</v>
      </c>
      <c r="F2114" s="1">
        <v>7.4</v>
      </c>
      <c r="G2114" s="1">
        <v>7.19</v>
      </c>
      <c r="H2114" s="1">
        <v>7.27</v>
      </c>
    </row>
    <row r="2115" spans="3:8" x14ac:dyDescent="0.2">
      <c r="C2115" s="2">
        <v>7.04</v>
      </c>
      <c r="D2115" s="1">
        <v>7.31</v>
      </c>
      <c r="E2115" s="1">
        <v>7.4</v>
      </c>
      <c r="F2115" s="1">
        <v>7.41</v>
      </c>
      <c r="G2115" s="1">
        <v>7.18</v>
      </c>
      <c r="H2115" s="1">
        <v>7.27</v>
      </c>
    </row>
    <row r="2116" spans="3:8" x14ac:dyDescent="0.2">
      <c r="C2116" s="2">
        <v>7.05</v>
      </c>
      <c r="D2116" s="1">
        <v>7.32</v>
      </c>
      <c r="E2116" s="1">
        <v>7.41</v>
      </c>
      <c r="F2116" s="1">
        <v>7.4</v>
      </c>
      <c r="G2116" s="1">
        <v>7.18</v>
      </c>
      <c r="H2116" s="1">
        <v>7.28</v>
      </c>
    </row>
    <row r="2117" spans="3:8" x14ac:dyDescent="0.2">
      <c r="C2117" s="2">
        <v>7.04</v>
      </c>
      <c r="D2117" s="1">
        <v>7.32</v>
      </c>
      <c r="E2117" s="1">
        <v>7.41</v>
      </c>
      <c r="F2117" s="1">
        <v>7.39</v>
      </c>
      <c r="G2117" s="1">
        <v>7.18</v>
      </c>
      <c r="H2117" s="1">
        <v>7.29</v>
      </c>
    </row>
    <row r="2118" spans="3:8" x14ac:dyDescent="0.2">
      <c r="C2118" s="2">
        <v>7.05</v>
      </c>
      <c r="D2118" s="1">
        <v>7.32</v>
      </c>
      <c r="E2118" s="1">
        <v>7.4</v>
      </c>
      <c r="F2118" s="1">
        <v>7.4</v>
      </c>
      <c r="G2118" s="1">
        <v>7.19</v>
      </c>
      <c r="H2118" s="1">
        <v>7.29</v>
      </c>
    </row>
    <row r="2119" spans="3:8" x14ac:dyDescent="0.2">
      <c r="C2119" s="2">
        <v>7.05</v>
      </c>
      <c r="D2119" s="1">
        <v>7.32</v>
      </c>
      <c r="E2119" s="1">
        <v>7.4</v>
      </c>
      <c r="F2119" s="1">
        <v>7.4</v>
      </c>
      <c r="G2119" s="1">
        <v>7.2</v>
      </c>
      <c r="H2119" s="1">
        <v>7.3</v>
      </c>
    </row>
    <row r="2120" spans="3:8" x14ac:dyDescent="0.2">
      <c r="C2120" s="2">
        <v>7.05</v>
      </c>
      <c r="D2120" s="1">
        <v>7.31</v>
      </c>
      <c r="E2120" s="1">
        <v>7.4</v>
      </c>
      <c r="F2120" s="1">
        <v>7.4</v>
      </c>
      <c r="G2120" s="1">
        <v>7.2</v>
      </c>
      <c r="H2120" s="1">
        <v>7.3</v>
      </c>
    </row>
    <row r="2121" spans="3:8" x14ac:dyDescent="0.2">
      <c r="C2121" s="2">
        <v>7.06</v>
      </c>
      <c r="D2121" s="1">
        <v>7.31</v>
      </c>
      <c r="E2121" s="1">
        <v>7.39</v>
      </c>
      <c r="F2121" s="1">
        <v>7.39</v>
      </c>
      <c r="G2121" s="1">
        <v>7.18</v>
      </c>
      <c r="H2121" s="1">
        <v>7.3</v>
      </c>
    </row>
    <row r="2122" spans="3:8" x14ac:dyDescent="0.2">
      <c r="C2122" s="2">
        <v>7.07</v>
      </c>
      <c r="D2122" s="1">
        <v>7.31</v>
      </c>
      <c r="E2122" s="1">
        <v>7.39</v>
      </c>
      <c r="F2122" s="1">
        <v>7.39</v>
      </c>
      <c r="G2122" s="1">
        <v>7.19</v>
      </c>
      <c r="H2122" s="1">
        <v>7.31</v>
      </c>
    </row>
    <row r="2123" spans="3:8" x14ac:dyDescent="0.2">
      <c r="C2123" s="2">
        <v>7.07</v>
      </c>
      <c r="D2123" s="1">
        <v>7.31</v>
      </c>
      <c r="E2123" s="1">
        <v>7.38</v>
      </c>
      <c r="F2123" s="1">
        <v>7.39</v>
      </c>
      <c r="G2123" s="1">
        <v>7.19</v>
      </c>
      <c r="H2123" s="1">
        <v>7.3</v>
      </c>
    </row>
    <row r="2124" spans="3:8" x14ac:dyDescent="0.2">
      <c r="C2124" s="2">
        <v>7.07</v>
      </c>
      <c r="D2124" s="1">
        <v>7.3</v>
      </c>
      <c r="E2124" s="1">
        <v>7.39</v>
      </c>
      <c r="F2124" s="1">
        <v>7.39</v>
      </c>
      <c r="G2124" s="1">
        <v>7.19</v>
      </c>
      <c r="H2124" s="1">
        <v>7.3</v>
      </c>
    </row>
    <row r="2125" spans="3:8" x14ac:dyDescent="0.2">
      <c r="C2125" s="2">
        <v>7.07</v>
      </c>
      <c r="D2125" s="1">
        <v>7.3</v>
      </c>
      <c r="E2125" s="1">
        <v>7.4</v>
      </c>
      <c r="F2125" s="1">
        <v>7.4</v>
      </c>
      <c r="G2125" s="1">
        <v>7.18</v>
      </c>
      <c r="H2125" s="1">
        <v>7.28</v>
      </c>
    </row>
    <row r="2126" spans="3:8" x14ac:dyDescent="0.2">
      <c r="C2126" s="2">
        <v>7.06</v>
      </c>
      <c r="D2126" s="1">
        <v>7.29</v>
      </c>
      <c r="E2126" s="1">
        <v>7.4</v>
      </c>
      <c r="F2126" s="1">
        <v>7.4</v>
      </c>
      <c r="G2126" s="1">
        <v>7.18</v>
      </c>
      <c r="H2126" s="1">
        <v>7.27</v>
      </c>
    </row>
    <row r="2127" spans="3:8" x14ac:dyDescent="0.2">
      <c r="C2127" s="2">
        <v>7.06</v>
      </c>
      <c r="D2127" s="1">
        <v>7.28</v>
      </c>
      <c r="E2127" s="1">
        <v>7.4</v>
      </c>
      <c r="F2127" s="1">
        <v>7.41</v>
      </c>
      <c r="G2127" s="1">
        <v>7.17</v>
      </c>
      <c r="H2127" s="1">
        <v>7.27</v>
      </c>
    </row>
    <row r="2128" spans="3:8" x14ac:dyDescent="0.2">
      <c r="C2128" s="2">
        <v>7.07</v>
      </c>
      <c r="D2128" s="1">
        <v>7.28</v>
      </c>
      <c r="E2128" s="1">
        <v>7.41</v>
      </c>
      <c r="F2128" s="1">
        <v>7.4</v>
      </c>
      <c r="G2128" s="1">
        <v>7.17</v>
      </c>
      <c r="H2128" s="1">
        <v>7.27</v>
      </c>
    </row>
    <row r="2129" spans="3:8" x14ac:dyDescent="0.2">
      <c r="C2129" s="2">
        <v>7.07</v>
      </c>
      <c r="D2129" s="1">
        <v>7.29</v>
      </c>
      <c r="E2129" s="1">
        <v>7.41</v>
      </c>
      <c r="F2129" s="1">
        <v>7.41</v>
      </c>
      <c r="G2129" s="1">
        <v>7.16</v>
      </c>
      <c r="H2129" s="1">
        <v>7.27</v>
      </c>
    </row>
    <row r="2130" spans="3:8" x14ac:dyDescent="0.2">
      <c r="C2130" s="2">
        <v>7.06</v>
      </c>
      <c r="D2130" s="1">
        <v>7.29</v>
      </c>
      <c r="E2130" s="1">
        <v>7.4</v>
      </c>
      <c r="F2130" s="1">
        <v>7.4</v>
      </c>
      <c r="G2130" s="1">
        <v>7.17</v>
      </c>
      <c r="H2130" s="1">
        <v>7.28</v>
      </c>
    </row>
    <row r="2131" spans="3:8" x14ac:dyDescent="0.2">
      <c r="C2131" s="2">
        <v>7.05</v>
      </c>
      <c r="D2131" s="1">
        <v>7.28</v>
      </c>
      <c r="E2131" s="1">
        <v>7.4</v>
      </c>
      <c r="F2131" s="1">
        <v>7.4</v>
      </c>
      <c r="G2131" s="1">
        <v>7.17</v>
      </c>
      <c r="H2131" s="1">
        <v>7.28</v>
      </c>
    </row>
    <row r="2132" spans="3:8" x14ac:dyDescent="0.2">
      <c r="C2132" s="2">
        <v>7.06</v>
      </c>
      <c r="D2132" s="1">
        <v>7.29</v>
      </c>
      <c r="E2132" s="1">
        <v>7.4</v>
      </c>
      <c r="F2132" s="1">
        <v>7.41</v>
      </c>
      <c r="G2132" s="1">
        <v>7.17</v>
      </c>
      <c r="H2132" s="1">
        <v>7.28</v>
      </c>
    </row>
    <row r="2133" spans="3:8" x14ac:dyDescent="0.2">
      <c r="C2133" s="2">
        <v>7.07</v>
      </c>
      <c r="D2133" s="1">
        <v>7.28</v>
      </c>
      <c r="E2133" s="1">
        <v>7.38</v>
      </c>
      <c r="F2133" s="1">
        <v>7.41</v>
      </c>
      <c r="G2133" s="1">
        <v>7.18</v>
      </c>
      <c r="H2133" s="1">
        <v>7.28</v>
      </c>
    </row>
    <row r="2134" spans="3:8" x14ac:dyDescent="0.2">
      <c r="C2134" s="2">
        <v>7.08</v>
      </c>
      <c r="D2134" s="1">
        <v>7.28</v>
      </c>
      <c r="E2134" s="1">
        <v>7.37</v>
      </c>
      <c r="F2134" s="1">
        <v>7.4</v>
      </c>
      <c r="G2134" s="1">
        <v>7.17</v>
      </c>
      <c r="H2134" s="1">
        <v>7.27</v>
      </c>
    </row>
    <row r="2135" spans="3:8" x14ac:dyDescent="0.2">
      <c r="C2135" s="2">
        <v>7.09</v>
      </c>
      <c r="D2135" s="1">
        <v>7.28</v>
      </c>
      <c r="E2135" s="1">
        <v>7.37</v>
      </c>
      <c r="F2135" s="1">
        <v>7.41</v>
      </c>
      <c r="G2135" s="1">
        <v>7.16</v>
      </c>
      <c r="H2135" s="1">
        <v>7.26</v>
      </c>
    </row>
    <row r="2136" spans="3:8" x14ac:dyDescent="0.2">
      <c r="C2136" s="2">
        <v>7.09</v>
      </c>
      <c r="D2136" s="1">
        <v>7.26</v>
      </c>
      <c r="E2136" s="1">
        <v>7.38</v>
      </c>
      <c r="F2136" s="1">
        <v>7.42</v>
      </c>
      <c r="G2136" s="1">
        <v>7.17</v>
      </c>
      <c r="H2136" s="1">
        <v>7.26</v>
      </c>
    </row>
    <row r="2137" spans="3:8" x14ac:dyDescent="0.2">
      <c r="C2137" s="2">
        <v>7.1</v>
      </c>
      <c r="D2137" s="1">
        <v>7.26</v>
      </c>
      <c r="E2137" s="1">
        <v>7.39</v>
      </c>
      <c r="F2137" s="1">
        <v>7.42</v>
      </c>
      <c r="G2137" s="1">
        <v>7.17</v>
      </c>
      <c r="H2137" s="1">
        <v>7.27</v>
      </c>
    </row>
    <row r="2138" spans="3:8" x14ac:dyDescent="0.2">
      <c r="C2138" s="2">
        <v>7.11</v>
      </c>
      <c r="D2138" s="1">
        <v>7.25</v>
      </c>
      <c r="E2138" s="1">
        <v>7.39</v>
      </c>
      <c r="F2138" s="1">
        <v>7.42</v>
      </c>
      <c r="G2138" s="1">
        <v>7.18</v>
      </c>
      <c r="H2138" s="1">
        <v>7.26</v>
      </c>
    </row>
    <row r="2139" spans="3:8" x14ac:dyDescent="0.2">
      <c r="C2139" s="2">
        <v>7.11</v>
      </c>
      <c r="D2139" s="1">
        <v>7.26</v>
      </c>
      <c r="E2139" s="1">
        <v>7.4</v>
      </c>
      <c r="F2139" s="1">
        <v>7.42</v>
      </c>
      <c r="G2139" s="1">
        <v>7.18</v>
      </c>
      <c r="H2139" s="1">
        <v>7.26</v>
      </c>
    </row>
    <row r="2140" spans="3:8" x14ac:dyDescent="0.2">
      <c r="C2140" s="2">
        <v>7.12</v>
      </c>
      <c r="D2140" s="1">
        <v>7.26</v>
      </c>
      <c r="E2140" s="1">
        <v>7.41</v>
      </c>
      <c r="F2140" s="1">
        <v>7.42</v>
      </c>
      <c r="G2140" s="1">
        <v>7.19</v>
      </c>
      <c r="H2140" s="1">
        <v>7.25</v>
      </c>
    </row>
    <row r="2141" spans="3:8" x14ac:dyDescent="0.2">
      <c r="C2141" s="2">
        <v>7.12</v>
      </c>
      <c r="D2141" s="1">
        <v>7.26</v>
      </c>
      <c r="E2141" s="1">
        <v>7.41</v>
      </c>
      <c r="F2141" s="1">
        <v>7.43</v>
      </c>
      <c r="G2141" s="1">
        <v>7.19</v>
      </c>
      <c r="H2141" s="1">
        <v>7.25</v>
      </c>
    </row>
    <row r="2142" spans="3:8" x14ac:dyDescent="0.2">
      <c r="C2142" s="2">
        <v>7.12</v>
      </c>
      <c r="D2142" s="1">
        <v>7.25</v>
      </c>
      <c r="E2142" s="1">
        <v>7.42</v>
      </c>
      <c r="F2142" s="1">
        <v>7.44</v>
      </c>
      <c r="G2142" s="1">
        <v>7.18</v>
      </c>
      <c r="H2142" s="1">
        <v>7.23</v>
      </c>
    </row>
    <row r="2143" spans="3:8" x14ac:dyDescent="0.2">
      <c r="C2143" s="2">
        <v>7.12</v>
      </c>
      <c r="D2143" s="1">
        <v>7.26</v>
      </c>
      <c r="E2143" s="1">
        <v>7.42</v>
      </c>
      <c r="F2143" s="1">
        <v>7.43</v>
      </c>
      <c r="G2143" s="1">
        <v>7.19</v>
      </c>
      <c r="H2143" s="1">
        <v>7.24</v>
      </c>
    </row>
    <row r="2144" spans="3:8" x14ac:dyDescent="0.2">
      <c r="C2144" s="2">
        <v>7.13</v>
      </c>
      <c r="D2144" s="1">
        <v>7.26</v>
      </c>
      <c r="E2144" s="1">
        <v>7.43</v>
      </c>
      <c r="F2144" s="1">
        <v>7.44</v>
      </c>
      <c r="G2144" s="1">
        <v>7.19</v>
      </c>
      <c r="H2144" s="1">
        <v>7.23</v>
      </c>
    </row>
    <row r="2145" spans="3:8" x14ac:dyDescent="0.2">
      <c r="C2145" s="2">
        <v>7.12</v>
      </c>
      <c r="D2145" s="1">
        <v>7.26</v>
      </c>
      <c r="E2145" s="1">
        <v>7.43</v>
      </c>
      <c r="F2145" s="1">
        <v>7.45</v>
      </c>
      <c r="G2145" s="1">
        <v>7.18</v>
      </c>
      <c r="H2145" s="1">
        <v>7.23</v>
      </c>
    </row>
    <row r="2146" spans="3:8" x14ac:dyDescent="0.2">
      <c r="C2146" s="2">
        <v>7.13</v>
      </c>
      <c r="D2146" s="1">
        <v>7.24</v>
      </c>
      <c r="E2146" s="1">
        <v>7.44</v>
      </c>
      <c r="F2146" s="1">
        <v>7.46</v>
      </c>
      <c r="G2146" s="1">
        <v>7.17</v>
      </c>
      <c r="H2146" s="1">
        <v>7.23</v>
      </c>
    </row>
    <row r="2147" spans="3:8" x14ac:dyDescent="0.2">
      <c r="C2147" s="2">
        <v>7.14</v>
      </c>
      <c r="D2147" s="1">
        <v>7.25</v>
      </c>
      <c r="E2147" s="1">
        <v>7.43</v>
      </c>
      <c r="F2147" s="1">
        <v>7.47</v>
      </c>
      <c r="G2147" s="1">
        <v>7.16</v>
      </c>
      <c r="H2147" s="1">
        <v>7.24</v>
      </c>
    </row>
    <row r="2148" spans="3:8" x14ac:dyDescent="0.2">
      <c r="C2148" s="2">
        <v>7.15</v>
      </c>
      <c r="D2148" s="1">
        <v>7.25</v>
      </c>
      <c r="E2148" s="1">
        <v>7.44</v>
      </c>
      <c r="F2148" s="1">
        <v>7.47</v>
      </c>
      <c r="G2148" s="1">
        <v>7.17</v>
      </c>
      <c r="H2148" s="1">
        <v>7.24</v>
      </c>
    </row>
    <row r="2149" spans="3:8" x14ac:dyDescent="0.2">
      <c r="C2149" s="2">
        <v>7.16</v>
      </c>
      <c r="D2149" s="1">
        <v>7.23</v>
      </c>
      <c r="E2149" s="1">
        <v>7.45</v>
      </c>
      <c r="F2149" s="1">
        <v>7.48</v>
      </c>
      <c r="G2149" s="1">
        <v>7.17</v>
      </c>
      <c r="H2149" s="1">
        <v>7.23</v>
      </c>
    </row>
    <row r="2150" spans="3:8" x14ac:dyDescent="0.2">
      <c r="C2150" s="2">
        <v>7.15</v>
      </c>
      <c r="D2150" s="1">
        <v>7.24</v>
      </c>
      <c r="E2150" s="1">
        <v>7.45</v>
      </c>
      <c r="F2150" s="1">
        <v>7.49</v>
      </c>
      <c r="G2150" s="1">
        <v>7.16</v>
      </c>
      <c r="H2150" s="1">
        <v>7.23</v>
      </c>
    </row>
    <row r="2151" spans="3:8" x14ac:dyDescent="0.2">
      <c r="C2151" s="2">
        <v>7.14</v>
      </c>
      <c r="D2151" s="1">
        <v>7.25</v>
      </c>
      <c r="E2151" s="1">
        <v>7.45</v>
      </c>
      <c r="F2151" s="1">
        <v>7.48</v>
      </c>
      <c r="G2151" s="1">
        <v>7.17</v>
      </c>
      <c r="H2151" s="1">
        <v>7.23</v>
      </c>
    </row>
    <row r="2152" spans="3:8" x14ac:dyDescent="0.2">
      <c r="C2152" s="2">
        <v>7.13</v>
      </c>
      <c r="D2152" s="1">
        <v>7.25</v>
      </c>
      <c r="E2152" s="1">
        <v>7.45</v>
      </c>
      <c r="F2152" s="1">
        <v>7.48</v>
      </c>
      <c r="G2152" s="1">
        <v>7.17</v>
      </c>
      <c r="H2152" s="1">
        <v>7.24</v>
      </c>
    </row>
    <row r="2153" spans="3:8" x14ac:dyDescent="0.2">
      <c r="C2153" s="2">
        <v>7.13</v>
      </c>
      <c r="D2153" s="1">
        <v>7.25</v>
      </c>
      <c r="E2153" s="1">
        <v>7.45</v>
      </c>
      <c r="F2153" s="1">
        <v>7.48</v>
      </c>
      <c r="G2153" s="1">
        <v>7.16</v>
      </c>
      <c r="H2153" s="1">
        <v>7.24</v>
      </c>
    </row>
    <row r="2154" spans="3:8" x14ac:dyDescent="0.2">
      <c r="C2154" s="2">
        <v>7.14</v>
      </c>
      <c r="D2154" s="1">
        <v>7.26</v>
      </c>
      <c r="E2154" s="1">
        <v>7.46</v>
      </c>
      <c r="F2154" s="1">
        <v>7.48</v>
      </c>
      <c r="G2154" s="1">
        <v>7.16</v>
      </c>
      <c r="H2154" s="1">
        <v>7.24</v>
      </c>
    </row>
    <row r="2155" spans="3:8" x14ac:dyDescent="0.2">
      <c r="C2155" s="2">
        <v>7.13</v>
      </c>
      <c r="D2155" s="1">
        <v>7.25</v>
      </c>
      <c r="E2155" s="1">
        <v>7.46</v>
      </c>
      <c r="F2155" s="1">
        <v>7.49</v>
      </c>
      <c r="G2155" s="1">
        <v>7.15</v>
      </c>
      <c r="H2155" s="1">
        <v>7.24</v>
      </c>
    </row>
    <row r="2156" spans="3:8" x14ac:dyDescent="0.2">
      <c r="C2156" s="2">
        <v>7.13</v>
      </c>
      <c r="D2156" s="1">
        <v>7.23</v>
      </c>
      <c r="E2156" s="1">
        <v>7.47</v>
      </c>
      <c r="F2156" s="1">
        <v>7.49</v>
      </c>
      <c r="G2156" s="1">
        <v>7.15</v>
      </c>
      <c r="H2156" s="1">
        <v>7.24</v>
      </c>
    </row>
    <row r="2157" spans="3:8" x14ac:dyDescent="0.2">
      <c r="C2157" s="2">
        <v>7.14</v>
      </c>
      <c r="D2157" s="1">
        <v>7.23</v>
      </c>
      <c r="E2157" s="1">
        <v>7.47</v>
      </c>
      <c r="F2157" s="1">
        <v>7.49</v>
      </c>
      <c r="G2157" s="1">
        <v>7.15</v>
      </c>
      <c r="H2157" s="1">
        <v>7.24</v>
      </c>
    </row>
    <row r="2158" spans="3:8" x14ac:dyDescent="0.2">
      <c r="C2158" s="2">
        <v>7.15</v>
      </c>
      <c r="D2158" s="1">
        <v>7.24</v>
      </c>
      <c r="E2158" s="1">
        <v>7.47</v>
      </c>
      <c r="F2158" s="1">
        <v>7.49</v>
      </c>
      <c r="G2158" s="1">
        <v>7.15</v>
      </c>
      <c r="H2158" s="1">
        <v>7.24</v>
      </c>
    </row>
    <row r="2159" spans="3:8" x14ac:dyDescent="0.2">
      <c r="C2159" s="2">
        <v>7.15</v>
      </c>
      <c r="D2159" s="1">
        <v>7.24</v>
      </c>
      <c r="E2159" s="1">
        <v>7.46</v>
      </c>
      <c r="F2159" s="1">
        <v>7.49</v>
      </c>
      <c r="G2159" s="1">
        <v>7.14</v>
      </c>
      <c r="H2159" s="1">
        <v>7.25</v>
      </c>
    </row>
    <row r="2160" spans="3:8" x14ac:dyDescent="0.2">
      <c r="C2160" s="2">
        <v>7.15</v>
      </c>
      <c r="D2160" s="1">
        <v>7.25</v>
      </c>
      <c r="E2160" s="1">
        <v>7.46</v>
      </c>
      <c r="F2160" s="1">
        <v>7.49</v>
      </c>
      <c r="G2160" s="1">
        <v>7.13</v>
      </c>
      <c r="H2160" s="1">
        <v>7.25</v>
      </c>
    </row>
    <row r="2161" spans="3:8" x14ac:dyDescent="0.2">
      <c r="C2161" s="2">
        <v>7.14</v>
      </c>
      <c r="D2161" s="1">
        <v>7.26</v>
      </c>
      <c r="E2161" s="1">
        <v>7.46</v>
      </c>
      <c r="F2161" s="1">
        <v>7.48</v>
      </c>
      <c r="G2161" s="1">
        <v>7.14</v>
      </c>
      <c r="H2161" s="1">
        <v>7.24</v>
      </c>
    </row>
    <row r="2162" spans="3:8" x14ac:dyDescent="0.2">
      <c r="C2162" s="2">
        <v>7.14</v>
      </c>
      <c r="D2162" s="1">
        <v>7.27</v>
      </c>
      <c r="E2162" s="1">
        <v>7.47</v>
      </c>
      <c r="F2162" s="1">
        <v>7.49</v>
      </c>
      <c r="G2162" s="1">
        <v>7.15</v>
      </c>
      <c r="H2162" s="1">
        <v>7.25</v>
      </c>
    </row>
    <row r="2163" spans="3:8" x14ac:dyDescent="0.2">
      <c r="C2163" s="2">
        <v>7.15</v>
      </c>
      <c r="D2163" s="1">
        <v>7.28</v>
      </c>
      <c r="E2163" s="1">
        <v>7.47</v>
      </c>
      <c r="F2163" s="1">
        <v>7.5</v>
      </c>
      <c r="G2163" s="1">
        <v>7.16</v>
      </c>
      <c r="H2163" s="1">
        <v>7.25</v>
      </c>
    </row>
    <row r="2164" spans="3:8" x14ac:dyDescent="0.2">
      <c r="C2164" s="2">
        <v>7.16</v>
      </c>
      <c r="D2164" s="1">
        <v>7.29</v>
      </c>
      <c r="E2164" s="1">
        <v>7.46</v>
      </c>
      <c r="F2164" s="1">
        <v>7.5</v>
      </c>
      <c r="G2164" s="1">
        <v>7.16</v>
      </c>
      <c r="H2164" s="1">
        <v>7.26</v>
      </c>
    </row>
    <row r="2165" spans="3:8" x14ac:dyDescent="0.2">
      <c r="C2165" s="2">
        <v>7.17</v>
      </c>
      <c r="D2165" s="1">
        <v>7.3</v>
      </c>
      <c r="E2165" s="1">
        <v>7.46</v>
      </c>
      <c r="F2165" s="1">
        <v>7.5</v>
      </c>
      <c r="G2165" s="1">
        <v>7.16</v>
      </c>
      <c r="H2165" s="1">
        <v>7.25</v>
      </c>
    </row>
    <row r="2166" spans="3:8" x14ac:dyDescent="0.2">
      <c r="C2166" s="2">
        <v>7.17</v>
      </c>
      <c r="D2166" s="1">
        <v>7.3</v>
      </c>
      <c r="E2166" s="1">
        <v>7.47</v>
      </c>
      <c r="F2166" s="1">
        <v>7.49</v>
      </c>
      <c r="G2166" s="1">
        <v>7.17</v>
      </c>
      <c r="H2166" s="1">
        <v>7.26</v>
      </c>
    </row>
    <row r="2167" spans="3:8" x14ac:dyDescent="0.2">
      <c r="C2167" s="2">
        <v>7.17</v>
      </c>
      <c r="D2167" s="1">
        <v>7.3</v>
      </c>
      <c r="E2167" s="1">
        <v>7.47</v>
      </c>
      <c r="F2167" s="1">
        <v>7.48</v>
      </c>
      <c r="G2167" s="1">
        <v>7.16</v>
      </c>
      <c r="H2167" s="1">
        <v>7.27</v>
      </c>
    </row>
    <row r="2168" spans="3:8" x14ac:dyDescent="0.2">
      <c r="C2168" s="2">
        <v>7.17</v>
      </c>
      <c r="D2168" s="1">
        <v>7.31</v>
      </c>
      <c r="E2168" s="1">
        <v>7.47</v>
      </c>
      <c r="F2168" s="1">
        <v>7.48</v>
      </c>
      <c r="G2168" s="1">
        <v>7.17</v>
      </c>
      <c r="H2168" s="1">
        <v>7.28</v>
      </c>
    </row>
    <row r="2169" spans="3:8" x14ac:dyDescent="0.2">
      <c r="C2169" s="2">
        <v>7.18</v>
      </c>
      <c r="D2169" s="1">
        <v>7.3</v>
      </c>
      <c r="E2169" s="1">
        <v>7.46</v>
      </c>
      <c r="F2169" s="1">
        <v>7.48</v>
      </c>
      <c r="G2169" s="1">
        <v>7.16</v>
      </c>
      <c r="H2169" s="1">
        <v>7.29</v>
      </c>
    </row>
    <row r="2170" spans="3:8" x14ac:dyDescent="0.2">
      <c r="C2170" s="2">
        <v>7.19</v>
      </c>
      <c r="D2170" s="1">
        <v>7.3</v>
      </c>
      <c r="E2170" s="1">
        <v>7.46</v>
      </c>
      <c r="F2170" s="1">
        <v>7.47</v>
      </c>
      <c r="G2170" s="1">
        <v>7.17</v>
      </c>
      <c r="H2170" s="1">
        <v>7.29</v>
      </c>
    </row>
    <row r="2171" spans="3:8" x14ac:dyDescent="0.2">
      <c r="C2171" s="2">
        <v>7.2</v>
      </c>
      <c r="D2171" s="1">
        <v>7.3</v>
      </c>
      <c r="E2171" s="1">
        <v>7.46</v>
      </c>
      <c r="F2171" s="1">
        <v>7.47</v>
      </c>
      <c r="G2171" s="1">
        <v>7.16</v>
      </c>
      <c r="H2171" s="1">
        <v>7.28</v>
      </c>
    </row>
    <row r="2172" spans="3:8" x14ac:dyDescent="0.2">
      <c r="C2172" s="2">
        <v>7.21</v>
      </c>
      <c r="D2172" s="1">
        <v>7.3</v>
      </c>
      <c r="E2172" s="1">
        <v>7.45</v>
      </c>
      <c r="F2172" s="1">
        <v>7.48</v>
      </c>
      <c r="G2172" s="1">
        <v>7.17</v>
      </c>
      <c r="H2172" s="1">
        <v>7.29</v>
      </c>
    </row>
    <row r="2173" spans="3:8" x14ac:dyDescent="0.2">
      <c r="C2173" s="2">
        <v>7.21</v>
      </c>
      <c r="D2173" s="1">
        <v>7.31</v>
      </c>
      <c r="E2173" s="1">
        <v>7.46</v>
      </c>
      <c r="F2173" s="1">
        <v>7.48</v>
      </c>
      <c r="G2173" s="1">
        <v>7.18</v>
      </c>
      <c r="H2173" s="1">
        <v>7.29</v>
      </c>
    </row>
    <row r="2174" spans="3:8" x14ac:dyDescent="0.2">
      <c r="C2174" s="2">
        <v>7.21</v>
      </c>
      <c r="D2174" s="1">
        <v>7.31</v>
      </c>
      <c r="E2174" s="1">
        <v>7.45</v>
      </c>
      <c r="F2174" s="1">
        <v>7.47</v>
      </c>
      <c r="G2174" s="1">
        <v>7.19</v>
      </c>
      <c r="H2174" s="1">
        <v>7.3</v>
      </c>
    </row>
    <row r="2175" spans="3:8" x14ac:dyDescent="0.2">
      <c r="C2175" s="2">
        <v>7.21</v>
      </c>
      <c r="D2175" s="1">
        <v>7.32</v>
      </c>
      <c r="E2175" s="1">
        <v>7.44</v>
      </c>
      <c r="F2175" s="1">
        <v>7.47</v>
      </c>
      <c r="G2175" s="1">
        <v>7.19</v>
      </c>
      <c r="H2175" s="1">
        <v>7.3</v>
      </c>
    </row>
    <row r="2176" spans="3:8" x14ac:dyDescent="0.2">
      <c r="C2176" s="2">
        <v>7.22</v>
      </c>
      <c r="D2176" s="1">
        <v>7.32</v>
      </c>
      <c r="E2176" s="1">
        <v>7.43</v>
      </c>
      <c r="F2176" s="1">
        <v>7.47</v>
      </c>
      <c r="G2176" s="1">
        <v>7.19</v>
      </c>
      <c r="H2176" s="1">
        <v>7.3</v>
      </c>
    </row>
    <row r="2177" spans="3:8" x14ac:dyDescent="0.2">
      <c r="C2177" s="2">
        <v>7.21</v>
      </c>
      <c r="D2177" s="1">
        <v>7.32</v>
      </c>
      <c r="E2177" s="1">
        <v>7.44</v>
      </c>
      <c r="F2177" s="1">
        <v>7.47</v>
      </c>
      <c r="G2177" s="1">
        <v>7.19</v>
      </c>
      <c r="H2177" s="1">
        <v>7.3</v>
      </c>
    </row>
    <row r="2178" spans="3:8" x14ac:dyDescent="0.2">
      <c r="C2178" s="2">
        <v>7.22</v>
      </c>
      <c r="D2178" s="1">
        <v>7.33</v>
      </c>
      <c r="E2178" s="1">
        <v>7.43</v>
      </c>
      <c r="F2178" s="1">
        <v>7.47</v>
      </c>
      <c r="G2178" s="1">
        <v>7.19</v>
      </c>
      <c r="H2178" s="1">
        <v>7.3</v>
      </c>
    </row>
    <row r="2179" spans="3:8" x14ac:dyDescent="0.2">
      <c r="C2179" s="2">
        <v>7.22</v>
      </c>
      <c r="D2179" s="1">
        <v>7.33</v>
      </c>
      <c r="E2179" s="1">
        <v>7.42</v>
      </c>
      <c r="F2179" s="1">
        <v>7.48</v>
      </c>
      <c r="G2179" s="1">
        <v>7.19</v>
      </c>
      <c r="H2179" s="1">
        <v>7.3</v>
      </c>
    </row>
    <row r="2180" spans="3:8" x14ac:dyDescent="0.2">
      <c r="C2180" s="2">
        <v>7.22</v>
      </c>
      <c r="D2180" s="1">
        <v>7.34</v>
      </c>
      <c r="E2180" s="1">
        <v>7.41</v>
      </c>
      <c r="F2180" s="1">
        <v>7.48</v>
      </c>
      <c r="G2180" s="1">
        <v>7.2</v>
      </c>
      <c r="H2180" s="1">
        <v>7.3</v>
      </c>
    </row>
    <row r="2181" spans="3:8" x14ac:dyDescent="0.2">
      <c r="C2181" s="2">
        <v>7.21</v>
      </c>
      <c r="D2181" s="1">
        <v>7.35</v>
      </c>
      <c r="E2181" s="1">
        <v>7.41</v>
      </c>
      <c r="F2181" s="1">
        <v>7.47</v>
      </c>
      <c r="G2181" s="1">
        <v>7.2</v>
      </c>
      <c r="H2181" s="1">
        <v>7.31</v>
      </c>
    </row>
    <row r="2182" spans="3:8" x14ac:dyDescent="0.2">
      <c r="C2182" s="2">
        <v>7.21</v>
      </c>
      <c r="D2182" s="1">
        <v>7.35</v>
      </c>
      <c r="E2182" s="1">
        <v>7.41</v>
      </c>
      <c r="F2182" s="1">
        <v>7.47</v>
      </c>
      <c r="G2182" s="1">
        <v>7.21</v>
      </c>
      <c r="H2182" s="1">
        <v>7.31</v>
      </c>
    </row>
    <row r="2183" spans="3:8" x14ac:dyDescent="0.2">
      <c r="C2183" s="2">
        <v>7.2</v>
      </c>
      <c r="D2183" s="1">
        <v>7.35</v>
      </c>
      <c r="E2183" s="1">
        <v>7.42</v>
      </c>
      <c r="F2183" s="1">
        <v>7.48</v>
      </c>
      <c r="G2183" s="1">
        <v>7.21</v>
      </c>
      <c r="H2183" s="1">
        <v>7.31</v>
      </c>
    </row>
    <row r="2184" spans="3:8" x14ac:dyDescent="0.2">
      <c r="C2184" s="2">
        <v>7.19</v>
      </c>
      <c r="D2184" s="1">
        <v>7.35</v>
      </c>
      <c r="E2184" s="1">
        <v>7.42</v>
      </c>
      <c r="F2184" s="1">
        <v>7.47</v>
      </c>
      <c r="G2184" s="1">
        <v>7.21</v>
      </c>
      <c r="H2184" s="1">
        <v>7.32</v>
      </c>
    </row>
    <row r="2185" spans="3:8" x14ac:dyDescent="0.2">
      <c r="C2185" s="2">
        <v>7.17</v>
      </c>
      <c r="D2185" s="1">
        <v>7.35</v>
      </c>
      <c r="E2185" s="1">
        <v>7.42</v>
      </c>
      <c r="F2185" s="1">
        <v>7.46</v>
      </c>
      <c r="G2185" s="1">
        <v>7.22</v>
      </c>
      <c r="H2185" s="1">
        <v>7.3</v>
      </c>
    </row>
    <row r="2186" spans="3:8" x14ac:dyDescent="0.2">
      <c r="C2186" s="2">
        <v>7.17</v>
      </c>
      <c r="D2186" s="1">
        <v>7.35</v>
      </c>
      <c r="E2186" s="1">
        <v>7.42</v>
      </c>
      <c r="F2186" s="1">
        <v>7.46</v>
      </c>
      <c r="G2186" s="1">
        <v>7.23</v>
      </c>
      <c r="H2186" s="1">
        <v>7.3</v>
      </c>
    </row>
    <row r="2187" spans="3:8" x14ac:dyDescent="0.2">
      <c r="C2187" s="2">
        <v>7.17</v>
      </c>
      <c r="D2187" s="1">
        <v>7.34</v>
      </c>
      <c r="E2187" s="1">
        <v>7.43</v>
      </c>
      <c r="F2187" s="1">
        <v>7.47</v>
      </c>
      <c r="G2187" s="1">
        <v>7.23</v>
      </c>
      <c r="H2187" s="1">
        <v>7.29</v>
      </c>
    </row>
    <row r="2188" spans="3:8" x14ac:dyDescent="0.2">
      <c r="C2188" s="2">
        <v>7.17</v>
      </c>
      <c r="D2188" s="1">
        <v>7.35</v>
      </c>
      <c r="E2188" s="1">
        <v>7.43</v>
      </c>
      <c r="F2188" s="1">
        <v>7.46</v>
      </c>
      <c r="G2188" s="1">
        <v>7.23</v>
      </c>
      <c r="H2188" s="1">
        <v>7.29</v>
      </c>
    </row>
    <row r="2189" spans="3:8" x14ac:dyDescent="0.2">
      <c r="C2189" s="2">
        <v>7.18</v>
      </c>
      <c r="D2189" s="1">
        <v>7.36</v>
      </c>
      <c r="E2189" s="1">
        <v>7.43</v>
      </c>
      <c r="F2189" s="1">
        <v>7.46</v>
      </c>
      <c r="G2189" s="1">
        <v>7.22</v>
      </c>
      <c r="H2189" s="1">
        <v>7.29</v>
      </c>
    </row>
    <row r="2190" spans="3:8" x14ac:dyDescent="0.2">
      <c r="C2190" s="2">
        <v>7.19</v>
      </c>
      <c r="D2190" s="1">
        <v>7.37</v>
      </c>
      <c r="E2190" s="1">
        <v>7.43</v>
      </c>
      <c r="F2190" s="1">
        <v>7.46</v>
      </c>
      <c r="G2190" s="1">
        <v>7.22</v>
      </c>
      <c r="H2190" s="1">
        <v>7.3</v>
      </c>
    </row>
    <row r="2191" spans="3:8" x14ac:dyDescent="0.2">
      <c r="C2191" s="2">
        <v>7.18</v>
      </c>
      <c r="D2191" s="1">
        <v>7.37</v>
      </c>
      <c r="E2191" s="1">
        <v>7.44</v>
      </c>
      <c r="F2191" s="1">
        <v>7.46</v>
      </c>
      <c r="G2191" s="1">
        <v>7.23</v>
      </c>
      <c r="H2191" s="1">
        <v>7.31</v>
      </c>
    </row>
    <row r="2192" spans="3:8" x14ac:dyDescent="0.2">
      <c r="C2192" s="2">
        <v>7.18</v>
      </c>
      <c r="D2192" s="1">
        <v>7.36</v>
      </c>
      <c r="E2192" s="1">
        <v>7.43</v>
      </c>
      <c r="F2192" s="1">
        <v>7.46</v>
      </c>
      <c r="G2192" s="1">
        <v>7.23</v>
      </c>
      <c r="H2192" s="1">
        <v>7.31</v>
      </c>
    </row>
    <row r="2193" spans="3:8" x14ac:dyDescent="0.2">
      <c r="C2193" s="2">
        <v>7.19</v>
      </c>
      <c r="D2193" s="1">
        <v>7.35</v>
      </c>
      <c r="E2193" s="1">
        <v>7.44</v>
      </c>
      <c r="F2193" s="1">
        <v>7.46</v>
      </c>
      <c r="G2193" s="1">
        <v>7.23</v>
      </c>
      <c r="H2193" s="1">
        <v>7.3</v>
      </c>
    </row>
    <row r="2194" spans="3:8" x14ac:dyDescent="0.2">
      <c r="C2194" s="2">
        <v>7.19</v>
      </c>
      <c r="D2194" s="1">
        <v>7.34</v>
      </c>
      <c r="E2194" s="1">
        <v>7.43</v>
      </c>
      <c r="F2194" s="1">
        <v>7.47</v>
      </c>
      <c r="G2194" s="1">
        <v>7.24</v>
      </c>
      <c r="H2194" s="1">
        <v>7.3</v>
      </c>
    </row>
    <row r="2195" spans="3:8" x14ac:dyDescent="0.2">
      <c r="C2195" s="2">
        <v>7.18</v>
      </c>
      <c r="D2195" s="1">
        <v>7.35</v>
      </c>
      <c r="E2195" s="1">
        <v>7.44</v>
      </c>
      <c r="F2195" s="1">
        <v>7.48</v>
      </c>
      <c r="G2195" s="1">
        <v>7.24</v>
      </c>
      <c r="H2195" s="1">
        <v>7.29</v>
      </c>
    </row>
    <row r="2196" spans="3:8" x14ac:dyDescent="0.2">
      <c r="C2196" s="2">
        <v>7.19</v>
      </c>
      <c r="D2196" s="1">
        <v>7.35</v>
      </c>
      <c r="E2196" s="1">
        <v>7.45</v>
      </c>
      <c r="F2196" s="1">
        <v>7.49</v>
      </c>
      <c r="G2196" s="1">
        <v>7.24</v>
      </c>
      <c r="H2196" s="1">
        <v>7.28</v>
      </c>
    </row>
    <row r="2197" spans="3:8" x14ac:dyDescent="0.2">
      <c r="C2197" s="2">
        <v>7.2</v>
      </c>
      <c r="D2197" s="1">
        <v>7.33</v>
      </c>
      <c r="E2197" s="1">
        <v>7.44</v>
      </c>
      <c r="F2197" s="1">
        <v>7.48</v>
      </c>
      <c r="G2197" s="1">
        <v>7.25</v>
      </c>
      <c r="H2197" s="1">
        <v>7.29</v>
      </c>
    </row>
    <row r="2198" spans="3:8" x14ac:dyDescent="0.2">
      <c r="C2198" s="2">
        <v>7.19</v>
      </c>
      <c r="D2198" s="1">
        <v>7.32</v>
      </c>
      <c r="E2198" s="1">
        <v>7.45</v>
      </c>
      <c r="F2198" s="1">
        <v>7.48</v>
      </c>
      <c r="G2198" s="1">
        <v>7.25</v>
      </c>
      <c r="H2198" s="1">
        <v>7.28</v>
      </c>
    </row>
    <row r="2199" spans="3:8" x14ac:dyDescent="0.2">
      <c r="C2199" s="2">
        <v>7.19</v>
      </c>
      <c r="D2199" s="1">
        <v>7.31</v>
      </c>
      <c r="E2199" s="1">
        <v>7.45</v>
      </c>
      <c r="F2199" s="1">
        <v>7.49</v>
      </c>
      <c r="G2199" s="1">
        <v>7.24</v>
      </c>
      <c r="H2199" s="1">
        <v>7.27</v>
      </c>
    </row>
    <row r="2200" spans="3:8" x14ac:dyDescent="0.2">
      <c r="C2200" s="2">
        <v>7.19</v>
      </c>
      <c r="D2200" s="1">
        <v>7.32</v>
      </c>
      <c r="E2200" s="1">
        <v>7.44</v>
      </c>
      <c r="F2200" s="1">
        <v>7.49</v>
      </c>
      <c r="G2200" s="1">
        <v>7.24</v>
      </c>
      <c r="H2200" s="1">
        <v>7.27</v>
      </c>
    </row>
    <row r="2201" spans="3:8" x14ac:dyDescent="0.2">
      <c r="C2201" s="2">
        <v>7.18</v>
      </c>
      <c r="D2201" s="1">
        <v>7.33</v>
      </c>
      <c r="E2201" s="1">
        <v>7.45</v>
      </c>
      <c r="F2201" s="1">
        <v>7.49</v>
      </c>
      <c r="G2201" s="1">
        <v>7.24</v>
      </c>
      <c r="H2201" s="1">
        <v>7.28</v>
      </c>
    </row>
    <row r="2202" spans="3:8" x14ac:dyDescent="0.2">
      <c r="C2202" s="2">
        <v>7.18</v>
      </c>
      <c r="D2202" s="1">
        <v>7.33</v>
      </c>
      <c r="E2202" s="1">
        <v>7.46</v>
      </c>
      <c r="F2202" s="1">
        <v>7.5</v>
      </c>
      <c r="G2202" s="1">
        <v>7.23</v>
      </c>
      <c r="H2202" s="1">
        <v>7.29</v>
      </c>
    </row>
    <row r="2203" spans="3:8" x14ac:dyDescent="0.2">
      <c r="C2203" s="2">
        <v>7.18</v>
      </c>
      <c r="D2203" s="1">
        <v>7.34</v>
      </c>
      <c r="E2203" s="1">
        <v>7.46</v>
      </c>
      <c r="F2203" s="1">
        <v>7.51</v>
      </c>
      <c r="G2203" s="1">
        <v>7.23</v>
      </c>
      <c r="H2203" s="1">
        <v>7.3</v>
      </c>
    </row>
    <row r="2204" spans="3:8" x14ac:dyDescent="0.2">
      <c r="C2204" s="2">
        <v>7.18</v>
      </c>
      <c r="D2204" s="1">
        <v>7.35</v>
      </c>
      <c r="E2204" s="1">
        <v>7.47</v>
      </c>
      <c r="F2204" s="1">
        <v>7.51</v>
      </c>
      <c r="G2204" s="1">
        <v>7.23</v>
      </c>
      <c r="H2204" s="1">
        <v>7.3</v>
      </c>
    </row>
    <row r="2205" spans="3:8" x14ac:dyDescent="0.2">
      <c r="C2205" s="2">
        <v>7.19</v>
      </c>
      <c r="D2205" s="1">
        <v>7.35</v>
      </c>
      <c r="E2205" s="1">
        <v>7.47</v>
      </c>
      <c r="F2205" s="1">
        <v>7.51</v>
      </c>
      <c r="G2205" s="1">
        <v>7.24</v>
      </c>
      <c r="H2205" s="1">
        <v>7.31</v>
      </c>
    </row>
    <row r="2206" spans="3:8" x14ac:dyDescent="0.2">
      <c r="C2206" s="2">
        <v>7.18</v>
      </c>
      <c r="D2206" s="1">
        <v>7.36</v>
      </c>
      <c r="E2206" s="1">
        <v>7.47</v>
      </c>
      <c r="F2206" s="1">
        <v>7.51</v>
      </c>
      <c r="G2206" s="1">
        <v>7.25</v>
      </c>
      <c r="H2206" s="1">
        <v>7.3</v>
      </c>
    </row>
    <row r="2207" spans="3:8" x14ac:dyDescent="0.2">
      <c r="C2207" s="2">
        <v>7.19</v>
      </c>
      <c r="D2207" s="1">
        <v>7.36</v>
      </c>
      <c r="E2207" s="1">
        <v>7.47</v>
      </c>
      <c r="F2207" s="1">
        <v>7.51</v>
      </c>
      <c r="G2207" s="1">
        <v>7.23</v>
      </c>
      <c r="H2207" s="1">
        <v>7.29</v>
      </c>
    </row>
    <row r="2208" spans="3:8" x14ac:dyDescent="0.2">
      <c r="C2208" s="2">
        <v>7.18</v>
      </c>
      <c r="D2208" s="1">
        <v>7.36</v>
      </c>
      <c r="E2208" s="1">
        <v>7.47</v>
      </c>
      <c r="F2208" s="1">
        <v>7.52</v>
      </c>
      <c r="G2208" s="1">
        <v>7.22</v>
      </c>
      <c r="H2208" s="1">
        <v>7.29</v>
      </c>
    </row>
    <row r="2209" spans="3:8" x14ac:dyDescent="0.2">
      <c r="C2209" s="2">
        <v>7.18</v>
      </c>
      <c r="D2209" s="1">
        <v>7.36</v>
      </c>
      <c r="E2209" s="1">
        <v>7.48</v>
      </c>
      <c r="F2209" s="1">
        <v>7.53</v>
      </c>
      <c r="G2209" s="1">
        <v>7.22</v>
      </c>
      <c r="H2209" s="1">
        <v>7.28</v>
      </c>
    </row>
    <row r="2210" spans="3:8" x14ac:dyDescent="0.2">
      <c r="C2210" s="2">
        <v>7.19</v>
      </c>
      <c r="D2210" s="1">
        <v>7.36</v>
      </c>
      <c r="E2210" s="1">
        <v>7.48</v>
      </c>
      <c r="F2210" s="1">
        <v>7.53</v>
      </c>
      <c r="G2210" s="1">
        <v>7.23</v>
      </c>
      <c r="H2210" s="1">
        <v>7.27</v>
      </c>
    </row>
    <row r="2211" spans="3:8" x14ac:dyDescent="0.2">
      <c r="C2211" s="2">
        <v>7.2</v>
      </c>
      <c r="D2211" s="1">
        <v>7.36</v>
      </c>
      <c r="E2211" s="1">
        <v>7.48</v>
      </c>
      <c r="F2211" s="1">
        <v>7.53</v>
      </c>
      <c r="G2211" s="1">
        <v>7.24</v>
      </c>
      <c r="H2211" s="1">
        <v>7.28</v>
      </c>
    </row>
    <row r="2212" spans="3:8" x14ac:dyDescent="0.2">
      <c r="C2212" s="2">
        <v>7.2</v>
      </c>
      <c r="D2212" s="1">
        <v>7.37</v>
      </c>
      <c r="E2212" s="1">
        <v>7.47</v>
      </c>
      <c r="F2212" s="1">
        <v>7.53</v>
      </c>
      <c r="G2212" s="1">
        <v>7.25</v>
      </c>
      <c r="H2212" s="1">
        <v>7.29</v>
      </c>
    </row>
    <row r="2213" spans="3:8" x14ac:dyDescent="0.2">
      <c r="C2213" s="2">
        <v>7.19</v>
      </c>
      <c r="D2213" s="1">
        <v>7.37</v>
      </c>
      <c r="E2213" s="1">
        <v>7.47</v>
      </c>
      <c r="F2213" s="1">
        <v>7.53</v>
      </c>
      <c r="G2213" s="1">
        <v>7.26</v>
      </c>
      <c r="H2213" s="1">
        <v>7.3</v>
      </c>
    </row>
    <row r="2214" spans="3:8" x14ac:dyDescent="0.2">
      <c r="C2214" s="2">
        <v>7.2</v>
      </c>
      <c r="D2214" s="1">
        <v>7.38</v>
      </c>
      <c r="E2214" s="1">
        <v>7.46</v>
      </c>
      <c r="F2214" s="1">
        <v>7.52</v>
      </c>
      <c r="G2214" s="1">
        <v>7.26</v>
      </c>
      <c r="H2214" s="1">
        <v>7.29</v>
      </c>
    </row>
    <row r="2215" spans="3:8" x14ac:dyDescent="0.2">
      <c r="C2215" s="2">
        <v>7.19</v>
      </c>
      <c r="D2215" s="1">
        <v>7.37</v>
      </c>
      <c r="E2215" s="1">
        <v>7.45</v>
      </c>
      <c r="F2215" s="1">
        <v>7.51</v>
      </c>
      <c r="G2215" s="1">
        <v>7.25</v>
      </c>
      <c r="H2215" s="1">
        <v>7.29</v>
      </c>
    </row>
    <row r="2216" spans="3:8" x14ac:dyDescent="0.2">
      <c r="C2216" s="2">
        <v>7.19</v>
      </c>
      <c r="D2216" s="1">
        <v>7.37</v>
      </c>
      <c r="E2216" s="1">
        <v>7.46</v>
      </c>
      <c r="F2216" s="1">
        <v>7.5</v>
      </c>
      <c r="G2216" s="1">
        <v>7.24</v>
      </c>
      <c r="H2216" s="1">
        <v>7.29</v>
      </c>
    </row>
    <row r="2217" spans="3:8" x14ac:dyDescent="0.2">
      <c r="C2217" s="2">
        <v>7.2</v>
      </c>
      <c r="D2217" s="1">
        <v>7.36</v>
      </c>
      <c r="E2217" s="1">
        <v>7.47</v>
      </c>
      <c r="F2217" s="1">
        <v>7.5</v>
      </c>
      <c r="G2217" s="1">
        <v>7.25</v>
      </c>
      <c r="H2217" s="1">
        <v>7.28</v>
      </c>
    </row>
    <row r="2218" spans="3:8" x14ac:dyDescent="0.2">
      <c r="C2218" s="2">
        <v>7.2</v>
      </c>
      <c r="D2218" s="1">
        <v>7.35</v>
      </c>
      <c r="E2218" s="1">
        <v>7.47</v>
      </c>
      <c r="F2218" s="1">
        <v>7.51</v>
      </c>
      <c r="G2218" s="1">
        <v>7.26</v>
      </c>
      <c r="H2218" s="1">
        <v>7.28</v>
      </c>
    </row>
    <row r="2219" spans="3:8" x14ac:dyDescent="0.2">
      <c r="C2219" s="2">
        <v>7.2</v>
      </c>
      <c r="D2219" s="1">
        <v>7.35</v>
      </c>
      <c r="E2219" s="1">
        <v>7.47</v>
      </c>
      <c r="F2219" s="1">
        <v>7.52</v>
      </c>
      <c r="G2219" s="1">
        <v>7.27</v>
      </c>
      <c r="H2219" s="1">
        <v>7.28</v>
      </c>
    </row>
    <row r="2220" spans="3:8" x14ac:dyDescent="0.2">
      <c r="C2220" s="2">
        <v>7.21</v>
      </c>
      <c r="D2220" s="1">
        <v>7.36</v>
      </c>
      <c r="E2220" s="1">
        <v>7.48</v>
      </c>
      <c r="F2220" s="1">
        <v>7.53</v>
      </c>
      <c r="G2220" s="1">
        <v>7.27</v>
      </c>
      <c r="H2220" s="1">
        <v>7.29</v>
      </c>
    </row>
    <row r="2221" spans="3:8" x14ac:dyDescent="0.2">
      <c r="C2221" s="2">
        <v>7.21</v>
      </c>
      <c r="D2221" s="1">
        <v>7.35</v>
      </c>
      <c r="E2221" s="1">
        <v>7.47</v>
      </c>
      <c r="F2221" s="1">
        <v>7.53</v>
      </c>
      <c r="G2221" s="1">
        <v>7.28</v>
      </c>
      <c r="H2221" s="1">
        <v>7.3</v>
      </c>
    </row>
    <row r="2222" spans="3:8" x14ac:dyDescent="0.2">
      <c r="C2222" s="2">
        <v>7.22</v>
      </c>
      <c r="D2222" s="1">
        <v>7.35</v>
      </c>
      <c r="E2222" s="1">
        <v>7.47</v>
      </c>
      <c r="F2222" s="1">
        <v>7.53</v>
      </c>
      <c r="G2222" s="1">
        <v>7.29</v>
      </c>
      <c r="H2222" s="1">
        <v>7.3</v>
      </c>
    </row>
    <row r="2223" spans="3:8" x14ac:dyDescent="0.2">
      <c r="C2223" s="2">
        <v>7.23</v>
      </c>
      <c r="D2223" s="1">
        <v>7.36</v>
      </c>
      <c r="E2223" s="1">
        <v>7.46</v>
      </c>
      <c r="F2223" s="1">
        <v>7.53</v>
      </c>
      <c r="G2223" s="1">
        <v>7.3</v>
      </c>
      <c r="H2223" s="1">
        <v>7.29</v>
      </c>
    </row>
    <row r="2224" spans="3:8" x14ac:dyDescent="0.2">
      <c r="C2224" s="2">
        <v>7.24</v>
      </c>
      <c r="D2224" s="1">
        <v>7.36</v>
      </c>
      <c r="E2224" s="1">
        <v>7.45</v>
      </c>
      <c r="F2224" s="1">
        <v>7.52</v>
      </c>
      <c r="G2224" s="1">
        <v>7.3</v>
      </c>
      <c r="H2224" s="1">
        <v>7.3</v>
      </c>
    </row>
    <row r="2225" spans="3:8" x14ac:dyDescent="0.2">
      <c r="C2225" s="2">
        <v>7.24</v>
      </c>
      <c r="D2225" s="1">
        <v>7.36</v>
      </c>
      <c r="E2225" s="1">
        <v>7.45</v>
      </c>
      <c r="F2225" s="1">
        <v>7.51</v>
      </c>
      <c r="G2225" s="1">
        <v>7.29</v>
      </c>
      <c r="H2225" s="1">
        <v>7.3</v>
      </c>
    </row>
    <row r="2226" spans="3:8" x14ac:dyDescent="0.2">
      <c r="C2226" s="2">
        <v>7.25</v>
      </c>
      <c r="D2226" s="1">
        <v>7.37</v>
      </c>
      <c r="E2226" s="1">
        <v>7.44</v>
      </c>
      <c r="F2226" s="1">
        <v>7.51</v>
      </c>
      <c r="G2226" s="1">
        <v>7.3</v>
      </c>
      <c r="H2226" s="1">
        <v>7.31</v>
      </c>
    </row>
    <row r="2227" spans="3:8" x14ac:dyDescent="0.2">
      <c r="C2227" s="2">
        <v>7.25</v>
      </c>
      <c r="D2227" s="1">
        <v>7.36</v>
      </c>
      <c r="E2227" s="1">
        <v>7.44</v>
      </c>
      <c r="F2227" s="1">
        <v>7.51</v>
      </c>
      <c r="G2227" s="1">
        <v>7.3</v>
      </c>
      <c r="H2227" s="1">
        <v>7.32</v>
      </c>
    </row>
    <row r="2228" spans="3:8" x14ac:dyDescent="0.2">
      <c r="C2228" s="2">
        <v>7.26</v>
      </c>
      <c r="D2228" s="1">
        <v>7.37</v>
      </c>
      <c r="E2228" s="1">
        <v>7.44</v>
      </c>
      <c r="F2228" s="1">
        <v>7.51</v>
      </c>
      <c r="G2228" s="1">
        <v>7.31</v>
      </c>
      <c r="H2228" s="1">
        <v>7.31</v>
      </c>
    </row>
    <row r="2229" spans="3:8" x14ac:dyDescent="0.2">
      <c r="C2229" s="2">
        <v>7.25</v>
      </c>
      <c r="D2229" s="1">
        <v>7.38</v>
      </c>
      <c r="E2229" s="1">
        <v>7.44</v>
      </c>
      <c r="F2229" s="1">
        <v>7.5</v>
      </c>
      <c r="G2229" s="1">
        <v>7.31</v>
      </c>
      <c r="H2229" s="1">
        <v>7.31</v>
      </c>
    </row>
    <row r="2230" spans="3:8" x14ac:dyDescent="0.2">
      <c r="C2230" s="2">
        <v>7.26</v>
      </c>
      <c r="D2230" s="1">
        <v>7.37</v>
      </c>
      <c r="E2230" s="1">
        <v>7.44</v>
      </c>
      <c r="F2230" s="1">
        <v>7.5</v>
      </c>
      <c r="G2230" s="1">
        <v>7.32</v>
      </c>
      <c r="H2230" s="1">
        <v>7.32</v>
      </c>
    </row>
    <row r="2231" spans="3:8" x14ac:dyDescent="0.2">
      <c r="C2231" s="2">
        <v>7.26</v>
      </c>
      <c r="D2231" s="1">
        <v>7.37</v>
      </c>
      <c r="E2231" s="1">
        <v>7.45</v>
      </c>
      <c r="F2231" s="1">
        <v>7.51</v>
      </c>
      <c r="G2231" s="1">
        <v>7.33</v>
      </c>
      <c r="H2231" s="1">
        <v>7.32</v>
      </c>
    </row>
    <row r="2232" spans="3:8" x14ac:dyDescent="0.2">
      <c r="C2232" s="2">
        <v>7.27</v>
      </c>
      <c r="D2232" s="1">
        <v>7.36</v>
      </c>
      <c r="E2232" s="1">
        <v>7.45</v>
      </c>
      <c r="F2232" s="1">
        <v>7.51</v>
      </c>
      <c r="G2232" s="1">
        <v>7.34</v>
      </c>
      <c r="H2232" s="1">
        <v>7.32</v>
      </c>
    </row>
    <row r="2233" spans="3:8" x14ac:dyDescent="0.2">
      <c r="C2233" s="2">
        <v>7.28</v>
      </c>
      <c r="D2233" s="1">
        <v>7.36</v>
      </c>
      <c r="E2233" s="1">
        <v>7.45</v>
      </c>
      <c r="F2233" s="1">
        <v>7.52</v>
      </c>
      <c r="G2233" s="1">
        <v>7.35</v>
      </c>
      <c r="H2233" s="1">
        <v>7.32</v>
      </c>
    </row>
    <row r="2234" spans="3:8" x14ac:dyDescent="0.2">
      <c r="C2234" s="2">
        <v>7.28</v>
      </c>
      <c r="D2234" s="1">
        <v>7.36</v>
      </c>
      <c r="E2234" s="1">
        <v>7.45</v>
      </c>
      <c r="F2234" s="1">
        <v>7.52</v>
      </c>
      <c r="G2234" s="1">
        <v>7.35</v>
      </c>
      <c r="H2234" s="1">
        <v>7.3</v>
      </c>
    </row>
    <row r="2235" spans="3:8" x14ac:dyDescent="0.2">
      <c r="C2235" s="2">
        <v>7.28</v>
      </c>
      <c r="D2235" s="1">
        <v>7.35</v>
      </c>
      <c r="E2235" s="1">
        <v>7.46</v>
      </c>
      <c r="F2235" s="1">
        <v>7.52</v>
      </c>
      <c r="G2235" s="1">
        <v>7.35</v>
      </c>
      <c r="H2235" s="1">
        <v>7.3</v>
      </c>
    </row>
    <row r="2236" spans="3:8" x14ac:dyDescent="0.2">
      <c r="C2236" s="2">
        <v>7.27</v>
      </c>
      <c r="D2236" s="1">
        <v>7.36</v>
      </c>
      <c r="E2236" s="1">
        <v>7.46</v>
      </c>
      <c r="F2236" s="1">
        <v>7.53</v>
      </c>
      <c r="G2236" s="1">
        <v>7.35</v>
      </c>
      <c r="H2236" s="1">
        <v>7.3</v>
      </c>
    </row>
    <row r="2237" spans="3:8" x14ac:dyDescent="0.2">
      <c r="C2237" s="2">
        <v>7.27</v>
      </c>
      <c r="D2237" s="1">
        <v>7.36</v>
      </c>
      <c r="E2237" s="1">
        <v>7.46</v>
      </c>
      <c r="F2237" s="1">
        <v>7.54</v>
      </c>
      <c r="G2237" s="1">
        <v>7.35</v>
      </c>
      <c r="H2237" s="1">
        <v>7.3</v>
      </c>
    </row>
    <row r="2238" spans="3:8" x14ac:dyDescent="0.2">
      <c r="C2238" s="2">
        <v>7.27</v>
      </c>
      <c r="D2238" s="1">
        <v>7.37</v>
      </c>
      <c r="E2238" s="1">
        <v>7.46</v>
      </c>
      <c r="F2238" s="1">
        <v>7.54</v>
      </c>
      <c r="G2238" s="1">
        <v>7.36</v>
      </c>
      <c r="H2238" s="1">
        <v>7.31</v>
      </c>
    </row>
    <row r="2239" spans="3:8" x14ac:dyDescent="0.2">
      <c r="C2239" s="2">
        <v>7.26</v>
      </c>
      <c r="D2239" s="1">
        <v>7.37</v>
      </c>
      <c r="E2239" s="1">
        <v>7.46</v>
      </c>
      <c r="F2239" s="1">
        <v>7.54</v>
      </c>
      <c r="G2239" s="1">
        <v>7.36</v>
      </c>
      <c r="H2239" s="1">
        <v>7.3</v>
      </c>
    </row>
    <row r="2240" spans="3:8" x14ac:dyDescent="0.2">
      <c r="C2240" s="2">
        <v>7.27</v>
      </c>
      <c r="D2240" s="1">
        <v>7.36</v>
      </c>
      <c r="E2240" s="1">
        <v>7.46</v>
      </c>
      <c r="F2240" s="1">
        <v>7.54</v>
      </c>
      <c r="G2240" s="1">
        <v>7.36</v>
      </c>
      <c r="H2240" s="1">
        <v>7.29</v>
      </c>
    </row>
    <row r="2241" spans="3:8" x14ac:dyDescent="0.2">
      <c r="C2241" s="2">
        <v>7.27</v>
      </c>
      <c r="D2241" s="1">
        <v>7.36</v>
      </c>
      <c r="E2241" s="1">
        <v>7.45</v>
      </c>
      <c r="F2241" s="1">
        <v>7.54</v>
      </c>
      <c r="G2241" s="1">
        <v>7.36</v>
      </c>
      <c r="H2241" s="1">
        <v>7.3</v>
      </c>
    </row>
    <row r="2242" spans="3:8" x14ac:dyDescent="0.2">
      <c r="C2242" s="2">
        <v>7.28</v>
      </c>
      <c r="D2242" s="1">
        <v>7.35</v>
      </c>
      <c r="E2242" s="1">
        <v>7.44</v>
      </c>
      <c r="F2242" s="1">
        <v>7.53</v>
      </c>
      <c r="G2242" s="1">
        <v>7.36</v>
      </c>
      <c r="H2242" s="1">
        <v>7.29</v>
      </c>
    </row>
    <row r="2243" spans="3:8" x14ac:dyDescent="0.2">
      <c r="C2243" s="2">
        <v>7.28</v>
      </c>
      <c r="D2243" s="1">
        <v>7.36</v>
      </c>
      <c r="E2243" s="1">
        <v>7.44</v>
      </c>
      <c r="F2243" s="1">
        <v>7.52</v>
      </c>
      <c r="G2243" s="1">
        <v>7.35</v>
      </c>
      <c r="H2243" s="1">
        <v>7.29</v>
      </c>
    </row>
    <row r="2244" spans="3:8" x14ac:dyDescent="0.2">
      <c r="C2244" s="2">
        <v>7.28</v>
      </c>
      <c r="D2244" s="1">
        <v>7.35</v>
      </c>
      <c r="E2244" s="1">
        <v>7.45</v>
      </c>
      <c r="F2244" s="1">
        <v>7.51</v>
      </c>
      <c r="G2244" s="1">
        <v>7.36</v>
      </c>
      <c r="H2244" s="1">
        <v>7.28</v>
      </c>
    </row>
    <row r="2245" spans="3:8" x14ac:dyDescent="0.2">
      <c r="C2245" s="2">
        <v>7.28</v>
      </c>
      <c r="D2245" s="1">
        <v>7.34</v>
      </c>
      <c r="E2245" s="1">
        <v>7.44</v>
      </c>
      <c r="F2245" s="1">
        <v>7.51</v>
      </c>
      <c r="G2245" s="1">
        <v>7.35</v>
      </c>
      <c r="H2245" s="1">
        <v>7.28</v>
      </c>
    </row>
    <row r="2246" spans="3:8" x14ac:dyDescent="0.2">
      <c r="C2246" s="2">
        <v>7.27</v>
      </c>
      <c r="D2246" s="1">
        <v>7.34</v>
      </c>
      <c r="E2246" s="1">
        <v>7.45</v>
      </c>
      <c r="F2246" s="1">
        <v>7.51</v>
      </c>
      <c r="G2246" s="1">
        <v>7.34</v>
      </c>
      <c r="H2246" s="1">
        <v>7.27</v>
      </c>
    </row>
    <row r="2247" spans="3:8" x14ac:dyDescent="0.2">
      <c r="C2247" s="2">
        <v>7.27</v>
      </c>
      <c r="D2247" s="1">
        <v>7.35</v>
      </c>
      <c r="E2247" s="1">
        <v>7.45</v>
      </c>
      <c r="F2247" s="1">
        <v>7.5</v>
      </c>
      <c r="G2247" s="1">
        <v>7.34</v>
      </c>
      <c r="H2247" s="1">
        <v>7.26</v>
      </c>
    </row>
    <row r="2248" spans="3:8" x14ac:dyDescent="0.2">
      <c r="C2248" s="2">
        <v>7.26</v>
      </c>
      <c r="D2248" s="1">
        <v>7.35</v>
      </c>
      <c r="E2248" s="1">
        <v>7.45</v>
      </c>
      <c r="F2248" s="1">
        <v>7.5</v>
      </c>
      <c r="G2248" s="1">
        <v>7.35</v>
      </c>
      <c r="H2248" s="1">
        <v>7.25</v>
      </c>
    </row>
    <row r="2249" spans="3:8" x14ac:dyDescent="0.2">
      <c r="C2249" s="2">
        <v>7.24</v>
      </c>
      <c r="D2249" s="1">
        <v>7.35</v>
      </c>
      <c r="E2249" s="1">
        <v>7.46</v>
      </c>
      <c r="F2249" s="1">
        <v>7.51</v>
      </c>
      <c r="G2249" s="1">
        <v>7.36</v>
      </c>
      <c r="H2249" s="1">
        <v>7.26</v>
      </c>
    </row>
    <row r="2250" spans="3:8" x14ac:dyDescent="0.2">
      <c r="C2250" s="2">
        <v>7.23</v>
      </c>
      <c r="D2250" s="1">
        <v>7.35</v>
      </c>
      <c r="E2250" s="1">
        <v>7.46</v>
      </c>
      <c r="F2250" s="1">
        <v>7.52</v>
      </c>
      <c r="G2250" s="1">
        <v>7.36</v>
      </c>
      <c r="H2250" s="1">
        <v>7.25</v>
      </c>
    </row>
    <row r="2251" spans="3:8" x14ac:dyDescent="0.2">
      <c r="C2251" s="2">
        <v>7.22</v>
      </c>
      <c r="D2251" s="1">
        <v>7.36</v>
      </c>
      <c r="E2251" s="1">
        <v>7.47</v>
      </c>
      <c r="F2251" s="1">
        <v>7.52</v>
      </c>
      <c r="G2251" s="1">
        <v>7.35</v>
      </c>
      <c r="H2251" s="1">
        <v>7.24</v>
      </c>
    </row>
    <row r="2252" spans="3:8" x14ac:dyDescent="0.2">
      <c r="C2252" s="2">
        <v>7.22</v>
      </c>
      <c r="D2252" s="1">
        <v>7.37</v>
      </c>
      <c r="E2252" s="1">
        <v>7.48</v>
      </c>
      <c r="F2252" s="1">
        <v>7.51</v>
      </c>
      <c r="G2252" s="1">
        <v>7.36</v>
      </c>
      <c r="H2252" s="1">
        <v>7.25</v>
      </c>
    </row>
    <row r="2253" spans="3:8" x14ac:dyDescent="0.2">
      <c r="C2253" s="2">
        <v>7.22</v>
      </c>
      <c r="D2253" s="1">
        <v>7.37</v>
      </c>
      <c r="E2253" s="1">
        <v>7.47</v>
      </c>
      <c r="F2253" s="1">
        <v>7.51</v>
      </c>
      <c r="G2253" s="1">
        <v>7.36</v>
      </c>
      <c r="H2253" s="1">
        <v>7.25</v>
      </c>
    </row>
    <row r="2254" spans="3:8" x14ac:dyDescent="0.2">
      <c r="C2254" s="2">
        <v>7.23</v>
      </c>
      <c r="D2254" s="1">
        <v>7.38</v>
      </c>
      <c r="E2254" s="1">
        <v>7.47</v>
      </c>
      <c r="F2254" s="1">
        <v>7.5</v>
      </c>
      <c r="G2254" s="1">
        <v>7.37</v>
      </c>
      <c r="H2254" s="1">
        <v>7.25</v>
      </c>
    </row>
    <row r="2255" spans="3:8" x14ac:dyDescent="0.2">
      <c r="C2255" s="2">
        <v>7.24</v>
      </c>
      <c r="D2255" s="1">
        <v>7.37</v>
      </c>
      <c r="E2255" s="1">
        <v>7.46</v>
      </c>
      <c r="F2255" s="1">
        <v>7.51</v>
      </c>
      <c r="G2255" s="1">
        <v>7.37</v>
      </c>
      <c r="H2255" s="1">
        <v>7.25</v>
      </c>
    </row>
    <row r="2256" spans="3:8" x14ac:dyDescent="0.2">
      <c r="C2256" s="2">
        <v>7.24</v>
      </c>
      <c r="D2256" s="1">
        <v>7.37</v>
      </c>
      <c r="E2256" s="1">
        <v>7.46</v>
      </c>
      <c r="F2256" s="1">
        <v>7.51</v>
      </c>
      <c r="G2256" s="1">
        <v>7.38</v>
      </c>
      <c r="H2256" s="1">
        <v>7.25</v>
      </c>
    </row>
    <row r="2257" spans="3:8" x14ac:dyDescent="0.2">
      <c r="C2257" s="2">
        <v>7.24</v>
      </c>
      <c r="D2257" s="1">
        <v>7.37</v>
      </c>
      <c r="E2257" s="1">
        <v>7.45</v>
      </c>
      <c r="F2257" s="1">
        <v>7.51</v>
      </c>
      <c r="G2257" s="1">
        <v>7.38</v>
      </c>
      <c r="H2257" s="1">
        <v>7.24</v>
      </c>
    </row>
    <row r="2258" spans="3:8" x14ac:dyDescent="0.2">
      <c r="C2258" s="2">
        <v>7.23</v>
      </c>
      <c r="D2258" s="1">
        <v>7.36</v>
      </c>
      <c r="E2258" s="1">
        <v>7.45</v>
      </c>
      <c r="F2258" s="1">
        <v>7.51</v>
      </c>
      <c r="G2258" s="1">
        <v>7.38</v>
      </c>
      <c r="H2258" s="1">
        <v>7.23</v>
      </c>
    </row>
    <row r="2259" spans="3:8" x14ac:dyDescent="0.2">
      <c r="C2259" s="2">
        <v>7.24</v>
      </c>
      <c r="D2259" s="1">
        <v>7.37</v>
      </c>
      <c r="E2259" s="1">
        <v>7.45</v>
      </c>
      <c r="F2259" s="1">
        <v>7.51</v>
      </c>
      <c r="G2259" s="1">
        <v>7.38</v>
      </c>
      <c r="H2259" s="1">
        <v>7.23</v>
      </c>
    </row>
    <row r="2260" spans="3:8" x14ac:dyDescent="0.2">
      <c r="C2260" s="2">
        <v>7.25</v>
      </c>
      <c r="D2260" s="1">
        <v>7.37</v>
      </c>
      <c r="E2260" s="1">
        <v>7.45</v>
      </c>
      <c r="F2260" s="1">
        <v>7.51</v>
      </c>
      <c r="G2260" s="1">
        <v>7.39</v>
      </c>
      <c r="H2260" s="1">
        <v>7.23</v>
      </c>
    </row>
    <row r="2261" spans="3:8" x14ac:dyDescent="0.2">
      <c r="C2261" s="2">
        <v>7.25</v>
      </c>
      <c r="D2261" s="1">
        <v>7.37</v>
      </c>
      <c r="E2261" s="1">
        <v>7.45</v>
      </c>
      <c r="F2261" s="1">
        <v>7.52</v>
      </c>
      <c r="G2261" s="1">
        <v>7.39</v>
      </c>
      <c r="H2261" s="1">
        <v>7.23</v>
      </c>
    </row>
    <row r="2262" spans="3:8" x14ac:dyDescent="0.2">
      <c r="C2262" s="2">
        <v>7.25</v>
      </c>
      <c r="D2262" s="1">
        <v>7.38</v>
      </c>
      <c r="E2262" s="1">
        <v>7.44</v>
      </c>
      <c r="F2262" s="1">
        <v>7.52</v>
      </c>
      <c r="G2262" s="1">
        <v>7.38</v>
      </c>
      <c r="H2262" s="1">
        <v>7.23</v>
      </c>
    </row>
    <row r="2263" spans="3:8" x14ac:dyDescent="0.2">
      <c r="C2263" s="2">
        <v>7.23</v>
      </c>
      <c r="D2263" s="1">
        <v>7.37</v>
      </c>
      <c r="E2263" s="1">
        <v>7.44</v>
      </c>
      <c r="F2263" s="1">
        <v>7.52</v>
      </c>
      <c r="G2263" s="1">
        <v>7.38</v>
      </c>
      <c r="H2263" s="1">
        <v>7.23</v>
      </c>
    </row>
    <row r="2264" spans="3:8" x14ac:dyDescent="0.2">
      <c r="C2264" s="2">
        <v>7.22</v>
      </c>
      <c r="D2264" s="1">
        <v>7.38</v>
      </c>
      <c r="E2264" s="1">
        <v>7.43</v>
      </c>
      <c r="F2264" s="1">
        <v>7.53</v>
      </c>
      <c r="G2264" s="1">
        <v>7.38</v>
      </c>
      <c r="H2264" s="1">
        <v>7.24</v>
      </c>
    </row>
    <row r="2265" spans="3:8" x14ac:dyDescent="0.2">
      <c r="C2265" s="2">
        <v>7.22</v>
      </c>
      <c r="D2265" s="1">
        <v>7.39</v>
      </c>
      <c r="E2265" s="1">
        <v>7.44</v>
      </c>
      <c r="F2265" s="1">
        <v>7.53</v>
      </c>
      <c r="G2265" s="1">
        <v>7.39</v>
      </c>
      <c r="H2265" s="1">
        <v>7.23</v>
      </c>
    </row>
    <row r="2266" spans="3:8" x14ac:dyDescent="0.2">
      <c r="C2266" s="2">
        <v>7.21</v>
      </c>
      <c r="D2266" s="1">
        <v>7.39</v>
      </c>
      <c r="E2266" s="1">
        <v>7.43</v>
      </c>
      <c r="F2266" s="1">
        <v>7.52</v>
      </c>
      <c r="G2266" s="1">
        <v>7.39</v>
      </c>
      <c r="H2266" s="1">
        <v>7.22</v>
      </c>
    </row>
    <row r="2267" spans="3:8" x14ac:dyDescent="0.2">
      <c r="C2267" s="2">
        <v>7.21</v>
      </c>
      <c r="D2267" s="1">
        <v>7.38</v>
      </c>
      <c r="E2267" s="1">
        <v>7.42</v>
      </c>
      <c r="F2267" s="1">
        <v>7.51</v>
      </c>
      <c r="G2267" s="1">
        <v>7.38</v>
      </c>
      <c r="H2267" s="1">
        <v>7.22</v>
      </c>
    </row>
    <row r="2268" spans="3:8" x14ac:dyDescent="0.2">
      <c r="C2268" s="2">
        <v>7.22</v>
      </c>
      <c r="D2268" s="1">
        <v>7.38</v>
      </c>
      <c r="E2268" s="1">
        <v>7.42</v>
      </c>
      <c r="F2268" s="1">
        <v>7.52</v>
      </c>
      <c r="G2268" s="1">
        <v>7.38</v>
      </c>
      <c r="H2268" s="1">
        <v>7.23</v>
      </c>
    </row>
    <row r="2269" spans="3:8" x14ac:dyDescent="0.2">
      <c r="C2269" s="2">
        <v>7.22</v>
      </c>
      <c r="D2269" s="1">
        <v>7.38</v>
      </c>
      <c r="E2269" s="1">
        <v>7.43</v>
      </c>
      <c r="F2269" s="1">
        <v>7.52</v>
      </c>
      <c r="G2269" s="1">
        <v>7.39</v>
      </c>
      <c r="H2269" s="1">
        <v>7.22</v>
      </c>
    </row>
    <row r="2270" spans="3:8" x14ac:dyDescent="0.2">
      <c r="C2270" s="2">
        <v>7.23</v>
      </c>
      <c r="D2270" s="1">
        <v>7.38</v>
      </c>
      <c r="E2270" s="1">
        <v>7.43</v>
      </c>
      <c r="F2270" s="1">
        <v>7.53</v>
      </c>
      <c r="G2270" s="1">
        <v>7.4</v>
      </c>
      <c r="H2270" s="1">
        <v>7.21</v>
      </c>
    </row>
    <row r="2271" spans="3:8" x14ac:dyDescent="0.2">
      <c r="C2271" s="2">
        <v>7.23</v>
      </c>
      <c r="D2271" s="1">
        <v>7.38</v>
      </c>
      <c r="E2271" s="1">
        <v>7.42</v>
      </c>
      <c r="F2271" s="1">
        <v>7.52</v>
      </c>
      <c r="G2271" s="1">
        <v>7.41</v>
      </c>
      <c r="H2271" s="1">
        <v>7.21</v>
      </c>
    </row>
    <row r="2272" spans="3:8" x14ac:dyDescent="0.2">
      <c r="C2272" s="2">
        <v>7.23</v>
      </c>
      <c r="D2272" s="1">
        <v>7.39</v>
      </c>
      <c r="E2272" s="1">
        <v>7.41</v>
      </c>
      <c r="F2272" s="1">
        <v>7.51</v>
      </c>
      <c r="G2272" s="1">
        <v>7.41</v>
      </c>
      <c r="H2272" s="1">
        <v>7.22</v>
      </c>
    </row>
    <row r="2273" spans="3:8" x14ac:dyDescent="0.2">
      <c r="C2273" s="2">
        <v>7.24</v>
      </c>
      <c r="D2273" s="1">
        <v>7.39</v>
      </c>
      <c r="E2273" s="1">
        <v>7.41</v>
      </c>
      <c r="F2273" s="1">
        <v>7.52</v>
      </c>
      <c r="G2273" s="1">
        <v>7.41</v>
      </c>
      <c r="H2273" s="1">
        <v>7.23</v>
      </c>
    </row>
    <row r="2274" spans="3:8" x14ac:dyDescent="0.2">
      <c r="C2274" s="2">
        <v>7.24</v>
      </c>
      <c r="D2274" s="1">
        <v>7.39</v>
      </c>
      <c r="E2274" s="1">
        <v>7.41</v>
      </c>
      <c r="F2274" s="1">
        <v>7.52</v>
      </c>
      <c r="G2274" s="1">
        <v>7.42</v>
      </c>
      <c r="H2274" s="1">
        <v>7.24</v>
      </c>
    </row>
    <row r="2275" spans="3:8" x14ac:dyDescent="0.2">
      <c r="C2275" s="2">
        <v>7.25</v>
      </c>
      <c r="D2275" s="1">
        <v>7.4</v>
      </c>
      <c r="E2275" s="1">
        <v>7.42</v>
      </c>
      <c r="F2275" s="1">
        <v>7.53</v>
      </c>
      <c r="G2275" s="1">
        <v>7.43</v>
      </c>
      <c r="H2275" s="1">
        <v>7.25</v>
      </c>
    </row>
    <row r="2276" spans="3:8" x14ac:dyDescent="0.2">
      <c r="C2276" s="2">
        <v>7.24</v>
      </c>
      <c r="D2276" s="1">
        <v>7.41</v>
      </c>
      <c r="E2276" s="1">
        <v>7.43</v>
      </c>
      <c r="F2276" s="1">
        <v>7.53</v>
      </c>
      <c r="G2276" s="1">
        <v>7.42</v>
      </c>
      <c r="H2276" s="1">
        <v>7.26</v>
      </c>
    </row>
    <row r="2277" spans="3:8" x14ac:dyDescent="0.2">
      <c r="C2277" s="2">
        <v>7.24</v>
      </c>
      <c r="D2277" s="1">
        <v>7.4</v>
      </c>
      <c r="E2277" s="1">
        <v>7.42</v>
      </c>
      <c r="F2277" s="1">
        <v>7.54</v>
      </c>
      <c r="G2277" s="1">
        <v>7.42</v>
      </c>
      <c r="H2277" s="1">
        <v>7.26</v>
      </c>
    </row>
    <row r="2278" spans="3:8" x14ac:dyDescent="0.2">
      <c r="C2278" s="2">
        <v>7.25</v>
      </c>
      <c r="D2278" s="1">
        <v>7.41</v>
      </c>
      <c r="E2278" s="1">
        <v>7.42</v>
      </c>
      <c r="F2278" s="1">
        <v>7.54</v>
      </c>
      <c r="G2278" s="1">
        <v>7.41</v>
      </c>
      <c r="H2278" s="1">
        <v>7.25</v>
      </c>
    </row>
    <row r="2279" spans="3:8" x14ac:dyDescent="0.2">
      <c r="C2279" s="2">
        <v>7.26</v>
      </c>
      <c r="D2279" s="1">
        <v>7.41</v>
      </c>
      <c r="E2279" s="1">
        <v>7.41</v>
      </c>
      <c r="F2279" s="1">
        <v>7.53</v>
      </c>
      <c r="G2279" s="1">
        <v>7.41</v>
      </c>
      <c r="H2279" s="1">
        <v>7.26</v>
      </c>
    </row>
    <row r="2280" spans="3:8" x14ac:dyDescent="0.2">
      <c r="C2280" s="2">
        <v>7.25</v>
      </c>
      <c r="D2280" s="1">
        <v>7.41</v>
      </c>
      <c r="E2280" s="1">
        <v>7.41</v>
      </c>
      <c r="F2280" s="1">
        <v>7.52</v>
      </c>
      <c r="G2280" s="1">
        <v>7.41</v>
      </c>
      <c r="H2280" s="1">
        <v>7.25</v>
      </c>
    </row>
    <row r="2281" spans="3:8" x14ac:dyDescent="0.2">
      <c r="C2281" s="2">
        <v>7.26</v>
      </c>
      <c r="D2281" s="1">
        <v>7.41</v>
      </c>
      <c r="E2281" s="1">
        <v>7.41</v>
      </c>
      <c r="F2281" s="1">
        <v>7.52</v>
      </c>
      <c r="G2281" s="1">
        <v>7.4</v>
      </c>
      <c r="H2281" s="1">
        <v>7.25</v>
      </c>
    </row>
    <row r="2282" spans="3:8" x14ac:dyDescent="0.2">
      <c r="C2282" s="2">
        <v>7.26</v>
      </c>
      <c r="D2282" s="1">
        <v>7.42</v>
      </c>
      <c r="E2282" s="1">
        <v>7.42</v>
      </c>
      <c r="F2282" s="1">
        <v>7.53</v>
      </c>
      <c r="G2282" s="1">
        <v>7.39</v>
      </c>
      <c r="H2282" s="1">
        <v>7.26</v>
      </c>
    </row>
    <row r="2283" spans="3:8" x14ac:dyDescent="0.2">
      <c r="C2283" s="2">
        <v>7.25</v>
      </c>
      <c r="D2283" s="1">
        <v>7.42</v>
      </c>
      <c r="E2283" s="1">
        <v>7.42</v>
      </c>
      <c r="F2283" s="1">
        <v>7.53</v>
      </c>
      <c r="G2283" s="1">
        <v>7.38</v>
      </c>
      <c r="H2283" s="1">
        <v>7.26</v>
      </c>
    </row>
    <row r="2284" spans="3:8" x14ac:dyDescent="0.2">
      <c r="C2284" s="2">
        <v>7.25</v>
      </c>
      <c r="D2284" s="1">
        <v>7.42</v>
      </c>
      <c r="E2284" s="1">
        <v>7.42</v>
      </c>
      <c r="F2284" s="1">
        <v>7.52</v>
      </c>
      <c r="G2284" s="1">
        <v>7.38</v>
      </c>
      <c r="H2284" s="1">
        <v>7.26</v>
      </c>
    </row>
    <row r="2285" spans="3:8" x14ac:dyDescent="0.2">
      <c r="C2285" s="2">
        <v>7.26</v>
      </c>
      <c r="D2285" s="1">
        <v>7.43</v>
      </c>
      <c r="E2285" s="1">
        <v>7.42</v>
      </c>
      <c r="F2285" s="1">
        <v>7.51</v>
      </c>
      <c r="G2285" s="1">
        <v>7.38</v>
      </c>
      <c r="H2285" s="1">
        <v>7.27</v>
      </c>
    </row>
    <row r="2286" spans="3:8" x14ac:dyDescent="0.2">
      <c r="C2286" s="2">
        <v>7.27</v>
      </c>
      <c r="D2286" s="1">
        <v>7.42</v>
      </c>
      <c r="E2286" s="1">
        <v>7.42</v>
      </c>
      <c r="F2286" s="1">
        <v>7.51</v>
      </c>
      <c r="G2286" s="1">
        <v>7.38</v>
      </c>
      <c r="H2286" s="1">
        <v>7.27</v>
      </c>
    </row>
    <row r="2287" spans="3:8" x14ac:dyDescent="0.2">
      <c r="C2287" s="2">
        <v>7.27</v>
      </c>
      <c r="D2287" s="1">
        <v>7.41</v>
      </c>
      <c r="E2287" s="1">
        <v>7.42</v>
      </c>
      <c r="F2287" s="1">
        <v>7.52</v>
      </c>
      <c r="G2287" s="1">
        <v>7.38</v>
      </c>
      <c r="H2287" s="1">
        <v>7.28</v>
      </c>
    </row>
    <row r="2288" spans="3:8" x14ac:dyDescent="0.2">
      <c r="C2288" s="2">
        <v>7.27</v>
      </c>
      <c r="D2288" s="1">
        <v>7.41</v>
      </c>
      <c r="E2288" s="1">
        <v>7.41</v>
      </c>
      <c r="F2288" s="1">
        <v>7.52</v>
      </c>
      <c r="G2288" s="1">
        <v>7.37</v>
      </c>
      <c r="H2288" s="1">
        <v>7.28</v>
      </c>
    </row>
    <row r="2289" spans="3:8" x14ac:dyDescent="0.2">
      <c r="C2289" s="2">
        <v>7.26</v>
      </c>
      <c r="D2289" s="1">
        <v>7.4</v>
      </c>
      <c r="E2289" s="1">
        <v>7.41</v>
      </c>
      <c r="F2289" s="1">
        <v>7.53</v>
      </c>
      <c r="G2289" s="1">
        <v>7.37</v>
      </c>
      <c r="H2289" s="1">
        <v>7.29</v>
      </c>
    </row>
    <row r="2290" spans="3:8" x14ac:dyDescent="0.2">
      <c r="C2290" s="2">
        <v>7.26</v>
      </c>
      <c r="D2290" s="1">
        <v>7.4</v>
      </c>
      <c r="E2290" s="1">
        <v>7.42</v>
      </c>
      <c r="F2290" s="1">
        <v>7.53</v>
      </c>
      <c r="G2290" s="1">
        <v>7.36</v>
      </c>
      <c r="H2290" s="1">
        <v>7.29</v>
      </c>
    </row>
    <row r="2291" spans="3:8" x14ac:dyDescent="0.2">
      <c r="C2291" s="2">
        <v>7.27</v>
      </c>
      <c r="D2291" s="1">
        <v>7.41</v>
      </c>
      <c r="E2291" s="1">
        <v>7.41</v>
      </c>
      <c r="F2291" s="1">
        <v>7.53</v>
      </c>
      <c r="G2291" s="1">
        <v>7.36</v>
      </c>
      <c r="H2291" s="1">
        <v>7.29</v>
      </c>
    </row>
    <row r="2292" spans="3:8" x14ac:dyDescent="0.2">
      <c r="C2292" s="2">
        <v>7.27</v>
      </c>
      <c r="D2292" s="1">
        <v>7.41</v>
      </c>
      <c r="E2292" s="1">
        <v>7.41</v>
      </c>
      <c r="F2292" s="1">
        <v>7.53</v>
      </c>
      <c r="G2292" s="1">
        <v>7.37</v>
      </c>
      <c r="H2292" s="1">
        <v>7.3</v>
      </c>
    </row>
    <row r="2293" spans="3:8" x14ac:dyDescent="0.2">
      <c r="C2293" s="2">
        <v>7.26</v>
      </c>
      <c r="D2293" s="1">
        <v>7.41</v>
      </c>
      <c r="F2293" s="1">
        <v>7.54</v>
      </c>
      <c r="G2293" s="1">
        <v>7.36</v>
      </c>
      <c r="H2293" s="1">
        <v>7.28</v>
      </c>
    </row>
    <row r="2294" spans="3:8" x14ac:dyDescent="0.2">
      <c r="C2294" s="2">
        <v>7.27</v>
      </c>
      <c r="D2294" s="1">
        <v>7.41</v>
      </c>
      <c r="F2294" s="1">
        <v>7.55</v>
      </c>
      <c r="G2294" s="1">
        <v>7.36</v>
      </c>
      <c r="H2294" s="1">
        <v>7.29</v>
      </c>
    </row>
    <row r="2295" spans="3:8" x14ac:dyDescent="0.2">
      <c r="C2295" s="2">
        <v>7.28</v>
      </c>
      <c r="D2295" s="1">
        <v>7.42</v>
      </c>
      <c r="F2295" s="1">
        <v>7.55</v>
      </c>
      <c r="G2295" s="1">
        <v>7.36</v>
      </c>
      <c r="H2295" s="1">
        <v>7.29</v>
      </c>
    </row>
    <row r="2296" spans="3:8" x14ac:dyDescent="0.2">
      <c r="C2296" s="2">
        <v>7.27</v>
      </c>
      <c r="D2296" s="1">
        <v>7.41</v>
      </c>
      <c r="F2296" s="1">
        <v>7.54</v>
      </c>
      <c r="G2296" s="1">
        <v>7.37</v>
      </c>
      <c r="H2296" s="1">
        <v>7.28</v>
      </c>
    </row>
    <row r="2297" spans="3:8" x14ac:dyDescent="0.2">
      <c r="C2297" s="2">
        <v>7.26</v>
      </c>
      <c r="D2297" s="1">
        <v>7.42</v>
      </c>
      <c r="F2297" s="1">
        <v>7.55</v>
      </c>
      <c r="G2297" s="1">
        <v>7.38</v>
      </c>
      <c r="H2297" s="1">
        <v>7.29</v>
      </c>
    </row>
    <row r="2298" spans="3:8" x14ac:dyDescent="0.2">
      <c r="C2298" s="2">
        <v>7.27</v>
      </c>
      <c r="D2298" s="1">
        <v>7.43</v>
      </c>
      <c r="F2298" s="1">
        <v>7.54</v>
      </c>
      <c r="G2298" s="1">
        <v>7.38</v>
      </c>
      <c r="H2298" s="1">
        <v>7.28</v>
      </c>
    </row>
    <row r="2299" spans="3:8" x14ac:dyDescent="0.2">
      <c r="C2299" s="2">
        <v>7.28</v>
      </c>
      <c r="D2299" s="1">
        <v>7.43</v>
      </c>
      <c r="F2299" s="1">
        <v>7.53</v>
      </c>
      <c r="G2299" s="1">
        <v>7.37</v>
      </c>
      <c r="H2299" s="1">
        <v>7.28</v>
      </c>
    </row>
    <row r="2300" spans="3:8" x14ac:dyDescent="0.2">
      <c r="C2300" s="2">
        <v>7.29</v>
      </c>
      <c r="D2300" s="1">
        <v>7.43</v>
      </c>
      <c r="F2300" s="1">
        <v>7.54</v>
      </c>
      <c r="G2300" s="1">
        <v>7.36</v>
      </c>
      <c r="H2300" s="1">
        <v>7.27</v>
      </c>
    </row>
    <row r="2301" spans="3:8" x14ac:dyDescent="0.2">
      <c r="C2301" s="2">
        <v>7.3</v>
      </c>
      <c r="D2301" s="1">
        <v>7.43</v>
      </c>
      <c r="F2301" s="1">
        <v>7.54</v>
      </c>
      <c r="G2301" s="1">
        <v>7.36</v>
      </c>
      <c r="H2301" s="1">
        <v>7.28</v>
      </c>
    </row>
    <row r="2302" spans="3:8" x14ac:dyDescent="0.2">
      <c r="C2302" s="2">
        <v>7.3</v>
      </c>
      <c r="D2302" s="1">
        <v>7.43</v>
      </c>
      <c r="F2302" s="1">
        <v>7.55</v>
      </c>
      <c r="G2302" s="1">
        <v>7.36</v>
      </c>
      <c r="H2302" s="1">
        <v>7.29</v>
      </c>
    </row>
    <row r="2303" spans="3:8" x14ac:dyDescent="0.2">
      <c r="C2303" s="2">
        <v>7.3</v>
      </c>
      <c r="D2303" s="1">
        <v>7.42</v>
      </c>
      <c r="F2303" s="1">
        <v>7.54</v>
      </c>
      <c r="G2303" s="1">
        <v>7.37</v>
      </c>
      <c r="H2303" s="1">
        <v>7.29</v>
      </c>
    </row>
    <row r="2304" spans="3:8" x14ac:dyDescent="0.2">
      <c r="C2304" s="2">
        <v>7.3</v>
      </c>
      <c r="D2304" s="1">
        <v>7.42</v>
      </c>
      <c r="F2304" s="1">
        <v>7.54</v>
      </c>
      <c r="G2304" s="1">
        <v>7.37</v>
      </c>
      <c r="H2304" s="1">
        <v>7.29</v>
      </c>
    </row>
    <row r="2305" spans="3:8" x14ac:dyDescent="0.2">
      <c r="C2305" s="2">
        <v>7.3</v>
      </c>
      <c r="D2305" s="1">
        <v>7.42</v>
      </c>
      <c r="F2305" s="1">
        <v>7.53</v>
      </c>
      <c r="G2305" s="1">
        <v>7.36</v>
      </c>
      <c r="H2305" s="1">
        <v>7.3</v>
      </c>
    </row>
    <row r="2306" spans="3:8" x14ac:dyDescent="0.2">
      <c r="C2306" s="2">
        <v>7.3</v>
      </c>
      <c r="D2306" s="1">
        <v>7.43</v>
      </c>
      <c r="F2306" s="1">
        <v>7.52</v>
      </c>
      <c r="G2306" s="1">
        <v>7.35</v>
      </c>
      <c r="H2306" s="1">
        <v>7.31</v>
      </c>
    </row>
    <row r="2307" spans="3:8" x14ac:dyDescent="0.2">
      <c r="C2307" s="2">
        <v>7.29</v>
      </c>
      <c r="D2307" s="1">
        <v>7.43</v>
      </c>
      <c r="F2307" s="1">
        <v>7.53</v>
      </c>
      <c r="G2307" s="1">
        <v>7.36</v>
      </c>
      <c r="H2307" s="1">
        <v>7.31</v>
      </c>
    </row>
    <row r="2308" spans="3:8" x14ac:dyDescent="0.2">
      <c r="C2308" s="2">
        <v>7.28</v>
      </c>
      <c r="D2308" s="1">
        <v>7.43</v>
      </c>
      <c r="F2308" s="1">
        <v>7.53</v>
      </c>
      <c r="G2308" s="1">
        <v>7.36</v>
      </c>
      <c r="H2308" s="1">
        <v>7.29</v>
      </c>
    </row>
    <row r="2309" spans="3:8" x14ac:dyDescent="0.2">
      <c r="C2309" s="2">
        <v>7.29</v>
      </c>
      <c r="D2309" s="1">
        <v>7.43</v>
      </c>
      <c r="F2309" s="1">
        <v>7.53</v>
      </c>
      <c r="G2309" s="1">
        <v>7.37</v>
      </c>
      <c r="H2309" s="1">
        <v>7.3</v>
      </c>
    </row>
    <row r="2310" spans="3:8" x14ac:dyDescent="0.2">
      <c r="C2310" s="2">
        <v>7.3</v>
      </c>
      <c r="D2310" s="1">
        <v>7.43</v>
      </c>
      <c r="F2310" s="1">
        <v>7.53</v>
      </c>
      <c r="G2310" s="1">
        <v>7.38</v>
      </c>
      <c r="H2310" s="1">
        <v>7.3</v>
      </c>
    </row>
    <row r="2311" spans="3:8" x14ac:dyDescent="0.2">
      <c r="C2311" s="2">
        <v>7.3</v>
      </c>
      <c r="D2311" s="1">
        <v>7.43</v>
      </c>
      <c r="F2311" s="1">
        <v>7.52</v>
      </c>
      <c r="G2311" s="1">
        <v>7.37</v>
      </c>
      <c r="H2311" s="1">
        <v>7.31</v>
      </c>
    </row>
    <row r="2312" spans="3:8" x14ac:dyDescent="0.2">
      <c r="C2312" s="2">
        <v>7.31</v>
      </c>
      <c r="D2312" s="1">
        <v>7.43</v>
      </c>
      <c r="F2312" s="1">
        <v>7.53</v>
      </c>
      <c r="G2312" s="1">
        <v>7.36</v>
      </c>
      <c r="H2312" s="1">
        <v>7.32</v>
      </c>
    </row>
    <row r="2313" spans="3:8" x14ac:dyDescent="0.2">
      <c r="C2313" s="2">
        <v>7.3</v>
      </c>
      <c r="D2313" s="1">
        <v>7.42</v>
      </c>
      <c r="F2313" s="1">
        <v>7.53</v>
      </c>
      <c r="G2313" s="1">
        <v>7.36</v>
      </c>
      <c r="H2313" s="1">
        <v>7.33</v>
      </c>
    </row>
    <row r="2314" spans="3:8" x14ac:dyDescent="0.2">
      <c r="C2314" s="2">
        <v>7.3</v>
      </c>
      <c r="D2314" s="1">
        <v>7.43</v>
      </c>
      <c r="F2314" s="1">
        <v>7.54</v>
      </c>
      <c r="G2314" s="1">
        <v>7.35</v>
      </c>
      <c r="H2314" s="1">
        <v>7.33</v>
      </c>
    </row>
    <row r="2315" spans="3:8" x14ac:dyDescent="0.2">
      <c r="C2315" s="2">
        <v>7.28</v>
      </c>
      <c r="D2315" s="1">
        <v>7.43</v>
      </c>
      <c r="F2315" s="1">
        <v>7.54</v>
      </c>
      <c r="G2315" s="1">
        <v>7.36</v>
      </c>
      <c r="H2315" s="1">
        <v>7.33</v>
      </c>
    </row>
    <row r="2316" spans="3:8" x14ac:dyDescent="0.2">
      <c r="C2316" s="2">
        <v>7.29</v>
      </c>
      <c r="D2316" s="1">
        <v>7.43</v>
      </c>
      <c r="F2316" s="1">
        <v>7.55</v>
      </c>
      <c r="G2316" s="1">
        <v>7.36</v>
      </c>
      <c r="H2316" s="1">
        <v>7.34</v>
      </c>
    </row>
    <row r="2317" spans="3:8" x14ac:dyDescent="0.2">
      <c r="C2317" s="2">
        <v>7.3</v>
      </c>
      <c r="D2317" s="1">
        <v>7.43</v>
      </c>
      <c r="F2317" s="1">
        <v>7.55</v>
      </c>
      <c r="G2317" s="1">
        <v>7.37</v>
      </c>
      <c r="H2317" s="1">
        <v>7.32</v>
      </c>
    </row>
    <row r="2318" spans="3:8" x14ac:dyDescent="0.2">
      <c r="C2318" s="2">
        <v>7.31</v>
      </c>
      <c r="D2318" s="1">
        <v>7.42</v>
      </c>
      <c r="F2318" s="1">
        <v>7.54</v>
      </c>
      <c r="G2318" s="1">
        <v>7.38</v>
      </c>
      <c r="H2318" s="1">
        <v>7.32</v>
      </c>
    </row>
    <row r="2319" spans="3:8" x14ac:dyDescent="0.2">
      <c r="C2319" s="2">
        <v>7.31</v>
      </c>
      <c r="D2319" s="1">
        <v>7.43</v>
      </c>
      <c r="F2319" s="1">
        <v>7.54</v>
      </c>
      <c r="G2319" s="1">
        <v>7.38</v>
      </c>
      <c r="H2319" s="1">
        <v>7.33</v>
      </c>
    </row>
    <row r="2320" spans="3:8" x14ac:dyDescent="0.2">
      <c r="C2320" s="2">
        <v>7.31</v>
      </c>
      <c r="D2320" s="1">
        <v>7.43</v>
      </c>
      <c r="F2320" s="1">
        <v>7.54</v>
      </c>
      <c r="G2320" s="1">
        <v>7.39</v>
      </c>
      <c r="H2320" s="1">
        <v>7.34</v>
      </c>
    </row>
    <row r="2321" spans="3:8" x14ac:dyDescent="0.2">
      <c r="C2321" s="2">
        <v>7.31</v>
      </c>
      <c r="D2321" s="1">
        <v>7.43</v>
      </c>
      <c r="F2321" s="1">
        <v>7.54</v>
      </c>
      <c r="G2321" s="1">
        <v>7.39</v>
      </c>
      <c r="H2321" s="1">
        <v>7.33</v>
      </c>
    </row>
    <row r="2322" spans="3:8" x14ac:dyDescent="0.2">
      <c r="C2322" s="2">
        <v>7.31</v>
      </c>
      <c r="D2322" s="1">
        <v>7.44</v>
      </c>
      <c r="F2322" s="1">
        <v>7.54</v>
      </c>
      <c r="G2322" s="1">
        <v>7.4</v>
      </c>
      <c r="H2322" s="1">
        <v>7.32</v>
      </c>
    </row>
    <row r="2323" spans="3:8" x14ac:dyDescent="0.2">
      <c r="C2323" s="2">
        <v>7.31</v>
      </c>
      <c r="D2323" s="1">
        <v>7.43</v>
      </c>
      <c r="F2323" s="1">
        <v>7.53</v>
      </c>
      <c r="G2323" s="1">
        <v>7.4</v>
      </c>
      <c r="H2323" s="1">
        <v>7.3</v>
      </c>
    </row>
    <row r="2324" spans="3:8" x14ac:dyDescent="0.2">
      <c r="C2324" s="2">
        <v>7.32</v>
      </c>
      <c r="D2324" s="1">
        <v>7.44</v>
      </c>
      <c r="F2324" s="1">
        <v>7.53</v>
      </c>
      <c r="G2324" s="1">
        <v>7.4</v>
      </c>
      <c r="H2324" s="1">
        <v>7.3</v>
      </c>
    </row>
    <row r="2325" spans="3:8" x14ac:dyDescent="0.2">
      <c r="C2325" s="2">
        <v>7.32</v>
      </c>
      <c r="D2325" s="1">
        <v>7.44</v>
      </c>
      <c r="F2325" s="1">
        <v>7.53</v>
      </c>
      <c r="G2325" s="1">
        <v>7.41</v>
      </c>
      <c r="H2325" s="1">
        <v>7.31</v>
      </c>
    </row>
    <row r="2326" spans="3:8" x14ac:dyDescent="0.2">
      <c r="C2326" s="2">
        <v>7.32</v>
      </c>
      <c r="D2326" s="1">
        <v>7.45</v>
      </c>
      <c r="F2326" s="1">
        <v>7.53</v>
      </c>
      <c r="G2326" s="1">
        <v>7.41</v>
      </c>
      <c r="H2326" s="1">
        <v>7.32</v>
      </c>
    </row>
    <row r="2327" spans="3:8" x14ac:dyDescent="0.2">
      <c r="C2327" s="2">
        <v>7.33</v>
      </c>
      <c r="D2327" s="1">
        <v>7.44</v>
      </c>
      <c r="F2327" s="1">
        <v>7.52</v>
      </c>
      <c r="G2327" s="1">
        <v>7.42</v>
      </c>
      <c r="H2327" s="1">
        <v>7.33</v>
      </c>
    </row>
    <row r="2328" spans="3:8" x14ac:dyDescent="0.2">
      <c r="C2328" s="2">
        <v>7.34</v>
      </c>
      <c r="D2328" s="1">
        <v>7.45</v>
      </c>
      <c r="F2328" s="1">
        <v>7.53</v>
      </c>
      <c r="G2328" s="1">
        <v>7.42</v>
      </c>
      <c r="H2328" s="1">
        <v>7.34</v>
      </c>
    </row>
    <row r="2329" spans="3:8" x14ac:dyDescent="0.2">
      <c r="C2329" s="2">
        <v>7.34</v>
      </c>
      <c r="D2329" s="1">
        <v>7.46</v>
      </c>
      <c r="F2329" s="1">
        <v>7.53</v>
      </c>
      <c r="G2329" s="1">
        <v>7.42</v>
      </c>
      <c r="H2329" s="1">
        <v>7.34</v>
      </c>
    </row>
    <row r="2330" spans="3:8" x14ac:dyDescent="0.2">
      <c r="C2330" s="2">
        <v>7.34</v>
      </c>
      <c r="D2330" s="1">
        <v>7.46</v>
      </c>
      <c r="F2330" s="1">
        <v>7.53</v>
      </c>
      <c r="G2330" s="1">
        <v>7.4</v>
      </c>
      <c r="H2330" s="1">
        <v>7.33</v>
      </c>
    </row>
    <row r="2331" spans="3:8" x14ac:dyDescent="0.2">
      <c r="C2331" s="2">
        <v>7.34</v>
      </c>
      <c r="D2331" s="1">
        <v>7.46</v>
      </c>
      <c r="F2331" s="1">
        <v>7.52</v>
      </c>
      <c r="G2331" s="1">
        <v>7.4</v>
      </c>
      <c r="H2331" s="1">
        <v>7.34</v>
      </c>
    </row>
    <row r="2332" spans="3:8" x14ac:dyDescent="0.2">
      <c r="C2332" s="2">
        <v>7.34</v>
      </c>
      <c r="D2332" s="1">
        <v>7.46</v>
      </c>
      <c r="F2332" s="1">
        <v>7.52</v>
      </c>
      <c r="G2332" s="1">
        <v>7.4</v>
      </c>
      <c r="H2332" s="1">
        <v>7.34</v>
      </c>
    </row>
    <row r="2333" spans="3:8" x14ac:dyDescent="0.2">
      <c r="C2333" s="2">
        <v>7.35</v>
      </c>
      <c r="D2333" s="1">
        <v>7.46</v>
      </c>
      <c r="F2333" s="1">
        <v>7.52</v>
      </c>
      <c r="G2333" s="1">
        <v>7.4</v>
      </c>
      <c r="H2333" s="1">
        <v>7.34</v>
      </c>
    </row>
    <row r="2334" spans="3:8" x14ac:dyDescent="0.2">
      <c r="C2334" s="2">
        <v>7.35</v>
      </c>
      <c r="D2334" s="1">
        <v>7.47</v>
      </c>
      <c r="F2334" s="1">
        <v>7.52</v>
      </c>
      <c r="G2334" s="1">
        <v>7.38</v>
      </c>
      <c r="H2334" s="1">
        <v>7.35</v>
      </c>
    </row>
    <row r="2335" spans="3:8" x14ac:dyDescent="0.2">
      <c r="C2335" s="2">
        <v>7.35</v>
      </c>
      <c r="D2335" s="1">
        <v>7.47</v>
      </c>
      <c r="F2335" s="1">
        <v>7.52</v>
      </c>
      <c r="G2335" s="1">
        <v>7.37</v>
      </c>
      <c r="H2335" s="1">
        <v>7.34</v>
      </c>
    </row>
    <row r="2336" spans="3:8" x14ac:dyDescent="0.2">
      <c r="C2336" s="2">
        <v>7.34</v>
      </c>
      <c r="D2336" s="1">
        <v>7.47</v>
      </c>
      <c r="F2336" s="1">
        <v>7.52</v>
      </c>
      <c r="G2336" s="1">
        <v>7.38</v>
      </c>
      <c r="H2336" s="1">
        <v>7.34</v>
      </c>
    </row>
    <row r="2337" spans="3:8" x14ac:dyDescent="0.2">
      <c r="C2337" s="2">
        <v>7.34</v>
      </c>
      <c r="D2337" s="1">
        <v>7.47</v>
      </c>
      <c r="F2337" s="1">
        <v>7.52</v>
      </c>
      <c r="G2337" s="1">
        <v>7.38</v>
      </c>
      <c r="H2337" s="1">
        <v>7.35</v>
      </c>
    </row>
    <row r="2338" spans="3:8" x14ac:dyDescent="0.2">
      <c r="C2338" s="2">
        <v>7.35</v>
      </c>
      <c r="D2338" s="1">
        <v>7.47</v>
      </c>
      <c r="F2338" s="1">
        <v>7.51</v>
      </c>
      <c r="G2338" s="1">
        <v>7.38</v>
      </c>
      <c r="H2338" s="1">
        <v>7.35</v>
      </c>
    </row>
    <row r="2339" spans="3:8" x14ac:dyDescent="0.2">
      <c r="C2339" s="2">
        <v>7.33</v>
      </c>
      <c r="D2339" s="1">
        <v>7.47</v>
      </c>
      <c r="F2339" s="1">
        <v>7.52</v>
      </c>
      <c r="G2339" s="1">
        <v>7.38</v>
      </c>
      <c r="H2339" s="1">
        <v>7.35</v>
      </c>
    </row>
    <row r="2340" spans="3:8" x14ac:dyDescent="0.2">
      <c r="C2340" s="2">
        <v>7.32</v>
      </c>
      <c r="D2340" s="1">
        <v>7.48</v>
      </c>
      <c r="F2340" s="1">
        <v>7.52</v>
      </c>
      <c r="G2340" s="1">
        <v>7.38</v>
      </c>
      <c r="H2340" s="1">
        <v>7.35</v>
      </c>
    </row>
    <row r="2341" spans="3:8" x14ac:dyDescent="0.2">
      <c r="C2341" s="2">
        <v>7.33</v>
      </c>
      <c r="D2341" s="1">
        <v>7.47</v>
      </c>
      <c r="F2341" s="1">
        <v>7.52</v>
      </c>
      <c r="G2341" s="1">
        <v>7.39</v>
      </c>
      <c r="H2341" s="1">
        <v>7.34</v>
      </c>
    </row>
    <row r="2342" spans="3:8" x14ac:dyDescent="0.2">
      <c r="C2342" s="2">
        <v>7.32</v>
      </c>
      <c r="D2342" s="1">
        <v>7.48</v>
      </c>
      <c r="F2342" s="1">
        <v>7.51</v>
      </c>
      <c r="G2342" s="1">
        <v>7.38</v>
      </c>
      <c r="H2342" s="1">
        <v>7.34</v>
      </c>
    </row>
    <row r="2343" spans="3:8" x14ac:dyDescent="0.2">
      <c r="C2343" s="2">
        <v>7.31</v>
      </c>
      <c r="D2343" s="1">
        <v>7.47</v>
      </c>
      <c r="F2343" s="1">
        <v>7.51</v>
      </c>
      <c r="G2343" s="1">
        <v>7.38</v>
      </c>
      <c r="H2343" s="1">
        <v>7.34</v>
      </c>
    </row>
    <row r="2344" spans="3:8" x14ac:dyDescent="0.2">
      <c r="C2344" s="2">
        <v>7.32</v>
      </c>
      <c r="D2344" s="1">
        <v>7.47</v>
      </c>
      <c r="F2344" s="1">
        <v>7.51</v>
      </c>
      <c r="G2344" s="1">
        <v>7.39</v>
      </c>
      <c r="H2344" s="1">
        <v>7.34</v>
      </c>
    </row>
    <row r="2345" spans="3:8" x14ac:dyDescent="0.2">
      <c r="C2345" s="2">
        <v>7.33</v>
      </c>
      <c r="D2345" s="1">
        <v>7.46</v>
      </c>
      <c r="F2345" s="1">
        <v>7.51</v>
      </c>
      <c r="G2345" s="1">
        <v>7.4</v>
      </c>
      <c r="H2345" s="1">
        <v>7.33</v>
      </c>
    </row>
    <row r="2346" spans="3:8" x14ac:dyDescent="0.2">
      <c r="C2346" s="2">
        <v>7.33</v>
      </c>
      <c r="D2346" s="1">
        <v>7.46</v>
      </c>
      <c r="F2346" s="1">
        <v>7.5</v>
      </c>
      <c r="G2346" s="1">
        <v>7.4</v>
      </c>
      <c r="H2346" s="1">
        <v>7.33</v>
      </c>
    </row>
    <row r="2347" spans="3:8" x14ac:dyDescent="0.2">
      <c r="C2347" s="2">
        <v>7.33</v>
      </c>
      <c r="D2347" s="1">
        <v>7.47</v>
      </c>
      <c r="F2347" s="1">
        <v>7.5</v>
      </c>
      <c r="G2347" s="1">
        <v>7.4</v>
      </c>
      <c r="H2347" s="1">
        <v>7.34</v>
      </c>
    </row>
    <row r="2348" spans="3:8" x14ac:dyDescent="0.2">
      <c r="C2348" s="2">
        <v>7.34</v>
      </c>
      <c r="D2348" s="1">
        <v>7.46</v>
      </c>
      <c r="F2348" s="1">
        <v>7.5</v>
      </c>
      <c r="G2348" s="1">
        <v>7.38</v>
      </c>
      <c r="H2348" s="1">
        <v>7.34</v>
      </c>
    </row>
    <row r="2349" spans="3:8" x14ac:dyDescent="0.2">
      <c r="C2349" s="2">
        <v>7.35</v>
      </c>
      <c r="D2349" s="1">
        <v>7.46</v>
      </c>
      <c r="F2349" s="1">
        <v>7.5</v>
      </c>
      <c r="G2349" s="1">
        <v>7.37</v>
      </c>
      <c r="H2349" s="1">
        <v>7.34</v>
      </c>
    </row>
    <row r="2350" spans="3:8" x14ac:dyDescent="0.2">
      <c r="C2350" s="2">
        <v>7.36</v>
      </c>
      <c r="D2350" s="1">
        <v>7.47</v>
      </c>
      <c r="F2350" s="1">
        <v>7.5</v>
      </c>
      <c r="G2350" s="1">
        <v>7.36</v>
      </c>
      <c r="H2350" s="1">
        <v>7.34</v>
      </c>
    </row>
    <row r="2351" spans="3:8" x14ac:dyDescent="0.2">
      <c r="C2351" s="2">
        <v>7.37</v>
      </c>
      <c r="D2351" s="1">
        <v>7.47</v>
      </c>
      <c r="F2351" s="1">
        <v>7.49</v>
      </c>
      <c r="G2351" s="1">
        <v>7.34</v>
      </c>
      <c r="H2351" s="1">
        <v>7.33</v>
      </c>
    </row>
    <row r="2352" spans="3:8" x14ac:dyDescent="0.2">
      <c r="C2352" s="2">
        <v>7.37</v>
      </c>
      <c r="D2352" s="1">
        <v>7.48</v>
      </c>
      <c r="F2352" s="1">
        <v>7.49</v>
      </c>
      <c r="G2352" s="1">
        <v>7.33</v>
      </c>
      <c r="H2352" s="1">
        <v>7.34</v>
      </c>
    </row>
    <row r="2353" spans="3:8" x14ac:dyDescent="0.2">
      <c r="C2353" s="2">
        <v>7.37</v>
      </c>
      <c r="D2353" s="1">
        <v>7.46</v>
      </c>
      <c r="F2353" s="1">
        <v>7.49</v>
      </c>
      <c r="G2353" s="1">
        <v>7.33</v>
      </c>
      <c r="H2353" s="1">
        <v>7.34</v>
      </c>
    </row>
    <row r="2354" spans="3:8" x14ac:dyDescent="0.2">
      <c r="C2354" s="2">
        <v>7.36</v>
      </c>
      <c r="D2354" s="1">
        <v>7.46</v>
      </c>
      <c r="F2354" s="1">
        <v>7.5</v>
      </c>
      <c r="G2354" s="1">
        <v>7.32</v>
      </c>
      <c r="H2354" s="1">
        <v>7.34</v>
      </c>
    </row>
    <row r="2355" spans="3:8" x14ac:dyDescent="0.2">
      <c r="C2355" s="2">
        <v>7.37</v>
      </c>
      <c r="D2355" s="1">
        <v>7.45</v>
      </c>
      <c r="F2355" s="1">
        <v>7.51</v>
      </c>
      <c r="G2355" s="1">
        <v>7.33</v>
      </c>
      <c r="H2355" s="1">
        <v>7.33</v>
      </c>
    </row>
    <row r="2356" spans="3:8" x14ac:dyDescent="0.2">
      <c r="C2356" s="2">
        <v>7.38</v>
      </c>
      <c r="D2356" s="1">
        <v>7.45</v>
      </c>
      <c r="F2356" s="1">
        <v>7.51</v>
      </c>
      <c r="G2356" s="1">
        <v>7.33</v>
      </c>
      <c r="H2356" s="1">
        <v>7.33</v>
      </c>
    </row>
    <row r="2357" spans="3:8" x14ac:dyDescent="0.2">
      <c r="C2357" s="2">
        <v>7.39</v>
      </c>
      <c r="D2357" s="1">
        <v>7.45</v>
      </c>
      <c r="F2357" s="1">
        <v>7.51</v>
      </c>
      <c r="G2357" s="1">
        <v>7.33</v>
      </c>
      <c r="H2357" s="1">
        <v>7.33</v>
      </c>
    </row>
    <row r="2358" spans="3:8" x14ac:dyDescent="0.2">
      <c r="C2358" s="2">
        <v>7.37</v>
      </c>
      <c r="D2358" s="1">
        <v>7.44</v>
      </c>
      <c r="F2358" s="1">
        <v>7.51</v>
      </c>
      <c r="G2358" s="1">
        <v>7.34</v>
      </c>
      <c r="H2358" s="1">
        <v>7.34</v>
      </c>
    </row>
    <row r="2359" spans="3:8" x14ac:dyDescent="0.2">
      <c r="C2359" s="2">
        <v>7.36</v>
      </c>
      <c r="D2359" s="1">
        <v>7.45</v>
      </c>
      <c r="F2359" s="1">
        <v>7.5</v>
      </c>
      <c r="G2359" s="1">
        <v>7.33</v>
      </c>
      <c r="H2359" s="1">
        <v>7.34</v>
      </c>
    </row>
    <row r="2360" spans="3:8" x14ac:dyDescent="0.2">
      <c r="C2360" s="2">
        <v>7.36</v>
      </c>
      <c r="D2360" s="1">
        <v>7.46</v>
      </c>
      <c r="F2360" s="1">
        <v>7.49</v>
      </c>
      <c r="G2360" s="1">
        <v>7.34</v>
      </c>
      <c r="H2360" s="1">
        <v>7.35</v>
      </c>
    </row>
    <row r="2361" spans="3:8" x14ac:dyDescent="0.2">
      <c r="C2361" s="2">
        <v>7.36</v>
      </c>
      <c r="D2361" s="1">
        <v>7.47</v>
      </c>
      <c r="F2361" s="1">
        <v>7.48</v>
      </c>
      <c r="G2361" s="1">
        <v>7.35</v>
      </c>
      <c r="H2361" s="1">
        <v>7.36</v>
      </c>
    </row>
    <row r="2362" spans="3:8" x14ac:dyDescent="0.2">
      <c r="C2362" s="2">
        <v>7.37</v>
      </c>
      <c r="D2362" s="1">
        <v>7.48</v>
      </c>
      <c r="F2362" s="1">
        <v>7.48</v>
      </c>
      <c r="G2362" s="1">
        <v>7.34</v>
      </c>
      <c r="H2362" s="1">
        <v>7.35</v>
      </c>
    </row>
    <row r="2363" spans="3:8" x14ac:dyDescent="0.2">
      <c r="C2363" s="2">
        <v>7.38</v>
      </c>
      <c r="D2363" s="1">
        <v>7.49</v>
      </c>
      <c r="F2363" s="1">
        <v>7.48</v>
      </c>
      <c r="G2363" s="1">
        <v>7.33</v>
      </c>
      <c r="H2363" s="1">
        <v>7.34</v>
      </c>
    </row>
    <row r="2364" spans="3:8" x14ac:dyDescent="0.2">
      <c r="C2364" s="2">
        <v>7.38</v>
      </c>
      <c r="D2364" s="1">
        <v>7.49</v>
      </c>
      <c r="F2364" s="1">
        <v>7.48</v>
      </c>
      <c r="G2364" s="1">
        <v>7.33</v>
      </c>
      <c r="H2364" s="1">
        <v>7.35</v>
      </c>
    </row>
    <row r="2365" spans="3:8" x14ac:dyDescent="0.2">
      <c r="C2365" s="2">
        <v>7.39</v>
      </c>
      <c r="D2365" s="1">
        <v>7.48</v>
      </c>
      <c r="F2365" s="1">
        <v>7.48</v>
      </c>
      <c r="G2365" s="1">
        <v>7.33</v>
      </c>
      <c r="H2365" s="1">
        <v>7.34</v>
      </c>
    </row>
    <row r="2366" spans="3:8" x14ac:dyDescent="0.2">
      <c r="C2366" s="2">
        <v>7.39</v>
      </c>
      <c r="D2366" s="1">
        <v>7.47</v>
      </c>
      <c r="F2366" s="1">
        <v>7.47</v>
      </c>
      <c r="G2366" s="1">
        <v>7.31</v>
      </c>
      <c r="H2366" s="1">
        <v>7.34</v>
      </c>
    </row>
    <row r="2367" spans="3:8" x14ac:dyDescent="0.2">
      <c r="C2367" s="2">
        <v>7.39</v>
      </c>
      <c r="D2367" s="1">
        <v>7.47</v>
      </c>
      <c r="F2367" s="1">
        <v>7.47</v>
      </c>
      <c r="G2367" s="1">
        <v>7.31</v>
      </c>
      <c r="H2367" s="1">
        <v>7.34</v>
      </c>
    </row>
    <row r="2368" spans="3:8" x14ac:dyDescent="0.2">
      <c r="C2368" s="2">
        <v>7.38</v>
      </c>
      <c r="D2368" s="1">
        <v>7.48</v>
      </c>
      <c r="F2368" s="1">
        <v>7.47</v>
      </c>
      <c r="G2368" s="1">
        <v>7.31</v>
      </c>
      <c r="H2368" s="1">
        <v>7.34</v>
      </c>
    </row>
    <row r="2369" spans="3:8" x14ac:dyDescent="0.2">
      <c r="C2369" s="2">
        <v>7.38</v>
      </c>
      <c r="D2369" s="1">
        <v>7.47</v>
      </c>
      <c r="F2369" s="1">
        <v>7.47</v>
      </c>
      <c r="G2369" s="1">
        <v>7.3</v>
      </c>
      <c r="H2369" s="1">
        <v>7.35</v>
      </c>
    </row>
    <row r="2370" spans="3:8" x14ac:dyDescent="0.2">
      <c r="C2370" s="2">
        <v>7.38</v>
      </c>
      <c r="D2370" s="1">
        <v>7.47</v>
      </c>
      <c r="F2370" s="1">
        <v>7.48</v>
      </c>
      <c r="G2370" s="1">
        <v>7.3</v>
      </c>
      <c r="H2370" s="1">
        <v>7.36</v>
      </c>
    </row>
    <row r="2371" spans="3:8" x14ac:dyDescent="0.2">
      <c r="C2371" s="2">
        <v>7.37</v>
      </c>
      <c r="D2371" s="1">
        <v>7.47</v>
      </c>
      <c r="F2371" s="1">
        <v>7.48</v>
      </c>
      <c r="G2371" s="1">
        <v>7.29</v>
      </c>
      <c r="H2371" s="1">
        <v>7.36</v>
      </c>
    </row>
    <row r="2372" spans="3:8" x14ac:dyDescent="0.2">
      <c r="C2372" s="2">
        <v>7.38</v>
      </c>
      <c r="D2372" s="1">
        <v>7.47</v>
      </c>
      <c r="F2372" s="1">
        <v>7.48</v>
      </c>
      <c r="G2372" s="1">
        <v>7.3</v>
      </c>
      <c r="H2372" s="1">
        <v>7.36</v>
      </c>
    </row>
    <row r="2373" spans="3:8" x14ac:dyDescent="0.2">
      <c r="C2373" s="2">
        <v>7.38</v>
      </c>
      <c r="D2373" s="1">
        <v>7.48</v>
      </c>
      <c r="F2373" s="1">
        <v>7.49</v>
      </c>
      <c r="G2373" s="1">
        <v>7.3</v>
      </c>
      <c r="H2373" s="1">
        <v>7.35</v>
      </c>
    </row>
    <row r="2374" spans="3:8" x14ac:dyDescent="0.2">
      <c r="C2374" s="2">
        <v>7.38</v>
      </c>
      <c r="D2374" s="1">
        <v>7.49</v>
      </c>
      <c r="F2374" s="1">
        <v>7.5</v>
      </c>
      <c r="G2374" s="1">
        <v>7.31</v>
      </c>
      <c r="H2374" s="1">
        <v>7.35</v>
      </c>
    </row>
    <row r="2375" spans="3:8" x14ac:dyDescent="0.2">
      <c r="C2375" s="2">
        <v>7.38</v>
      </c>
      <c r="D2375" s="1">
        <v>7.49</v>
      </c>
      <c r="F2375" s="1">
        <v>7.51</v>
      </c>
      <c r="G2375" s="1">
        <v>7.31</v>
      </c>
      <c r="H2375" s="1">
        <v>7.36</v>
      </c>
    </row>
    <row r="2376" spans="3:8" x14ac:dyDescent="0.2">
      <c r="C2376" s="2">
        <v>7.38</v>
      </c>
      <c r="D2376" s="1">
        <v>7.48</v>
      </c>
      <c r="F2376" s="1">
        <v>7.5</v>
      </c>
      <c r="G2376" s="1">
        <v>7.31</v>
      </c>
      <c r="H2376" s="1">
        <v>7.37</v>
      </c>
    </row>
    <row r="2377" spans="3:8" x14ac:dyDescent="0.2">
      <c r="C2377" s="2">
        <v>7.38</v>
      </c>
      <c r="D2377" s="1">
        <v>7.49</v>
      </c>
      <c r="F2377" s="1">
        <v>7.49</v>
      </c>
      <c r="G2377" s="1">
        <v>7.3</v>
      </c>
      <c r="H2377" s="1">
        <v>7.38</v>
      </c>
    </row>
    <row r="2378" spans="3:8" x14ac:dyDescent="0.2">
      <c r="C2378" s="2">
        <v>7.38</v>
      </c>
      <c r="D2378" s="1">
        <v>7.49</v>
      </c>
      <c r="F2378" s="1">
        <v>7.48</v>
      </c>
      <c r="G2378" s="1">
        <v>7.29</v>
      </c>
      <c r="H2378" s="1">
        <v>7.37</v>
      </c>
    </row>
    <row r="2379" spans="3:8" x14ac:dyDescent="0.2">
      <c r="C2379" s="2">
        <v>7.37</v>
      </c>
      <c r="D2379" s="1">
        <v>7.49</v>
      </c>
      <c r="F2379" s="1">
        <v>7.47</v>
      </c>
      <c r="G2379" s="1">
        <v>7.3</v>
      </c>
      <c r="H2379" s="1">
        <v>7.38</v>
      </c>
    </row>
    <row r="2380" spans="3:8" x14ac:dyDescent="0.2">
      <c r="C2380" s="2">
        <v>7.37</v>
      </c>
      <c r="D2380" s="1">
        <v>7.49</v>
      </c>
      <c r="F2380" s="1">
        <v>7.48</v>
      </c>
      <c r="G2380" s="1">
        <v>7.3</v>
      </c>
      <c r="H2380" s="1">
        <v>7.38</v>
      </c>
    </row>
    <row r="2381" spans="3:8" x14ac:dyDescent="0.2">
      <c r="C2381" s="2">
        <v>7.38</v>
      </c>
      <c r="D2381" s="1">
        <v>7.49</v>
      </c>
      <c r="F2381" s="1">
        <v>7.48</v>
      </c>
      <c r="G2381" s="1">
        <v>7.3</v>
      </c>
      <c r="H2381" s="1">
        <v>7.38</v>
      </c>
    </row>
    <row r="2382" spans="3:8" x14ac:dyDescent="0.2">
      <c r="C2382" s="2">
        <v>7.38</v>
      </c>
      <c r="D2382" s="1">
        <v>7.48</v>
      </c>
      <c r="F2382" s="1">
        <v>7.48</v>
      </c>
      <c r="G2382" s="1">
        <v>7.31</v>
      </c>
      <c r="H2382" s="1">
        <v>7.36</v>
      </c>
    </row>
    <row r="2383" spans="3:8" x14ac:dyDescent="0.2">
      <c r="C2383" s="2">
        <v>7.38</v>
      </c>
      <c r="D2383" s="1">
        <v>7.48</v>
      </c>
      <c r="F2383" s="1">
        <v>7.48</v>
      </c>
      <c r="G2383" s="1">
        <v>7.3</v>
      </c>
      <c r="H2383" s="1">
        <v>7.36</v>
      </c>
    </row>
    <row r="2384" spans="3:8" x14ac:dyDescent="0.2">
      <c r="C2384" s="2">
        <v>7.38</v>
      </c>
      <c r="D2384" s="1">
        <v>7.49</v>
      </c>
      <c r="F2384" s="1">
        <v>7.48</v>
      </c>
      <c r="G2384" s="1">
        <v>7.31</v>
      </c>
      <c r="H2384" s="1">
        <v>7.34</v>
      </c>
    </row>
    <row r="2385" spans="3:8" x14ac:dyDescent="0.2">
      <c r="C2385" s="2">
        <v>7.39</v>
      </c>
      <c r="D2385" s="1">
        <v>7.49</v>
      </c>
      <c r="F2385" s="1">
        <v>7.48</v>
      </c>
      <c r="G2385" s="1">
        <v>7.31</v>
      </c>
      <c r="H2385" s="1">
        <v>7.35</v>
      </c>
    </row>
    <row r="2386" spans="3:8" x14ac:dyDescent="0.2">
      <c r="C2386" s="2">
        <v>7.4</v>
      </c>
      <c r="D2386" s="1">
        <v>7.5</v>
      </c>
      <c r="F2386" s="1">
        <v>7.49</v>
      </c>
      <c r="G2386" s="1">
        <v>7.32</v>
      </c>
      <c r="H2386" s="1">
        <v>7.34</v>
      </c>
    </row>
    <row r="2387" spans="3:8" x14ac:dyDescent="0.2">
      <c r="C2387" s="2">
        <v>7.41</v>
      </c>
      <c r="D2387" s="1">
        <v>7.49</v>
      </c>
      <c r="F2387" s="1">
        <v>7.49</v>
      </c>
      <c r="G2387" s="1">
        <v>7.3</v>
      </c>
      <c r="H2387" s="1">
        <v>7.33</v>
      </c>
    </row>
    <row r="2388" spans="3:8" x14ac:dyDescent="0.2">
      <c r="C2388" s="2">
        <v>7.4</v>
      </c>
      <c r="D2388" s="1">
        <v>7.5</v>
      </c>
      <c r="F2388" s="1">
        <v>7.48</v>
      </c>
      <c r="G2388" s="1">
        <v>7.31</v>
      </c>
      <c r="H2388" s="1">
        <v>7.34</v>
      </c>
    </row>
    <row r="2389" spans="3:8" x14ac:dyDescent="0.2">
      <c r="C2389" s="2">
        <v>7.4</v>
      </c>
      <c r="D2389" s="1">
        <v>7.5</v>
      </c>
      <c r="F2389" s="1">
        <v>7.47</v>
      </c>
      <c r="G2389" s="1">
        <v>7.31</v>
      </c>
      <c r="H2389" s="1">
        <v>7.33</v>
      </c>
    </row>
    <row r="2390" spans="3:8" x14ac:dyDescent="0.2">
      <c r="C2390" s="2">
        <v>7.41</v>
      </c>
      <c r="D2390" s="1">
        <v>7.49</v>
      </c>
      <c r="F2390" s="1">
        <v>7.47</v>
      </c>
      <c r="G2390" s="1">
        <v>7.3</v>
      </c>
      <c r="H2390" s="1">
        <v>7.33</v>
      </c>
    </row>
    <row r="2391" spans="3:8" x14ac:dyDescent="0.2">
      <c r="C2391" s="2">
        <v>7.41</v>
      </c>
      <c r="D2391" s="1">
        <v>7.49</v>
      </c>
      <c r="F2391" s="1">
        <v>7.47</v>
      </c>
      <c r="G2391" s="1">
        <v>7.29</v>
      </c>
      <c r="H2391" s="1">
        <v>7.32</v>
      </c>
    </row>
    <row r="2392" spans="3:8" x14ac:dyDescent="0.2">
      <c r="C2392" s="2">
        <v>7.41</v>
      </c>
      <c r="D2392" s="1">
        <v>7.49</v>
      </c>
      <c r="F2392" s="1">
        <v>7.47</v>
      </c>
      <c r="G2392" s="1">
        <v>7.3</v>
      </c>
      <c r="H2392" s="1">
        <v>7.33</v>
      </c>
    </row>
    <row r="2393" spans="3:8" x14ac:dyDescent="0.2">
      <c r="C2393" s="2">
        <v>7.41</v>
      </c>
      <c r="D2393" s="1">
        <v>7.49</v>
      </c>
      <c r="F2393" s="1">
        <v>7.47</v>
      </c>
      <c r="G2393" s="1">
        <v>7.3</v>
      </c>
      <c r="H2393" s="1">
        <v>7.32</v>
      </c>
    </row>
    <row r="2394" spans="3:8" x14ac:dyDescent="0.2">
      <c r="C2394" s="2">
        <v>7.42</v>
      </c>
      <c r="D2394" s="1">
        <v>7.48</v>
      </c>
      <c r="F2394" s="1">
        <v>7.47</v>
      </c>
      <c r="G2394" s="1">
        <v>7.3</v>
      </c>
      <c r="H2394" s="1">
        <v>7.33</v>
      </c>
    </row>
    <row r="2395" spans="3:8" x14ac:dyDescent="0.2">
      <c r="C2395" s="2">
        <v>7.42</v>
      </c>
      <c r="D2395" s="1">
        <v>7.48</v>
      </c>
      <c r="F2395" s="1">
        <v>7.46</v>
      </c>
      <c r="G2395" s="1">
        <v>7.3</v>
      </c>
      <c r="H2395" s="1">
        <v>7.34</v>
      </c>
    </row>
    <row r="2396" spans="3:8" x14ac:dyDescent="0.2">
      <c r="C2396" s="2">
        <v>7.42</v>
      </c>
      <c r="D2396" s="1">
        <v>7.48</v>
      </c>
      <c r="F2396" s="1">
        <v>7.46</v>
      </c>
      <c r="G2396" s="1">
        <v>7.31</v>
      </c>
      <c r="H2396" s="1">
        <v>7.34</v>
      </c>
    </row>
    <row r="2397" spans="3:8" x14ac:dyDescent="0.2">
      <c r="C2397" s="2">
        <v>7.41</v>
      </c>
      <c r="D2397" s="1">
        <v>7.48</v>
      </c>
      <c r="F2397" s="1">
        <v>7.47</v>
      </c>
      <c r="G2397" s="1">
        <v>7.31</v>
      </c>
      <c r="H2397" s="1">
        <v>7.34</v>
      </c>
    </row>
    <row r="2398" spans="3:8" x14ac:dyDescent="0.2">
      <c r="C2398" s="2">
        <v>7.42</v>
      </c>
      <c r="D2398" s="1">
        <v>7.48</v>
      </c>
      <c r="F2398" s="1">
        <v>7.47</v>
      </c>
      <c r="G2398" s="1">
        <v>7.32</v>
      </c>
      <c r="H2398" s="1">
        <v>7.34</v>
      </c>
    </row>
    <row r="2399" spans="3:8" x14ac:dyDescent="0.2">
      <c r="C2399" s="2">
        <v>7.41</v>
      </c>
      <c r="D2399" s="1">
        <v>7.47</v>
      </c>
      <c r="F2399" s="1">
        <v>7.46</v>
      </c>
      <c r="G2399" s="1">
        <v>7.31</v>
      </c>
      <c r="H2399" s="1">
        <v>7.34</v>
      </c>
    </row>
    <row r="2400" spans="3:8" x14ac:dyDescent="0.2">
      <c r="C2400" s="2">
        <v>7.41</v>
      </c>
      <c r="D2400" s="1">
        <v>7.48</v>
      </c>
      <c r="F2400" s="1">
        <v>7.47</v>
      </c>
      <c r="G2400" s="1">
        <v>7.3</v>
      </c>
      <c r="H2400" s="1">
        <v>7.35</v>
      </c>
    </row>
    <row r="2401" spans="3:8" x14ac:dyDescent="0.2">
      <c r="C2401" s="2">
        <v>7.41</v>
      </c>
      <c r="D2401" s="1">
        <v>7.49</v>
      </c>
      <c r="F2401" s="1">
        <v>7.46</v>
      </c>
      <c r="G2401" s="1">
        <v>7.31</v>
      </c>
      <c r="H2401" s="1">
        <v>7.34</v>
      </c>
    </row>
    <row r="2402" spans="3:8" x14ac:dyDescent="0.2">
      <c r="C2402" s="2">
        <v>7.42</v>
      </c>
      <c r="D2402" s="1">
        <v>7.5</v>
      </c>
      <c r="F2402" s="1">
        <v>7.46</v>
      </c>
      <c r="G2402" s="1">
        <v>7.32</v>
      </c>
      <c r="H2402" s="1">
        <v>7.33</v>
      </c>
    </row>
    <row r="2403" spans="3:8" x14ac:dyDescent="0.2">
      <c r="C2403" s="2">
        <v>7.43</v>
      </c>
      <c r="D2403" s="1">
        <v>7.49</v>
      </c>
      <c r="F2403" s="1">
        <v>7.45</v>
      </c>
      <c r="G2403" s="1">
        <v>7.33</v>
      </c>
      <c r="H2403" s="1">
        <v>7.33</v>
      </c>
    </row>
    <row r="2404" spans="3:8" x14ac:dyDescent="0.2">
      <c r="C2404" s="2">
        <v>7.44</v>
      </c>
      <c r="D2404" s="1">
        <v>7.5</v>
      </c>
      <c r="F2404" s="1">
        <v>7.46</v>
      </c>
      <c r="G2404" s="1">
        <v>7.33</v>
      </c>
      <c r="H2404" s="1">
        <v>7.34</v>
      </c>
    </row>
    <row r="2405" spans="3:8" x14ac:dyDescent="0.2">
      <c r="C2405" s="2">
        <v>7.43</v>
      </c>
      <c r="D2405" s="1">
        <v>7.5</v>
      </c>
      <c r="F2405" s="1">
        <v>7.47</v>
      </c>
      <c r="G2405" s="1">
        <v>7.34</v>
      </c>
      <c r="H2405" s="1">
        <v>7.34</v>
      </c>
    </row>
    <row r="2406" spans="3:8" x14ac:dyDescent="0.2">
      <c r="C2406" s="2">
        <v>7.44</v>
      </c>
      <c r="D2406" s="1">
        <v>7.5</v>
      </c>
      <c r="F2406" s="1">
        <v>7.46</v>
      </c>
      <c r="G2406" s="1">
        <v>7.34</v>
      </c>
      <c r="H2406" s="1">
        <v>7.34</v>
      </c>
    </row>
    <row r="2407" spans="3:8" x14ac:dyDescent="0.2">
      <c r="C2407" s="2">
        <v>7.43</v>
      </c>
      <c r="D2407" s="1">
        <v>7.5</v>
      </c>
      <c r="F2407" s="1">
        <v>7.45</v>
      </c>
      <c r="G2407" s="1">
        <v>7.33</v>
      </c>
      <c r="H2407" s="1">
        <v>7.32</v>
      </c>
    </row>
    <row r="2408" spans="3:8" x14ac:dyDescent="0.2">
      <c r="C2408" s="2">
        <v>7.43</v>
      </c>
      <c r="D2408" s="1">
        <v>7.49</v>
      </c>
      <c r="F2408" s="1">
        <v>7.45</v>
      </c>
      <c r="G2408" s="1">
        <v>7.34</v>
      </c>
      <c r="H2408" s="1">
        <v>7.33</v>
      </c>
    </row>
    <row r="2409" spans="3:8" x14ac:dyDescent="0.2">
      <c r="C2409" s="2">
        <v>7.43</v>
      </c>
      <c r="D2409" s="1">
        <v>7.48</v>
      </c>
      <c r="F2409" s="1">
        <v>7.45</v>
      </c>
      <c r="G2409" s="1">
        <v>7.34</v>
      </c>
      <c r="H2409" s="1">
        <v>7.34</v>
      </c>
    </row>
    <row r="2410" spans="3:8" x14ac:dyDescent="0.2">
      <c r="C2410" s="2">
        <v>7.42</v>
      </c>
      <c r="D2410" s="1">
        <v>7.49</v>
      </c>
      <c r="F2410" s="1">
        <v>7.45</v>
      </c>
      <c r="G2410" s="1">
        <v>7.35</v>
      </c>
      <c r="H2410" s="1">
        <v>7.34</v>
      </c>
    </row>
    <row r="2411" spans="3:8" x14ac:dyDescent="0.2">
      <c r="C2411" s="2">
        <v>7.42</v>
      </c>
      <c r="D2411" s="1">
        <v>7.49</v>
      </c>
      <c r="F2411" s="1">
        <v>7.44</v>
      </c>
      <c r="G2411" s="1">
        <v>7.35</v>
      </c>
      <c r="H2411" s="1">
        <v>7.34</v>
      </c>
    </row>
    <row r="2412" spans="3:8" x14ac:dyDescent="0.2">
      <c r="C2412" s="2">
        <v>7.42</v>
      </c>
      <c r="D2412" s="1">
        <v>7.49</v>
      </c>
      <c r="F2412" s="1">
        <v>7.45</v>
      </c>
      <c r="G2412" s="1">
        <v>7.34</v>
      </c>
      <c r="H2412" s="1">
        <v>7.34</v>
      </c>
    </row>
    <row r="2413" spans="3:8" x14ac:dyDescent="0.2">
      <c r="C2413" s="2">
        <v>7.42</v>
      </c>
      <c r="D2413" s="1">
        <v>7.49</v>
      </c>
      <c r="F2413" s="1">
        <v>7.44</v>
      </c>
      <c r="G2413" s="1">
        <v>7.34</v>
      </c>
      <c r="H2413" s="1">
        <v>7.33</v>
      </c>
    </row>
    <row r="2414" spans="3:8" x14ac:dyDescent="0.2">
      <c r="C2414" s="2">
        <v>7.42</v>
      </c>
      <c r="D2414" s="1">
        <v>7.48</v>
      </c>
      <c r="F2414" s="1">
        <v>7.43</v>
      </c>
      <c r="G2414" s="1">
        <v>7.34</v>
      </c>
      <c r="H2414" s="1">
        <v>7.34</v>
      </c>
    </row>
    <row r="2415" spans="3:8" x14ac:dyDescent="0.2">
      <c r="C2415" s="2">
        <v>7.42</v>
      </c>
      <c r="D2415" s="1">
        <v>7.49</v>
      </c>
      <c r="F2415" s="1">
        <v>7.43</v>
      </c>
      <c r="G2415" s="1">
        <v>7.34</v>
      </c>
      <c r="H2415" s="1">
        <v>7.34</v>
      </c>
    </row>
    <row r="2416" spans="3:8" x14ac:dyDescent="0.2">
      <c r="C2416" s="2">
        <v>7.42</v>
      </c>
      <c r="D2416" s="1">
        <v>7.48</v>
      </c>
      <c r="F2416" s="1">
        <v>7.44</v>
      </c>
      <c r="G2416" s="1">
        <v>7.35</v>
      </c>
      <c r="H2416" s="1">
        <v>7.34</v>
      </c>
    </row>
    <row r="2417" spans="3:8" x14ac:dyDescent="0.2">
      <c r="C2417" s="2">
        <v>7.42</v>
      </c>
      <c r="D2417" s="1">
        <v>7.47</v>
      </c>
      <c r="F2417" s="1">
        <v>7.43</v>
      </c>
      <c r="G2417" s="1">
        <v>7.35</v>
      </c>
      <c r="H2417" s="1">
        <v>7.33</v>
      </c>
    </row>
    <row r="2418" spans="3:8" x14ac:dyDescent="0.2">
      <c r="C2418" s="2">
        <v>7.43</v>
      </c>
      <c r="D2418" s="1">
        <v>7.48</v>
      </c>
      <c r="F2418" s="1">
        <v>7.43</v>
      </c>
      <c r="G2418" s="1">
        <v>7.35</v>
      </c>
      <c r="H2418" s="1">
        <v>7.34</v>
      </c>
    </row>
    <row r="2419" spans="3:8" x14ac:dyDescent="0.2">
      <c r="C2419" s="2">
        <v>7.43</v>
      </c>
      <c r="D2419" s="1">
        <v>7.47</v>
      </c>
      <c r="F2419" s="1">
        <v>7.43</v>
      </c>
      <c r="G2419" s="1">
        <v>7.36</v>
      </c>
      <c r="H2419" s="1">
        <v>7.35</v>
      </c>
    </row>
    <row r="2420" spans="3:8" x14ac:dyDescent="0.2">
      <c r="C2420" s="2">
        <v>7.43</v>
      </c>
      <c r="D2420" s="1">
        <v>7.48</v>
      </c>
      <c r="F2420" s="1">
        <v>7.43</v>
      </c>
      <c r="G2420" s="1">
        <v>7.35</v>
      </c>
      <c r="H2420" s="1">
        <v>7.35</v>
      </c>
    </row>
    <row r="2421" spans="3:8" x14ac:dyDescent="0.2">
      <c r="C2421" s="2">
        <v>7.43</v>
      </c>
      <c r="D2421" s="1">
        <v>7.48</v>
      </c>
      <c r="F2421" s="1">
        <v>7.42</v>
      </c>
      <c r="G2421" s="1">
        <v>7.34</v>
      </c>
      <c r="H2421" s="1">
        <v>7.36</v>
      </c>
    </row>
    <row r="2422" spans="3:8" x14ac:dyDescent="0.2">
      <c r="C2422" s="2">
        <v>7.44</v>
      </c>
      <c r="D2422" s="1">
        <v>7.48</v>
      </c>
      <c r="F2422" s="1">
        <v>7.41</v>
      </c>
      <c r="G2422" s="1">
        <v>7.34</v>
      </c>
      <c r="H2422" s="1">
        <v>7.37</v>
      </c>
    </row>
    <row r="2423" spans="3:8" x14ac:dyDescent="0.2">
      <c r="C2423" s="2">
        <v>7.43</v>
      </c>
      <c r="D2423" s="1">
        <v>7.48</v>
      </c>
      <c r="F2423" s="1">
        <v>7.4</v>
      </c>
      <c r="G2423" s="1">
        <v>7.34</v>
      </c>
      <c r="H2423" s="1">
        <v>7.37</v>
      </c>
    </row>
    <row r="2424" spans="3:8" x14ac:dyDescent="0.2">
      <c r="C2424" s="2">
        <v>7.43</v>
      </c>
      <c r="D2424" s="1">
        <v>7.47</v>
      </c>
      <c r="F2424" s="1">
        <v>7.39</v>
      </c>
      <c r="G2424" s="1">
        <v>7.35</v>
      </c>
      <c r="H2424" s="1">
        <v>7.38</v>
      </c>
    </row>
    <row r="2425" spans="3:8" x14ac:dyDescent="0.2">
      <c r="C2425" s="2">
        <v>7.44</v>
      </c>
      <c r="D2425" s="1">
        <v>7.47</v>
      </c>
      <c r="F2425" s="1">
        <v>7.39</v>
      </c>
      <c r="G2425" s="1">
        <v>7.36</v>
      </c>
      <c r="H2425" s="1">
        <v>7.38</v>
      </c>
    </row>
    <row r="2426" spans="3:8" x14ac:dyDescent="0.2">
      <c r="C2426" s="2">
        <v>7.43</v>
      </c>
      <c r="D2426" s="1">
        <v>7.47</v>
      </c>
      <c r="F2426" s="1">
        <v>7.39</v>
      </c>
      <c r="G2426" s="1">
        <v>7.37</v>
      </c>
      <c r="H2426" s="1">
        <v>7.36</v>
      </c>
    </row>
    <row r="2427" spans="3:8" x14ac:dyDescent="0.2">
      <c r="C2427" s="2">
        <v>7.42</v>
      </c>
      <c r="D2427" s="1">
        <v>7.47</v>
      </c>
      <c r="F2427" s="1">
        <v>7.4</v>
      </c>
      <c r="G2427" s="1">
        <v>7.36</v>
      </c>
      <c r="H2427" s="1">
        <v>7.37</v>
      </c>
    </row>
    <row r="2428" spans="3:8" x14ac:dyDescent="0.2">
      <c r="C2428" s="2">
        <v>7.41</v>
      </c>
      <c r="D2428" s="1">
        <v>7.47</v>
      </c>
      <c r="F2428" s="1">
        <v>7.39</v>
      </c>
      <c r="G2428" s="1">
        <v>7.36</v>
      </c>
      <c r="H2428" s="1">
        <v>7.38</v>
      </c>
    </row>
    <row r="2429" spans="3:8" x14ac:dyDescent="0.2">
      <c r="C2429" s="2">
        <v>7.41</v>
      </c>
      <c r="D2429" s="1">
        <v>7.47</v>
      </c>
      <c r="F2429" s="1">
        <v>7.39</v>
      </c>
      <c r="G2429" s="1">
        <v>7.35</v>
      </c>
      <c r="H2429" s="1">
        <v>7.38</v>
      </c>
    </row>
    <row r="2430" spans="3:8" x14ac:dyDescent="0.2">
      <c r="C2430" s="2">
        <v>7.42</v>
      </c>
      <c r="D2430" s="1">
        <v>7.47</v>
      </c>
      <c r="F2430" s="1">
        <v>7.4</v>
      </c>
      <c r="G2430" s="1">
        <v>7.34</v>
      </c>
      <c r="H2430" s="1">
        <v>7.37</v>
      </c>
    </row>
    <row r="2431" spans="3:8" x14ac:dyDescent="0.2">
      <c r="C2431" s="2">
        <v>7.42</v>
      </c>
      <c r="D2431" s="1">
        <v>7.47</v>
      </c>
      <c r="F2431" s="1">
        <v>7.41</v>
      </c>
      <c r="G2431" s="1">
        <v>7.35</v>
      </c>
      <c r="H2431" s="1">
        <v>7.37</v>
      </c>
    </row>
    <row r="2432" spans="3:8" x14ac:dyDescent="0.2">
      <c r="C2432" s="2">
        <v>7.43</v>
      </c>
      <c r="D2432" s="1">
        <v>7.47</v>
      </c>
      <c r="F2432" s="1">
        <v>7.4</v>
      </c>
      <c r="G2432" s="1">
        <v>7.35</v>
      </c>
      <c r="H2432" s="1">
        <v>7.37</v>
      </c>
    </row>
    <row r="2433" spans="3:8" x14ac:dyDescent="0.2">
      <c r="C2433" s="2">
        <v>7.44</v>
      </c>
      <c r="D2433" s="1">
        <v>7.46</v>
      </c>
      <c r="F2433" s="1">
        <v>7.41</v>
      </c>
      <c r="G2433" s="1">
        <v>7.34</v>
      </c>
      <c r="H2433" s="1">
        <v>7.37</v>
      </c>
    </row>
    <row r="2434" spans="3:8" x14ac:dyDescent="0.2">
      <c r="C2434" s="2">
        <v>7.45</v>
      </c>
      <c r="D2434" s="1">
        <v>7.47</v>
      </c>
      <c r="F2434" s="1">
        <v>7.42</v>
      </c>
      <c r="G2434" s="1">
        <v>7.35</v>
      </c>
      <c r="H2434" s="1">
        <v>7.37</v>
      </c>
    </row>
    <row r="2435" spans="3:8" x14ac:dyDescent="0.2">
      <c r="C2435" s="2">
        <v>7.46</v>
      </c>
      <c r="D2435" s="1">
        <v>7.47</v>
      </c>
      <c r="F2435" s="1">
        <v>7.42</v>
      </c>
      <c r="G2435" s="1">
        <v>7.36</v>
      </c>
      <c r="H2435" s="1">
        <v>7.38</v>
      </c>
    </row>
    <row r="2436" spans="3:8" x14ac:dyDescent="0.2">
      <c r="C2436" s="2">
        <v>7.45</v>
      </c>
      <c r="D2436" s="1">
        <v>7.46</v>
      </c>
      <c r="F2436" s="1">
        <v>7.42</v>
      </c>
      <c r="G2436" s="1">
        <v>7.35</v>
      </c>
      <c r="H2436" s="1">
        <v>7.37</v>
      </c>
    </row>
    <row r="2437" spans="3:8" x14ac:dyDescent="0.2">
      <c r="C2437" s="2">
        <v>7.45</v>
      </c>
      <c r="D2437" s="1">
        <v>7.47</v>
      </c>
      <c r="F2437" s="1">
        <v>7.43</v>
      </c>
      <c r="G2437" s="1">
        <v>7.34</v>
      </c>
      <c r="H2437" s="1">
        <v>7.38</v>
      </c>
    </row>
    <row r="2438" spans="3:8" x14ac:dyDescent="0.2">
      <c r="C2438" s="2">
        <v>7.45</v>
      </c>
      <c r="D2438" s="1">
        <v>7.46</v>
      </c>
      <c r="F2438" s="1">
        <v>7.43</v>
      </c>
      <c r="G2438" s="1">
        <v>7.33</v>
      </c>
      <c r="H2438" s="1">
        <v>7.37</v>
      </c>
    </row>
    <row r="2439" spans="3:8" x14ac:dyDescent="0.2">
      <c r="C2439" s="2">
        <v>7.45</v>
      </c>
      <c r="D2439" s="1">
        <v>7.44</v>
      </c>
      <c r="F2439" s="1">
        <v>7.44</v>
      </c>
      <c r="G2439" s="1">
        <v>7.34</v>
      </c>
      <c r="H2439" s="1">
        <v>7.37</v>
      </c>
    </row>
    <row r="2440" spans="3:8" x14ac:dyDescent="0.2">
      <c r="C2440" s="2">
        <v>7.46</v>
      </c>
      <c r="D2440" s="1">
        <v>7.44</v>
      </c>
      <c r="F2440" s="1">
        <v>7.45</v>
      </c>
      <c r="G2440" s="1">
        <v>7.33</v>
      </c>
      <c r="H2440" s="1">
        <v>7.37</v>
      </c>
    </row>
    <row r="2441" spans="3:8" x14ac:dyDescent="0.2">
      <c r="C2441" s="2">
        <v>7.46</v>
      </c>
      <c r="D2441" s="1">
        <v>7.44</v>
      </c>
      <c r="F2441" s="1">
        <v>7.45</v>
      </c>
      <c r="G2441" s="1">
        <v>7.33</v>
      </c>
      <c r="H2441" s="1">
        <v>7.38</v>
      </c>
    </row>
    <row r="2442" spans="3:8" x14ac:dyDescent="0.2">
      <c r="C2442" s="2">
        <v>7.47</v>
      </c>
      <c r="D2442" s="1">
        <v>7.44</v>
      </c>
      <c r="F2442" s="1">
        <v>7.44</v>
      </c>
      <c r="G2442" s="1">
        <v>7.34</v>
      </c>
      <c r="H2442" s="1">
        <v>7.39</v>
      </c>
    </row>
    <row r="2443" spans="3:8" x14ac:dyDescent="0.2">
      <c r="C2443" s="2">
        <v>7.47</v>
      </c>
      <c r="D2443" s="1">
        <v>7.44</v>
      </c>
      <c r="F2443" s="1">
        <v>7.44</v>
      </c>
      <c r="G2443" s="1">
        <v>7.34</v>
      </c>
      <c r="H2443" s="1">
        <v>7.38</v>
      </c>
    </row>
    <row r="2444" spans="3:8" x14ac:dyDescent="0.2">
      <c r="C2444" s="2">
        <v>7.47</v>
      </c>
      <c r="D2444" s="1">
        <v>7.45</v>
      </c>
      <c r="F2444" s="1">
        <v>7.44</v>
      </c>
      <c r="G2444" s="1">
        <v>7.34</v>
      </c>
      <c r="H2444" s="1">
        <v>7.39</v>
      </c>
    </row>
    <row r="2445" spans="3:8" x14ac:dyDescent="0.2">
      <c r="C2445" s="2">
        <v>7.47</v>
      </c>
      <c r="D2445" s="1">
        <v>7.44</v>
      </c>
      <c r="F2445" s="1">
        <v>7.43</v>
      </c>
      <c r="G2445" s="1">
        <v>7.34</v>
      </c>
      <c r="H2445" s="1">
        <v>7.4</v>
      </c>
    </row>
    <row r="2446" spans="3:8" x14ac:dyDescent="0.2">
      <c r="C2446" s="2">
        <v>7.47</v>
      </c>
      <c r="D2446" s="1">
        <v>7.45</v>
      </c>
      <c r="F2446" s="1">
        <v>7.42</v>
      </c>
      <c r="G2446" s="1">
        <v>7.35</v>
      </c>
      <c r="H2446" s="1">
        <v>7.4</v>
      </c>
    </row>
    <row r="2447" spans="3:8" x14ac:dyDescent="0.2">
      <c r="C2447" s="2">
        <v>7.46</v>
      </c>
      <c r="D2447" s="1">
        <v>7.45</v>
      </c>
      <c r="F2447" s="1">
        <v>7.43</v>
      </c>
      <c r="G2447" s="1">
        <v>7.36</v>
      </c>
      <c r="H2447" s="1">
        <v>7.4</v>
      </c>
    </row>
    <row r="2448" spans="3:8" x14ac:dyDescent="0.2">
      <c r="C2448" s="2">
        <v>7.46</v>
      </c>
      <c r="D2448" s="1">
        <v>7.45</v>
      </c>
      <c r="F2448" s="1">
        <v>7.44</v>
      </c>
      <c r="G2448" s="1">
        <v>7.35</v>
      </c>
      <c r="H2448" s="1">
        <v>7.4</v>
      </c>
    </row>
    <row r="2449" spans="3:8" x14ac:dyDescent="0.2">
      <c r="C2449" s="2">
        <v>7.45</v>
      </c>
      <c r="D2449" s="1">
        <v>7.44</v>
      </c>
      <c r="F2449" s="1">
        <v>7.45</v>
      </c>
      <c r="G2449" s="1">
        <v>7.34</v>
      </c>
      <c r="H2449" s="1">
        <v>7.39</v>
      </c>
    </row>
    <row r="2450" spans="3:8" x14ac:dyDescent="0.2">
      <c r="C2450" s="2">
        <v>7.46</v>
      </c>
      <c r="D2450" s="1">
        <v>7.44</v>
      </c>
      <c r="F2450" s="1">
        <v>7.46</v>
      </c>
      <c r="G2450" s="1">
        <v>7.33</v>
      </c>
      <c r="H2450" s="1">
        <v>7.38</v>
      </c>
    </row>
    <row r="2451" spans="3:8" x14ac:dyDescent="0.2">
      <c r="C2451" s="2">
        <v>7.46</v>
      </c>
      <c r="D2451" s="1">
        <v>7.45</v>
      </c>
      <c r="F2451" s="1">
        <v>7.45</v>
      </c>
      <c r="G2451" s="1">
        <v>7.34</v>
      </c>
      <c r="H2451" s="1">
        <v>7.39</v>
      </c>
    </row>
    <row r="2452" spans="3:8" x14ac:dyDescent="0.2">
      <c r="C2452" s="2">
        <v>7.45</v>
      </c>
      <c r="D2452" s="1">
        <v>7.46</v>
      </c>
      <c r="F2452" s="1">
        <v>7.45</v>
      </c>
      <c r="G2452" s="1">
        <v>7.33</v>
      </c>
      <c r="H2452" s="1">
        <v>7.39</v>
      </c>
    </row>
    <row r="2453" spans="3:8" x14ac:dyDescent="0.2">
      <c r="C2453" s="2">
        <v>7.45</v>
      </c>
      <c r="D2453" s="1">
        <v>7.46</v>
      </c>
      <c r="F2453" s="1">
        <v>7.45</v>
      </c>
      <c r="G2453" s="1">
        <v>7.34</v>
      </c>
      <c r="H2453" s="1">
        <v>7.37</v>
      </c>
    </row>
    <row r="2454" spans="3:8" x14ac:dyDescent="0.2">
      <c r="C2454" s="2">
        <v>7.45</v>
      </c>
      <c r="D2454" s="1">
        <v>7.46</v>
      </c>
      <c r="F2454" s="1">
        <v>7.45</v>
      </c>
      <c r="G2454" s="1">
        <v>7.35</v>
      </c>
      <c r="H2454" s="1">
        <v>7.38</v>
      </c>
    </row>
    <row r="2455" spans="3:8" x14ac:dyDescent="0.2">
      <c r="C2455" s="2">
        <v>7.45</v>
      </c>
      <c r="D2455" s="1">
        <v>7.46</v>
      </c>
      <c r="F2455" s="1">
        <v>7.46</v>
      </c>
      <c r="G2455" s="1">
        <v>7.35</v>
      </c>
      <c r="H2455" s="1">
        <v>7.36</v>
      </c>
    </row>
    <row r="2456" spans="3:8" x14ac:dyDescent="0.2">
      <c r="C2456" s="2">
        <v>7.44</v>
      </c>
      <c r="D2456" s="1">
        <v>7.45</v>
      </c>
      <c r="F2456" s="1">
        <v>7.45</v>
      </c>
      <c r="G2456" s="1">
        <v>7.34</v>
      </c>
      <c r="H2456" s="1">
        <v>7.36</v>
      </c>
    </row>
    <row r="2457" spans="3:8" x14ac:dyDescent="0.2">
      <c r="C2457" s="2">
        <v>7.44</v>
      </c>
      <c r="D2457" s="1">
        <v>7.45</v>
      </c>
      <c r="F2457" s="1">
        <v>7.45</v>
      </c>
      <c r="G2457" s="1">
        <v>7.35</v>
      </c>
      <c r="H2457" s="1">
        <v>7.36</v>
      </c>
    </row>
    <row r="2458" spans="3:8" x14ac:dyDescent="0.2">
      <c r="C2458" s="2">
        <v>7.44</v>
      </c>
      <c r="D2458" s="1">
        <v>7.45</v>
      </c>
      <c r="F2458" s="1">
        <v>7.46</v>
      </c>
      <c r="G2458" s="1">
        <v>7.35</v>
      </c>
      <c r="H2458" s="1">
        <v>7.36</v>
      </c>
    </row>
    <row r="2459" spans="3:8" x14ac:dyDescent="0.2">
      <c r="C2459" s="2">
        <v>7.44</v>
      </c>
      <c r="D2459" s="1">
        <v>7.46</v>
      </c>
      <c r="F2459" s="1">
        <v>7.46</v>
      </c>
      <c r="G2459" s="1">
        <v>7.33</v>
      </c>
      <c r="H2459" s="1">
        <v>7.35</v>
      </c>
    </row>
    <row r="2460" spans="3:8" x14ac:dyDescent="0.2">
      <c r="C2460" s="2">
        <v>7.44</v>
      </c>
      <c r="D2460" s="1">
        <v>7.46</v>
      </c>
      <c r="F2460" s="1">
        <v>7.47</v>
      </c>
      <c r="G2460" s="1">
        <v>7.33</v>
      </c>
      <c r="H2460" s="1">
        <v>7.35</v>
      </c>
    </row>
    <row r="2461" spans="3:8" x14ac:dyDescent="0.2">
      <c r="C2461" s="2">
        <v>7.43</v>
      </c>
      <c r="D2461" s="1">
        <v>7.46</v>
      </c>
      <c r="F2461" s="1">
        <v>7.48</v>
      </c>
      <c r="G2461" s="1">
        <v>7.33</v>
      </c>
      <c r="H2461" s="1">
        <v>7.36</v>
      </c>
    </row>
    <row r="2462" spans="3:8" x14ac:dyDescent="0.2">
      <c r="C2462" s="2">
        <v>7.44</v>
      </c>
      <c r="D2462" s="1">
        <v>7.47</v>
      </c>
      <c r="F2462" s="1">
        <v>7.48</v>
      </c>
      <c r="G2462" s="1">
        <v>7.33</v>
      </c>
      <c r="H2462" s="1">
        <v>7.37</v>
      </c>
    </row>
    <row r="2463" spans="3:8" x14ac:dyDescent="0.2">
      <c r="C2463" s="2">
        <v>7.43</v>
      </c>
      <c r="D2463" s="1">
        <v>7.47</v>
      </c>
      <c r="F2463" s="1">
        <v>7.49</v>
      </c>
      <c r="G2463" s="1">
        <v>7.34</v>
      </c>
      <c r="H2463" s="1">
        <v>7.37</v>
      </c>
    </row>
    <row r="2464" spans="3:8" x14ac:dyDescent="0.2">
      <c r="C2464" s="2">
        <v>7.44</v>
      </c>
      <c r="D2464" s="1">
        <v>7.47</v>
      </c>
      <c r="F2464" s="1">
        <v>7.5</v>
      </c>
      <c r="G2464" s="1">
        <v>7.34</v>
      </c>
      <c r="H2464" s="1">
        <v>7.36</v>
      </c>
    </row>
    <row r="2465" spans="3:8" x14ac:dyDescent="0.2">
      <c r="C2465" s="2">
        <v>7.44</v>
      </c>
      <c r="D2465" s="1">
        <v>7.46</v>
      </c>
      <c r="F2465" s="1">
        <v>7.51</v>
      </c>
      <c r="G2465" s="1">
        <v>7.35</v>
      </c>
      <c r="H2465" s="1">
        <v>7.36</v>
      </c>
    </row>
    <row r="2466" spans="3:8" x14ac:dyDescent="0.2">
      <c r="C2466" s="2">
        <v>7.45</v>
      </c>
      <c r="D2466" s="1">
        <v>7.47</v>
      </c>
      <c r="F2466" s="1">
        <v>7.51</v>
      </c>
      <c r="G2466" s="1">
        <v>7.36</v>
      </c>
      <c r="H2466" s="1">
        <v>7.36</v>
      </c>
    </row>
    <row r="2467" spans="3:8" x14ac:dyDescent="0.2">
      <c r="C2467" s="2">
        <v>7.46</v>
      </c>
      <c r="D2467" s="1">
        <v>7.47</v>
      </c>
      <c r="F2467" s="1">
        <v>7.51</v>
      </c>
      <c r="G2467" s="1">
        <v>7.37</v>
      </c>
      <c r="H2467" s="1">
        <v>7.35</v>
      </c>
    </row>
    <row r="2468" spans="3:8" x14ac:dyDescent="0.2">
      <c r="C2468" s="2">
        <v>7.47</v>
      </c>
      <c r="D2468" s="1">
        <v>7.47</v>
      </c>
      <c r="F2468" s="1">
        <v>7.52</v>
      </c>
      <c r="G2468" s="1">
        <v>7.38</v>
      </c>
      <c r="H2468" s="1">
        <v>7.35</v>
      </c>
    </row>
    <row r="2469" spans="3:8" x14ac:dyDescent="0.2">
      <c r="C2469" s="2">
        <v>7.47</v>
      </c>
      <c r="D2469" s="1">
        <v>7.47</v>
      </c>
      <c r="F2469" s="1">
        <v>7.51</v>
      </c>
      <c r="G2469" s="1">
        <v>7.38</v>
      </c>
      <c r="H2469" s="1">
        <v>7.35</v>
      </c>
    </row>
    <row r="2470" spans="3:8" x14ac:dyDescent="0.2">
      <c r="C2470" s="2">
        <v>7.47</v>
      </c>
      <c r="D2470" s="1">
        <v>7.46</v>
      </c>
      <c r="F2470" s="1">
        <v>7.52</v>
      </c>
      <c r="G2470" s="1">
        <v>7.37</v>
      </c>
      <c r="H2470" s="1">
        <v>7.35</v>
      </c>
    </row>
    <row r="2471" spans="3:8" x14ac:dyDescent="0.2">
      <c r="C2471" s="2">
        <v>7.47</v>
      </c>
      <c r="D2471" s="1">
        <v>7.45</v>
      </c>
      <c r="F2471" s="1">
        <v>7.53</v>
      </c>
      <c r="G2471" s="1">
        <v>7.36</v>
      </c>
      <c r="H2471" s="1">
        <v>7.36</v>
      </c>
    </row>
    <row r="2472" spans="3:8" x14ac:dyDescent="0.2">
      <c r="C2472" s="2">
        <v>7.47</v>
      </c>
      <c r="D2472" s="1">
        <v>7.45</v>
      </c>
      <c r="F2472" s="1">
        <v>7.53</v>
      </c>
      <c r="G2472" s="1">
        <v>7.36</v>
      </c>
      <c r="H2472" s="1">
        <v>7.35</v>
      </c>
    </row>
    <row r="2473" spans="3:8" x14ac:dyDescent="0.2">
      <c r="C2473" s="2">
        <v>7.48</v>
      </c>
      <c r="D2473" s="1">
        <v>7.45</v>
      </c>
      <c r="F2473" s="1">
        <v>7.53</v>
      </c>
      <c r="G2473" s="1">
        <v>7.36</v>
      </c>
      <c r="H2473" s="1">
        <v>7.35</v>
      </c>
    </row>
    <row r="2474" spans="3:8" x14ac:dyDescent="0.2">
      <c r="C2474" s="2">
        <v>7.48</v>
      </c>
      <c r="D2474" s="1">
        <v>7.45</v>
      </c>
      <c r="F2474" s="1">
        <v>7.53</v>
      </c>
      <c r="G2474" s="1">
        <v>7.35</v>
      </c>
      <c r="H2474" s="1">
        <v>7.36</v>
      </c>
    </row>
    <row r="2475" spans="3:8" x14ac:dyDescent="0.2">
      <c r="C2475" s="2">
        <v>7.48</v>
      </c>
      <c r="D2475" s="1">
        <v>7.46</v>
      </c>
      <c r="F2475" s="1">
        <v>7.53</v>
      </c>
      <c r="G2475" s="1">
        <v>7.35</v>
      </c>
      <c r="H2475" s="1">
        <v>7.36</v>
      </c>
    </row>
    <row r="2476" spans="3:8" x14ac:dyDescent="0.2">
      <c r="C2476" s="2">
        <v>7.47</v>
      </c>
      <c r="D2476" s="1">
        <v>7.47</v>
      </c>
      <c r="F2476" s="1">
        <v>7.54</v>
      </c>
      <c r="G2476" s="1">
        <v>7.34</v>
      </c>
      <c r="H2476" s="1">
        <v>7.36</v>
      </c>
    </row>
    <row r="2477" spans="3:8" x14ac:dyDescent="0.2">
      <c r="C2477" s="2">
        <v>7.47</v>
      </c>
      <c r="D2477" s="1">
        <v>7.47</v>
      </c>
      <c r="F2477" s="1">
        <v>7.55</v>
      </c>
      <c r="G2477" s="1">
        <v>7.34</v>
      </c>
      <c r="H2477" s="1">
        <v>7.36</v>
      </c>
    </row>
    <row r="2478" spans="3:8" x14ac:dyDescent="0.2">
      <c r="C2478" s="2">
        <v>7.47</v>
      </c>
      <c r="D2478" s="1">
        <v>7.47</v>
      </c>
      <c r="F2478" s="1">
        <v>7.54</v>
      </c>
      <c r="G2478" s="1">
        <v>7.33</v>
      </c>
      <c r="H2478" s="1">
        <v>7.36</v>
      </c>
    </row>
    <row r="2479" spans="3:8" x14ac:dyDescent="0.2">
      <c r="C2479" s="2">
        <v>7.47</v>
      </c>
      <c r="D2479" s="1">
        <v>7.46</v>
      </c>
      <c r="F2479" s="1">
        <v>7.55</v>
      </c>
      <c r="G2479" s="1">
        <v>7.34</v>
      </c>
      <c r="H2479" s="1">
        <v>7.34</v>
      </c>
    </row>
    <row r="2480" spans="3:8" x14ac:dyDescent="0.2">
      <c r="C2480" s="2">
        <v>7.48</v>
      </c>
      <c r="D2480" s="1">
        <v>7.47</v>
      </c>
      <c r="F2480" s="1">
        <v>7.55</v>
      </c>
      <c r="G2480" s="1">
        <v>7.35</v>
      </c>
      <c r="H2480" s="1">
        <v>7.35</v>
      </c>
    </row>
    <row r="2481" spans="3:8" x14ac:dyDescent="0.2">
      <c r="C2481" s="2">
        <v>7.47</v>
      </c>
      <c r="D2481" s="1">
        <v>7.47</v>
      </c>
      <c r="F2481" s="1">
        <v>7.55</v>
      </c>
      <c r="G2481" s="1">
        <v>7.35</v>
      </c>
      <c r="H2481" s="1">
        <v>7.35</v>
      </c>
    </row>
    <row r="2482" spans="3:8" x14ac:dyDescent="0.2">
      <c r="C2482" s="2">
        <v>7.47</v>
      </c>
      <c r="D2482" s="1">
        <v>7.46</v>
      </c>
      <c r="F2482" s="1">
        <v>7.55</v>
      </c>
      <c r="G2482" s="1">
        <v>7.34</v>
      </c>
      <c r="H2482" s="1">
        <v>7.36</v>
      </c>
    </row>
    <row r="2483" spans="3:8" x14ac:dyDescent="0.2">
      <c r="C2483" s="2">
        <v>7.47</v>
      </c>
      <c r="D2483" s="1">
        <v>7.47</v>
      </c>
      <c r="F2483" s="1">
        <v>7.55</v>
      </c>
      <c r="G2483" s="1">
        <v>7.34</v>
      </c>
      <c r="H2483" s="1">
        <v>7.36</v>
      </c>
    </row>
    <row r="2484" spans="3:8" x14ac:dyDescent="0.2">
      <c r="C2484" s="2">
        <v>7.47</v>
      </c>
      <c r="D2484" s="1">
        <v>7.46</v>
      </c>
      <c r="F2484" s="1">
        <v>7.55</v>
      </c>
      <c r="G2484" s="1">
        <v>7.33</v>
      </c>
      <c r="H2484" s="1">
        <v>7.37</v>
      </c>
    </row>
    <row r="2485" spans="3:8" x14ac:dyDescent="0.2">
      <c r="C2485" s="2">
        <v>7.47</v>
      </c>
      <c r="D2485" s="1">
        <v>7.46</v>
      </c>
      <c r="F2485" s="1">
        <v>7.56</v>
      </c>
      <c r="G2485" s="1">
        <v>7.34</v>
      </c>
      <c r="H2485" s="1">
        <v>7.38</v>
      </c>
    </row>
    <row r="2486" spans="3:8" x14ac:dyDescent="0.2">
      <c r="C2486" s="2">
        <v>7.47</v>
      </c>
      <c r="D2486" s="1">
        <v>7.46</v>
      </c>
      <c r="F2486" s="1">
        <v>7.56</v>
      </c>
      <c r="G2486" s="1">
        <v>7.34</v>
      </c>
      <c r="H2486" s="1">
        <v>7.38</v>
      </c>
    </row>
    <row r="2487" spans="3:8" x14ac:dyDescent="0.2">
      <c r="C2487" s="2">
        <v>7.47</v>
      </c>
      <c r="D2487" s="1">
        <v>7.46</v>
      </c>
      <c r="F2487" s="1">
        <v>7.57</v>
      </c>
      <c r="G2487" s="1">
        <v>7.35</v>
      </c>
      <c r="H2487" s="1">
        <v>7.38</v>
      </c>
    </row>
    <row r="2488" spans="3:8" x14ac:dyDescent="0.2">
      <c r="C2488" s="2">
        <v>7.47</v>
      </c>
      <c r="D2488" s="1">
        <v>7.46</v>
      </c>
      <c r="F2488" s="1">
        <v>7.57</v>
      </c>
      <c r="G2488" s="1">
        <v>7.34</v>
      </c>
      <c r="H2488" s="1">
        <v>7.36</v>
      </c>
    </row>
    <row r="2489" spans="3:8" x14ac:dyDescent="0.2">
      <c r="C2489" s="2">
        <v>7.48</v>
      </c>
      <c r="D2489" s="1">
        <v>7.46</v>
      </c>
      <c r="F2489" s="1">
        <v>7.57</v>
      </c>
      <c r="G2489" s="1">
        <v>7.34</v>
      </c>
      <c r="H2489" s="1">
        <v>7.37</v>
      </c>
    </row>
    <row r="2490" spans="3:8" x14ac:dyDescent="0.2">
      <c r="C2490" s="2">
        <v>7.48</v>
      </c>
      <c r="D2490" s="1">
        <v>7.46</v>
      </c>
      <c r="F2490" s="1">
        <v>7.56</v>
      </c>
      <c r="G2490" s="1">
        <v>7.33</v>
      </c>
      <c r="H2490" s="1">
        <v>7.38</v>
      </c>
    </row>
    <row r="2491" spans="3:8" x14ac:dyDescent="0.2">
      <c r="C2491" s="2">
        <v>7.49</v>
      </c>
      <c r="D2491" s="1">
        <v>7.46</v>
      </c>
      <c r="F2491" s="1">
        <v>7.57</v>
      </c>
      <c r="G2491" s="1">
        <v>7.33</v>
      </c>
      <c r="H2491" s="1">
        <v>7.38</v>
      </c>
    </row>
    <row r="2492" spans="3:8" x14ac:dyDescent="0.2">
      <c r="C2492" s="2">
        <v>7.49</v>
      </c>
      <c r="D2492" s="1">
        <v>7.46</v>
      </c>
      <c r="F2492" s="1">
        <v>7.57</v>
      </c>
      <c r="G2492" s="1">
        <v>7.33</v>
      </c>
      <c r="H2492" s="1">
        <v>7.37</v>
      </c>
    </row>
    <row r="2493" spans="3:8" x14ac:dyDescent="0.2">
      <c r="C2493" s="2">
        <v>7.49</v>
      </c>
      <c r="D2493" s="1">
        <v>7.46</v>
      </c>
      <c r="F2493" s="1">
        <v>7.57</v>
      </c>
      <c r="G2493" s="1">
        <v>7.33</v>
      </c>
      <c r="H2493" s="1">
        <v>7.37</v>
      </c>
    </row>
    <row r="2494" spans="3:8" x14ac:dyDescent="0.2">
      <c r="C2494" s="2">
        <v>7.49</v>
      </c>
      <c r="D2494" s="1">
        <v>7.47</v>
      </c>
      <c r="F2494" s="1">
        <v>7.58</v>
      </c>
      <c r="G2494" s="1">
        <v>7.34</v>
      </c>
      <c r="H2494" s="1">
        <v>7.36</v>
      </c>
    </row>
    <row r="2495" spans="3:8" x14ac:dyDescent="0.2">
      <c r="C2495" s="2">
        <v>7.48</v>
      </c>
      <c r="D2495" s="1">
        <v>7.47</v>
      </c>
      <c r="F2495" s="1">
        <v>7.57</v>
      </c>
      <c r="G2495" s="1">
        <v>7.34</v>
      </c>
      <c r="H2495" s="1">
        <v>7.36</v>
      </c>
    </row>
    <row r="2496" spans="3:8" x14ac:dyDescent="0.2">
      <c r="C2496" s="2">
        <v>7.49</v>
      </c>
      <c r="D2496" s="1">
        <v>7.47</v>
      </c>
      <c r="F2496" s="1">
        <v>7.56</v>
      </c>
      <c r="G2496" s="1">
        <v>7.34</v>
      </c>
      <c r="H2496" s="1">
        <v>7.36</v>
      </c>
    </row>
    <row r="2497" spans="3:8" x14ac:dyDescent="0.2">
      <c r="C2497" s="2">
        <v>7.5</v>
      </c>
      <c r="D2497" s="1">
        <v>7.47</v>
      </c>
      <c r="F2497" s="1">
        <v>7.55</v>
      </c>
      <c r="G2497" s="1">
        <v>7.35</v>
      </c>
      <c r="H2497" s="1">
        <v>7.35</v>
      </c>
    </row>
    <row r="2498" spans="3:8" x14ac:dyDescent="0.2">
      <c r="C2498" s="2">
        <v>7.51</v>
      </c>
      <c r="D2498" s="1">
        <v>7.47</v>
      </c>
      <c r="F2498" s="1">
        <v>7.56</v>
      </c>
      <c r="G2498" s="1">
        <v>7.35</v>
      </c>
      <c r="H2498" s="1">
        <v>7.35</v>
      </c>
    </row>
    <row r="2499" spans="3:8" x14ac:dyDescent="0.2">
      <c r="C2499" s="2">
        <v>7.51</v>
      </c>
      <c r="D2499" s="1">
        <v>7.46</v>
      </c>
      <c r="F2499" s="1">
        <v>7.57</v>
      </c>
      <c r="G2499" s="1">
        <v>7.36</v>
      </c>
      <c r="H2499" s="1">
        <v>7.35</v>
      </c>
    </row>
    <row r="2500" spans="3:8" x14ac:dyDescent="0.2">
      <c r="C2500" s="2">
        <v>7.5</v>
      </c>
      <c r="D2500" s="1">
        <v>7.47</v>
      </c>
      <c r="F2500" s="1">
        <v>7.58</v>
      </c>
      <c r="G2500" s="1">
        <v>7.37</v>
      </c>
      <c r="H2500" s="1">
        <v>7.35</v>
      </c>
    </row>
    <row r="2501" spans="3:8" x14ac:dyDescent="0.2">
      <c r="C2501" s="2">
        <v>7.49</v>
      </c>
      <c r="D2501" s="1">
        <v>7.47</v>
      </c>
      <c r="F2501" s="1">
        <v>7.57</v>
      </c>
      <c r="G2501" s="1">
        <v>7.37</v>
      </c>
      <c r="H2501" s="1">
        <v>7.35</v>
      </c>
    </row>
    <row r="2502" spans="3:8" x14ac:dyDescent="0.2">
      <c r="C2502" s="2">
        <v>7.5</v>
      </c>
      <c r="D2502" s="1">
        <v>7.48</v>
      </c>
      <c r="F2502" s="1">
        <v>7.57</v>
      </c>
      <c r="G2502" s="1">
        <v>7.36</v>
      </c>
      <c r="H2502" s="1">
        <v>7.34</v>
      </c>
    </row>
    <row r="2503" spans="3:8" x14ac:dyDescent="0.2">
      <c r="C2503" s="2">
        <v>7.5</v>
      </c>
      <c r="D2503" s="1">
        <v>7.48</v>
      </c>
      <c r="F2503" s="1">
        <v>7.57</v>
      </c>
      <c r="G2503" s="1">
        <v>7.36</v>
      </c>
      <c r="H2503" s="1">
        <v>7.34</v>
      </c>
    </row>
    <row r="2504" spans="3:8" x14ac:dyDescent="0.2">
      <c r="C2504" s="2">
        <v>7.5</v>
      </c>
      <c r="D2504" s="1">
        <v>7.48</v>
      </c>
      <c r="F2504" s="1">
        <v>7.57</v>
      </c>
      <c r="G2504" s="1">
        <v>7.37</v>
      </c>
      <c r="H2504" s="1">
        <v>7.34</v>
      </c>
    </row>
    <row r="2505" spans="3:8" x14ac:dyDescent="0.2">
      <c r="C2505" s="2">
        <v>7.5</v>
      </c>
      <c r="D2505" s="1">
        <v>7.48</v>
      </c>
      <c r="F2505" s="1">
        <v>7.57</v>
      </c>
      <c r="G2505" s="1">
        <v>7.37</v>
      </c>
      <c r="H2505" s="1">
        <v>7.35</v>
      </c>
    </row>
    <row r="2506" spans="3:8" x14ac:dyDescent="0.2">
      <c r="C2506" s="2">
        <v>7.51</v>
      </c>
      <c r="D2506" s="1">
        <v>7.49</v>
      </c>
      <c r="F2506" s="1">
        <v>7.57</v>
      </c>
      <c r="G2506" s="1">
        <v>7.36</v>
      </c>
      <c r="H2506" s="1">
        <v>7.35</v>
      </c>
    </row>
    <row r="2507" spans="3:8" x14ac:dyDescent="0.2">
      <c r="C2507" s="2">
        <v>7.51</v>
      </c>
      <c r="D2507" s="1">
        <v>7.48</v>
      </c>
      <c r="F2507" s="1">
        <v>7.57</v>
      </c>
      <c r="G2507" s="1">
        <v>7.37</v>
      </c>
      <c r="H2507" s="1">
        <v>7.33</v>
      </c>
    </row>
    <row r="2508" spans="3:8" x14ac:dyDescent="0.2">
      <c r="C2508" s="2">
        <v>7.51</v>
      </c>
      <c r="D2508" s="1">
        <v>7.49</v>
      </c>
      <c r="F2508" s="1">
        <v>7.56</v>
      </c>
      <c r="G2508" s="1">
        <v>7.37</v>
      </c>
      <c r="H2508" s="1">
        <v>7.34</v>
      </c>
    </row>
    <row r="2509" spans="3:8" x14ac:dyDescent="0.2">
      <c r="C2509" s="2">
        <v>7.5</v>
      </c>
      <c r="D2509" s="1">
        <v>7.49</v>
      </c>
      <c r="F2509" s="1">
        <v>7.57</v>
      </c>
      <c r="G2509" s="1">
        <v>7.38</v>
      </c>
      <c r="H2509" s="1">
        <v>7.35</v>
      </c>
    </row>
    <row r="2510" spans="3:8" x14ac:dyDescent="0.2">
      <c r="C2510" s="2">
        <v>7.5</v>
      </c>
      <c r="D2510" s="1">
        <v>7.49</v>
      </c>
      <c r="F2510" s="1">
        <v>7.57</v>
      </c>
      <c r="G2510" s="1">
        <v>7.37</v>
      </c>
      <c r="H2510" s="1">
        <v>7.35</v>
      </c>
    </row>
    <row r="2511" spans="3:8" x14ac:dyDescent="0.2">
      <c r="C2511" s="2">
        <v>7.5</v>
      </c>
      <c r="D2511" s="1">
        <v>7.49</v>
      </c>
      <c r="F2511" s="1">
        <v>7.57</v>
      </c>
      <c r="G2511" s="1">
        <v>7.37</v>
      </c>
      <c r="H2511" s="1">
        <v>7.34</v>
      </c>
    </row>
    <row r="2512" spans="3:8" x14ac:dyDescent="0.2">
      <c r="C2512" s="2">
        <v>7.5</v>
      </c>
      <c r="D2512" s="1">
        <v>7.5</v>
      </c>
      <c r="F2512" s="1">
        <v>7.56</v>
      </c>
      <c r="G2512" s="1">
        <v>7.38</v>
      </c>
      <c r="H2512" s="1">
        <v>7.33</v>
      </c>
    </row>
    <row r="2513" spans="3:8" x14ac:dyDescent="0.2">
      <c r="C2513" s="2">
        <v>7.49</v>
      </c>
      <c r="D2513" s="1">
        <v>7.5</v>
      </c>
      <c r="F2513" s="1">
        <v>7.56</v>
      </c>
      <c r="G2513" s="1">
        <v>7.37</v>
      </c>
      <c r="H2513" s="1">
        <v>7.34</v>
      </c>
    </row>
    <row r="2514" spans="3:8" x14ac:dyDescent="0.2">
      <c r="C2514" s="2">
        <v>7.48</v>
      </c>
      <c r="D2514" s="1">
        <v>7.51</v>
      </c>
      <c r="F2514" s="1">
        <v>7.55</v>
      </c>
      <c r="G2514" s="1">
        <v>7.37</v>
      </c>
      <c r="H2514" s="1">
        <v>7.34</v>
      </c>
    </row>
    <row r="2515" spans="3:8" x14ac:dyDescent="0.2">
      <c r="C2515" s="2">
        <v>7.48</v>
      </c>
      <c r="D2515" s="1">
        <v>7.51</v>
      </c>
      <c r="F2515" s="1">
        <v>7.55</v>
      </c>
      <c r="G2515" s="1">
        <v>7.36</v>
      </c>
      <c r="H2515" s="1">
        <v>7.35</v>
      </c>
    </row>
    <row r="2516" spans="3:8" x14ac:dyDescent="0.2">
      <c r="C2516" s="2">
        <v>7.49</v>
      </c>
      <c r="D2516" s="1">
        <v>7.5</v>
      </c>
      <c r="F2516" s="1">
        <v>7.55</v>
      </c>
      <c r="G2516" s="1">
        <v>7.36</v>
      </c>
      <c r="H2516" s="1">
        <v>7.35</v>
      </c>
    </row>
    <row r="2517" spans="3:8" x14ac:dyDescent="0.2">
      <c r="C2517" s="2">
        <v>7.5</v>
      </c>
      <c r="D2517" s="1">
        <v>7.5</v>
      </c>
      <c r="F2517" s="1">
        <v>7.56</v>
      </c>
      <c r="G2517" s="1">
        <v>7.35</v>
      </c>
      <c r="H2517" s="1">
        <v>7.34</v>
      </c>
    </row>
    <row r="2518" spans="3:8" x14ac:dyDescent="0.2">
      <c r="C2518" s="2">
        <v>7.49</v>
      </c>
      <c r="D2518" s="1">
        <v>7.5</v>
      </c>
      <c r="F2518" s="1">
        <v>7.55</v>
      </c>
      <c r="G2518" s="1">
        <v>7.35</v>
      </c>
      <c r="H2518" s="1">
        <v>7.33</v>
      </c>
    </row>
    <row r="2519" spans="3:8" x14ac:dyDescent="0.2">
      <c r="C2519" s="2">
        <v>7.5</v>
      </c>
      <c r="D2519" s="1">
        <v>7.5</v>
      </c>
      <c r="F2519" s="1">
        <v>7.54</v>
      </c>
      <c r="G2519" s="1">
        <v>7.34</v>
      </c>
      <c r="H2519" s="1">
        <v>7.32</v>
      </c>
    </row>
    <row r="2520" spans="3:8" x14ac:dyDescent="0.2">
      <c r="C2520" s="2">
        <v>7.5</v>
      </c>
      <c r="D2520" s="1">
        <v>7.51</v>
      </c>
      <c r="F2520" s="1">
        <v>7.55</v>
      </c>
      <c r="G2520" s="1">
        <v>7.34</v>
      </c>
      <c r="H2520" s="1">
        <v>7.31</v>
      </c>
    </row>
    <row r="2521" spans="3:8" x14ac:dyDescent="0.2">
      <c r="C2521" s="2">
        <v>7.51</v>
      </c>
      <c r="D2521" s="1">
        <v>7.51</v>
      </c>
      <c r="F2521" s="1">
        <v>7.55</v>
      </c>
      <c r="G2521" s="1">
        <v>7.34</v>
      </c>
      <c r="H2521" s="1">
        <v>7.31</v>
      </c>
    </row>
    <row r="2522" spans="3:8" x14ac:dyDescent="0.2">
      <c r="C2522" s="2">
        <v>7.51</v>
      </c>
      <c r="D2522" s="1">
        <v>7.5</v>
      </c>
      <c r="F2522" s="1">
        <v>7.56</v>
      </c>
      <c r="G2522" s="1">
        <v>7.34</v>
      </c>
      <c r="H2522" s="1">
        <v>7.31</v>
      </c>
    </row>
    <row r="2523" spans="3:8" x14ac:dyDescent="0.2">
      <c r="C2523" s="2">
        <v>7.52</v>
      </c>
      <c r="D2523" s="1">
        <v>7.5</v>
      </c>
      <c r="F2523" s="1">
        <v>7.57</v>
      </c>
      <c r="G2523" s="1">
        <v>7.34</v>
      </c>
      <c r="H2523" s="1">
        <v>7.32</v>
      </c>
    </row>
    <row r="2524" spans="3:8" x14ac:dyDescent="0.2">
      <c r="C2524" s="2">
        <v>7.52</v>
      </c>
      <c r="D2524" s="1">
        <v>7.5</v>
      </c>
      <c r="F2524" s="1">
        <v>7.57</v>
      </c>
      <c r="G2524" s="1">
        <v>7.33</v>
      </c>
      <c r="H2524" s="1">
        <v>7.31</v>
      </c>
    </row>
    <row r="2525" spans="3:8" x14ac:dyDescent="0.2">
      <c r="C2525" s="2">
        <v>7.52</v>
      </c>
      <c r="D2525" s="1">
        <v>7.5</v>
      </c>
      <c r="F2525" s="1">
        <v>7.57</v>
      </c>
      <c r="G2525" s="1">
        <v>7.33</v>
      </c>
      <c r="H2525" s="1">
        <v>7.3</v>
      </c>
    </row>
    <row r="2526" spans="3:8" x14ac:dyDescent="0.2">
      <c r="C2526" s="2">
        <v>7.53</v>
      </c>
      <c r="D2526" s="1">
        <v>7.49</v>
      </c>
      <c r="F2526" s="1">
        <v>7.57</v>
      </c>
      <c r="G2526" s="1">
        <v>7.33</v>
      </c>
      <c r="H2526" s="1">
        <v>7.31</v>
      </c>
    </row>
    <row r="2527" spans="3:8" x14ac:dyDescent="0.2">
      <c r="C2527" s="2">
        <v>7.53</v>
      </c>
      <c r="D2527" s="1">
        <v>7.5</v>
      </c>
      <c r="F2527" s="1">
        <v>7.56</v>
      </c>
      <c r="G2527" s="1">
        <v>7.34</v>
      </c>
      <c r="H2527" s="1">
        <v>7.31</v>
      </c>
    </row>
    <row r="2528" spans="3:8" x14ac:dyDescent="0.2">
      <c r="C2528" s="2">
        <v>7.54</v>
      </c>
      <c r="D2528" s="1">
        <v>7.48</v>
      </c>
      <c r="F2528" s="1">
        <v>7.56</v>
      </c>
      <c r="G2528" s="1">
        <v>7.33</v>
      </c>
      <c r="H2528" s="1">
        <v>7.3</v>
      </c>
    </row>
    <row r="2529" spans="3:8" x14ac:dyDescent="0.2">
      <c r="C2529" s="2">
        <v>7.54</v>
      </c>
      <c r="D2529" s="1">
        <v>7.49</v>
      </c>
      <c r="F2529" s="1">
        <v>7.56</v>
      </c>
      <c r="G2529" s="1">
        <v>7.33</v>
      </c>
      <c r="H2529" s="1">
        <v>7.31</v>
      </c>
    </row>
    <row r="2530" spans="3:8" x14ac:dyDescent="0.2">
      <c r="C2530" s="2">
        <v>7.54</v>
      </c>
      <c r="D2530" s="1">
        <v>7.49</v>
      </c>
      <c r="F2530" s="1">
        <v>7.56</v>
      </c>
      <c r="G2530" s="1">
        <v>7.34</v>
      </c>
      <c r="H2530" s="1">
        <v>7.32</v>
      </c>
    </row>
    <row r="2531" spans="3:8" x14ac:dyDescent="0.2">
      <c r="C2531" s="2">
        <v>7.54</v>
      </c>
      <c r="D2531" s="1">
        <v>7.49</v>
      </c>
      <c r="F2531" s="1">
        <v>7.56</v>
      </c>
      <c r="G2531" s="1">
        <v>7.33</v>
      </c>
      <c r="H2531" s="1">
        <v>7.33</v>
      </c>
    </row>
    <row r="2532" spans="3:8" x14ac:dyDescent="0.2">
      <c r="C2532" s="2">
        <v>7.55</v>
      </c>
      <c r="D2532" s="1">
        <v>7.48</v>
      </c>
      <c r="F2532" s="1">
        <v>7.56</v>
      </c>
      <c r="G2532" s="1">
        <v>7.33</v>
      </c>
      <c r="H2532" s="1">
        <v>7.33</v>
      </c>
    </row>
    <row r="2533" spans="3:8" x14ac:dyDescent="0.2">
      <c r="C2533" s="2">
        <v>7.54</v>
      </c>
      <c r="D2533" s="1">
        <v>7.48</v>
      </c>
      <c r="F2533" s="1">
        <v>7.56</v>
      </c>
      <c r="G2533" s="1">
        <v>7.32</v>
      </c>
      <c r="H2533" s="1">
        <v>7.34</v>
      </c>
    </row>
    <row r="2534" spans="3:8" x14ac:dyDescent="0.2">
      <c r="C2534" s="2">
        <v>7.54</v>
      </c>
      <c r="D2534" s="1">
        <v>7.49</v>
      </c>
      <c r="F2534" s="1">
        <v>7.55</v>
      </c>
      <c r="G2534" s="1">
        <v>7.32</v>
      </c>
      <c r="H2534" s="1">
        <v>7.35</v>
      </c>
    </row>
    <row r="2535" spans="3:8" x14ac:dyDescent="0.2">
      <c r="C2535" s="2">
        <v>7.54</v>
      </c>
      <c r="D2535" s="1">
        <v>7.49</v>
      </c>
      <c r="F2535" s="1">
        <v>7.55</v>
      </c>
      <c r="G2535" s="1">
        <v>7.31</v>
      </c>
      <c r="H2535" s="1">
        <v>7.34</v>
      </c>
    </row>
    <row r="2536" spans="3:8" x14ac:dyDescent="0.2">
      <c r="C2536" s="2">
        <v>7.54</v>
      </c>
      <c r="D2536" s="1">
        <v>7.48</v>
      </c>
      <c r="F2536" s="1">
        <v>7.55</v>
      </c>
      <c r="G2536" s="1">
        <v>7.31</v>
      </c>
      <c r="H2536" s="1">
        <v>7.34</v>
      </c>
    </row>
    <row r="2537" spans="3:8" x14ac:dyDescent="0.2">
      <c r="C2537" s="2">
        <v>7.53</v>
      </c>
      <c r="D2537" s="1">
        <v>7.48</v>
      </c>
      <c r="F2537" s="1">
        <v>7.54</v>
      </c>
      <c r="G2537" s="1">
        <v>7.32</v>
      </c>
      <c r="H2537" s="1">
        <v>7.35</v>
      </c>
    </row>
    <row r="2538" spans="3:8" x14ac:dyDescent="0.2">
      <c r="C2538" s="2">
        <v>7.53</v>
      </c>
      <c r="D2538" s="1">
        <v>7.49</v>
      </c>
      <c r="F2538" s="1">
        <v>7.54</v>
      </c>
      <c r="G2538" s="1">
        <v>7.32</v>
      </c>
      <c r="H2538" s="1">
        <v>7.36</v>
      </c>
    </row>
    <row r="2539" spans="3:8" x14ac:dyDescent="0.2">
      <c r="C2539" s="2">
        <v>7.53</v>
      </c>
      <c r="D2539" s="1">
        <v>7.48</v>
      </c>
      <c r="F2539" s="1">
        <v>7.54</v>
      </c>
      <c r="G2539" s="1">
        <v>7.33</v>
      </c>
      <c r="H2539" s="1">
        <v>7.37</v>
      </c>
    </row>
    <row r="2540" spans="3:8" x14ac:dyDescent="0.2">
      <c r="C2540" s="2">
        <v>7.52</v>
      </c>
      <c r="D2540" s="1">
        <v>7.48</v>
      </c>
      <c r="F2540" s="1">
        <v>7.54</v>
      </c>
      <c r="G2540" s="1">
        <v>7.33</v>
      </c>
      <c r="H2540" s="1">
        <v>7.35</v>
      </c>
    </row>
    <row r="2541" spans="3:8" x14ac:dyDescent="0.2">
      <c r="C2541" s="2">
        <v>7.52</v>
      </c>
      <c r="D2541" s="1">
        <v>7.47</v>
      </c>
      <c r="F2541" s="1">
        <v>7.55</v>
      </c>
      <c r="G2541" s="1">
        <v>7.33</v>
      </c>
      <c r="H2541" s="1">
        <v>7.35</v>
      </c>
    </row>
    <row r="2542" spans="3:8" x14ac:dyDescent="0.2">
      <c r="C2542" s="2">
        <v>7.52</v>
      </c>
      <c r="D2542" s="1">
        <v>7.48</v>
      </c>
      <c r="F2542" s="1">
        <v>7.56</v>
      </c>
      <c r="G2542" s="1">
        <v>7.34</v>
      </c>
      <c r="H2542" s="1">
        <v>7.33</v>
      </c>
    </row>
    <row r="2543" spans="3:8" x14ac:dyDescent="0.2">
      <c r="C2543" s="2">
        <v>7.52</v>
      </c>
      <c r="D2543" s="1">
        <v>7.48</v>
      </c>
      <c r="F2543" s="1">
        <v>7.56</v>
      </c>
      <c r="G2543" s="1">
        <v>7.35</v>
      </c>
      <c r="H2543" s="1">
        <v>7.32</v>
      </c>
    </row>
    <row r="2544" spans="3:8" x14ac:dyDescent="0.2">
      <c r="C2544" s="2">
        <v>7.52</v>
      </c>
      <c r="D2544" s="1">
        <v>7.47</v>
      </c>
      <c r="F2544" s="1">
        <v>7.56</v>
      </c>
      <c r="G2544" s="1">
        <v>7.34</v>
      </c>
      <c r="H2544" s="1">
        <v>7.32</v>
      </c>
    </row>
    <row r="2545" spans="3:8" x14ac:dyDescent="0.2">
      <c r="C2545" s="2">
        <v>7.52</v>
      </c>
      <c r="D2545" s="1">
        <v>7.46</v>
      </c>
      <c r="F2545" s="1">
        <v>7.56</v>
      </c>
      <c r="G2545" s="1">
        <v>7.33</v>
      </c>
      <c r="H2545" s="1">
        <v>7.31</v>
      </c>
    </row>
    <row r="2546" spans="3:8" x14ac:dyDescent="0.2">
      <c r="C2546" s="2">
        <v>7.52</v>
      </c>
      <c r="D2546" s="1">
        <v>7.46</v>
      </c>
      <c r="F2546" s="1">
        <v>7.56</v>
      </c>
      <c r="G2546" s="1">
        <v>7.33</v>
      </c>
      <c r="H2546" s="1">
        <v>7.3</v>
      </c>
    </row>
    <row r="2547" spans="3:8" x14ac:dyDescent="0.2">
      <c r="C2547" s="2">
        <v>7.53</v>
      </c>
      <c r="D2547" s="1">
        <v>7.46</v>
      </c>
      <c r="F2547" s="1">
        <v>7.56</v>
      </c>
      <c r="G2547" s="1">
        <v>7.34</v>
      </c>
      <c r="H2547" s="1">
        <v>7.29</v>
      </c>
    </row>
    <row r="2548" spans="3:8" x14ac:dyDescent="0.2">
      <c r="C2548" s="2">
        <v>7.52</v>
      </c>
      <c r="D2548" s="1">
        <v>7.47</v>
      </c>
      <c r="F2548" s="1">
        <v>7.55</v>
      </c>
      <c r="G2548" s="1">
        <v>7.33</v>
      </c>
      <c r="H2548" s="1">
        <v>7.3</v>
      </c>
    </row>
    <row r="2549" spans="3:8" x14ac:dyDescent="0.2">
      <c r="C2549" s="2">
        <v>7.52</v>
      </c>
      <c r="D2549" s="1">
        <v>7.47</v>
      </c>
      <c r="F2549" s="1">
        <v>7.55</v>
      </c>
      <c r="G2549" s="1">
        <v>7.34</v>
      </c>
      <c r="H2549" s="1">
        <v>7.31</v>
      </c>
    </row>
    <row r="2550" spans="3:8" x14ac:dyDescent="0.2">
      <c r="C2550" s="2">
        <v>7.53</v>
      </c>
      <c r="D2550" s="1">
        <v>7.47</v>
      </c>
      <c r="F2550" s="1">
        <v>7.55</v>
      </c>
      <c r="G2550" s="1">
        <v>7.33</v>
      </c>
      <c r="H2550" s="1">
        <v>7.31</v>
      </c>
    </row>
    <row r="2551" spans="3:8" x14ac:dyDescent="0.2">
      <c r="C2551" s="2">
        <v>7.53</v>
      </c>
      <c r="D2551" s="1">
        <v>7.48</v>
      </c>
      <c r="F2551" s="1">
        <v>7.56</v>
      </c>
      <c r="G2551" s="1">
        <v>7.32</v>
      </c>
      <c r="H2551" s="1">
        <v>7.31</v>
      </c>
    </row>
    <row r="2552" spans="3:8" x14ac:dyDescent="0.2">
      <c r="C2552" s="2">
        <v>7.53</v>
      </c>
      <c r="D2552" s="1">
        <v>7.48</v>
      </c>
      <c r="F2552" s="1">
        <v>7.55</v>
      </c>
      <c r="G2552" s="1">
        <v>7.32</v>
      </c>
      <c r="H2552" s="1">
        <v>7.31</v>
      </c>
    </row>
    <row r="2553" spans="3:8" x14ac:dyDescent="0.2">
      <c r="C2553" s="2">
        <v>7.52</v>
      </c>
      <c r="D2553" s="1">
        <v>7.49</v>
      </c>
      <c r="F2553" s="1">
        <v>7.56</v>
      </c>
      <c r="G2553" s="1">
        <v>7.31</v>
      </c>
      <c r="H2553" s="1">
        <v>7.3</v>
      </c>
    </row>
    <row r="2554" spans="3:8" x14ac:dyDescent="0.2">
      <c r="C2554" s="2">
        <v>7.52</v>
      </c>
      <c r="D2554" s="1">
        <v>7.49</v>
      </c>
      <c r="F2554" s="1">
        <v>7.56</v>
      </c>
      <c r="G2554" s="1">
        <v>7.32</v>
      </c>
      <c r="H2554" s="1">
        <v>7.3</v>
      </c>
    </row>
    <row r="2555" spans="3:8" x14ac:dyDescent="0.2">
      <c r="C2555" s="2">
        <v>7.53</v>
      </c>
      <c r="D2555" s="1">
        <v>7.5</v>
      </c>
      <c r="F2555" s="1">
        <v>7.56</v>
      </c>
      <c r="G2555" s="1">
        <v>7.33</v>
      </c>
      <c r="H2555" s="1">
        <v>7.29</v>
      </c>
    </row>
    <row r="2556" spans="3:8" x14ac:dyDescent="0.2">
      <c r="C2556" s="2">
        <v>7.53</v>
      </c>
      <c r="D2556" s="1">
        <v>7.49</v>
      </c>
      <c r="F2556" s="1">
        <v>7.56</v>
      </c>
      <c r="G2556" s="1">
        <v>7.33</v>
      </c>
      <c r="H2556" s="1">
        <v>7.29</v>
      </c>
    </row>
    <row r="2557" spans="3:8" x14ac:dyDescent="0.2">
      <c r="C2557" s="2">
        <v>7.53</v>
      </c>
      <c r="D2557" s="1">
        <v>7.49</v>
      </c>
      <c r="F2557" s="1">
        <v>7.55</v>
      </c>
      <c r="G2557" s="1">
        <v>7.34</v>
      </c>
      <c r="H2557" s="1">
        <v>7.27</v>
      </c>
    </row>
    <row r="2558" spans="3:8" x14ac:dyDescent="0.2">
      <c r="C2558" s="2">
        <v>7.53</v>
      </c>
      <c r="D2558" s="1">
        <v>7.49</v>
      </c>
      <c r="F2558" s="1">
        <v>7.55</v>
      </c>
      <c r="G2558" s="1">
        <v>7.35</v>
      </c>
      <c r="H2558" s="1">
        <v>7.27</v>
      </c>
    </row>
    <row r="2559" spans="3:8" x14ac:dyDescent="0.2">
      <c r="C2559" s="2">
        <v>7.53</v>
      </c>
      <c r="D2559" s="1">
        <v>7.5</v>
      </c>
      <c r="F2559" s="1">
        <v>7.55</v>
      </c>
      <c r="G2559" s="1">
        <v>7.34</v>
      </c>
      <c r="H2559" s="1">
        <v>7.27</v>
      </c>
    </row>
    <row r="2560" spans="3:8" x14ac:dyDescent="0.2">
      <c r="C2560" s="2">
        <v>7.53</v>
      </c>
      <c r="D2560" s="1">
        <v>7.5</v>
      </c>
      <c r="F2560" s="1">
        <v>7.56</v>
      </c>
      <c r="G2560" s="1">
        <v>7.33</v>
      </c>
      <c r="H2560" s="1">
        <v>7.27</v>
      </c>
    </row>
    <row r="2561" spans="3:8" x14ac:dyDescent="0.2">
      <c r="C2561" s="2">
        <v>7.53</v>
      </c>
      <c r="D2561" s="1">
        <v>7.5</v>
      </c>
      <c r="F2561" s="1">
        <v>7.57</v>
      </c>
      <c r="G2561" s="1">
        <v>7.33</v>
      </c>
      <c r="H2561" s="1">
        <v>7.27</v>
      </c>
    </row>
    <row r="2562" spans="3:8" x14ac:dyDescent="0.2">
      <c r="C2562" s="2">
        <v>7.54</v>
      </c>
      <c r="D2562" s="1">
        <v>7.49</v>
      </c>
      <c r="F2562" s="1">
        <v>7.57</v>
      </c>
      <c r="G2562" s="1">
        <v>7.33</v>
      </c>
      <c r="H2562" s="1">
        <v>7.28</v>
      </c>
    </row>
    <row r="2563" spans="3:8" x14ac:dyDescent="0.2">
      <c r="C2563" s="2">
        <v>7.55</v>
      </c>
      <c r="D2563" s="1">
        <v>7.49</v>
      </c>
      <c r="F2563" s="1">
        <v>7.56</v>
      </c>
      <c r="G2563" s="1">
        <v>7.34</v>
      </c>
      <c r="H2563" s="1">
        <v>7.28</v>
      </c>
    </row>
    <row r="2564" spans="3:8" x14ac:dyDescent="0.2">
      <c r="C2564" s="2">
        <v>7.55</v>
      </c>
      <c r="D2564" s="1">
        <v>7.5</v>
      </c>
      <c r="F2564" s="1">
        <v>7.56</v>
      </c>
      <c r="G2564" s="1">
        <v>7.35</v>
      </c>
      <c r="H2564" s="1">
        <v>7.29</v>
      </c>
    </row>
    <row r="2565" spans="3:8" x14ac:dyDescent="0.2">
      <c r="C2565" s="2">
        <v>7.55</v>
      </c>
      <c r="D2565" s="1">
        <v>7.5</v>
      </c>
      <c r="F2565" s="1">
        <v>7.55</v>
      </c>
      <c r="G2565" s="1">
        <v>7.35</v>
      </c>
      <c r="H2565" s="1">
        <v>7.3</v>
      </c>
    </row>
    <row r="2566" spans="3:8" x14ac:dyDescent="0.2">
      <c r="C2566" s="2">
        <v>7.55</v>
      </c>
      <c r="D2566" s="1">
        <v>7.5</v>
      </c>
      <c r="F2566" s="1">
        <v>7.54</v>
      </c>
      <c r="G2566" s="1">
        <v>7.35</v>
      </c>
      <c r="H2566" s="1">
        <v>7.29</v>
      </c>
    </row>
    <row r="2567" spans="3:8" x14ac:dyDescent="0.2">
      <c r="C2567" s="2">
        <v>7.55</v>
      </c>
      <c r="D2567" s="1">
        <v>7.49</v>
      </c>
      <c r="F2567" s="1">
        <v>7.54</v>
      </c>
      <c r="G2567" s="1">
        <v>7.34</v>
      </c>
      <c r="H2567" s="1">
        <v>7.29</v>
      </c>
    </row>
    <row r="2568" spans="3:8" x14ac:dyDescent="0.2">
      <c r="C2568" s="2">
        <v>7.54</v>
      </c>
      <c r="D2568" s="1">
        <v>7.49</v>
      </c>
      <c r="F2568" s="1">
        <v>7.54</v>
      </c>
      <c r="G2568" s="1">
        <v>7.34</v>
      </c>
      <c r="H2568" s="1">
        <v>7.28</v>
      </c>
    </row>
    <row r="2569" spans="3:8" x14ac:dyDescent="0.2">
      <c r="C2569" s="2">
        <v>7.54</v>
      </c>
      <c r="D2569" s="1">
        <v>7.49</v>
      </c>
      <c r="F2569" s="1">
        <v>7.54</v>
      </c>
      <c r="G2569" s="1">
        <v>7.35</v>
      </c>
      <c r="H2569" s="1">
        <v>7.28</v>
      </c>
    </row>
    <row r="2570" spans="3:8" x14ac:dyDescent="0.2">
      <c r="C2570" s="2">
        <v>7.54</v>
      </c>
      <c r="D2570" s="1">
        <v>7.48</v>
      </c>
      <c r="F2570" s="1">
        <v>7.54</v>
      </c>
      <c r="G2570" s="1">
        <v>7.36</v>
      </c>
      <c r="H2570" s="1">
        <v>7.29</v>
      </c>
    </row>
    <row r="2571" spans="3:8" x14ac:dyDescent="0.2">
      <c r="C2571" s="2">
        <v>7.54</v>
      </c>
      <c r="D2571" s="1">
        <v>7.49</v>
      </c>
      <c r="F2571" s="1">
        <v>7.53</v>
      </c>
      <c r="G2571" s="1">
        <v>7.37</v>
      </c>
      <c r="H2571" s="1">
        <v>7.3</v>
      </c>
    </row>
    <row r="2572" spans="3:8" x14ac:dyDescent="0.2">
      <c r="C2572" s="2">
        <v>7.54</v>
      </c>
      <c r="D2572" s="1">
        <v>7.48</v>
      </c>
      <c r="F2572" s="1">
        <v>7.52</v>
      </c>
      <c r="G2572" s="1">
        <v>7.38</v>
      </c>
      <c r="H2572" s="1">
        <v>7.31</v>
      </c>
    </row>
    <row r="2573" spans="3:8" x14ac:dyDescent="0.2">
      <c r="C2573" s="2">
        <v>7.54</v>
      </c>
      <c r="D2573" s="1">
        <v>7.49</v>
      </c>
      <c r="F2573" s="1">
        <v>7.52</v>
      </c>
      <c r="G2573" s="1">
        <v>7.39</v>
      </c>
      <c r="H2573" s="1">
        <v>7.32</v>
      </c>
    </row>
    <row r="2574" spans="3:8" x14ac:dyDescent="0.2">
      <c r="C2574" s="2">
        <v>7.53</v>
      </c>
      <c r="D2574" s="1">
        <v>7.49</v>
      </c>
      <c r="F2574" s="1">
        <v>7.53</v>
      </c>
      <c r="G2574" s="1">
        <v>7.4</v>
      </c>
      <c r="H2574" s="1">
        <v>7.32</v>
      </c>
    </row>
    <row r="2575" spans="3:8" x14ac:dyDescent="0.2">
      <c r="C2575" s="2">
        <v>7.54</v>
      </c>
      <c r="D2575" s="1">
        <v>7.48</v>
      </c>
      <c r="F2575" s="1">
        <v>7.53</v>
      </c>
      <c r="G2575" s="1">
        <v>7.39</v>
      </c>
      <c r="H2575" s="1">
        <v>7.31</v>
      </c>
    </row>
    <row r="2576" spans="3:8" x14ac:dyDescent="0.2">
      <c r="C2576" s="2">
        <v>7.54</v>
      </c>
      <c r="D2576" s="1">
        <v>7.48</v>
      </c>
      <c r="F2576" s="1">
        <v>7.53</v>
      </c>
      <c r="G2576" s="1">
        <v>7.39</v>
      </c>
      <c r="H2576" s="1">
        <v>7.29</v>
      </c>
    </row>
    <row r="2577" spans="3:8" x14ac:dyDescent="0.2">
      <c r="C2577" s="2">
        <v>7.54</v>
      </c>
      <c r="D2577" s="1">
        <v>7.47</v>
      </c>
      <c r="F2577" s="1">
        <v>7.54</v>
      </c>
      <c r="G2577" s="1">
        <v>7.4</v>
      </c>
      <c r="H2577" s="1">
        <v>7.28</v>
      </c>
    </row>
    <row r="2578" spans="3:8" x14ac:dyDescent="0.2">
      <c r="C2578" s="2">
        <v>7.53</v>
      </c>
      <c r="D2578" s="1">
        <v>7.48</v>
      </c>
      <c r="F2578" s="1">
        <v>7.54</v>
      </c>
      <c r="G2578" s="1">
        <v>7.39</v>
      </c>
      <c r="H2578" s="1">
        <v>7.27</v>
      </c>
    </row>
    <row r="2579" spans="3:8" x14ac:dyDescent="0.2">
      <c r="C2579" s="2">
        <v>7.52</v>
      </c>
      <c r="D2579" s="1">
        <v>7.48</v>
      </c>
      <c r="F2579" s="1">
        <v>7.54</v>
      </c>
      <c r="G2579" s="1">
        <v>7.4</v>
      </c>
      <c r="H2579" s="1">
        <v>7.26</v>
      </c>
    </row>
    <row r="2580" spans="3:8" x14ac:dyDescent="0.2">
      <c r="C2580" s="2">
        <v>7.52</v>
      </c>
      <c r="D2580" s="1">
        <v>7.48</v>
      </c>
      <c r="F2580" s="1">
        <v>7.53</v>
      </c>
      <c r="G2580" s="1">
        <v>7.39</v>
      </c>
      <c r="H2580" s="1">
        <v>7.27</v>
      </c>
    </row>
    <row r="2581" spans="3:8" x14ac:dyDescent="0.2">
      <c r="C2581" s="2">
        <v>7.52</v>
      </c>
      <c r="D2581" s="1">
        <v>7.49</v>
      </c>
      <c r="F2581" s="1">
        <v>7.53</v>
      </c>
      <c r="G2581" s="1">
        <v>7.4</v>
      </c>
      <c r="H2581" s="1">
        <v>7.27</v>
      </c>
    </row>
    <row r="2582" spans="3:8" x14ac:dyDescent="0.2">
      <c r="C2582" s="2">
        <v>7.53</v>
      </c>
      <c r="D2582" s="1">
        <v>7.49</v>
      </c>
      <c r="F2582" s="1">
        <v>7.53</v>
      </c>
      <c r="G2582" s="1">
        <v>7.4</v>
      </c>
      <c r="H2582" s="1">
        <v>7.28</v>
      </c>
    </row>
    <row r="2583" spans="3:8" x14ac:dyDescent="0.2">
      <c r="C2583" s="2">
        <v>7.54</v>
      </c>
      <c r="D2583" s="1">
        <v>7.48</v>
      </c>
      <c r="F2583" s="1">
        <v>7.53</v>
      </c>
      <c r="G2583" s="1">
        <v>7.41</v>
      </c>
      <c r="H2583" s="1">
        <v>7.29</v>
      </c>
    </row>
    <row r="2584" spans="3:8" x14ac:dyDescent="0.2">
      <c r="C2584" s="2">
        <v>7.54</v>
      </c>
      <c r="D2584" s="1">
        <v>7.48</v>
      </c>
      <c r="F2584" s="1">
        <v>7.53</v>
      </c>
      <c r="G2584" s="1">
        <v>7.41</v>
      </c>
      <c r="H2584" s="1">
        <v>7.29</v>
      </c>
    </row>
    <row r="2585" spans="3:8" x14ac:dyDescent="0.2">
      <c r="C2585" s="2">
        <v>7.53</v>
      </c>
      <c r="D2585" s="1">
        <v>7.48</v>
      </c>
      <c r="F2585" s="1">
        <v>7.53</v>
      </c>
      <c r="G2585" s="1">
        <v>7.41</v>
      </c>
      <c r="H2585" s="1">
        <v>7.3</v>
      </c>
    </row>
    <row r="2586" spans="3:8" x14ac:dyDescent="0.2">
      <c r="C2586" s="2">
        <v>7.54</v>
      </c>
      <c r="D2586" s="1">
        <v>7.48</v>
      </c>
      <c r="F2586" s="1">
        <v>7.53</v>
      </c>
      <c r="G2586" s="1">
        <v>7.4</v>
      </c>
      <c r="H2586" s="1">
        <v>7.3</v>
      </c>
    </row>
    <row r="2587" spans="3:8" x14ac:dyDescent="0.2">
      <c r="C2587" s="2">
        <v>7.54</v>
      </c>
      <c r="D2587" s="1">
        <v>7.48</v>
      </c>
      <c r="F2587" s="1">
        <v>7.54</v>
      </c>
      <c r="G2587" s="1">
        <v>7.41</v>
      </c>
      <c r="H2587" s="1">
        <v>7.31</v>
      </c>
    </row>
    <row r="2588" spans="3:8" x14ac:dyDescent="0.2">
      <c r="C2588" s="2">
        <v>7.54</v>
      </c>
      <c r="D2588" s="1">
        <v>7.47</v>
      </c>
      <c r="F2588" s="1">
        <v>7.53</v>
      </c>
      <c r="G2588" s="1">
        <v>7.41</v>
      </c>
      <c r="H2588" s="1">
        <v>7.3</v>
      </c>
    </row>
    <row r="2589" spans="3:8" x14ac:dyDescent="0.2">
      <c r="C2589" s="2">
        <v>7.54</v>
      </c>
      <c r="D2589" s="1">
        <v>7.47</v>
      </c>
      <c r="F2589" s="1">
        <v>7.53</v>
      </c>
      <c r="G2589" s="1">
        <v>7.41</v>
      </c>
      <c r="H2589" s="1">
        <v>7.3</v>
      </c>
    </row>
    <row r="2590" spans="3:8" x14ac:dyDescent="0.2">
      <c r="C2590" s="2">
        <v>7.53</v>
      </c>
      <c r="D2590" s="1">
        <v>7.47</v>
      </c>
      <c r="F2590" s="1">
        <v>7.52</v>
      </c>
      <c r="G2590" s="1">
        <v>7.41</v>
      </c>
      <c r="H2590" s="1">
        <v>7.3</v>
      </c>
    </row>
    <row r="2591" spans="3:8" x14ac:dyDescent="0.2">
      <c r="C2591" s="2">
        <v>7.54</v>
      </c>
      <c r="D2591" s="1">
        <v>7.48</v>
      </c>
      <c r="F2591" s="1">
        <v>7.52</v>
      </c>
      <c r="G2591" s="1">
        <v>7.41</v>
      </c>
      <c r="H2591" s="1">
        <v>7.3</v>
      </c>
    </row>
    <row r="2592" spans="3:8" x14ac:dyDescent="0.2">
      <c r="C2592" s="2">
        <v>7.54</v>
      </c>
      <c r="D2592" s="1">
        <v>7.48</v>
      </c>
      <c r="F2592" s="1">
        <v>7.52</v>
      </c>
      <c r="G2592" s="1">
        <v>7.4</v>
      </c>
      <c r="H2592" s="1">
        <v>7.31</v>
      </c>
    </row>
    <row r="2593" spans="3:8" x14ac:dyDescent="0.2">
      <c r="C2593" s="2">
        <v>7.54</v>
      </c>
      <c r="D2593" s="1">
        <v>7.48</v>
      </c>
      <c r="F2593" s="1">
        <v>7.52</v>
      </c>
      <c r="G2593" s="1">
        <v>7.38</v>
      </c>
      <c r="H2593" s="1">
        <v>7.32</v>
      </c>
    </row>
    <row r="2594" spans="3:8" x14ac:dyDescent="0.2">
      <c r="C2594" s="2">
        <v>7.54</v>
      </c>
      <c r="D2594" s="1">
        <v>7.48</v>
      </c>
      <c r="F2594" s="1">
        <v>7.51</v>
      </c>
      <c r="G2594" s="1">
        <v>7.38</v>
      </c>
      <c r="H2594" s="1">
        <v>7.33</v>
      </c>
    </row>
    <row r="2595" spans="3:8" x14ac:dyDescent="0.2">
      <c r="C2595" s="2">
        <v>7.54</v>
      </c>
      <c r="D2595" s="1">
        <v>7.47</v>
      </c>
      <c r="F2595" s="1">
        <v>7.51</v>
      </c>
      <c r="G2595" s="1">
        <v>7.38</v>
      </c>
      <c r="H2595" s="1">
        <v>7.34</v>
      </c>
    </row>
    <row r="2596" spans="3:8" x14ac:dyDescent="0.2">
      <c r="C2596" s="2">
        <v>7.53</v>
      </c>
      <c r="D2596" s="1">
        <v>7.46</v>
      </c>
      <c r="F2596" s="1">
        <v>7.5</v>
      </c>
      <c r="G2596" s="1">
        <v>7.39</v>
      </c>
      <c r="H2596" s="1">
        <v>7.35</v>
      </c>
    </row>
    <row r="2597" spans="3:8" x14ac:dyDescent="0.2">
      <c r="C2597" s="2">
        <v>7.53</v>
      </c>
      <c r="D2597" s="1">
        <v>7.45</v>
      </c>
      <c r="F2597" s="1">
        <v>7.51</v>
      </c>
      <c r="G2597" s="1">
        <v>7.4</v>
      </c>
      <c r="H2597" s="1">
        <v>7.36</v>
      </c>
    </row>
    <row r="2598" spans="3:8" x14ac:dyDescent="0.2">
      <c r="C2598" s="2">
        <v>7.52</v>
      </c>
      <c r="D2598" s="1">
        <v>7.46</v>
      </c>
      <c r="F2598" s="1">
        <v>7.5</v>
      </c>
      <c r="G2598" s="1">
        <v>7.41</v>
      </c>
      <c r="H2598" s="1">
        <v>7.36</v>
      </c>
    </row>
    <row r="2599" spans="3:8" x14ac:dyDescent="0.2">
      <c r="C2599" s="2">
        <v>7.52</v>
      </c>
      <c r="D2599" s="1">
        <v>7.45</v>
      </c>
      <c r="F2599" s="1">
        <v>7.49</v>
      </c>
      <c r="G2599" s="1">
        <v>7.41</v>
      </c>
      <c r="H2599" s="1">
        <v>7.36</v>
      </c>
    </row>
    <row r="2600" spans="3:8" x14ac:dyDescent="0.2">
      <c r="C2600" s="2">
        <v>7.53</v>
      </c>
      <c r="D2600" s="1">
        <v>7.46</v>
      </c>
      <c r="F2600" s="1">
        <v>7.5</v>
      </c>
      <c r="G2600" s="1">
        <v>7.41</v>
      </c>
      <c r="H2600" s="1">
        <v>7.36</v>
      </c>
    </row>
    <row r="2601" spans="3:8" x14ac:dyDescent="0.2">
      <c r="C2601" s="2">
        <v>7.53</v>
      </c>
      <c r="D2601" s="1">
        <v>7.46</v>
      </c>
      <c r="F2601" s="1">
        <v>7.49</v>
      </c>
      <c r="G2601" s="1">
        <v>7.41</v>
      </c>
      <c r="H2601" s="1">
        <v>7.36</v>
      </c>
    </row>
    <row r="2602" spans="3:8" x14ac:dyDescent="0.2">
      <c r="C2602" s="2">
        <v>7.52</v>
      </c>
      <c r="D2602" s="1">
        <v>7.47</v>
      </c>
      <c r="F2602" s="1">
        <v>7.49</v>
      </c>
      <c r="G2602" s="1">
        <v>7.4</v>
      </c>
      <c r="H2602" s="1">
        <v>7.34</v>
      </c>
    </row>
    <row r="2603" spans="3:8" x14ac:dyDescent="0.2">
      <c r="C2603" s="2">
        <v>7.53</v>
      </c>
      <c r="D2603" s="1">
        <v>7.46</v>
      </c>
      <c r="F2603" s="1">
        <v>7.5</v>
      </c>
      <c r="G2603" s="1">
        <v>7.4</v>
      </c>
      <c r="H2603" s="1">
        <v>7.34</v>
      </c>
    </row>
    <row r="2604" spans="3:8" x14ac:dyDescent="0.2">
      <c r="C2604" s="2">
        <v>7.54</v>
      </c>
      <c r="D2604" s="1">
        <v>7.46</v>
      </c>
      <c r="F2604" s="1">
        <v>7.49</v>
      </c>
      <c r="G2604" s="1">
        <v>7.39</v>
      </c>
      <c r="H2604" s="1">
        <v>7.32</v>
      </c>
    </row>
    <row r="2605" spans="3:8" x14ac:dyDescent="0.2">
      <c r="C2605" s="2">
        <v>7.54</v>
      </c>
      <c r="D2605" s="1">
        <v>7.46</v>
      </c>
      <c r="F2605" s="1">
        <v>7.5</v>
      </c>
      <c r="G2605" s="1">
        <v>7.39</v>
      </c>
      <c r="H2605" s="1">
        <v>7.32</v>
      </c>
    </row>
    <row r="2606" spans="3:8" x14ac:dyDescent="0.2">
      <c r="C2606" s="2">
        <v>7.55</v>
      </c>
      <c r="D2606" s="1">
        <v>7.46</v>
      </c>
      <c r="F2606" s="1">
        <v>7.49</v>
      </c>
      <c r="G2606" s="1">
        <v>7.39</v>
      </c>
      <c r="H2606" s="1">
        <v>7.31</v>
      </c>
    </row>
    <row r="2607" spans="3:8" x14ac:dyDescent="0.2">
      <c r="C2607" s="2">
        <v>7.53</v>
      </c>
      <c r="D2607" s="1">
        <v>7.46</v>
      </c>
      <c r="F2607" s="1">
        <v>7.49</v>
      </c>
      <c r="G2607" s="1">
        <v>7.39</v>
      </c>
      <c r="H2607" s="1">
        <v>7.32</v>
      </c>
    </row>
    <row r="2608" spans="3:8" x14ac:dyDescent="0.2">
      <c r="C2608" s="2">
        <v>7.54</v>
      </c>
      <c r="D2608" s="1">
        <v>7.46</v>
      </c>
      <c r="F2608" s="1">
        <v>7.49</v>
      </c>
      <c r="G2608" s="1">
        <v>7.38</v>
      </c>
      <c r="H2608" s="1">
        <v>7.32</v>
      </c>
    </row>
    <row r="2609" spans="3:8" x14ac:dyDescent="0.2">
      <c r="C2609" s="2">
        <v>7.54</v>
      </c>
      <c r="D2609" s="1">
        <v>7.45</v>
      </c>
      <c r="F2609" s="1">
        <v>7.49</v>
      </c>
      <c r="G2609" s="1">
        <v>7.37</v>
      </c>
      <c r="H2609" s="1">
        <v>7.33</v>
      </c>
    </row>
    <row r="2610" spans="3:8" x14ac:dyDescent="0.2">
      <c r="C2610" s="2">
        <v>7.54</v>
      </c>
      <c r="D2610" s="1">
        <v>7.46</v>
      </c>
      <c r="F2610" s="1">
        <v>7.48</v>
      </c>
      <c r="G2610" s="1">
        <v>7.37</v>
      </c>
      <c r="H2610" s="1">
        <v>7.34</v>
      </c>
    </row>
    <row r="2611" spans="3:8" x14ac:dyDescent="0.2">
      <c r="C2611" s="2">
        <v>7.54</v>
      </c>
      <c r="D2611" s="1">
        <v>7.46</v>
      </c>
      <c r="F2611" s="1">
        <v>7.49</v>
      </c>
      <c r="G2611" s="1">
        <v>7.37</v>
      </c>
      <c r="H2611" s="1">
        <v>7.34</v>
      </c>
    </row>
    <row r="2612" spans="3:8" x14ac:dyDescent="0.2">
      <c r="C2612" s="2">
        <v>7.54</v>
      </c>
      <c r="D2612" s="1">
        <v>7.46</v>
      </c>
      <c r="F2612" s="1">
        <v>7.5</v>
      </c>
      <c r="G2612" s="1">
        <v>7.36</v>
      </c>
      <c r="H2612" s="1">
        <v>7.33</v>
      </c>
    </row>
    <row r="2613" spans="3:8" x14ac:dyDescent="0.2">
      <c r="C2613" s="2">
        <v>7.53</v>
      </c>
      <c r="D2613" s="1">
        <v>7.46</v>
      </c>
      <c r="F2613" s="1">
        <v>7.49</v>
      </c>
      <c r="G2613" s="1">
        <v>7.37</v>
      </c>
      <c r="H2613" s="1">
        <v>7.33</v>
      </c>
    </row>
    <row r="2614" spans="3:8" x14ac:dyDescent="0.2">
      <c r="C2614" s="2">
        <v>7.52</v>
      </c>
      <c r="D2614" s="1">
        <v>7.46</v>
      </c>
      <c r="F2614" s="1">
        <v>7.48</v>
      </c>
      <c r="G2614" s="1">
        <v>7.37</v>
      </c>
      <c r="H2614" s="1">
        <v>7.31</v>
      </c>
    </row>
    <row r="2615" spans="3:8" x14ac:dyDescent="0.2">
      <c r="C2615" s="2">
        <v>7.51</v>
      </c>
      <c r="D2615" s="1">
        <v>7.45</v>
      </c>
      <c r="F2615" s="1">
        <v>7.47</v>
      </c>
      <c r="G2615" s="1">
        <v>7.37</v>
      </c>
      <c r="H2615" s="1">
        <v>7.32</v>
      </c>
    </row>
    <row r="2616" spans="3:8" x14ac:dyDescent="0.2">
      <c r="C2616" s="2">
        <v>7.5</v>
      </c>
      <c r="D2616" s="1">
        <v>7.44</v>
      </c>
      <c r="F2616" s="1">
        <v>7.47</v>
      </c>
      <c r="G2616" s="1">
        <v>7.37</v>
      </c>
      <c r="H2616" s="1">
        <v>7.33</v>
      </c>
    </row>
    <row r="2617" spans="3:8" x14ac:dyDescent="0.2">
      <c r="C2617" s="2">
        <v>7.49</v>
      </c>
      <c r="D2617" s="1">
        <v>7.43</v>
      </c>
      <c r="F2617" s="1">
        <v>7.46</v>
      </c>
      <c r="G2617" s="1">
        <v>7.37</v>
      </c>
      <c r="H2617" s="1">
        <v>7.34</v>
      </c>
    </row>
    <row r="2618" spans="3:8" x14ac:dyDescent="0.2">
      <c r="C2618" s="2">
        <v>7.49</v>
      </c>
      <c r="D2618" s="1">
        <v>7.44</v>
      </c>
      <c r="F2618" s="1">
        <v>7.46</v>
      </c>
      <c r="G2618" s="1">
        <v>7.37</v>
      </c>
      <c r="H2618" s="1">
        <v>7.34</v>
      </c>
    </row>
    <row r="2619" spans="3:8" x14ac:dyDescent="0.2">
      <c r="C2619" s="2">
        <v>7.48</v>
      </c>
      <c r="D2619" s="1">
        <v>7.44</v>
      </c>
      <c r="F2619" s="1">
        <v>7.45</v>
      </c>
      <c r="G2619" s="1">
        <v>7.37</v>
      </c>
      <c r="H2619" s="1">
        <v>7.34</v>
      </c>
    </row>
    <row r="2620" spans="3:8" x14ac:dyDescent="0.2">
      <c r="C2620" s="2">
        <v>7.49</v>
      </c>
      <c r="D2620" s="1">
        <v>7.43</v>
      </c>
      <c r="F2620" s="1">
        <v>7.46</v>
      </c>
      <c r="G2620" s="1">
        <v>7.37</v>
      </c>
      <c r="H2620" s="1">
        <v>7.33</v>
      </c>
    </row>
    <row r="2621" spans="3:8" x14ac:dyDescent="0.2">
      <c r="C2621" s="2">
        <v>7.48</v>
      </c>
      <c r="D2621" s="1">
        <v>7.42</v>
      </c>
      <c r="F2621" s="1">
        <v>7.46</v>
      </c>
      <c r="G2621" s="1">
        <v>7.37</v>
      </c>
      <c r="H2621" s="1">
        <v>7.33</v>
      </c>
    </row>
    <row r="2622" spans="3:8" x14ac:dyDescent="0.2">
      <c r="C2622" s="2">
        <v>7.48</v>
      </c>
      <c r="D2622" s="1">
        <v>7.42</v>
      </c>
      <c r="F2622" s="1">
        <v>7.47</v>
      </c>
      <c r="G2622" s="1">
        <v>7.38</v>
      </c>
      <c r="H2622" s="1">
        <v>7.32</v>
      </c>
    </row>
    <row r="2623" spans="3:8" x14ac:dyDescent="0.2">
      <c r="C2623" s="2">
        <v>7.48</v>
      </c>
      <c r="D2623" s="1">
        <v>7.41</v>
      </c>
      <c r="F2623" s="1">
        <v>7.47</v>
      </c>
      <c r="G2623" s="1">
        <v>7.38</v>
      </c>
      <c r="H2623" s="1">
        <v>7.33</v>
      </c>
    </row>
    <row r="2624" spans="3:8" x14ac:dyDescent="0.2">
      <c r="C2624" s="2">
        <v>7.47</v>
      </c>
      <c r="D2624" s="1">
        <v>7.41</v>
      </c>
      <c r="F2624" s="1">
        <v>7.47</v>
      </c>
      <c r="G2624" s="1">
        <v>7.38</v>
      </c>
      <c r="H2624" s="1">
        <v>7.32</v>
      </c>
    </row>
    <row r="2625" spans="3:8" x14ac:dyDescent="0.2">
      <c r="C2625" s="2">
        <v>7.47</v>
      </c>
      <c r="D2625" s="1">
        <v>7.41</v>
      </c>
      <c r="F2625" s="1">
        <v>7.47</v>
      </c>
      <c r="G2625" s="1">
        <v>7.39</v>
      </c>
      <c r="H2625" s="1">
        <v>7.32</v>
      </c>
    </row>
    <row r="2626" spans="3:8" x14ac:dyDescent="0.2">
      <c r="C2626" s="2">
        <v>7.46</v>
      </c>
      <c r="D2626" s="1">
        <v>7.42</v>
      </c>
      <c r="F2626" s="1">
        <v>7.48</v>
      </c>
      <c r="G2626" s="1">
        <v>7.37</v>
      </c>
      <c r="H2626" s="1">
        <v>7.33</v>
      </c>
    </row>
    <row r="2627" spans="3:8" x14ac:dyDescent="0.2">
      <c r="C2627" s="2">
        <v>7.47</v>
      </c>
      <c r="D2627" s="1">
        <v>7.41</v>
      </c>
      <c r="F2627" s="1">
        <v>7.48</v>
      </c>
      <c r="G2627" s="1">
        <v>7.35</v>
      </c>
      <c r="H2627" s="1">
        <v>7.32</v>
      </c>
    </row>
    <row r="2628" spans="3:8" x14ac:dyDescent="0.2">
      <c r="C2628" s="2">
        <v>7.47</v>
      </c>
      <c r="D2628" s="1">
        <v>7.42</v>
      </c>
      <c r="F2628" s="1">
        <v>7.48</v>
      </c>
      <c r="G2628" s="1">
        <v>7.36</v>
      </c>
      <c r="H2628" s="1">
        <v>7.32</v>
      </c>
    </row>
    <row r="2629" spans="3:8" x14ac:dyDescent="0.2">
      <c r="C2629" s="2">
        <v>7.47</v>
      </c>
      <c r="D2629" s="1">
        <v>7.42</v>
      </c>
      <c r="F2629" s="1">
        <v>7.49</v>
      </c>
      <c r="G2629" s="1">
        <v>7.35</v>
      </c>
      <c r="H2629" s="1">
        <v>7.32</v>
      </c>
    </row>
    <row r="2630" spans="3:8" x14ac:dyDescent="0.2">
      <c r="C2630" s="2">
        <v>7.46</v>
      </c>
      <c r="D2630" s="1">
        <v>7.43</v>
      </c>
      <c r="F2630" s="1">
        <v>7.49</v>
      </c>
      <c r="G2630" s="1">
        <v>7.34</v>
      </c>
      <c r="H2630" s="1">
        <v>7.31</v>
      </c>
    </row>
    <row r="2631" spans="3:8" x14ac:dyDescent="0.2">
      <c r="C2631" s="2">
        <v>7.46</v>
      </c>
      <c r="D2631" s="1">
        <v>7.43</v>
      </c>
      <c r="F2631" s="1">
        <v>7.5</v>
      </c>
      <c r="G2631" s="1">
        <v>7.33</v>
      </c>
      <c r="H2631" s="1">
        <v>7.3</v>
      </c>
    </row>
    <row r="2632" spans="3:8" x14ac:dyDescent="0.2">
      <c r="C2632" s="2">
        <v>7.47</v>
      </c>
      <c r="D2632" s="1">
        <v>7.43</v>
      </c>
      <c r="F2632" s="1">
        <v>7.51</v>
      </c>
      <c r="G2632" s="1">
        <v>7.34</v>
      </c>
      <c r="H2632" s="1">
        <v>7.3</v>
      </c>
    </row>
    <row r="2633" spans="3:8" x14ac:dyDescent="0.2">
      <c r="C2633" s="2">
        <v>7.47</v>
      </c>
      <c r="D2633" s="1">
        <v>7.44</v>
      </c>
      <c r="F2633" s="1">
        <v>7.5</v>
      </c>
      <c r="G2633" s="1">
        <v>7.34</v>
      </c>
      <c r="H2633" s="1">
        <v>7.29</v>
      </c>
    </row>
    <row r="2634" spans="3:8" x14ac:dyDescent="0.2">
      <c r="C2634" s="2">
        <v>7.48</v>
      </c>
      <c r="D2634" s="1">
        <v>7.45</v>
      </c>
      <c r="F2634" s="1">
        <v>7.5</v>
      </c>
      <c r="G2634" s="1">
        <v>7.34</v>
      </c>
      <c r="H2634" s="1">
        <v>7.3</v>
      </c>
    </row>
    <row r="2635" spans="3:8" x14ac:dyDescent="0.2">
      <c r="C2635" s="2">
        <v>7.47</v>
      </c>
      <c r="D2635" s="1">
        <v>7.44</v>
      </c>
      <c r="F2635" s="1">
        <v>7.49</v>
      </c>
      <c r="G2635" s="1">
        <v>7.33</v>
      </c>
      <c r="H2635" s="1">
        <v>7.3</v>
      </c>
    </row>
    <row r="2636" spans="3:8" x14ac:dyDescent="0.2">
      <c r="C2636" s="2">
        <v>7.47</v>
      </c>
      <c r="D2636" s="1">
        <v>7.44</v>
      </c>
      <c r="F2636" s="1">
        <v>7.5</v>
      </c>
      <c r="G2636" s="1">
        <v>7.33</v>
      </c>
      <c r="H2636" s="1">
        <v>7.3</v>
      </c>
    </row>
    <row r="2637" spans="3:8" x14ac:dyDescent="0.2">
      <c r="C2637" s="2">
        <v>7.47</v>
      </c>
      <c r="D2637" s="1">
        <v>7.43</v>
      </c>
      <c r="F2637" s="1">
        <v>7.5</v>
      </c>
      <c r="G2637" s="1">
        <v>7.32</v>
      </c>
      <c r="H2637" s="1">
        <v>7.31</v>
      </c>
    </row>
    <row r="2638" spans="3:8" x14ac:dyDescent="0.2">
      <c r="C2638" s="2">
        <v>7.47</v>
      </c>
      <c r="D2638" s="1">
        <v>7.42</v>
      </c>
      <c r="F2638" s="1">
        <v>7.5</v>
      </c>
      <c r="G2638" s="1">
        <v>7.33</v>
      </c>
      <c r="H2638" s="1">
        <v>7.31</v>
      </c>
    </row>
    <row r="2639" spans="3:8" x14ac:dyDescent="0.2">
      <c r="C2639" s="2">
        <v>7.47</v>
      </c>
      <c r="D2639" s="1">
        <v>7.42</v>
      </c>
      <c r="F2639" s="1">
        <v>7.51</v>
      </c>
      <c r="G2639" s="1">
        <v>7.33</v>
      </c>
      <c r="H2639" s="1">
        <v>7.31</v>
      </c>
    </row>
    <row r="2640" spans="3:8" x14ac:dyDescent="0.2">
      <c r="C2640" s="2">
        <v>7.47</v>
      </c>
      <c r="D2640" s="1">
        <v>7.43</v>
      </c>
      <c r="F2640" s="1">
        <v>7.52</v>
      </c>
      <c r="G2640" s="1">
        <v>7.33</v>
      </c>
      <c r="H2640" s="1">
        <v>7.31</v>
      </c>
    </row>
    <row r="2641" spans="3:8" x14ac:dyDescent="0.2">
      <c r="C2641" s="2">
        <v>7.47</v>
      </c>
      <c r="D2641" s="1">
        <v>7.43</v>
      </c>
      <c r="F2641" s="1">
        <v>7.53</v>
      </c>
      <c r="G2641" s="1">
        <v>7.32</v>
      </c>
      <c r="H2641" s="1">
        <v>7.32</v>
      </c>
    </row>
    <row r="2642" spans="3:8" x14ac:dyDescent="0.2">
      <c r="C2642" s="2">
        <v>7.46</v>
      </c>
      <c r="D2642" s="1">
        <v>7.44</v>
      </c>
      <c r="F2642" s="1">
        <v>7.53</v>
      </c>
      <c r="G2642" s="1">
        <v>7.31</v>
      </c>
      <c r="H2642" s="1">
        <v>7.33</v>
      </c>
    </row>
    <row r="2643" spans="3:8" x14ac:dyDescent="0.2">
      <c r="C2643" s="2">
        <v>7.46</v>
      </c>
      <c r="D2643" s="1">
        <v>7.45</v>
      </c>
      <c r="F2643" s="1">
        <v>7.53</v>
      </c>
      <c r="G2643" s="1">
        <v>7.32</v>
      </c>
      <c r="H2643" s="1">
        <v>7.33</v>
      </c>
    </row>
    <row r="2644" spans="3:8" x14ac:dyDescent="0.2">
      <c r="C2644" s="2">
        <v>7.45</v>
      </c>
      <c r="D2644" s="1">
        <v>7.45</v>
      </c>
      <c r="F2644" s="1">
        <v>7.52</v>
      </c>
      <c r="G2644" s="1">
        <v>7.31</v>
      </c>
      <c r="H2644" s="1">
        <v>7.33</v>
      </c>
    </row>
    <row r="2645" spans="3:8" x14ac:dyDescent="0.2">
      <c r="C2645" s="2">
        <v>7.44</v>
      </c>
      <c r="D2645" s="1">
        <v>7.45</v>
      </c>
      <c r="F2645" s="1">
        <v>7.52</v>
      </c>
      <c r="G2645" s="1">
        <v>7.31</v>
      </c>
      <c r="H2645" s="1">
        <v>7.33</v>
      </c>
    </row>
    <row r="2646" spans="3:8" x14ac:dyDescent="0.2">
      <c r="C2646" s="2">
        <v>7.45</v>
      </c>
      <c r="D2646" s="1">
        <v>7.45</v>
      </c>
      <c r="F2646" s="1">
        <v>7.52</v>
      </c>
      <c r="G2646" s="1">
        <v>7.32</v>
      </c>
      <c r="H2646" s="1">
        <v>7.33</v>
      </c>
    </row>
    <row r="2647" spans="3:8" x14ac:dyDescent="0.2">
      <c r="C2647" s="2">
        <v>7.46</v>
      </c>
      <c r="D2647" s="1">
        <v>7.46</v>
      </c>
      <c r="F2647" s="1">
        <v>7.52</v>
      </c>
      <c r="G2647" s="1">
        <v>7.32</v>
      </c>
      <c r="H2647" s="1">
        <v>7.32</v>
      </c>
    </row>
    <row r="2648" spans="3:8" x14ac:dyDescent="0.2">
      <c r="C2648" s="2">
        <v>7.46</v>
      </c>
      <c r="D2648" s="1">
        <v>7.47</v>
      </c>
      <c r="F2648" s="1">
        <v>7.52</v>
      </c>
      <c r="G2648" s="1">
        <v>7.32</v>
      </c>
      <c r="H2648" s="1">
        <v>7.31</v>
      </c>
    </row>
    <row r="2649" spans="3:8" x14ac:dyDescent="0.2">
      <c r="C2649" s="2">
        <v>7.46</v>
      </c>
      <c r="D2649" s="1">
        <v>7.48</v>
      </c>
      <c r="F2649" s="1">
        <v>7.52</v>
      </c>
      <c r="G2649" s="1">
        <v>7.32</v>
      </c>
      <c r="H2649" s="1">
        <v>7.32</v>
      </c>
    </row>
    <row r="2650" spans="3:8" x14ac:dyDescent="0.2">
      <c r="C2650" s="2">
        <v>7.47</v>
      </c>
      <c r="D2650" s="1">
        <v>7.48</v>
      </c>
      <c r="F2650" s="1">
        <v>7.52</v>
      </c>
      <c r="G2650" s="1">
        <v>7.31</v>
      </c>
      <c r="H2650" s="1">
        <v>7.33</v>
      </c>
    </row>
    <row r="2651" spans="3:8" x14ac:dyDescent="0.2">
      <c r="C2651" s="2">
        <v>7.45</v>
      </c>
      <c r="D2651" s="1">
        <v>7.47</v>
      </c>
      <c r="F2651" s="1">
        <v>7.52</v>
      </c>
      <c r="G2651" s="1">
        <v>7.3</v>
      </c>
      <c r="H2651" s="1">
        <v>7.33</v>
      </c>
    </row>
    <row r="2652" spans="3:8" x14ac:dyDescent="0.2">
      <c r="C2652" s="2">
        <v>7.44</v>
      </c>
      <c r="D2652" s="1">
        <v>7.46</v>
      </c>
      <c r="F2652" s="1">
        <v>7.51</v>
      </c>
      <c r="G2652" s="1">
        <v>7.31</v>
      </c>
      <c r="H2652" s="1">
        <v>7.33</v>
      </c>
    </row>
    <row r="2653" spans="3:8" x14ac:dyDescent="0.2">
      <c r="C2653" s="2">
        <v>7.45</v>
      </c>
      <c r="D2653" s="1">
        <v>7.46</v>
      </c>
      <c r="F2653" s="1">
        <v>7.51</v>
      </c>
      <c r="G2653" s="1">
        <v>7.32</v>
      </c>
      <c r="H2653" s="1">
        <v>7.32</v>
      </c>
    </row>
    <row r="2654" spans="3:8" x14ac:dyDescent="0.2">
      <c r="C2654" s="2">
        <v>7.44</v>
      </c>
      <c r="D2654" s="1">
        <v>7.46</v>
      </c>
      <c r="F2654" s="1">
        <v>7.51</v>
      </c>
      <c r="G2654" s="1">
        <v>7.32</v>
      </c>
      <c r="H2654" s="1">
        <v>7.31</v>
      </c>
    </row>
    <row r="2655" spans="3:8" x14ac:dyDescent="0.2">
      <c r="C2655" s="2">
        <v>7.43</v>
      </c>
      <c r="D2655" s="1">
        <v>7.45</v>
      </c>
      <c r="F2655" s="1">
        <v>7.51</v>
      </c>
      <c r="G2655" s="1">
        <v>7.32</v>
      </c>
      <c r="H2655" s="1">
        <v>7.3</v>
      </c>
    </row>
    <row r="2656" spans="3:8" x14ac:dyDescent="0.2">
      <c r="C2656" s="2">
        <v>7.44</v>
      </c>
      <c r="D2656" s="1">
        <v>7.45</v>
      </c>
      <c r="F2656" s="1">
        <v>7.51</v>
      </c>
      <c r="G2656" s="1">
        <v>7.33</v>
      </c>
      <c r="H2656" s="1">
        <v>7.3</v>
      </c>
    </row>
    <row r="2657" spans="3:8" x14ac:dyDescent="0.2">
      <c r="C2657" s="2">
        <v>7.45</v>
      </c>
      <c r="D2657" s="1">
        <v>7.44</v>
      </c>
      <c r="F2657" s="1">
        <v>7.52</v>
      </c>
      <c r="G2657" s="1">
        <v>7.33</v>
      </c>
      <c r="H2657" s="1">
        <v>7.31</v>
      </c>
    </row>
    <row r="2658" spans="3:8" x14ac:dyDescent="0.2">
      <c r="C2658" s="2">
        <v>7.45</v>
      </c>
      <c r="D2658" s="1">
        <v>7.44</v>
      </c>
      <c r="F2658" s="1">
        <v>7.52</v>
      </c>
      <c r="G2658" s="1">
        <v>7.34</v>
      </c>
      <c r="H2658" s="1">
        <v>7.31</v>
      </c>
    </row>
    <row r="2659" spans="3:8" x14ac:dyDescent="0.2">
      <c r="C2659" s="2">
        <v>7.44</v>
      </c>
      <c r="D2659" s="1">
        <v>7.43</v>
      </c>
      <c r="F2659" s="1">
        <v>7.51</v>
      </c>
      <c r="G2659" s="1">
        <v>7.33</v>
      </c>
      <c r="H2659" s="1">
        <v>7.32</v>
      </c>
    </row>
    <row r="2660" spans="3:8" x14ac:dyDescent="0.2">
      <c r="C2660" s="2">
        <v>7.44</v>
      </c>
      <c r="D2660" s="1">
        <v>7.43</v>
      </c>
      <c r="F2660" s="1">
        <v>7.5</v>
      </c>
      <c r="G2660" s="1">
        <v>7.33</v>
      </c>
      <c r="H2660" s="1">
        <v>7.33</v>
      </c>
    </row>
    <row r="2661" spans="3:8" x14ac:dyDescent="0.2">
      <c r="C2661" s="2">
        <v>7.44</v>
      </c>
      <c r="D2661" s="1">
        <v>7.44</v>
      </c>
      <c r="F2661" s="1">
        <v>7.51</v>
      </c>
      <c r="G2661" s="1">
        <v>7.34</v>
      </c>
      <c r="H2661" s="1">
        <v>7.33</v>
      </c>
    </row>
    <row r="2662" spans="3:8" x14ac:dyDescent="0.2">
      <c r="C2662" s="2">
        <v>7.43</v>
      </c>
      <c r="D2662" s="1">
        <v>7.44</v>
      </c>
      <c r="F2662" s="1">
        <v>7.51</v>
      </c>
      <c r="G2662" s="1">
        <v>7.33</v>
      </c>
      <c r="H2662" s="1">
        <v>7.32</v>
      </c>
    </row>
    <row r="2663" spans="3:8" x14ac:dyDescent="0.2">
      <c r="C2663" s="2">
        <v>7.44</v>
      </c>
      <c r="D2663" s="1">
        <v>7.44</v>
      </c>
      <c r="F2663" s="1">
        <v>7.51</v>
      </c>
      <c r="G2663" s="1">
        <v>7.33</v>
      </c>
      <c r="H2663" s="1">
        <v>7.31</v>
      </c>
    </row>
    <row r="2664" spans="3:8" x14ac:dyDescent="0.2">
      <c r="C2664" s="2">
        <v>7.44</v>
      </c>
      <c r="D2664" s="1">
        <v>7.45</v>
      </c>
      <c r="F2664" s="1">
        <v>7.52</v>
      </c>
      <c r="G2664" s="1">
        <v>7.33</v>
      </c>
      <c r="H2664" s="1">
        <v>7.31</v>
      </c>
    </row>
    <row r="2665" spans="3:8" x14ac:dyDescent="0.2">
      <c r="C2665" s="2">
        <v>7.44</v>
      </c>
      <c r="D2665" s="1">
        <v>7.46</v>
      </c>
      <c r="F2665" s="1">
        <v>7.51</v>
      </c>
      <c r="G2665" s="1">
        <v>7.33</v>
      </c>
      <c r="H2665" s="1">
        <v>7.31</v>
      </c>
    </row>
    <row r="2666" spans="3:8" x14ac:dyDescent="0.2">
      <c r="C2666" s="2">
        <v>7.44</v>
      </c>
      <c r="D2666" s="1">
        <v>7.47</v>
      </c>
      <c r="F2666" s="1">
        <v>7.52</v>
      </c>
      <c r="G2666" s="1">
        <v>7.33</v>
      </c>
      <c r="H2666" s="1">
        <v>7.31</v>
      </c>
    </row>
    <row r="2667" spans="3:8" x14ac:dyDescent="0.2">
      <c r="C2667" s="2">
        <v>7.45</v>
      </c>
      <c r="D2667" s="1">
        <v>7.47</v>
      </c>
      <c r="F2667" s="1">
        <v>7.51</v>
      </c>
      <c r="G2667" s="1">
        <v>7.33</v>
      </c>
      <c r="H2667" s="1">
        <v>7.3</v>
      </c>
    </row>
    <row r="2668" spans="3:8" x14ac:dyDescent="0.2">
      <c r="C2668" s="2">
        <v>7.45</v>
      </c>
      <c r="D2668" s="1">
        <v>7.47</v>
      </c>
      <c r="F2668" s="1">
        <v>7.51</v>
      </c>
      <c r="G2668" s="1">
        <v>7.32</v>
      </c>
      <c r="H2668" s="1">
        <v>7.29</v>
      </c>
    </row>
    <row r="2669" spans="3:8" x14ac:dyDescent="0.2">
      <c r="C2669" s="2">
        <v>7.45</v>
      </c>
      <c r="D2669" s="1">
        <v>7.47</v>
      </c>
      <c r="F2669" s="1">
        <v>7.51</v>
      </c>
      <c r="G2669" s="1">
        <v>7.31</v>
      </c>
      <c r="H2669" s="1">
        <v>7.3</v>
      </c>
    </row>
    <row r="2670" spans="3:8" x14ac:dyDescent="0.2">
      <c r="C2670" s="2">
        <v>7.46</v>
      </c>
      <c r="D2670" s="1">
        <v>7.46</v>
      </c>
      <c r="F2670" s="1">
        <v>7.52</v>
      </c>
      <c r="G2670" s="1">
        <v>7.3</v>
      </c>
      <c r="H2670" s="1">
        <v>7.3</v>
      </c>
    </row>
    <row r="2671" spans="3:8" x14ac:dyDescent="0.2">
      <c r="C2671" s="2">
        <v>7.46</v>
      </c>
      <c r="D2671" s="1">
        <v>7.47</v>
      </c>
      <c r="F2671" s="1">
        <v>7.53</v>
      </c>
      <c r="G2671" s="1">
        <v>7.31</v>
      </c>
      <c r="H2671" s="1">
        <v>7.31</v>
      </c>
    </row>
    <row r="2672" spans="3:8" x14ac:dyDescent="0.2">
      <c r="C2672" s="2">
        <v>7.46</v>
      </c>
      <c r="D2672" s="1">
        <v>7.48</v>
      </c>
      <c r="F2672" s="1">
        <v>7.53</v>
      </c>
      <c r="G2672" s="1">
        <v>7.3</v>
      </c>
      <c r="H2672" s="1">
        <v>7.32</v>
      </c>
    </row>
    <row r="2673" spans="3:8" x14ac:dyDescent="0.2">
      <c r="C2673" s="2">
        <v>7.47</v>
      </c>
      <c r="D2673" s="1">
        <v>7.48</v>
      </c>
      <c r="F2673" s="1">
        <v>7.53</v>
      </c>
      <c r="G2673" s="1">
        <v>7.29</v>
      </c>
      <c r="H2673" s="1">
        <v>7.32</v>
      </c>
    </row>
    <row r="2674" spans="3:8" x14ac:dyDescent="0.2">
      <c r="C2674" s="2">
        <v>7.48</v>
      </c>
      <c r="D2674" s="1">
        <v>7.47</v>
      </c>
      <c r="F2674" s="1">
        <v>7.53</v>
      </c>
      <c r="G2674" s="1">
        <v>7.28</v>
      </c>
      <c r="H2674" s="1">
        <v>7.32</v>
      </c>
    </row>
    <row r="2675" spans="3:8" x14ac:dyDescent="0.2">
      <c r="C2675" s="2">
        <v>7.47</v>
      </c>
      <c r="D2675" s="1">
        <v>7.46</v>
      </c>
      <c r="F2675" s="1">
        <v>7.53</v>
      </c>
      <c r="G2675" s="1">
        <v>7.28</v>
      </c>
      <c r="H2675" s="1">
        <v>7.33</v>
      </c>
    </row>
    <row r="2676" spans="3:8" x14ac:dyDescent="0.2">
      <c r="C2676" s="2">
        <v>7.47</v>
      </c>
      <c r="D2676" s="1">
        <v>7.47</v>
      </c>
      <c r="F2676" s="1">
        <v>7.53</v>
      </c>
      <c r="G2676" s="1">
        <v>7.28</v>
      </c>
      <c r="H2676" s="1">
        <v>7.33</v>
      </c>
    </row>
    <row r="2677" spans="3:8" x14ac:dyDescent="0.2">
      <c r="C2677" s="2">
        <v>7.48</v>
      </c>
      <c r="D2677" s="1">
        <v>7.48</v>
      </c>
      <c r="F2677" s="1">
        <v>7.53</v>
      </c>
      <c r="G2677" s="1">
        <v>7.28</v>
      </c>
      <c r="H2677" s="1">
        <v>7.32</v>
      </c>
    </row>
    <row r="2678" spans="3:8" x14ac:dyDescent="0.2">
      <c r="C2678" s="2">
        <v>7.48</v>
      </c>
      <c r="D2678" s="1">
        <v>7.48</v>
      </c>
      <c r="F2678" s="1">
        <v>7.53</v>
      </c>
      <c r="G2678" s="1">
        <v>7.27</v>
      </c>
      <c r="H2678" s="1">
        <v>7.33</v>
      </c>
    </row>
    <row r="2679" spans="3:8" x14ac:dyDescent="0.2">
      <c r="C2679" s="2">
        <v>7.47</v>
      </c>
      <c r="D2679" s="1">
        <v>7.47</v>
      </c>
      <c r="F2679" s="1">
        <v>7.53</v>
      </c>
      <c r="G2679" s="1">
        <v>7.28</v>
      </c>
      <c r="H2679" s="1">
        <v>7.34</v>
      </c>
    </row>
    <row r="2680" spans="3:8" x14ac:dyDescent="0.2">
      <c r="C2680" s="2">
        <v>7.47</v>
      </c>
      <c r="D2680" s="1">
        <v>7.48</v>
      </c>
      <c r="F2680" s="1">
        <v>7.53</v>
      </c>
      <c r="G2680" s="1">
        <v>7.28</v>
      </c>
      <c r="H2680" s="1">
        <v>7.35</v>
      </c>
    </row>
    <row r="2681" spans="3:8" x14ac:dyDescent="0.2">
      <c r="C2681" s="2">
        <v>7.48</v>
      </c>
      <c r="D2681" s="1">
        <v>7.48</v>
      </c>
      <c r="F2681" s="1">
        <v>7.53</v>
      </c>
      <c r="G2681" s="1">
        <v>7.26</v>
      </c>
      <c r="H2681" s="1">
        <v>7.36</v>
      </c>
    </row>
    <row r="2682" spans="3:8" x14ac:dyDescent="0.2">
      <c r="C2682" s="2">
        <v>7.49</v>
      </c>
      <c r="D2682" s="1">
        <v>7.48</v>
      </c>
      <c r="F2682" s="1">
        <v>7.54</v>
      </c>
      <c r="G2682" s="1">
        <v>7.27</v>
      </c>
      <c r="H2682" s="1">
        <v>7.37</v>
      </c>
    </row>
    <row r="2683" spans="3:8" x14ac:dyDescent="0.2">
      <c r="C2683" s="2">
        <v>7.48</v>
      </c>
      <c r="D2683" s="1">
        <v>7.48</v>
      </c>
      <c r="F2683" s="1">
        <v>7.54</v>
      </c>
      <c r="G2683" s="1">
        <v>7.28</v>
      </c>
      <c r="H2683" s="1">
        <v>7.38</v>
      </c>
    </row>
    <row r="2684" spans="3:8" x14ac:dyDescent="0.2">
      <c r="C2684" s="2">
        <v>7.48</v>
      </c>
      <c r="D2684" s="1">
        <v>7.47</v>
      </c>
      <c r="F2684" s="1">
        <v>7.55</v>
      </c>
      <c r="G2684" s="1">
        <v>7.27</v>
      </c>
      <c r="H2684" s="1">
        <v>7.38</v>
      </c>
    </row>
    <row r="2685" spans="3:8" x14ac:dyDescent="0.2">
      <c r="C2685" s="2">
        <v>7.49</v>
      </c>
      <c r="D2685" s="1">
        <v>7.47</v>
      </c>
      <c r="F2685" s="1">
        <v>7.55</v>
      </c>
      <c r="G2685" s="1">
        <v>7.27</v>
      </c>
      <c r="H2685" s="1">
        <v>7.38</v>
      </c>
    </row>
    <row r="2686" spans="3:8" x14ac:dyDescent="0.2">
      <c r="C2686" s="2">
        <v>7.49</v>
      </c>
      <c r="D2686" s="1">
        <v>7.46</v>
      </c>
      <c r="F2686" s="1">
        <v>7.55</v>
      </c>
      <c r="G2686" s="1">
        <v>7.27</v>
      </c>
      <c r="H2686" s="1">
        <v>7.38</v>
      </c>
    </row>
    <row r="2687" spans="3:8" x14ac:dyDescent="0.2">
      <c r="C2687" s="2">
        <v>7.49</v>
      </c>
      <c r="D2687" s="1">
        <v>7.47</v>
      </c>
      <c r="F2687" s="1">
        <v>7.54</v>
      </c>
      <c r="G2687" s="1">
        <v>7.27</v>
      </c>
      <c r="H2687" s="1">
        <v>7.38</v>
      </c>
    </row>
    <row r="2688" spans="3:8" x14ac:dyDescent="0.2">
      <c r="C2688" s="2">
        <v>7.49</v>
      </c>
      <c r="D2688" s="1">
        <v>7.46</v>
      </c>
      <c r="F2688" s="1">
        <v>7.54</v>
      </c>
      <c r="G2688" s="1">
        <v>7.27</v>
      </c>
      <c r="H2688" s="1">
        <v>7.39</v>
      </c>
    </row>
    <row r="2689" spans="3:8" x14ac:dyDescent="0.2">
      <c r="C2689" s="2">
        <v>7.5</v>
      </c>
      <c r="D2689" s="1">
        <v>7.47</v>
      </c>
      <c r="F2689" s="1">
        <v>7.53</v>
      </c>
      <c r="G2689" s="1">
        <v>7.27</v>
      </c>
      <c r="H2689" s="1">
        <v>7.4</v>
      </c>
    </row>
    <row r="2690" spans="3:8" x14ac:dyDescent="0.2">
      <c r="C2690" s="2">
        <v>7.49</v>
      </c>
      <c r="D2690" s="1">
        <v>7.48</v>
      </c>
      <c r="F2690" s="1">
        <v>7.54</v>
      </c>
      <c r="G2690" s="1">
        <v>7.27</v>
      </c>
      <c r="H2690" s="1">
        <v>7.41</v>
      </c>
    </row>
    <row r="2691" spans="3:8" x14ac:dyDescent="0.2">
      <c r="C2691" s="2">
        <v>7.49</v>
      </c>
      <c r="D2691" s="1">
        <v>7.48</v>
      </c>
      <c r="F2691" s="1">
        <v>7.55</v>
      </c>
      <c r="G2691" s="1">
        <v>7.27</v>
      </c>
      <c r="H2691" s="1">
        <v>7.4</v>
      </c>
    </row>
    <row r="2692" spans="3:8" x14ac:dyDescent="0.2">
      <c r="C2692" s="2">
        <v>7.49</v>
      </c>
      <c r="D2692" s="1">
        <v>7.47</v>
      </c>
      <c r="F2692" s="1">
        <v>7.54</v>
      </c>
      <c r="G2692" s="1">
        <v>7.28</v>
      </c>
      <c r="H2692" s="1">
        <v>7.4</v>
      </c>
    </row>
    <row r="2693" spans="3:8" x14ac:dyDescent="0.2">
      <c r="C2693" s="2">
        <v>7.48</v>
      </c>
      <c r="D2693" s="1">
        <v>7.46</v>
      </c>
      <c r="F2693" s="1">
        <v>7.54</v>
      </c>
      <c r="G2693" s="1">
        <v>7.29</v>
      </c>
      <c r="H2693" s="1">
        <v>7.41</v>
      </c>
    </row>
    <row r="2694" spans="3:8" x14ac:dyDescent="0.2">
      <c r="C2694" s="2">
        <v>7.48</v>
      </c>
      <c r="D2694" s="1">
        <v>7.47</v>
      </c>
      <c r="F2694" s="1">
        <v>7.54</v>
      </c>
      <c r="G2694" s="1">
        <v>7.28</v>
      </c>
      <c r="H2694" s="1">
        <v>7.42</v>
      </c>
    </row>
    <row r="2695" spans="3:8" x14ac:dyDescent="0.2">
      <c r="C2695" s="2">
        <v>7.48</v>
      </c>
      <c r="D2695" s="1">
        <v>7.47</v>
      </c>
      <c r="F2695" s="1">
        <v>7.55</v>
      </c>
      <c r="G2695" s="1">
        <v>7.28</v>
      </c>
      <c r="H2695" s="1">
        <v>7.42</v>
      </c>
    </row>
    <row r="2696" spans="3:8" x14ac:dyDescent="0.2">
      <c r="C2696" s="2">
        <v>7.49</v>
      </c>
      <c r="D2696" s="1">
        <v>7.47</v>
      </c>
      <c r="F2696" s="1">
        <v>7.54</v>
      </c>
      <c r="G2696" s="1">
        <v>7.27</v>
      </c>
      <c r="H2696" s="1">
        <v>7.42</v>
      </c>
    </row>
    <row r="2697" spans="3:8" x14ac:dyDescent="0.2">
      <c r="C2697" s="2">
        <v>7.49</v>
      </c>
      <c r="D2697" s="1">
        <v>7.47</v>
      </c>
      <c r="F2697" s="1">
        <v>7.54</v>
      </c>
      <c r="G2697" s="1">
        <v>7.27</v>
      </c>
      <c r="H2697" s="1">
        <v>7.42</v>
      </c>
    </row>
    <row r="2698" spans="3:8" x14ac:dyDescent="0.2">
      <c r="C2698" s="2">
        <v>7.5</v>
      </c>
      <c r="D2698" s="1">
        <v>7.46</v>
      </c>
      <c r="F2698" s="1">
        <v>7.54</v>
      </c>
      <c r="G2698" s="1">
        <v>7.27</v>
      </c>
      <c r="H2698" s="1">
        <v>7.42</v>
      </c>
    </row>
    <row r="2699" spans="3:8" x14ac:dyDescent="0.2">
      <c r="C2699" s="2">
        <v>7.49</v>
      </c>
      <c r="D2699" s="1">
        <v>7.46</v>
      </c>
      <c r="F2699" s="1">
        <v>7.55</v>
      </c>
      <c r="G2699" s="1">
        <v>7.27</v>
      </c>
      <c r="H2699" s="1">
        <v>7.41</v>
      </c>
    </row>
    <row r="2700" spans="3:8" x14ac:dyDescent="0.2">
      <c r="C2700" s="2">
        <v>7.5</v>
      </c>
      <c r="D2700" s="1">
        <v>7.45</v>
      </c>
      <c r="F2700" s="1">
        <v>7.54</v>
      </c>
      <c r="G2700" s="1">
        <v>7.28</v>
      </c>
      <c r="H2700" s="1">
        <v>7.42</v>
      </c>
    </row>
    <row r="2701" spans="3:8" x14ac:dyDescent="0.2">
      <c r="C2701" s="2">
        <v>7.5</v>
      </c>
      <c r="D2701" s="1">
        <v>7.46</v>
      </c>
      <c r="F2701" s="1">
        <v>7.55</v>
      </c>
      <c r="G2701" s="1">
        <v>7.29</v>
      </c>
      <c r="H2701" s="1">
        <v>7.41</v>
      </c>
    </row>
    <row r="2702" spans="3:8" x14ac:dyDescent="0.2">
      <c r="C2702" s="2">
        <v>7.48</v>
      </c>
      <c r="D2702" s="1">
        <v>7.45</v>
      </c>
      <c r="F2702" s="1">
        <v>7.56</v>
      </c>
      <c r="G2702" s="1">
        <v>7.3</v>
      </c>
      <c r="H2702" s="1">
        <v>7.42</v>
      </c>
    </row>
    <row r="2703" spans="3:8" x14ac:dyDescent="0.2">
      <c r="C2703" s="2">
        <v>7.48</v>
      </c>
      <c r="D2703" s="1">
        <v>7.44</v>
      </c>
      <c r="F2703" s="1">
        <v>7.57</v>
      </c>
      <c r="G2703" s="1">
        <v>7.3</v>
      </c>
      <c r="H2703" s="1">
        <v>7.43</v>
      </c>
    </row>
    <row r="2704" spans="3:8" x14ac:dyDescent="0.2">
      <c r="C2704" s="2">
        <v>7.47</v>
      </c>
      <c r="D2704" s="1">
        <v>7.44</v>
      </c>
      <c r="F2704" s="1">
        <v>7.58</v>
      </c>
      <c r="G2704" s="1">
        <v>7.31</v>
      </c>
      <c r="H2704" s="1">
        <v>7.43</v>
      </c>
    </row>
    <row r="2705" spans="3:8" x14ac:dyDescent="0.2">
      <c r="C2705" s="2">
        <v>7.47</v>
      </c>
      <c r="D2705" s="1">
        <v>7.44</v>
      </c>
      <c r="F2705" s="1">
        <v>7.58</v>
      </c>
      <c r="G2705" s="1">
        <v>7.31</v>
      </c>
      <c r="H2705" s="1">
        <v>7.43</v>
      </c>
    </row>
    <row r="2706" spans="3:8" x14ac:dyDescent="0.2">
      <c r="C2706" s="2">
        <v>7.46</v>
      </c>
      <c r="D2706" s="1">
        <v>7.44</v>
      </c>
      <c r="F2706" s="1">
        <v>7.57</v>
      </c>
      <c r="G2706" s="1">
        <v>7.31</v>
      </c>
      <c r="H2706" s="1">
        <v>7.43</v>
      </c>
    </row>
    <row r="2707" spans="3:8" x14ac:dyDescent="0.2">
      <c r="C2707" s="2">
        <v>7.45</v>
      </c>
      <c r="D2707" s="1">
        <v>7.44</v>
      </c>
      <c r="F2707" s="1">
        <v>7.57</v>
      </c>
      <c r="G2707" s="1">
        <v>7.31</v>
      </c>
      <c r="H2707" s="1">
        <v>7.43</v>
      </c>
    </row>
    <row r="2708" spans="3:8" x14ac:dyDescent="0.2">
      <c r="C2708" s="2">
        <v>7.45</v>
      </c>
      <c r="D2708" s="1">
        <v>7.44</v>
      </c>
      <c r="F2708" s="1">
        <v>7.56</v>
      </c>
      <c r="G2708" s="1">
        <v>7.31</v>
      </c>
      <c r="H2708" s="1">
        <v>7.44</v>
      </c>
    </row>
    <row r="2709" spans="3:8" x14ac:dyDescent="0.2">
      <c r="C2709" s="2">
        <v>7.46</v>
      </c>
      <c r="D2709" s="1">
        <v>7.43</v>
      </c>
      <c r="F2709" s="1">
        <v>7.56</v>
      </c>
      <c r="G2709" s="1">
        <v>7.32</v>
      </c>
      <c r="H2709" s="1">
        <v>7.44</v>
      </c>
    </row>
    <row r="2710" spans="3:8" x14ac:dyDescent="0.2">
      <c r="C2710" s="2">
        <v>7.45</v>
      </c>
      <c r="D2710" s="1">
        <v>7.42</v>
      </c>
      <c r="F2710" s="1">
        <v>7.55</v>
      </c>
      <c r="G2710" s="1">
        <v>7.33</v>
      </c>
      <c r="H2710" s="1">
        <v>7.44</v>
      </c>
    </row>
    <row r="2711" spans="3:8" x14ac:dyDescent="0.2">
      <c r="C2711" s="2">
        <v>7.43</v>
      </c>
      <c r="D2711" s="1">
        <v>7.42</v>
      </c>
      <c r="F2711" s="1">
        <v>7.54</v>
      </c>
      <c r="G2711" s="1">
        <v>7.34</v>
      </c>
      <c r="H2711" s="1">
        <v>7.45</v>
      </c>
    </row>
    <row r="2712" spans="3:8" x14ac:dyDescent="0.2">
      <c r="C2712" s="2">
        <v>7.43</v>
      </c>
      <c r="D2712" s="1">
        <v>7.43</v>
      </c>
      <c r="F2712" s="1">
        <v>7.54</v>
      </c>
      <c r="G2712" s="1">
        <v>7.35</v>
      </c>
      <c r="H2712" s="1">
        <v>7.45</v>
      </c>
    </row>
    <row r="2713" spans="3:8" x14ac:dyDescent="0.2">
      <c r="C2713" s="2">
        <v>7.43</v>
      </c>
      <c r="D2713" s="1">
        <v>7.43</v>
      </c>
      <c r="F2713" s="1">
        <v>7.54</v>
      </c>
      <c r="G2713" s="1">
        <v>7.35</v>
      </c>
      <c r="H2713" s="1">
        <v>7.45</v>
      </c>
    </row>
    <row r="2714" spans="3:8" x14ac:dyDescent="0.2">
      <c r="C2714" s="2">
        <v>7.43</v>
      </c>
      <c r="D2714" s="1">
        <v>7.44</v>
      </c>
      <c r="F2714" s="1">
        <v>7.54</v>
      </c>
      <c r="G2714" s="1">
        <v>7.35</v>
      </c>
      <c r="H2714" s="1">
        <v>7.45</v>
      </c>
    </row>
    <row r="2715" spans="3:8" x14ac:dyDescent="0.2">
      <c r="C2715" s="2">
        <v>7.44</v>
      </c>
      <c r="D2715" s="1">
        <v>7.45</v>
      </c>
      <c r="F2715" s="1">
        <v>7.54</v>
      </c>
      <c r="G2715" s="1">
        <v>7.34</v>
      </c>
      <c r="H2715" s="1">
        <v>7.46</v>
      </c>
    </row>
    <row r="2716" spans="3:8" x14ac:dyDescent="0.2">
      <c r="C2716" s="2">
        <v>7.44</v>
      </c>
      <c r="D2716" s="1">
        <v>7.45</v>
      </c>
      <c r="F2716" s="1">
        <v>7.54</v>
      </c>
      <c r="G2716" s="1">
        <v>7.34</v>
      </c>
      <c r="H2716" s="1">
        <v>7.46</v>
      </c>
    </row>
    <row r="2717" spans="3:8" x14ac:dyDescent="0.2">
      <c r="C2717" s="2">
        <v>7.44</v>
      </c>
      <c r="D2717" s="1">
        <v>7.45</v>
      </c>
      <c r="F2717" s="1">
        <v>7.54</v>
      </c>
      <c r="G2717" s="1">
        <v>7.34</v>
      </c>
      <c r="H2717" s="1">
        <v>7.46</v>
      </c>
    </row>
    <row r="2718" spans="3:8" x14ac:dyDescent="0.2">
      <c r="C2718" s="2">
        <v>7.44</v>
      </c>
      <c r="D2718" s="1">
        <v>7.45</v>
      </c>
      <c r="F2718" s="1">
        <v>7.54</v>
      </c>
      <c r="G2718" s="1">
        <v>7.34</v>
      </c>
      <c r="H2718" s="1">
        <v>7.46</v>
      </c>
    </row>
    <row r="2719" spans="3:8" x14ac:dyDescent="0.2">
      <c r="C2719" s="2">
        <v>7.44</v>
      </c>
      <c r="D2719" s="1">
        <v>7.44</v>
      </c>
      <c r="F2719" s="1">
        <v>7.54</v>
      </c>
      <c r="G2719" s="1">
        <v>7.34</v>
      </c>
      <c r="H2719" s="1">
        <v>7.45</v>
      </c>
    </row>
    <row r="2720" spans="3:8" x14ac:dyDescent="0.2">
      <c r="C2720" s="2">
        <v>7.44</v>
      </c>
      <c r="D2720" s="1">
        <v>7.43</v>
      </c>
      <c r="F2720" s="1">
        <v>7.55</v>
      </c>
      <c r="G2720" s="1">
        <v>7.34</v>
      </c>
      <c r="H2720" s="1">
        <v>7.45</v>
      </c>
    </row>
    <row r="2721" spans="3:8" x14ac:dyDescent="0.2">
      <c r="C2721" s="2">
        <v>7.44</v>
      </c>
      <c r="D2721" s="1">
        <v>7.42</v>
      </c>
      <c r="F2721" s="1">
        <v>7.54</v>
      </c>
      <c r="G2721" s="1">
        <v>7.32</v>
      </c>
      <c r="H2721" s="1">
        <v>7.45</v>
      </c>
    </row>
    <row r="2722" spans="3:8" x14ac:dyDescent="0.2">
      <c r="C2722" s="2">
        <v>7.44</v>
      </c>
      <c r="D2722" s="1">
        <v>7.41</v>
      </c>
      <c r="F2722" s="1">
        <v>7.55</v>
      </c>
      <c r="G2722" s="1">
        <v>7.32</v>
      </c>
      <c r="H2722" s="1">
        <v>7.46</v>
      </c>
    </row>
    <row r="2723" spans="3:8" x14ac:dyDescent="0.2">
      <c r="C2723" s="2">
        <v>7.43</v>
      </c>
      <c r="D2723" s="1">
        <v>7.42</v>
      </c>
      <c r="F2723" s="1">
        <v>7.55</v>
      </c>
      <c r="G2723" s="1">
        <v>7.33</v>
      </c>
      <c r="H2723" s="1">
        <v>7.47</v>
      </c>
    </row>
    <row r="2724" spans="3:8" x14ac:dyDescent="0.2">
      <c r="C2724" s="2">
        <v>7.44</v>
      </c>
      <c r="D2724" s="1">
        <v>7.42</v>
      </c>
      <c r="F2724" s="1">
        <v>7.55</v>
      </c>
      <c r="G2724" s="1">
        <v>7.32</v>
      </c>
      <c r="H2724" s="1">
        <v>7.47</v>
      </c>
    </row>
    <row r="2725" spans="3:8" x14ac:dyDescent="0.2">
      <c r="C2725" s="2">
        <v>7.45</v>
      </c>
      <c r="D2725" s="1">
        <v>7.42</v>
      </c>
      <c r="F2725" s="1">
        <v>7.55</v>
      </c>
      <c r="G2725" s="1">
        <v>7.32</v>
      </c>
      <c r="H2725" s="1">
        <v>7.48</v>
      </c>
    </row>
    <row r="2726" spans="3:8" x14ac:dyDescent="0.2">
      <c r="C2726" s="2">
        <v>7.45</v>
      </c>
      <c r="D2726" s="1">
        <v>7.43</v>
      </c>
      <c r="F2726" s="1">
        <v>7.54</v>
      </c>
      <c r="G2726" s="1">
        <v>7.3</v>
      </c>
      <c r="H2726" s="1">
        <v>7.47</v>
      </c>
    </row>
    <row r="2727" spans="3:8" x14ac:dyDescent="0.2">
      <c r="C2727" s="2">
        <v>7.45</v>
      </c>
      <c r="D2727" s="1">
        <v>7.42</v>
      </c>
      <c r="F2727" s="1">
        <v>7.53</v>
      </c>
      <c r="G2727" s="1">
        <v>7.3</v>
      </c>
      <c r="H2727" s="1">
        <v>7.47</v>
      </c>
    </row>
    <row r="2728" spans="3:8" x14ac:dyDescent="0.2">
      <c r="C2728" s="2">
        <v>7.44</v>
      </c>
      <c r="D2728" s="1">
        <v>7.43</v>
      </c>
      <c r="F2728" s="1">
        <v>7.53</v>
      </c>
      <c r="G2728" s="1">
        <v>7.31</v>
      </c>
      <c r="H2728" s="1">
        <v>7.46</v>
      </c>
    </row>
    <row r="2729" spans="3:8" x14ac:dyDescent="0.2">
      <c r="C2729" s="2">
        <v>7.45</v>
      </c>
      <c r="D2729" s="1">
        <v>7.44</v>
      </c>
      <c r="F2729" s="1">
        <v>7.53</v>
      </c>
      <c r="G2729" s="1">
        <v>7.31</v>
      </c>
      <c r="H2729" s="1">
        <v>7.46</v>
      </c>
    </row>
    <row r="2730" spans="3:8" x14ac:dyDescent="0.2">
      <c r="C2730" s="2">
        <v>7.45</v>
      </c>
      <c r="D2730" s="1">
        <v>7.45</v>
      </c>
      <c r="F2730" s="1">
        <v>7.53</v>
      </c>
      <c r="G2730" s="1">
        <v>7.3</v>
      </c>
      <c r="H2730" s="1">
        <v>7.47</v>
      </c>
    </row>
    <row r="2731" spans="3:8" x14ac:dyDescent="0.2">
      <c r="C2731" s="2">
        <v>7.46</v>
      </c>
      <c r="D2731" s="1">
        <v>7.45</v>
      </c>
      <c r="F2731" s="1">
        <v>7.53</v>
      </c>
      <c r="G2731" s="1">
        <v>7.3</v>
      </c>
      <c r="H2731" s="1">
        <v>7.46</v>
      </c>
    </row>
    <row r="2732" spans="3:8" x14ac:dyDescent="0.2">
      <c r="C2732" s="2">
        <v>7.46</v>
      </c>
      <c r="D2732" s="1">
        <v>7.44</v>
      </c>
      <c r="F2732" s="1">
        <v>7.52</v>
      </c>
      <c r="G2732" s="1">
        <v>7.3</v>
      </c>
      <c r="H2732" s="1">
        <v>7.45</v>
      </c>
    </row>
    <row r="2733" spans="3:8" x14ac:dyDescent="0.2">
      <c r="C2733" s="2">
        <v>7.45</v>
      </c>
      <c r="D2733" s="1">
        <v>7.44</v>
      </c>
      <c r="F2733" s="1">
        <v>7.53</v>
      </c>
      <c r="G2733" s="1">
        <v>7.31</v>
      </c>
      <c r="H2733" s="1">
        <v>7.44</v>
      </c>
    </row>
    <row r="2734" spans="3:8" x14ac:dyDescent="0.2">
      <c r="C2734" s="2">
        <v>7.46</v>
      </c>
      <c r="D2734" s="1">
        <v>7.45</v>
      </c>
      <c r="F2734" s="1">
        <v>7.53</v>
      </c>
      <c r="G2734" s="1">
        <v>7.31</v>
      </c>
      <c r="H2734" s="1">
        <v>7.44</v>
      </c>
    </row>
    <row r="2735" spans="3:8" x14ac:dyDescent="0.2">
      <c r="C2735" s="2">
        <v>7.46</v>
      </c>
      <c r="D2735" s="1">
        <v>7.46</v>
      </c>
      <c r="F2735" s="1">
        <v>7.54</v>
      </c>
      <c r="G2735" s="1">
        <v>7.31</v>
      </c>
      <c r="H2735" s="1">
        <v>7.45</v>
      </c>
    </row>
    <row r="2736" spans="3:8" x14ac:dyDescent="0.2">
      <c r="C2736" s="2">
        <v>7.45</v>
      </c>
      <c r="D2736" s="1">
        <v>7.47</v>
      </c>
      <c r="F2736" s="1">
        <v>7.55</v>
      </c>
      <c r="G2736" s="1">
        <v>7.32</v>
      </c>
      <c r="H2736" s="1">
        <v>7.44</v>
      </c>
    </row>
    <row r="2737" spans="3:8" x14ac:dyDescent="0.2">
      <c r="C2737" s="2">
        <v>7.44</v>
      </c>
      <c r="D2737" s="1">
        <v>7.47</v>
      </c>
      <c r="F2737" s="1">
        <v>7.56</v>
      </c>
      <c r="G2737" s="1">
        <v>7.33</v>
      </c>
      <c r="H2737" s="1">
        <v>7.45</v>
      </c>
    </row>
    <row r="2738" spans="3:8" x14ac:dyDescent="0.2">
      <c r="C2738" s="2">
        <v>7.44</v>
      </c>
      <c r="D2738" s="1">
        <v>7.47</v>
      </c>
      <c r="F2738" s="1">
        <v>7.56</v>
      </c>
      <c r="G2738" s="1">
        <v>7.32</v>
      </c>
      <c r="H2738" s="1">
        <v>7.44</v>
      </c>
    </row>
    <row r="2739" spans="3:8" x14ac:dyDescent="0.2">
      <c r="C2739" s="2">
        <v>7.44</v>
      </c>
      <c r="D2739" s="1">
        <v>7.48</v>
      </c>
      <c r="F2739" s="1">
        <v>7.56</v>
      </c>
      <c r="G2739" s="1">
        <v>7.32</v>
      </c>
      <c r="H2739" s="1">
        <v>7.45</v>
      </c>
    </row>
    <row r="2740" spans="3:8" x14ac:dyDescent="0.2">
      <c r="C2740" s="2">
        <v>7.44</v>
      </c>
      <c r="D2740" s="1">
        <v>7.47</v>
      </c>
      <c r="F2740" s="1">
        <v>7.55</v>
      </c>
      <c r="G2740" s="1">
        <v>7.31</v>
      </c>
      <c r="H2740" s="1">
        <v>7.46</v>
      </c>
    </row>
    <row r="2741" spans="3:8" x14ac:dyDescent="0.2">
      <c r="C2741" s="2">
        <v>7.43</v>
      </c>
      <c r="D2741" s="1">
        <v>7.48</v>
      </c>
      <c r="F2741" s="1">
        <v>7.55</v>
      </c>
      <c r="G2741" s="1">
        <v>7.32</v>
      </c>
      <c r="H2741" s="1">
        <v>7.46</v>
      </c>
    </row>
    <row r="2742" spans="3:8" x14ac:dyDescent="0.2">
      <c r="C2742" s="2">
        <v>7.42</v>
      </c>
      <c r="D2742" s="1">
        <v>7.48</v>
      </c>
      <c r="F2742" s="1">
        <v>7.56</v>
      </c>
      <c r="G2742" s="1">
        <v>7.32</v>
      </c>
      <c r="H2742" s="1">
        <v>7.46</v>
      </c>
    </row>
    <row r="2743" spans="3:8" x14ac:dyDescent="0.2">
      <c r="C2743" s="2">
        <v>7.41</v>
      </c>
      <c r="D2743" s="1">
        <v>7.48</v>
      </c>
      <c r="F2743" s="1">
        <v>7.56</v>
      </c>
      <c r="G2743" s="1">
        <v>7.31</v>
      </c>
      <c r="H2743" s="1">
        <v>7.45</v>
      </c>
    </row>
    <row r="2744" spans="3:8" x14ac:dyDescent="0.2">
      <c r="C2744" s="2">
        <v>7.42</v>
      </c>
      <c r="D2744" s="1">
        <v>7.49</v>
      </c>
      <c r="F2744" s="1">
        <v>7.56</v>
      </c>
      <c r="G2744" s="1">
        <v>7.31</v>
      </c>
      <c r="H2744" s="1">
        <v>7.45</v>
      </c>
    </row>
    <row r="2745" spans="3:8" x14ac:dyDescent="0.2">
      <c r="C2745" s="2">
        <v>7.41</v>
      </c>
      <c r="D2745" s="1">
        <v>7.49</v>
      </c>
      <c r="F2745" s="1">
        <v>7.57</v>
      </c>
      <c r="G2745" s="1">
        <v>7.3</v>
      </c>
      <c r="H2745" s="1">
        <v>7.45</v>
      </c>
    </row>
    <row r="2746" spans="3:8" x14ac:dyDescent="0.2">
      <c r="C2746" s="2">
        <v>7.41</v>
      </c>
      <c r="D2746" s="1">
        <v>7.48</v>
      </c>
      <c r="F2746" s="1">
        <v>7.57</v>
      </c>
      <c r="G2746" s="1">
        <v>7.31</v>
      </c>
      <c r="H2746" s="1">
        <v>7.44</v>
      </c>
    </row>
    <row r="2747" spans="3:8" x14ac:dyDescent="0.2">
      <c r="C2747" s="2">
        <v>7.4</v>
      </c>
      <c r="D2747" s="1">
        <v>7.49</v>
      </c>
      <c r="F2747" s="1">
        <v>7.58</v>
      </c>
      <c r="G2747" s="1">
        <v>7.31</v>
      </c>
      <c r="H2747" s="1">
        <v>7.43</v>
      </c>
    </row>
    <row r="2748" spans="3:8" x14ac:dyDescent="0.2">
      <c r="C2748" s="2">
        <v>7.4</v>
      </c>
      <c r="D2748" s="1">
        <v>7.48</v>
      </c>
      <c r="F2748" s="1">
        <v>7.57</v>
      </c>
      <c r="G2748" s="1">
        <v>7.32</v>
      </c>
      <c r="H2748" s="1">
        <v>7.42</v>
      </c>
    </row>
    <row r="2749" spans="3:8" x14ac:dyDescent="0.2">
      <c r="C2749" s="2">
        <v>7.41</v>
      </c>
      <c r="D2749" s="1">
        <v>7.47</v>
      </c>
      <c r="F2749" s="1">
        <v>7.57</v>
      </c>
      <c r="G2749" s="1">
        <v>7.33</v>
      </c>
      <c r="H2749" s="1">
        <v>7.43</v>
      </c>
    </row>
    <row r="2750" spans="3:8" x14ac:dyDescent="0.2">
      <c r="C2750" s="2">
        <v>7.42</v>
      </c>
      <c r="D2750" s="1">
        <v>7.48</v>
      </c>
      <c r="F2750" s="1">
        <v>7.56</v>
      </c>
      <c r="G2750" s="1">
        <v>7.34</v>
      </c>
      <c r="H2750" s="1">
        <v>7.43</v>
      </c>
    </row>
    <row r="2751" spans="3:8" x14ac:dyDescent="0.2">
      <c r="C2751" s="2">
        <v>7.42</v>
      </c>
      <c r="D2751" s="1">
        <v>7.48</v>
      </c>
      <c r="F2751" s="1">
        <v>7.55</v>
      </c>
      <c r="G2751" s="1">
        <v>7.35</v>
      </c>
      <c r="H2751" s="1">
        <v>7.44</v>
      </c>
    </row>
    <row r="2752" spans="3:8" x14ac:dyDescent="0.2">
      <c r="C2752" s="2">
        <v>7.43</v>
      </c>
      <c r="D2752" s="1">
        <v>7.49</v>
      </c>
      <c r="F2752" s="1">
        <v>7.55</v>
      </c>
      <c r="G2752" s="1">
        <v>7.34</v>
      </c>
      <c r="H2752" s="1">
        <v>7.45</v>
      </c>
    </row>
    <row r="2753" spans="3:8" x14ac:dyDescent="0.2">
      <c r="C2753" s="2">
        <v>7.43</v>
      </c>
      <c r="D2753" s="1">
        <v>7.49</v>
      </c>
      <c r="F2753" s="1">
        <v>7.55</v>
      </c>
      <c r="G2753" s="1">
        <v>7.35</v>
      </c>
      <c r="H2753" s="1">
        <v>7.45</v>
      </c>
    </row>
    <row r="2754" spans="3:8" x14ac:dyDescent="0.2">
      <c r="C2754" s="2">
        <v>7.44</v>
      </c>
      <c r="D2754" s="1">
        <v>7.5</v>
      </c>
      <c r="F2754" s="1">
        <v>7.55</v>
      </c>
      <c r="G2754" s="1">
        <v>7.34</v>
      </c>
      <c r="H2754" s="1">
        <v>7.45</v>
      </c>
    </row>
    <row r="2755" spans="3:8" x14ac:dyDescent="0.2">
      <c r="C2755" s="2">
        <v>7.45</v>
      </c>
      <c r="D2755" s="1">
        <v>7.51</v>
      </c>
      <c r="F2755" s="1">
        <v>7.55</v>
      </c>
      <c r="G2755" s="1">
        <v>7.35</v>
      </c>
      <c r="H2755" s="1">
        <v>7.46</v>
      </c>
    </row>
    <row r="2756" spans="3:8" x14ac:dyDescent="0.2">
      <c r="C2756" s="2">
        <v>7.46</v>
      </c>
      <c r="D2756" s="1">
        <v>7.51</v>
      </c>
      <c r="F2756" s="1">
        <v>7.56</v>
      </c>
      <c r="G2756" s="1">
        <v>7.35</v>
      </c>
      <c r="H2756" s="1">
        <v>7.47</v>
      </c>
    </row>
    <row r="2757" spans="3:8" x14ac:dyDescent="0.2">
      <c r="C2757" s="2">
        <v>7.46</v>
      </c>
      <c r="D2757" s="1">
        <v>7.5</v>
      </c>
      <c r="F2757" s="1">
        <v>7.55</v>
      </c>
      <c r="G2757" s="1">
        <v>7.36</v>
      </c>
      <c r="H2757" s="1">
        <v>7.47</v>
      </c>
    </row>
    <row r="2758" spans="3:8" x14ac:dyDescent="0.2">
      <c r="C2758" s="2">
        <v>7.45</v>
      </c>
      <c r="D2758" s="1">
        <v>7.5</v>
      </c>
      <c r="F2758" s="1">
        <v>7.55</v>
      </c>
      <c r="G2758" s="1">
        <v>7.35</v>
      </c>
      <c r="H2758" s="1">
        <v>7.47</v>
      </c>
    </row>
    <row r="2759" spans="3:8" x14ac:dyDescent="0.2">
      <c r="C2759" s="2">
        <v>7.46</v>
      </c>
      <c r="D2759" s="1">
        <v>7.5</v>
      </c>
      <c r="F2759" s="1">
        <v>7.54</v>
      </c>
      <c r="G2759" s="1">
        <v>7.36</v>
      </c>
      <c r="H2759" s="1">
        <v>7.46</v>
      </c>
    </row>
    <row r="2760" spans="3:8" x14ac:dyDescent="0.2">
      <c r="C2760" s="2">
        <v>7.46</v>
      </c>
      <c r="D2760" s="1">
        <v>7.51</v>
      </c>
      <c r="F2760" s="1">
        <v>7.54</v>
      </c>
      <c r="G2760" s="1">
        <v>7.36</v>
      </c>
      <c r="H2760" s="1">
        <v>7.45</v>
      </c>
    </row>
    <row r="2761" spans="3:8" x14ac:dyDescent="0.2">
      <c r="C2761" s="2">
        <v>7.45</v>
      </c>
      <c r="D2761" s="1">
        <v>7.51</v>
      </c>
      <c r="F2761" s="1">
        <v>7.53</v>
      </c>
      <c r="G2761" s="1">
        <v>7.36</v>
      </c>
      <c r="H2761" s="1">
        <v>7.46</v>
      </c>
    </row>
    <row r="2762" spans="3:8" x14ac:dyDescent="0.2">
      <c r="C2762" s="2">
        <v>7.45</v>
      </c>
      <c r="D2762" s="1">
        <v>7.5</v>
      </c>
      <c r="F2762" s="1">
        <v>7.54</v>
      </c>
      <c r="G2762" s="1">
        <v>7.37</v>
      </c>
      <c r="H2762" s="1">
        <v>7.46</v>
      </c>
    </row>
    <row r="2763" spans="3:8" x14ac:dyDescent="0.2">
      <c r="C2763" s="2">
        <v>7.45</v>
      </c>
      <c r="D2763" s="1">
        <v>7.5</v>
      </c>
      <c r="F2763" s="1">
        <v>7.54</v>
      </c>
      <c r="G2763" s="1">
        <v>7.35</v>
      </c>
      <c r="H2763" s="1">
        <v>7.46</v>
      </c>
    </row>
    <row r="2764" spans="3:8" x14ac:dyDescent="0.2">
      <c r="C2764" s="2">
        <v>7.44</v>
      </c>
      <c r="D2764" s="1">
        <v>7.5</v>
      </c>
      <c r="F2764" s="1">
        <v>7.54</v>
      </c>
      <c r="G2764" s="1">
        <v>7.34</v>
      </c>
      <c r="H2764" s="1">
        <v>7.45</v>
      </c>
    </row>
    <row r="2765" spans="3:8" x14ac:dyDescent="0.2">
      <c r="C2765" s="2">
        <v>7.44</v>
      </c>
      <c r="D2765" s="1">
        <v>7.51</v>
      </c>
      <c r="F2765" s="1">
        <v>7.53</v>
      </c>
      <c r="G2765" s="1">
        <v>7.35</v>
      </c>
      <c r="H2765" s="1">
        <v>7.45</v>
      </c>
    </row>
    <row r="2766" spans="3:8" x14ac:dyDescent="0.2">
      <c r="C2766" s="2">
        <v>7.45</v>
      </c>
      <c r="D2766" s="1">
        <v>7.51</v>
      </c>
      <c r="F2766" s="1">
        <v>7.52</v>
      </c>
      <c r="G2766" s="1">
        <v>7.34</v>
      </c>
      <c r="H2766" s="1">
        <v>7.45</v>
      </c>
    </row>
    <row r="2767" spans="3:8" x14ac:dyDescent="0.2">
      <c r="C2767" s="2">
        <v>7.46</v>
      </c>
      <c r="D2767" s="1">
        <v>7.5</v>
      </c>
      <c r="F2767" s="1">
        <v>7.51</v>
      </c>
      <c r="G2767" s="1">
        <v>7.35</v>
      </c>
      <c r="H2767" s="1">
        <v>7.46</v>
      </c>
    </row>
    <row r="2768" spans="3:8" x14ac:dyDescent="0.2">
      <c r="C2768" s="2">
        <v>7.47</v>
      </c>
      <c r="D2768" s="1">
        <v>7.5</v>
      </c>
      <c r="F2768" s="1">
        <v>7.51</v>
      </c>
      <c r="G2768" s="1">
        <v>7.36</v>
      </c>
      <c r="H2768" s="1">
        <v>7.46</v>
      </c>
    </row>
    <row r="2769" spans="3:8" x14ac:dyDescent="0.2">
      <c r="C2769" s="2">
        <v>7.47</v>
      </c>
      <c r="D2769" s="1">
        <v>7.5</v>
      </c>
      <c r="F2769" s="1">
        <v>7.5</v>
      </c>
      <c r="G2769" s="1">
        <v>7.37</v>
      </c>
      <c r="H2769" s="1">
        <v>7.47</v>
      </c>
    </row>
    <row r="2770" spans="3:8" x14ac:dyDescent="0.2">
      <c r="C2770" s="2">
        <v>7.47</v>
      </c>
      <c r="D2770" s="1">
        <v>7.49</v>
      </c>
      <c r="F2770" s="1">
        <v>7.5</v>
      </c>
      <c r="G2770" s="1">
        <v>7.38</v>
      </c>
      <c r="H2770" s="1">
        <v>7.47</v>
      </c>
    </row>
    <row r="2771" spans="3:8" x14ac:dyDescent="0.2">
      <c r="C2771" s="2">
        <v>7.47</v>
      </c>
      <c r="D2771" s="1">
        <v>7.48</v>
      </c>
      <c r="F2771" s="1">
        <v>7.51</v>
      </c>
      <c r="G2771" s="1">
        <v>7.37</v>
      </c>
      <c r="H2771" s="1">
        <v>7.47</v>
      </c>
    </row>
    <row r="2772" spans="3:8" x14ac:dyDescent="0.2">
      <c r="C2772" s="2">
        <v>7.46</v>
      </c>
      <c r="D2772" s="1">
        <v>7.49</v>
      </c>
      <c r="F2772" s="1">
        <v>7.51</v>
      </c>
      <c r="G2772" s="1">
        <v>7.37</v>
      </c>
      <c r="H2772" s="1">
        <v>7.47</v>
      </c>
    </row>
    <row r="2773" spans="3:8" x14ac:dyDescent="0.2">
      <c r="C2773" s="2">
        <v>7.45</v>
      </c>
      <c r="D2773" s="1">
        <v>7.49</v>
      </c>
      <c r="F2773" s="1">
        <v>7.52</v>
      </c>
      <c r="G2773" s="1">
        <v>7.37</v>
      </c>
      <c r="H2773" s="1">
        <v>7.46</v>
      </c>
    </row>
    <row r="2774" spans="3:8" x14ac:dyDescent="0.2">
      <c r="C2774" s="2">
        <v>7.44</v>
      </c>
      <c r="D2774" s="1">
        <v>7.5</v>
      </c>
      <c r="F2774" s="1">
        <v>7.53</v>
      </c>
      <c r="G2774" s="1">
        <v>7.37</v>
      </c>
      <c r="H2774" s="1">
        <v>7.47</v>
      </c>
    </row>
    <row r="2775" spans="3:8" x14ac:dyDescent="0.2">
      <c r="C2775" s="2">
        <v>7.44</v>
      </c>
      <c r="D2775" s="1">
        <v>7.5</v>
      </c>
      <c r="F2775" s="1">
        <v>7.53</v>
      </c>
      <c r="G2775" s="1">
        <v>7.37</v>
      </c>
      <c r="H2775" s="1">
        <v>7.45</v>
      </c>
    </row>
    <row r="2776" spans="3:8" x14ac:dyDescent="0.2">
      <c r="C2776" s="2">
        <v>7.44</v>
      </c>
      <c r="D2776" s="1">
        <v>7.5</v>
      </c>
      <c r="F2776" s="1">
        <v>7.52</v>
      </c>
      <c r="G2776" s="1">
        <v>7.38</v>
      </c>
      <c r="H2776" s="1">
        <v>7.43</v>
      </c>
    </row>
    <row r="2777" spans="3:8" x14ac:dyDescent="0.2">
      <c r="C2777" s="2">
        <v>7.45</v>
      </c>
      <c r="D2777" s="1">
        <v>7.51</v>
      </c>
      <c r="F2777" s="1">
        <v>7.52</v>
      </c>
      <c r="G2777" s="1">
        <v>7.39</v>
      </c>
      <c r="H2777" s="1">
        <v>7.43</v>
      </c>
    </row>
    <row r="2778" spans="3:8" x14ac:dyDescent="0.2">
      <c r="C2778" s="2">
        <v>7.44</v>
      </c>
      <c r="D2778" s="1">
        <v>7.5</v>
      </c>
      <c r="F2778" s="1">
        <v>7.51</v>
      </c>
      <c r="G2778" s="1">
        <v>7.38</v>
      </c>
      <c r="H2778" s="1">
        <v>7.43</v>
      </c>
    </row>
    <row r="2779" spans="3:8" x14ac:dyDescent="0.2">
      <c r="C2779" s="2">
        <v>7.44</v>
      </c>
      <c r="D2779" s="1">
        <v>7.5</v>
      </c>
      <c r="F2779" s="1">
        <v>7.51</v>
      </c>
      <c r="G2779" s="1">
        <v>7.39</v>
      </c>
      <c r="H2779" s="1">
        <v>7.42</v>
      </c>
    </row>
    <row r="2780" spans="3:8" x14ac:dyDescent="0.2">
      <c r="C2780" s="2">
        <v>7.44</v>
      </c>
      <c r="D2780" s="1">
        <v>7.5</v>
      </c>
      <c r="F2780" s="1">
        <v>7.51</v>
      </c>
      <c r="G2780" s="1">
        <v>7.4</v>
      </c>
      <c r="H2780" s="1">
        <v>7.41</v>
      </c>
    </row>
    <row r="2781" spans="3:8" x14ac:dyDescent="0.2">
      <c r="C2781" s="2">
        <v>7.44</v>
      </c>
      <c r="D2781" s="1">
        <v>7.51</v>
      </c>
      <c r="F2781" s="1">
        <v>7.51</v>
      </c>
      <c r="G2781" s="1">
        <v>7.4</v>
      </c>
      <c r="H2781" s="1">
        <v>7.41</v>
      </c>
    </row>
    <row r="2782" spans="3:8" x14ac:dyDescent="0.2">
      <c r="C2782" s="2">
        <v>7.45</v>
      </c>
      <c r="D2782" s="1">
        <v>7.51</v>
      </c>
      <c r="F2782" s="1">
        <v>7.52</v>
      </c>
      <c r="G2782" s="1">
        <v>7.4</v>
      </c>
      <c r="H2782" s="1">
        <v>7.41</v>
      </c>
    </row>
    <row r="2783" spans="3:8" x14ac:dyDescent="0.2">
      <c r="C2783" s="2">
        <v>7.46</v>
      </c>
      <c r="D2783" s="1">
        <v>7.51</v>
      </c>
      <c r="F2783" s="1">
        <v>7.52</v>
      </c>
      <c r="G2783" s="1">
        <v>7.41</v>
      </c>
      <c r="H2783" s="1">
        <v>7.41</v>
      </c>
    </row>
    <row r="2784" spans="3:8" x14ac:dyDescent="0.2">
      <c r="C2784" s="2">
        <v>7.46</v>
      </c>
      <c r="D2784" s="1">
        <v>7.5</v>
      </c>
      <c r="F2784" s="1">
        <v>7.52</v>
      </c>
      <c r="G2784" s="1">
        <v>7.41</v>
      </c>
      <c r="H2784" s="1">
        <v>7.41</v>
      </c>
    </row>
    <row r="2785" spans="3:8" x14ac:dyDescent="0.2">
      <c r="C2785" s="2">
        <v>7.45</v>
      </c>
      <c r="D2785" s="1">
        <v>7.51</v>
      </c>
      <c r="F2785" s="1">
        <v>7.51</v>
      </c>
      <c r="G2785" s="1">
        <v>7.4</v>
      </c>
      <c r="H2785" s="1">
        <v>7.41</v>
      </c>
    </row>
    <row r="2786" spans="3:8" x14ac:dyDescent="0.2">
      <c r="C2786" s="2">
        <v>7.45</v>
      </c>
      <c r="D2786" s="1">
        <v>7.51</v>
      </c>
      <c r="F2786" s="1">
        <v>7.5</v>
      </c>
      <c r="G2786" s="1">
        <v>7.4</v>
      </c>
      <c r="H2786" s="1">
        <v>7.41</v>
      </c>
    </row>
    <row r="2787" spans="3:8" x14ac:dyDescent="0.2">
      <c r="C2787" s="2">
        <v>7.46</v>
      </c>
      <c r="D2787" s="1">
        <v>7.51</v>
      </c>
      <c r="F2787" s="1">
        <v>7.49</v>
      </c>
      <c r="G2787" s="1">
        <v>7.41</v>
      </c>
      <c r="H2787" s="1">
        <v>7.41</v>
      </c>
    </row>
    <row r="2788" spans="3:8" x14ac:dyDescent="0.2">
      <c r="C2788" s="2">
        <v>7.46</v>
      </c>
      <c r="D2788" s="1">
        <v>7.51</v>
      </c>
      <c r="F2788" s="1">
        <v>7.49</v>
      </c>
      <c r="G2788" s="1">
        <v>7.4</v>
      </c>
      <c r="H2788" s="1">
        <v>7.4</v>
      </c>
    </row>
    <row r="2789" spans="3:8" x14ac:dyDescent="0.2">
      <c r="C2789" s="2">
        <v>7.46</v>
      </c>
      <c r="D2789" s="1">
        <v>7.51</v>
      </c>
      <c r="F2789" s="1">
        <v>7.48</v>
      </c>
      <c r="G2789" s="1">
        <v>7.41</v>
      </c>
      <c r="H2789" s="1">
        <v>7.41</v>
      </c>
    </row>
    <row r="2790" spans="3:8" x14ac:dyDescent="0.2">
      <c r="C2790" s="2">
        <v>7.46</v>
      </c>
      <c r="D2790" s="1">
        <v>7.52</v>
      </c>
      <c r="F2790" s="1">
        <v>7.49</v>
      </c>
      <c r="G2790" s="1">
        <v>7.41</v>
      </c>
      <c r="H2790" s="1">
        <v>7.4</v>
      </c>
    </row>
    <row r="2791" spans="3:8" x14ac:dyDescent="0.2">
      <c r="C2791" s="2">
        <v>7.46</v>
      </c>
      <c r="D2791" s="1">
        <v>7.52</v>
      </c>
      <c r="F2791" s="1">
        <v>7.49</v>
      </c>
      <c r="G2791" s="1">
        <v>7.41</v>
      </c>
      <c r="H2791" s="1">
        <v>7.4</v>
      </c>
    </row>
    <row r="2792" spans="3:8" x14ac:dyDescent="0.2">
      <c r="C2792" s="2">
        <v>7.46</v>
      </c>
      <c r="D2792" s="1">
        <v>7.51</v>
      </c>
      <c r="F2792" s="1">
        <v>7.49</v>
      </c>
      <c r="G2792" s="1">
        <v>7.41</v>
      </c>
      <c r="H2792" s="1">
        <v>7.39</v>
      </c>
    </row>
    <row r="2793" spans="3:8" x14ac:dyDescent="0.2">
      <c r="C2793" s="2">
        <v>7.46</v>
      </c>
      <c r="D2793" s="1">
        <v>7.5</v>
      </c>
      <c r="F2793" s="1">
        <v>7.49</v>
      </c>
      <c r="G2793" s="1">
        <v>7.41</v>
      </c>
      <c r="H2793" s="1">
        <v>7.4</v>
      </c>
    </row>
    <row r="2794" spans="3:8" x14ac:dyDescent="0.2">
      <c r="C2794" s="2">
        <v>7.46</v>
      </c>
      <c r="D2794" s="1">
        <v>7.51</v>
      </c>
      <c r="F2794" s="1">
        <v>7.48</v>
      </c>
      <c r="G2794" s="1">
        <v>7.42</v>
      </c>
      <c r="H2794" s="1">
        <v>7.39</v>
      </c>
    </row>
    <row r="2795" spans="3:8" x14ac:dyDescent="0.2">
      <c r="C2795" s="2">
        <v>7.45</v>
      </c>
      <c r="D2795" s="1">
        <v>7.51</v>
      </c>
      <c r="F2795" s="1">
        <v>7.47</v>
      </c>
      <c r="G2795" s="1">
        <v>7.43</v>
      </c>
      <c r="H2795" s="1">
        <v>7.39</v>
      </c>
    </row>
    <row r="2796" spans="3:8" x14ac:dyDescent="0.2">
      <c r="C2796" s="2">
        <v>7.45</v>
      </c>
      <c r="D2796" s="1">
        <v>7.5</v>
      </c>
      <c r="F2796" s="1">
        <v>7.47</v>
      </c>
      <c r="G2796" s="1">
        <v>7.42</v>
      </c>
      <c r="H2796" s="1">
        <v>7.39</v>
      </c>
    </row>
    <row r="2797" spans="3:8" x14ac:dyDescent="0.2">
      <c r="C2797" s="2">
        <v>7.44</v>
      </c>
      <c r="D2797" s="1">
        <v>7.5</v>
      </c>
      <c r="F2797" s="1">
        <v>7.47</v>
      </c>
      <c r="G2797" s="1">
        <v>7.41</v>
      </c>
      <c r="H2797" s="1">
        <v>7.39</v>
      </c>
    </row>
    <row r="2798" spans="3:8" x14ac:dyDescent="0.2">
      <c r="C2798" s="2">
        <v>7.45</v>
      </c>
      <c r="D2798" s="1">
        <v>7.49</v>
      </c>
      <c r="F2798" s="1">
        <v>7.46</v>
      </c>
      <c r="G2798" s="1">
        <v>7.41</v>
      </c>
      <c r="H2798" s="1">
        <v>7.4</v>
      </c>
    </row>
    <row r="2799" spans="3:8" x14ac:dyDescent="0.2">
      <c r="C2799" s="2">
        <v>7.44</v>
      </c>
      <c r="D2799" s="1">
        <v>7.49</v>
      </c>
      <c r="F2799" s="1">
        <v>7.46</v>
      </c>
      <c r="G2799" s="1">
        <v>7.42</v>
      </c>
      <c r="H2799" s="1">
        <v>7.39</v>
      </c>
    </row>
    <row r="2800" spans="3:8" x14ac:dyDescent="0.2">
      <c r="C2800" s="2">
        <v>7.45</v>
      </c>
      <c r="D2800" s="1">
        <v>7.49</v>
      </c>
      <c r="F2800" s="1">
        <v>7.47</v>
      </c>
      <c r="G2800" s="1">
        <v>7.42</v>
      </c>
      <c r="H2800" s="1">
        <v>7.39</v>
      </c>
    </row>
    <row r="2801" spans="3:8" x14ac:dyDescent="0.2">
      <c r="C2801" s="2">
        <v>7.45</v>
      </c>
      <c r="D2801" s="1">
        <v>7.48</v>
      </c>
      <c r="F2801" s="1">
        <v>7.47</v>
      </c>
      <c r="G2801" s="1">
        <v>7.42</v>
      </c>
      <c r="H2801" s="1">
        <v>7.4</v>
      </c>
    </row>
    <row r="2802" spans="3:8" x14ac:dyDescent="0.2">
      <c r="C2802" s="2">
        <v>7.46</v>
      </c>
      <c r="D2802" s="1">
        <v>7.48</v>
      </c>
      <c r="F2802" s="1">
        <v>7.46</v>
      </c>
      <c r="G2802" s="1">
        <v>7.43</v>
      </c>
      <c r="H2802" s="1">
        <v>7.39</v>
      </c>
    </row>
    <row r="2803" spans="3:8" x14ac:dyDescent="0.2">
      <c r="C2803" s="2">
        <v>7.46</v>
      </c>
      <c r="D2803" s="1">
        <v>7.47</v>
      </c>
      <c r="F2803" s="1">
        <v>7.46</v>
      </c>
      <c r="G2803" s="1">
        <v>7.43</v>
      </c>
      <c r="H2803" s="1">
        <v>7.4</v>
      </c>
    </row>
    <row r="2804" spans="3:8" x14ac:dyDescent="0.2">
      <c r="C2804" s="2">
        <v>7.47</v>
      </c>
      <c r="D2804" s="1">
        <v>7.47</v>
      </c>
      <c r="F2804" s="1">
        <v>7.47</v>
      </c>
      <c r="G2804" s="1">
        <v>7.43</v>
      </c>
      <c r="H2804" s="1">
        <v>7.41</v>
      </c>
    </row>
    <row r="2805" spans="3:8" x14ac:dyDescent="0.2">
      <c r="C2805" s="2">
        <v>7.47</v>
      </c>
      <c r="D2805" s="1">
        <v>7.46</v>
      </c>
      <c r="F2805" s="1">
        <v>7.47</v>
      </c>
      <c r="G2805" s="1">
        <v>7.42</v>
      </c>
      <c r="H2805" s="1">
        <v>7.41</v>
      </c>
    </row>
    <row r="2806" spans="3:8" x14ac:dyDescent="0.2">
      <c r="C2806" s="2">
        <v>7.47</v>
      </c>
      <c r="D2806" s="1">
        <v>7.47</v>
      </c>
      <c r="F2806" s="1">
        <v>7.48</v>
      </c>
      <c r="G2806" s="1">
        <v>7.41</v>
      </c>
      <c r="H2806" s="1">
        <v>7.42</v>
      </c>
    </row>
    <row r="2807" spans="3:8" x14ac:dyDescent="0.2">
      <c r="C2807" s="2">
        <v>7.48</v>
      </c>
      <c r="D2807" s="1">
        <v>7.48</v>
      </c>
      <c r="F2807" s="1">
        <v>7.49</v>
      </c>
      <c r="G2807" s="1">
        <v>7.41</v>
      </c>
      <c r="H2807" s="1">
        <v>7.41</v>
      </c>
    </row>
    <row r="2808" spans="3:8" x14ac:dyDescent="0.2">
      <c r="C2808" s="2">
        <v>7.48</v>
      </c>
      <c r="D2808" s="1">
        <v>7.48</v>
      </c>
      <c r="F2808" s="1">
        <v>7.48</v>
      </c>
      <c r="G2808" s="1">
        <v>7.4</v>
      </c>
      <c r="H2808" s="1">
        <v>7.41</v>
      </c>
    </row>
    <row r="2809" spans="3:8" x14ac:dyDescent="0.2">
      <c r="C2809" s="2">
        <v>7.48</v>
      </c>
      <c r="D2809" s="1">
        <v>7.47</v>
      </c>
      <c r="F2809" s="1">
        <v>7.49</v>
      </c>
      <c r="G2809" s="1">
        <v>7.39</v>
      </c>
      <c r="H2809" s="1">
        <v>7.41</v>
      </c>
    </row>
    <row r="2810" spans="3:8" x14ac:dyDescent="0.2">
      <c r="C2810" s="2">
        <v>7.49</v>
      </c>
      <c r="D2810" s="1">
        <v>7.46</v>
      </c>
      <c r="F2810" s="1">
        <v>7.49</v>
      </c>
      <c r="G2810" s="1">
        <v>7.38</v>
      </c>
      <c r="H2810" s="1">
        <v>7.42</v>
      </c>
    </row>
    <row r="2811" spans="3:8" x14ac:dyDescent="0.2">
      <c r="C2811" s="2">
        <v>7.5</v>
      </c>
      <c r="D2811" s="1">
        <v>7.46</v>
      </c>
      <c r="F2811" s="1">
        <v>7.5</v>
      </c>
      <c r="G2811" s="1">
        <v>7.37</v>
      </c>
      <c r="H2811" s="1">
        <v>7.41</v>
      </c>
    </row>
    <row r="2812" spans="3:8" x14ac:dyDescent="0.2">
      <c r="C2812" s="2">
        <v>7.5</v>
      </c>
      <c r="D2812" s="1">
        <v>7.47</v>
      </c>
      <c r="F2812" s="1">
        <v>7.51</v>
      </c>
      <c r="G2812" s="1">
        <v>7.38</v>
      </c>
      <c r="H2812" s="1">
        <v>7.42</v>
      </c>
    </row>
    <row r="2813" spans="3:8" x14ac:dyDescent="0.2">
      <c r="C2813" s="2">
        <v>7.49</v>
      </c>
      <c r="D2813" s="1">
        <v>7.48</v>
      </c>
      <c r="F2813" s="1">
        <v>7.51</v>
      </c>
      <c r="G2813" s="1">
        <v>7.37</v>
      </c>
      <c r="H2813" s="1">
        <v>7.42</v>
      </c>
    </row>
    <row r="2814" spans="3:8" x14ac:dyDescent="0.2">
      <c r="C2814" s="2">
        <v>7.49</v>
      </c>
      <c r="D2814" s="1">
        <v>7.48</v>
      </c>
      <c r="F2814" s="1">
        <v>7.5</v>
      </c>
      <c r="G2814" s="1">
        <v>7.38</v>
      </c>
      <c r="H2814" s="1">
        <v>7.42</v>
      </c>
    </row>
    <row r="2815" spans="3:8" x14ac:dyDescent="0.2">
      <c r="C2815" s="2">
        <v>7.49</v>
      </c>
      <c r="D2815" s="1">
        <v>7.47</v>
      </c>
      <c r="F2815" s="1">
        <v>7.51</v>
      </c>
      <c r="G2815" s="1">
        <v>7.37</v>
      </c>
      <c r="H2815" s="1">
        <v>7.42</v>
      </c>
    </row>
    <row r="2816" spans="3:8" x14ac:dyDescent="0.2">
      <c r="C2816" s="2">
        <v>7.49</v>
      </c>
      <c r="D2816" s="1">
        <v>7.46</v>
      </c>
      <c r="F2816" s="1">
        <v>7.5</v>
      </c>
      <c r="G2816" s="1">
        <v>7.36</v>
      </c>
      <c r="H2816" s="1">
        <v>7.43</v>
      </c>
    </row>
    <row r="2817" spans="3:8" x14ac:dyDescent="0.2">
      <c r="C2817" s="2">
        <v>7.49</v>
      </c>
      <c r="D2817" s="1">
        <v>7.47</v>
      </c>
      <c r="F2817" s="1">
        <v>7.49</v>
      </c>
      <c r="G2817" s="1">
        <v>7.37</v>
      </c>
      <c r="H2817" s="1">
        <v>7.43</v>
      </c>
    </row>
    <row r="2818" spans="3:8" x14ac:dyDescent="0.2">
      <c r="C2818" s="2">
        <v>7.5</v>
      </c>
      <c r="D2818" s="1">
        <v>7.46</v>
      </c>
      <c r="F2818" s="1">
        <v>7.5</v>
      </c>
      <c r="G2818" s="1">
        <v>7.37</v>
      </c>
      <c r="H2818" s="1">
        <v>7.44</v>
      </c>
    </row>
    <row r="2819" spans="3:8" x14ac:dyDescent="0.2">
      <c r="C2819" s="2">
        <v>7.51</v>
      </c>
      <c r="D2819" s="1">
        <v>7.46</v>
      </c>
      <c r="F2819" s="1">
        <v>7.51</v>
      </c>
      <c r="G2819" s="1">
        <v>7.38</v>
      </c>
      <c r="H2819" s="1">
        <v>7.44</v>
      </c>
    </row>
    <row r="2820" spans="3:8" x14ac:dyDescent="0.2">
      <c r="C2820" s="2">
        <v>7.51</v>
      </c>
      <c r="D2820" s="1">
        <v>7.45</v>
      </c>
      <c r="F2820" s="1">
        <v>7.5</v>
      </c>
      <c r="G2820" s="1">
        <v>7.37</v>
      </c>
      <c r="H2820" s="1">
        <v>7.45</v>
      </c>
    </row>
    <row r="2821" spans="3:8" x14ac:dyDescent="0.2">
      <c r="C2821" s="2">
        <v>7.51</v>
      </c>
      <c r="D2821" s="1">
        <v>7.46</v>
      </c>
      <c r="F2821" s="1">
        <v>7.51</v>
      </c>
      <c r="G2821" s="1">
        <v>7.38</v>
      </c>
      <c r="H2821" s="1">
        <v>7.44</v>
      </c>
    </row>
    <row r="2822" spans="3:8" x14ac:dyDescent="0.2">
      <c r="C2822" s="2">
        <v>7.51</v>
      </c>
      <c r="D2822" s="1">
        <v>7.45</v>
      </c>
      <c r="F2822" s="1">
        <v>7.5</v>
      </c>
      <c r="G2822" s="1">
        <v>7.39</v>
      </c>
      <c r="H2822" s="1">
        <v>7.43</v>
      </c>
    </row>
    <row r="2823" spans="3:8" x14ac:dyDescent="0.2">
      <c r="C2823" s="2">
        <v>7.51</v>
      </c>
      <c r="D2823" s="1">
        <v>7.45</v>
      </c>
      <c r="F2823" s="1">
        <v>7.5</v>
      </c>
      <c r="G2823" s="1">
        <v>7.4</v>
      </c>
      <c r="H2823" s="1">
        <v>7.44</v>
      </c>
    </row>
    <row r="2824" spans="3:8" x14ac:dyDescent="0.2">
      <c r="C2824" s="2">
        <v>7.51</v>
      </c>
      <c r="D2824" s="1">
        <v>7.44</v>
      </c>
      <c r="F2824" s="1">
        <v>7.5</v>
      </c>
      <c r="G2824" s="1">
        <v>7.41</v>
      </c>
      <c r="H2824" s="1">
        <v>7.44</v>
      </c>
    </row>
    <row r="2825" spans="3:8" x14ac:dyDescent="0.2">
      <c r="C2825" s="2">
        <v>7.5</v>
      </c>
      <c r="D2825" s="1">
        <v>7.43</v>
      </c>
      <c r="F2825" s="1">
        <v>7.5</v>
      </c>
      <c r="G2825" s="1">
        <v>7.41</v>
      </c>
      <c r="H2825" s="1">
        <v>7.44</v>
      </c>
    </row>
    <row r="2826" spans="3:8" x14ac:dyDescent="0.2">
      <c r="C2826" s="2">
        <v>7.5</v>
      </c>
      <c r="D2826" s="1">
        <v>7.42</v>
      </c>
      <c r="F2826" s="1">
        <v>7.5</v>
      </c>
      <c r="G2826" s="1">
        <v>7.41</v>
      </c>
      <c r="H2826" s="1">
        <v>7.43</v>
      </c>
    </row>
    <row r="2827" spans="3:8" x14ac:dyDescent="0.2">
      <c r="C2827" s="2">
        <v>7.5</v>
      </c>
      <c r="D2827" s="1">
        <v>7.42</v>
      </c>
      <c r="F2827" s="1">
        <v>7.5</v>
      </c>
      <c r="G2827" s="1">
        <v>7.41</v>
      </c>
      <c r="H2827" s="1">
        <v>7.43</v>
      </c>
    </row>
    <row r="2828" spans="3:8" x14ac:dyDescent="0.2">
      <c r="C2828" s="2">
        <v>7.49</v>
      </c>
      <c r="D2828" s="1">
        <v>7.41</v>
      </c>
      <c r="F2828" s="1">
        <v>7.5</v>
      </c>
      <c r="G2828" s="1">
        <v>7.4</v>
      </c>
      <c r="H2828" s="1">
        <v>7.43</v>
      </c>
    </row>
    <row r="2829" spans="3:8" x14ac:dyDescent="0.2">
      <c r="C2829" s="2">
        <v>7.5</v>
      </c>
      <c r="D2829" s="1">
        <v>7.42</v>
      </c>
      <c r="F2829" s="1">
        <v>7.51</v>
      </c>
      <c r="G2829" s="1">
        <v>7.4</v>
      </c>
      <c r="H2829" s="1">
        <v>7.43</v>
      </c>
    </row>
    <row r="2830" spans="3:8" x14ac:dyDescent="0.2">
      <c r="C2830" s="2">
        <v>7.5</v>
      </c>
      <c r="D2830" s="1">
        <v>7.42</v>
      </c>
      <c r="F2830" s="1">
        <v>7.52</v>
      </c>
      <c r="G2830" s="1">
        <v>7.4</v>
      </c>
      <c r="H2830" s="1">
        <v>7.42</v>
      </c>
    </row>
    <row r="2831" spans="3:8" x14ac:dyDescent="0.2">
      <c r="C2831" s="2">
        <v>7.51</v>
      </c>
      <c r="D2831" s="1">
        <v>7.43</v>
      </c>
      <c r="F2831" s="1">
        <v>7.52</v>
      </c>
      <c r="G2831" s="1">
        <v>7.4</v>
      </c>
      <c r="H2831" s="1">
        <v>7.42</v>
      </c>
    </row>
    <row r="2832" spans="3:8" x14ac:dyDescent="0.2">
      <c r="C2832" s="2">
        <v>7.51</v>
      </c>
      <c r="D2832" s="1">
        <v>7.42</v>
      </c>
      <c r="F2832" s="1">
        <v>7.52</v>
      </c>
      <c r="G2832" s="1">
        <v>7.41</v>
      </c>
      <c r="H2832" s="1">
        <v>7.43</v>
      </c>
    </row>
    <row r="2833" spans="3:8" x14ac:dyDescent="0.2">
      <c r="C2833" s="2">
        <v>7.51</v>
      </c>
      <c r="D2833" s="1">
        <v>7.42</v>
      </c>
      <c r="F2833" s="1">
        <v>7.53</v>
      </c>
      <c r="G2833" s="1">
        <v>7.42</v>
      </c>
      <c r="H2833" s="1">
        <v>7.43</v>
      </c>
    </row>
    <row r="2834" spans="3:8" x14ac:dyDescent="0.2">
      <c r="C2834" s="2">
        <v>7.51</v>
      </c>
      <c r="D2834" s="1">
        <v>7.43</v>
      </c>
      <c r="F2834" s="1">
        <v>7.53</v>
      </c>
      <c r="G2834" s="1">
        <v>7.42</v>
      </c>
      <c r="H2834" s="1">
        <v>7.43</v>
      </c>
    </row>
    <row r="2835" spans="3:8" x14ac:dyDescent="0.2">
      <c r="C2835" s="2">
        <v>7.5</v>
      </c>
      <c r="D2835" s="1">
        <v>7.43</v>
      </c>
      <c r="F2835" s="1">
        <v>7.52</v>
      </c>
      <c r="G2835" s="1">
        <v>7.43</v>
      </c>
      <c r="H2835" s="1">
        <v>7.42</v>
      </c>
    </row>
    <row r="2836" spans="3:8" x14ac:dyDescent="0.2">
      <c r="C2836" s="2">
        <v>7.49</v>
      </c>
      <c r="D2836" s="1">
        <v>7.43</v>
      </c>
      <c r="F2836" s="1">
        <v>7.52</v>
      </c>
      <c r="G2836" s="1">
        <v>7.42</v>
      </c>
      <c r="H2836" s="1">
        <v>7.42</v>
      </c>
    </row>
    <row r="2837" spans="3:8" x14ac:dyDescent="0.2">
      <c r="C2837" s="2">
        <v>7.48</v>
      </c>
      <c r="D2837" s="1">
        <v>7.44</v>
      </c>
      <c r="F2837" s="1">
        <v>7.51</v>
      </c>
      <c r="G2837" s="1">
        <v>7.41</v>
      </c>
      <c r="H2837" s="1">
        <v>7.42</v>
      </c>
    </row>
    <row r="2838" spans="3:8" x14ac:dyDescent="0.2">
      <c r="C2838" s="2">
        <v>7.48</v>
      </c>
      <c r="D2838" s="1">
        <v>7.44</v>
      </c>
      <c r="F2838" s="1">
        <v>7.5</v>
      </c>
      <c r="G2838" s="1">
        <v>7.41</v>
      </c>
      <c r="H2838" s="1">
        <v>7.41</v>
      </c>
    </row>
    <row r="2839" spans="3:8" x14ac:dyDescent="0.2">
      <c r="C2839" s="2">
        <v>7.48</v>
      </c>
      <c r="D2839" s="1">
        <v>7.43</v>
      </c>
      <c r="F2839" s="1">
        <v>7.49</v>
      </c>
      <c r="G2839" s="1">
        <v>7.41</v>
      </c>
      <c r="H2839" s="1">
        <v>7.42</v>
      </c>
    </row>
    <row r="2840" spans="3:8" x14ac:dyDescent="0.2">
      <c r="C2840" s="2">
        <v>7.48</v>
      </c>
      <c r="D2840" s="1">
        <v>7.43</v>
      </c>
      <c r="F2840" s="1">
        <v>7.49</v>
      </c>
      <c r="G2840" s="1">
        <v>7.42</v>
      </c>
      <c r="H2840" s="1">
        <v>7.41</v>
      </c>
    </row>
    <row r="2841" spans="3:8" x14ac:dyDescent="0.2">
      <c r="C2841" s="2">
        <v>7.49</v>
      </c>
      <c r="D2841" s="1">
        <v>7.42</v>
      </c>
      <c r="F2841" s="1">
        <v>7.5</v>
      </c>
      <c r="G2841" s="1">
        <v>7.43</v>
      </c>
      <c r="H2841" s="1">
        <v>7.41</v>
      </c>
    </row>
    <row r="2842" spans="3:8" x14ac:dyDescent="0.2">
      <c r="C2842" s="2">
        <v>7.49</v>
      </c>
      <c r="D2842" s="1">
        <v>7.43</v>
      </c>
      <c r="F2842" s="1">
        <v>7.5</v>
      </c>
      <c r="G2842" s="1">
        <v>7.42</v>
      </c>
      <c r="H2842" s="1">
        <v>7.4</v>
      </c>
    </row>
    <row r="2843" spans="3:8" x14ac:dyDescent="0.2">
      <c r="C2843" s="2">
        <v>7.49</v>
      </c>
      <c r="D2843" s="1">
        <v>7.44</v>
      </c>
      <c r="F2843" s="1">
        <v>7.5</v>
      </c>
      <c r="G2843" s="1">
        <v>7.41</v>
      </c>
      <c r="H2843" s="1">
        <v>7.4</v>
      </c>
    </row>
    <row r="2844" spans="3:8" x14ac:dyDescent="0.2">
      <c r="C2844" s="2">
        <v>7.5</v>
      </c>
      <c r="D2844" s="1">
        <v>7.43</v>
      </c>
      <c r="F2844" s="1">
        <v>7.49</v>
      </c>
      <c r="G2844" s="1">
        <v>7.41</v>
      </c>
      <c r="H2844" s="1">
        <v>7.39</v>
      </c>
    </row>
    <row r="2845" spans="3:8" x14ac:dyDescent="0.2">
      <c r="C2845" s="2">
        <v>7.5</v>
      </c>
      <c r="D2845" s="1">
        <v>7.43</v>
      </c>
      <c r="F2845" s="1">
        <v>7.48</v>
      </c>
      <c r="G2845" s="1">
        <v>7.42</v>
      </c>
      <c r="H2845" s="1">
        <v>7.39</v>
      </c>
    </row>
    <row r="2846" spans="3:8" x14ac:dyDescent="0.2">
      <c r="C2846" s="2">
        <v>7.51</v>
      </c>
      <c r="D2846" s="1">
        <v>7.43</v>
      </c>
      <c r="F2846" s="1">
        <v>7.47</v>
      </c>
      <c r="G2846" s="1">
        <v>7.42</v>
      </c>
      <c r="H2846" s="1">
        <v>7.39</v>
      </c>
    </row>
    <row r="2847" spans="3:8" x14ac:dyDescent="0.2">
      <c r="C2847" s="2">
        <v>7.5</v>
      </c>
      <c r="D2847" s="1">
        <v>7.42</v>
      </c>
      <c r="F2847" s="1">
        <v>7.48</v>
      </c>
      <c r="G2847" s="1">
        <v>7.43</v>
      </c>
      <c r="H2847" s="1">
        <v>7.39</v>
      </c>
    </row>
    <row r="2848" spans="3:8" x14ac:dyDescent="0.2">
      <c r="C2848" s="2">
        <v>7.5</v>
      </c>
      <c r="D2848" s="1">
        <v>7.43</v>
      </c>
      <c r="F2848" s="1">
        <v>7.48</v>
      </c>
      <c r="G2848" s="1">
        <v>7.44</v>
      </c>
      <c r="H2848" s="1">
        <v>7.38</v>
      </c>
    </row>
    <row r="2849" spans="3:8" x14ac:dyDescent="0.2">
      <c r="C2849" s="2">
        <v>7.49</v>
      </c>
      <c r="D2849" s="1">
        <v>7.44</v>
      </c>
      <c r="F2849" s="1">
        <v>7.49</v>
      </c>
      <c r="G2849" s="1">
        <v>7.45</v>
      </c>
      <c r="H2849" s="1">
        <v>7.38</v>
      </c>
    </row>
    <row r="2850" spans="3:8" x14ac:dyDescent="0.2">
      <c r="C2850" s="2">
        <v>7.48</v>
      </c>
      <c r="D2850" s="1">
        <v>7.43</v>
      </c>
      <c r="F2850" s="1">
        <v>7.49</v>
      </c>
      <c r="G2850" s="1">
        <v>7.45</v>
      </c>
      <c r="H2850" s="1">
        <v>7.39</v>
      </c>
    </row>
    <row r="2851" spans="3:8" x14ac:dyDescent="0.2">
      <c r="C2851" s="2">
        <v>7.48</v>
      </c>
      <c r="D2851" s="1">
        <v>7.42</v>
      </c>
      <c r="F2851" s="1">
        <v>7.48</v>
      </c>
      <c r="G2851" s="1">
        <v>7.45</v>
      </c>
      <c r="H2851" s="1">
        <v>7.39</v>
      </c>
    </row>
    <row r="2852" spans="3:8" x14ac:dyDescent="0.2">
      <c r="C2852" s="2">
        <v>7.47</v>
      </c>
      <c r="D2852" s="1">
        <v>7.41</v>
      </c>
      <c r="F2852" s="1">
        <v>7.48</v>
      </c>
      <c r="G2852" s="1">
        <v>7.45</v>
      </c>
      <c r="H2852" s="1">
        <v>7.38</v>
      </c>
    </row>
    <row r="2853" spans="3:8" x14ac:dyDescent="0.2">
      <c r="C2853" s="2">
        <v>7.46</v>
      </c>
      <c r="D2853" s="1">
        <v>7.42</v>
      </c>
      <c r="F2853" s="1">
        <v>7.48</v>
      </c>
      <c r="G2853" s="1">
        <v>7.45</v>
      </c>
      <c r="H2853" s="1">
        <v>7.39</v>
      </c>
    </row>
    <row r="2854" spans="3:8" x14ac:dyDescent="0.2">
      <c r="C2854" s="2">
        <v>7.47</v>
      </c>
      <c r="D2854" s="1">
        <v>7.42</v>
      </c>
      <c r="F2854" s="1">
        <v>7.47</v>
      </c>
      <c r="G2854" s="1">
        <v>7.46</v>
      </c>
      <c r="H2854" s="1">
        <v>7.39</v>
      </c>
    </row>
    <row r="2855" spans="3:8" x14ac:dyDescent="0.2">
      <c r="C2855" s="2">
        <v>7.46</v>
      </c>
      <c r="D2855" s="1">
        <v>7.42</v>
      </c>
      <c r="F2855" s="1">
        <v>7.48</v>
      </c>
      <c r="G2855" s="1">
        <v>7.45</v>
      </c>
      <c r="H2855" s="1">
        <v>7.39</v>
      </c>
    </row>
    <row r="2856" spans="3:8" x14ac:dyDescent="0.2">
      <c r="C2856" s="2">
        <v>7.47</v>
      </c>
      <c r="D2856" s="1">
        <v>7.41</v>
      </c>
      <c r="F2856" s="1">
        <v>7.48</v>
      </c>
      <c r="G2856" s="1">
        <v>7.45</v>
      </c>
      <c r="H2856" s="1">
        <v>7.39</v>
      </c>
    </row>
    <row r="2857" spans="3:8" x14ac:dyDescent="0.2">
      <c r="C2857" s="2">
        <v>7.48</v>
      </c>
      <c r="D2857" s="1">
        <v>7.42</v>
      </c>
      <c r="F2857" s="1">
        <v>7.49</v>
      </c>
      <c r="G2857" s="1">
        <v>7.45</v>
      </c>
      <c r="H2857" s="1">
        <v>7.4</v>
      </c>
    </row>
    <row r="2858" spans="3:8" x14ac:dyDescent="0.2">
      <c r="C2858" s="2">
        <v>7.49</v>
      </c>
      <c r="D2858" s="1">
        <v>7.42</v>
      </c>
      <c r="F2858" s="1">
        <v>7.49</v>
      </c>
      <c r="G2858" s="1">
        <v>7.46</v>
      </c>
      <c r="H2858" s="1">
        <v>7.4</v>
      </c>
    </row>
    <row r="2859" spans="3:8" x14ac:dyDescent="0.2">
      <c r="C2859" s="2">
        <v>7.49</v>
      </c>
      <c r="D2859" s="1">
        <v>7.42</v>
      </c>
      <c r="F2859" s="1">
        <v>7.49</v>
      </c>
      <c r="G2859" s="1">
        <v>7.47</v>
      </c>
      <c r="H2859" s="1">
        <v>7.41</v>
      </c>
    </row>
    <row r="2860" spans="3:8" x14ac:dyDescent="0.2">
      <c r="C2860" s="2">
        <v>7.49</v>
      </c>
      <c r="D2860" s="1">
        <v>7.42</v>
      </c>
      <c r="F2860" s="1">
        <v>7.5</v>
      </c>
      <c r="G2860" s="1">
        <v>7.46</v>
      </c>
      <c r="H2860" s="1">
        <v>7.42</v>
      </c>
    </row>
    <row r="2861" spans="3:8" x14ac:dyDescent="0.2">
      <c r="C2861" s="2">
        <v>7.49</v>
      </c>
      <c r="D2861" s="1">
        <v>7.42</v>
      </c>
      <c r="F2861" s="1">
        <v>7.51</v>
      </c>
      <c r="G2861" s="1">
        <v>7.45</v>
      </c>
      <c r="H2861" s="1">
        <v>7.42</v>
      </c>
    </row>
    <row r="2862" spans="3:8" x14ac:dyDescent="0.2">
      <c r="C2862" s="2">
        <v>7.49</v>
      </c>
      <c r="D2862" s="1">
        <v>7.42</v>
      </c>
      <c r="F2862" s="1">
        <v>7.52</v>
      </c>
      <c r="G2862" s="1">
        <v>7.45</v>
      </c>
      <c r="H2862" s="1">
        <v>7.42</v>
      </c>
    </row>
    <row r="2863" spans="3:8" x14ac:dyDescent="0.2">
      <c r="C2863" s="2">
        <v>7.49</v>
      </c>
      <c r="D2863" s="1">
        <v>7.42</v>
      </c>
      <c r="F2863" s="1">
        <v>7.51</v>
      </c>
      <c r="G2863" s="1">
        <v>7.46</v>
      </c>
      <c r="H2863" s="1">
        <v>7.42</v>
      </c>
    </row>
    <row r="2864" spans="3:8" x14ac:dyDescent="0.2">
      <c r="C2864" s="2">
        <v>7.49</v>
      </c>
      <c r="D2864" s="1">
        <v>7.43</v>
      </c>
      <c r="F2864" s="1">
        <v>7.5</v>
      </c>
      <c r="G2864" s="1">
        <v>7.47</v>
      </c>
      <c r="H2864" s="1">
        <v>7.43</v>
      </c>
    </row>
    <row r="2865" spans="3:8" x14ac:dyDescent="0.2">
      <c r="C2865" s="2">
        <v>7.49</v>
      </c>
      <c r="D2865" s="1">
        <v>7.43</v>
      </c>
      <c r="F2865" s="1">
        <v>7.5</v>
      </c>
      <c r="G2865" s="1">
        <v>7.48</v>
      </c>
      <c r="H2865" s="1">
        <v>7.43</v>
      </c>
    </row>
    <row r="2866" spans="3:8" x14ac:dyDescent="0.2">
      <c r="C2866" s="2">
        <v>7.5</v>
      </c>
      <c r="D2866" s="1">
        <v>7.42</v>
      </c>
      <c r="F2866" s="1">
        <v>7.51</v>
      </c>
      <c r="G2866" s="1">
        <v>7.47</v>
      </c>
      <c r="H2866" s="1">
        <v>7.43</v>
      </c>
    </row>
    <row r="2867" spans="3:8" x14ac:dyDescent="0.2">
      <c r="C2867" s="2">
        <v>7.51</v>
      </c>
      <c r="D2867" s="1">
        <v>7.43</v>
      </c>
      <c r="F2867" s="1">
        <v>7.51</v>
      </c>
      <c r="G2867" s="1">
        <v>7.47</v>
      </c>
      <c r="H2867" s="1">
        <v>7.42</v>
      </c>
    </row>
    <row r="2868" spans="3:8" x14ac:dyDescent="0.2">
      <c r="C2868" s="2">
        <v>7.51</v>
      </c>
      <c r="D2868" s="1">
        <v>7.44</v>
      </c>
      <c r="F2868" s="1">
        <v>7.52</v>
      </c>
      <c r="G2868" s="1">
        <v>7.46</v>
      </c>
      <c r="H2868" s="1">
        <v>7.43</v>
      </c>
    </row>
    <row r="2869" spans="3:8" x14ac:dyDescent="0.2">
      <c r="C2869" s="2">
        <v>7.5</v>
      </c>
      <c r="D2869" s="1">
        <v>7.44</v>
      </c>
      <c r="F2869" s="1">
        <v>7.52</v>
      </c>
      <c r="G2869" s="1">
        <v>7.45</v>
      </c>
      <c r="H2869" s="1">
        <v>7.43</v>
      </c>
    </row>
    <row r="2870" spans="3:8" x14ac:dyDescent="0.2">
      <c r="C2870" s="2">
        <v>7.5</v>
      </c>
      <c r="D2870" s="1">
        <v>7.45</v>
      </c>
      <c r="F2870" s="1">
        <v>7.52</v>
      </c>
      <c r="G2870" s="1">
        <v>7.45</v>
      </c>
      <c r="H2870" s="1">
        <v>7.44</v>
      </c>
    </row>
    <row r="2871" spans="3:8" x14ac:dyDescent="0.2">
      <c r="C2871" s="2">
        <v>7.5</v>
      </c>
      <c r="D2871" s="1">
        <v>7.44</v>
      </c>
      <c r="F2871" s="1">
        <v>7.52</v>
      </c>
      <c r="G2871" s="1">
        <v>7.45</v>
      </c>
      <c r="H2871" s="1">
        <v>7.44</v>
      </c>
    </row>
    <row r="2872" spans="3:8" x14ac:dyDescent="0.2">
      <c r="C2872" s="2">
        <v>7.49</v>
      </c>
      <c r="D2872" s="1">
        <v>7.45</v>
      </c>
      <c r="F2872" s="1">
        <v>7.52</v>
      </c>
      <c r="G2872" s="1">
        <v>7.45</v>
      </c>
      <c r="H2872" s="1">
        <v>7.45</v>
      </c>
    </row>
    <row r="2873" spans="3:8" x14ac:dyDescent="0.2">
      <c r="C2873" s="2">
        <v>7.49</v>
      </c>
      <c r="D2873" s="1">
        <v>7.45</v>
      </c>
      <c r="F2873" s="1">
        <v>7.51</v>
      </c>
      <c r="G2873" s="1">
        <v>7.44</v>
      </c>
      <c r="H2873" s="1">
        <v>7.45</v>
      </c>
    </row>
    <row r="2874" spans="3:8" x14ac:dyDescent="0.2">
      <c r="C2874" s="2">
        <v>7.49</v>
      </c>
      <c r="D2874" s="1">
        <v>7.44</v>
      </c>
      <c r="F2874" s="1">
        <v>7.51</v>
      </c>
      <c r="G2874" s="1">
        <v>7.43</v>
      </c>
      <c r="H2874" s="1">
        <v>7.44</v>
      </c>
    </row>
    <row r="2875" spans="3:8" x14ac:dyDescent="0.2">
      <c r="C2875" s="2">
        <v>7.49</v>
      </c>
      <c r="D2875" s="1">
        <v>7.45</v>
      </c>
      <c r="F2875" s="1">
        <v>7.51</v>
      </c>
      <c r="G2875" s="1">
        <v>7.43</v>
      </c>
      <c r="H2875" s="1">
        <v>7.44</v>
      </c>
    </row>
    <row r="2876" spans="3:8" x14ac:dyDescent="0.2">
      <c r="C2876" s="2">
        <v>7.49</v>
      </c>
      <c r="D2876" s="1">
        <v>7.45</v>
      </c>
      <c r="F2876" s="1">
        <v>7.52</v>
      </c>
      <c r="G2876" s="1">
        <v>7.44</v>
      </c>
      <c r="H2876" s="1">
        <v>7.43</v>
      </c>
    </row>
    <row r="2877" spans="3:8" x14ac:dyDescent="0.2">
      <c r="C2877" s="2">
        <v>7.5</v>
      </c>
      <c r="D2877" s="1">
        <v>7.45</v>
      </c>
      <c r="F2877" s="1">
        <v>7.52</v>
      </c>
      <c r="G2877" s="1">
        <v>7.44</v>
      </c>
      <c r="H2877" s="1">
        <v>7.42</v>
      </c>
    </row>
    <row r="2878" spans="3:8" x14ac:dyDescent="0.2">
      <c r="C2878" s="2">
        <v>7.5</v>
      </c>
      <c r="D2878" s="1">
        <v>7.45</v>
      </c>
      <c r="F2878" s="1">
        <v>7.53</v>
      </c>
      <c r="G2878" s="1">
        <v>7.43</v>
      </c>
      <c r="H2878" s="1">
        <v>7.43</v>
      </c>
    </row>
    <row r="2879" spans="3:8" x14ac:dyDescent="0.2">
      <c r="C2879" s="2">
        <v>7.5</v>
      </c>
      <c r="D2879" s="1">
        <v>7.44</v>
      </c>
      <c r="F2879" s="1">
        <v>7.53</v>
      </c>
      <c r="G2879" s="1">
        <v>7.44</v>
      </c>
      <c r="H2879" s="1">
        <v>7.42</v>
      </c>
    </row>
    <row r="2880" spans="3:8" x14ac:dyDescent="0.2">
      <c r="C2880" s="2">
        <v>7.5</v>
      </c>
      <c r="D2880" s="1">
        <v>7.43</v>
      </c>
      <c r="F2880" s="1">
        <v>7.53</v>
      </c>
      <c r="G2880" s="1">
        <v>7.45</v>
      </c>
      <c r="H2880" s="1">
        <v>7.41</v>
      </c>
    </row>
    <row r="2881" spans="3:8" x14ac:dyDescent="0.2">
      <c r="C2881" s="2">
        <v>7.5</v>
      </c>
      <c r="D2881" s="1">
        <v>7.42</v>
      </c>
      <c r="F2881" s="1">
        <v>7.53</v>
      </c>
      <c r="G2881" s="1">
        <v>7.44</v>
      </c>
      <c r="H2881" s="1">
        <v>7.4</v>
      </c>
    </row>
    <row r="2882" spans="3:8" x14ac:dyDescent="0.2">
      <c r="C2882" s="2">
        <v>7.49</v>
      </c>
      <c r="D2882" s="1">
        <v>7.43</v>
      </c>
      <c r="F2882" s="1">
        <v>7.52</v>
      </c>
      <c r="G2882" s="1">
        <v>7.44</v>
      </c>
      <c r="H2882" s="1">
        <v>7.39</v>
      </c>
    </row>
    <row r="2883" spans="3:8" x14ac:dyDescent="0.2">
      <c r="C2883" s="2">
        <v>7.49</v>
      </c>
      <c r="D2883" s="1">
        <v>7.42</v>
      </c>
      <c r="F2883" s="1">
        <v>7.51</v>
      </c>
      <c r="G2883" s="1">
        <v>7.44</v>
      </c>
      <c r="H2883" s="1">
        <v>7.38</v>
      </c>
    </row>
    <row r="2884" spans="3:8" x14ac:dyDescent="0.2">
      <c r="C2884" s="2">
        <v>7.49</v>
      </c>
      <c r="D2884" s="1">
        <v>7.43</v>
      </c>
      <c r="F2884" s="1">
        <v>7.51</v>
      </c>
      <c r="G2884" s="1">
        <v>7.45</v>
      </c>
      <c r="H2884" s="1">
        <v>7.39</v>
      </c>
    </row>
    <row r="2885" spans="3:8" x14ac:dyDescent="0.2">
      <c r="C2885" s="2">
        <v>7.5</v>
      </c>
      <c r="D2885" s="1">
        <v>7.44</v>
      </c>
      <c r="F2885" s="1">
        <v>7.51</v>
      </c>
      <c r="G2885" s="1">
        <v>7.45</v>
      </c>
      <c r="H2885" s="1">
        <v>7.4</v>
      </c>
    </row>
    <row r="2886" spans="3:8" x14ac:dyDescent="0.2">
      <c r="C2886" s="2">
        <v>7.49</v>
      </c>
      <c r="D2886" s="1">
        <v>7.45</v>
      </c>
      <c r="F2886" s="1">
        <v>7.51</v>
      </c>
      <c r="G2886" s="1">
        <v>7.46</v>
      </c>
      <c r="H2886" s="1">
        <v>7.4</v>
      </c>
    </row>
    <row r="2887" spans="3:8" x14ac:dyDescent="0.2">
      <c r="C2887" s="2">
        <v>7.49</v>
      </c>
      <c r="D2887" s="1">
        <v>7.46</v>
      </c>
      <c r="F2887" s="1">
        <v>7.51</v>
      </c>
      <c r="G2887" s="1">
        <v>7.47</v>
      </c>
      <c r="H2887" s="1">
        <v>7.41</v>
      </c>
    </row>
    <row r="2888" spans="3:8" x14ac:dyDescent="0.2">
      <c r="C2888" s="2">
        <v>7.49</v>
      </c>
      <c r="D2888" s="1">
        <v>7.45</v>
      </c>
      <c r="F2888" s="1">
        <v>7.51</v>
      </c>
      <c r="G2888" s="1">
        <v>7.47</v>
      </c>
      <c r="H2888" s="1">
        <v>7.4</v>
      </c>
    </row>
    <row r="2889" spans="3:8" x14ac:dyDescent="0.2">
      <c r="C2889" s="2">
        <v>7.49</v>
      </c>
      <c r="D2889" s="1">
        <v>7.45</v>
      </c>
      <c r="F2889" s="1">
        <v>7.51</v>
      </c>
      <c r="G2889" s="1">
        <v>7.47</v>
      </c>
      <c r="H2889" s="1">
        <v>7.39</v>
      </c>
    </row>
    <row r="2890" spans="3:8" x14ac:dyDescent="0.2">
      <c r="C2890" s="2">
        <v>7.48</v>
      </c>
      <c r="D2890" s="1">
        <v>7.45</v>
      </c>
      <c r="F2890" s="1">
        <v>7.51</v>
      </c>
      <c r="G2890" s="1">
        <v>7.47</v>
      </c>
      <c r="H2890" s="1">
        <v>7.39</v>
      </c>
    </row>
    <row r="2891" spans="3:8" x14ac:dyDescent="0.2">
      <c r="C2891" s="2">
        <v>7.48</v>
      </c>
      <c r="D2891" s="1">
        <v>7.45</v>
      </c>
      <c r="F2891" s="1">
        <v>7.5</v>
      </c>
      <c r="G2891" s="1">
        <v>7.48</v>
      </c>
      <c r="H2891" s="1">
        <v>7.38</v>
      </c>
    </row>
    <row r="2892" spans="3:8" x14ac:dyDescent="0.2">
      <c r="C2892" s="2">
        <v>7.48</v>
      </c>
      <c r="D2892" s="1">
        <v>7.45</v>
      </c>
      <c r="F2892" s="1">
        <v>7.49</v>
      </c>
      <c r="G2892" s="1">
        <v>7.47</v>
      </c>
      <c r="H2892" s="1">
        <v>7.39</v>
      </c>
    </row>
    <row r="2893" spans="3:8" x14ac:dyDescent="0.2">
      <c r="C2893" s="2">
        <v>7.48</v>
      </c>
      <c r="D2893" s="1">
        <v>7.46</v>
      </c>
      <c r="F2893" s="1">
        <v>7.49</v>
      </c>
      <c r="G2893" s="1">
        <v>7.47</v>
      </c>
      <c r="H2893" s="1">
        <v>7.4</v>
      </c>
    </row>
    <row r="2894" spans="3:8" x14ac:dyDescent="0.2">
      <c r="C2894" s="2">
        <v>7.47</v>
      </c>
      <c r="D2894" s="1">
        <v>7.47</v>
      </c>
      <c r="F2894" s="1">
        <v>7.49</v>
      </c>
      <c r="G2894" s="1">
        <v>7.47</v>
      </c>
      <c r="H2894" s="1">
        <v>7.41</v>
      </c>
    </row>
    <row r="2895" spans="3:8" x14ac:dyDescent="0.2">
      <c r="C2895" s="2">
        <v>7.48</v>
      </c>
      <c r="D2895" s="1">
        <v>7.48</v>
      </c>
      <c r="F2895" s="1">
        <v>7.49</v>
      </c>
      <c r="G2895" s="1">
        <v>7.46</v>
      </c>
      <c r="H2895" s="1">
        <v>7.4</v>
      </c>
    </row>
    <row r="2896" spans="3:8" x14ac:dyDescent="0.2">
      <c r="C2896" s="2">
        <v>7.49</v>
      </c>
      <c r="D2896" s="1">
        <v>7.47</v>
      </c>
      <c r="F2896" s="1">
        <v>7.5</v>
      </c>
      <c r="G2896" s="1">
        <v>7.45</v>
      </c>
      <c r="H2896" s="1">
        <v>7.41</v>
      </c>
    </row>
    <row r="2897" spans="3:8" x14ac:dyDescent="0.2">
      <c r="C2897" s="2">
        <v>7.5</v>
      </c>
      <c r="D2897" s="1">
        <v>7.47</v>
      </c>
      <c r="F2897" s="1">
        <v>7.49</v>
      </c>
      <c r="G2897" s="1">
        <v>7.46</v>
      </c>
      <c r="H2897" s="1">
        <v>7.41</v>
      </c>
    </row>
    <row r="2898" spans="3:8" x14ac:dyDescent="0.2">
      <c r="C2898" s="2">
        <v>7.5</v>
      </c>
      <c r="D2898" s="1">
        <v>7.47</v>
      </c>
      <c r="F2898" s="1">
        <v>7.49</v>
      </c>
      <c r="G2898" s="1">
        <v>7.45</v>
      </c>
      <c r="H2898" s="1">
        <v>7.41</v>
      </c>
    </row>
    <row r="2899" spans="3:8" x14ac:dyDescent="0.2">
      <c r="C2899" s="2">
        <v>7.49</v>
      </c>
      <c r="D2899" s="1">
        <v>7.47</v>
      </c>
      <c r="F2899" s="1">
        <v>7.49</v>
      </c>
      <c r="G2899" s="1">
        <v>7.46</v>
      </c>
      <c r="H2899" s="1">
        <v>7.42</v>
      </c>
    </row>
    <row r="2900" spans="3:8" x14ac:dyDescent="0.2">
      <c r="C2900" s="2">
        <v>7.48</v>
      </c>
      <c r="D2900" s="1">
        <v>7.47</v>
      </c>
      <c r="F2900" s="1">
        <v>7.49</v>
      </c>
      <c r="G2900" s="1">
        <v>7.45</v>
      </c>
      <c r="H2900" s="1">
        <v>7.4</v>
      </c>
    </row>
    <row r="2901" spans="3:8" x14ac:dyDescent="0.2">
      <c r="C2901" s="2">
        <v>7.48</v>
      </c>
      <c r="D2901" s="1">
        <v>7.48</v>
      </c>
      <c r="F2901" s="1">
        <v>7.48</v>
      </c>
      <c r="G2901" s="1">
        <v>7.45</v>
      </c>
      <c r="H2901" s="1">
        <v>7.4</v>
      </c>
    </row>
    <row r="2902" spans="3:8" x14ac:dyDescent="0.2">
      <c r="C2902" s="2">
        <v>7.49</v>
      </c>
      <c r="D2902" s="1">
        <v>7.48</v>
      </c>
      <c r="F2902" s="1">
        <v>7.48</v>
      </c>
      <c r="G2902" s="1">
        <v>7.46</v>
      </c>
      <c r="H2902" s="1">
        <v>7.41</v>
      </c>
    </row>
    <row r="2903" spans="3:8" x14ac:dyDescent="0.2">
      <c r="C2903" s="2">
        <v>7.49</v>
      </c>
      <c r="D2903" s="1">
        <v>7.48</v>
      </c>
      <c r="F2903" s="1">
        <v>7.48</v>
      </c>
      <c r="G2903" s="1">
        <v>7.45</v>
      </c>
      <c r="H2903" s="1">
        <v>7.41</v>
      </c>
    </row>
    <row r="2904" spans="3:8" x14ac:dyDescent="0.2">
      <c r="C2904" s="2">
        <v>7.49</v>
      </c>
      <c r="D2904" s="1">
        <v>7.49</v>
      </c>
      <c r="F2904" s="1">
        <v>7.49</v>
      </c>
      <c r="G2904" s="1">
        <v>7.44</v>
      </c>
      <c r="H2904" s="1">
        <v>7.4</v>
      </c>
    </row>
    <row r="2905" spans="3:8" x14ac:dyDescent="0.2">
      <c r="C2905" s="2">
        <v>7.49</v>
      </c>
      <c r="D2905" s="1">
        <v>7.49</v>
      </c>
      <c r="F2905" s="1">
        <v>7.5</v>
      </c>
      <c r="G2905" s="1">
        <v>7.44</v>
      </c>
      <c r="H2905" s="1">
        <v>7.4</v>
      </c>
    </row>
    <row r="2906" spans="3:8" x14ac:dyDescent="0.2">
      <c r="C2906" s="2">
        <v>7.48</v>
      </c>
      <c r="D2906" s="1">
        <v>7.48</v>
      </c>
      <c r="F2906" s="1">
        <v>7.49</v>
      </c>
      <c r="G2906" s="1">
        <v>7.45</v>
      </c>
      <c r="H2906" s="1">
        <v>7.4</v>
      </c>
    </row>
    <row r="2907" spans="3:8" x14ac:dyDescent="0.2">
      <c r="C2907" s="2">
        <v>7.47</v>
      </c>
      <c r="D2907" s="1">
        <v>7.47</v>
      </c>
      <c r="F2907" s="1">
        <v>7.5</v>
      </c>
      <c r="G2907" s="1">
        <v>7.44</v>
      </c>
      <c r="H2907" s="1">
        <v>7.4</v>
      </c>
    </row>
    <row r="2908" spans="3:8" x14ac:dyDescent="0.2">
      <c r="C2908" s="2">
        <v>7.47</v>
      </c>
      <c r="D2908" s="1">
        <v>7.47</v>
      </c>
      <c r="F2908" s="1">
        <v>7.51</v>
      </c>
      <c r="G2908" s="1">
        <v>7.44</v>
      </c>
      <c r="H2908" s="1">
        <v>7.4</v>
      </c>
    </row>
    <row r="2909" spans="3:8" x14ac:dyDescent="0.2">
      <c r="C2909" s="2">
        <v>7.47</v>
      </c>
      <c r="D2909" s="1">
        <v>7.47</v>
      </c>
      <c r="F2909" s="1">
        <v>7.51</v>
      </c>
      <c r="G2909" s="1">
        <v>7.45</v>
      </c>
      <c r="H2909" s="1">
        <v>7.4</v>
      </c>
    </row>
    <row r="2910" spans="3:8" x14ac:dyDescent="0.2">
      <c r="C2910" s="2">
        <v>7.47</v>
      </c>
      <c r="D2910" s="1">
        <v>7.47</v>
      </c>
      <c r="F2910" s="1">
        <v>7.52</v>
      </c>
      <c r="G2910" s="1">
        <v>7.44</v>
      </c>
      <c r="H2910" s="1">
        <v>7.41</v>
      </c>
    </row>
    <row r="2911" spans="3:8" x14ac:dyDescent="0.2">
      <c r="C2911" s="2">
        <v>7.46</v>
      </c>
      <c r="D2911" s="1">
        <v>7.47</v>
      </c>
      <c r="F2911" s="1">
        <v>7.52</v>
      </c>
      <c r="G2911" s="1">
        <v>7.44</v>
      </c>
      <c r="H2911" s="1">
        <v>7.41</v>
      </c>
    </row>
    <row r="2912" spans="3:8" x14ac:dyDescent="0.2">
      <c r="C2912" s="2">
        <v>7.46</v>
      </c>
      <c r="D2912" s="1">
        <v>7.47</v>
      </c>
      <c r="F2912" s="1">
        <v>7.51</v>
      </c>
      <c r="G2912" s="1">
        <v>7.43</v>
      </c>
      <c r="H2912" s="1">
        <v>7.41</v>
      </c>
    </row>
    <row r="2913" spans="3:8" x14ac:dyDescent="0.2">
      <c r="C2913" s="2">
        <v>7.47</v>
      </c>
      <c r="D2913" s="1">
        <v>7.48</v>
      </c>
      <c r="F2913" s="1">
        <v>7.52</v>
      </c>
      <c r="G2913" s="1">
        <v>7.44</v>
      </c>
      <c r="H2913" s="1">
        <v>7.41</v>
      </c>
    </row>
    <row r="2914" spans="3:8" x14ac:dyDescent="0.2">
      <c r="C2914" s="2">
        <v>7.47</v>
      </c>
      <c r="D2914" s="1">
        <v>7.49</v>
      </c>
      <c r="F2914" s="1">
        <v>7.51</v>
      </c>
      <c r="G2914" s="1">
        <v>7.44</v>
      </c>
      <c r="H2914" s="1">
        <v>7.41</v>
      </c>
    </row>
    <row r="2915" spans="3:8" x14ac:dyDescent="0.2">
      <c r="C2915" s="2">
        <v>7.47</v>
      </c>
      <c r="D2915" s="1">
        <v>7.49</v>
      </c>
      <c r="F2915" s="1">
        <v>7.51</v>
      </c>
      <c r="G2915" s="1">
        <v>7.44</v>
      </c>
      <c r="H2915" s="1">
        <v>7.41</v>
      </c>
    </row>
    <row r="2916" spans="3:8" x14ac:dyDescent="0.2">
      <c r="C2916" s="2">
        <v>7.46</v>
      </c>
      <c r="D2916" s="1">
        <v>7.5</v>
      </c>
      <c r="F2916" s="1">
        <v>7.5</v>
      </c>
      <c r="G2916" s="1">
        <v>7.44</v>
      </c>
      <c r="H2916" s="1">
        <v>7.41</v>
      </c>
    </row>
    <row r="2917" spans="3:8" x14ac:dyDescent="0.2">
      <c r="C2917" s="2">
        <v>7.47</v>
      </c>
      <c r="D2917" s="1">
        <v>7.51</v>
      </c>
      <c r="F2917" s="1">
        <v>7.51</v>
      </c>
      <c r="G2917" s="1">
        <v>7.43</v>
      </c>
      <c r="H2917" s="1">
        <v>7.41</v>
      </c>
    </row>
    <row r="2918" spans="3:8" x14ac:dyDescent="0.2">
      <c r="C2918" s="2">
        <v>7.47</v>
      </c>
      <c r="D2918" s="1">
        <v>7.52</v>
      </c>
      <c r="F2918" s="1">
        <v>7.5</v>
      </c>
      <c r="G2918" s="1">
        <v>7.44</v>
      </c>
      <c r="H2918" s="1">
        <v>7.41</v>
      </c>
    </row>
    <row r="2919" spans="3:8" x14ac:dyDescent="0.2">
      <c r="C2919" s="2">
        <v>7.46</v>
      </c>
      <c r="D2919" s="1">
        <v>7.51</v>
      </c>
      <c r="F2919" s="1">
        <v>7.5</v>
      </c>
      <c r="G2919" s="1">
        <v>7.44</v>
      </c>
      <c r="H2919" s="1">
        <v>7.41</v>
      </c>
    </row>
    <row r="2920" spans="3:8" x14ac:dyDescent="0.2">
      <c r="C2920" s="2">
        <v>7.46</v>
      </c>
      <c r="D2920" s="1">
        <v>7.51</v>
      </c>
      <c r="F2920" s="1">
        <v>7.49</v>
      </c>
      <c r="G2920" s="1">
        <v>7.43</v>
      </c>
      <c r="H2920" s="1">
        <v>7.4</v>
      </c>
    </row>
    <row r="2921" spans="3:8" x14ac:dyDescent="0.2">
      <c r="C2921" s="2">
        <v>7.45</v>
      </c>
      <c r="D2921" s="1">
        <v>7.52</v>
      </c>
      <c r="F2921" s="1">
        <v>7.49</v>
      </c>
      <c r="G2921" s="1">
        <v>7.44</v>
      </c>
      <c r="H2921" s="1">
        <v>7.39</v>
      </c>
    </row>
    <row r="2922" spans="3:8" x14ac:dyDescent="0.2">
      <c r="C2922" s="2">
        <v>7.45</v>
      </c>
      <c r="D2922" s="1">
        <v>7.52</v>
      </c>
      <c r="F2922" s="1">
        <v>7.5</v>
      </c>
      <c r="G2922" s="1">
        <v>7.44</v>
      </c>
      <c r="H2922" s="1">
        <v>7.4</v>
      </c>
    </row>
    <row r="2923" spans="3:8" x14ac:dyDescent="0.2">
      <c r="C2923" s="2">
        <v>7.44</v>
      </c>
      <c r="D2923" s="1">
        <v>7.51</v>
      </c>
      <c r="F2923" s="1">
        <v>7.5</v>
      </c>
      <c r="G2923" s="1">
        <v>7.45</v>
      </c>
      <c r="H2923" s="1">
        <v>7.4</v>
      </c>
    </row>
    <row r="2924" spans="3:8" x14ac:dyDescent="0.2">
      <c r="C2924" s="2">
        <v>7.45</v>
      </c>
      <c r="D2924" s="1">
        <v>7.5</v>
      </c>
      <c r="F2924" s="1">
        <v>7.5</v>
      </c>
      <c r="G2924" s="1">
        <v>7.45</v>
      </c>
      <c r="H2924" s="1">
        <v>7.41</v>
      </c>
    </row>
    <row r="2925" spans="3:8" x14ac:dyDescent="0.2">
      <c r="C2925" s="2">
        <v>7.46</v>
      </c>
      <c r="D2925" s="1">
        <v>7.49</v>
      </c>
      <c r="F2925" s="1">
        <v>7.5</v>
      </c>
      <c r="G2925" s="1">
        <v>7.45</v>
      </c>
      <c r="H2925" s="1">
        <v>7.41</v>
      </c>
    </row>
    <row r="2926" spans="3:8" x14ac:dyDescent="0.2">
      <c r="C2926" s="2">
        <v>7.46</v>
      </c>
      <c r="D2926" s="1">
        <v>7.5</v>
      </c>
      <c r="F2926" s="1">
        <v>7.5</v>
      </c>
      <c r="G2926" s="1">
        <v>7.46</v>
      </c>
      <c r="H2926" s="1">
        <v>7.4</v>
      </c>
    </row>
    <row r="2927" spans="3:8" x14ac:dyDescent="0.2">
      <c r="C2927" s="2">
        <v>7.45</v>
      </c>
      <c r="D2927" s="1">
        <v>7.5</v>
      </c>
      <c r="F2927" s="1">
        <v>7.49</v>
      </c>
      <c r="G2927" s="1">
        <v>7.46</v>
      </c>
      <c r="H2927" s="1">
        <v>7.39</v>
      </c>
    </row>
    <row r="2928" spans="3:8" x14ac:dyDescent="0.2">
      <c r="C2928" s="2">
        <v>7.44</v>
      </c>
      <c r="D2928" s="1">
        <v>7.5</v>
      </c>
      <c r="F2928" s="1">
        <v>7.5</v>
      </c>
      <c r="G2928" s="1">
        <v>7.45</v>
      </c>
      <c r="H2928" s="1">
        <v>7.38</v>
      </c>
    </row>
    <row r="2929" spans="3:8" x14ac:dyDescent="0.2">
      <c r="C2929" s="2">
        <v>7.43</v>
      </c>
      <c r="D2929" s="1">
        <v>7.5</v>
      </c>
      <c r="F2929" s="1">
        <v>7.49</v>
      </c>
      <c r="G2929" s="1">
        <v>7.44</v>
      </c>
      <c r="H2929" s="1">
        <v>7.39</v>
      </c>
    </row>
    <row r="2930" spans="3:8" x14ac:dyDescent="0.2">
      <c r="C2930" s="2">
        <v>7.43</v>
      </c>
      <c r="D2930" s="1">
        <v>7.51</v>
      </c>
      <c r="F2930" s="1">
        <v>7.5</v>
      </c>
      <c r="G2930" s="1">
        <v>7.45</v>
      </c>
      <c r="H2930" s="1">
        <v>7.39</v>
      </c>
    </row>
    <row r="2931" spans="3:8" x14ac:dyDescent="0.2">
      <c r="C2931" s="2">
        <v>7.43</v>
      </c>
      <c r="D2931" s="1">
        <v>7.52</v>
      </c>
      <c r="F2931" s="1">
        <v>7.5</v>
      </c>
      <c r="G2931" s="1">
        <v>7.45</v>
      </c>
      <c r="H2931" s="1">
        <v>7.39</v>
      </c>
    </row>
    <row r="2932" spans="3:8" x14ac:dyDescent="0.2">
      <c r="C2932" s="2">
        <v>7.43</v>
      </c>
      <c r="D2932" s="1">
        <v>7.53</v>
      </c>
      <c r="F2932" s="1">
        <v>7.51</v>
      </c>
      <c r="G2932" s="1">
        <v>7.46</v>
      </c>
      <c r="H2932" s="1">
        <v>7.38</v>
      </c>
    </row>
    <row r="2933" spans="3:8" x14ac:dyDescent="0.2">
      <c r="C2933" s="2">
        <v>7.44</v>
      </c>
      <c r="D2933" s="1">
        <v>7.52</v>
      </c>
      <c r="F2933" s="1">
        <v>7.51</v>
      </c>
      <c r="G2933" s="1">
        <v>7.47</v>
      </c>
      <c r="H2933" s="1">
        <v>7.38</v>
      </c>
    </row>
    <row r="2934" spans="3:8" x14ac:dyDescent="0.2">
      <c r="C2934" s="2">
        <v>7.45</v>
      </c>
      <c r="D2934" s="1">
        <v>7.52</v>
      </c>
      <c r="F2934" s="1">
        <v>7.5</v>
      </c>
      <c r="G2934" s="1">
        <v>7.48</v>
      </c>
      <c r="H2934" s="1">
        <v>7.37</v>
      </c>
    </row>
    <row r="2935" spans="3:8" x14ac:dyDescent="0.2">
      <c r="C2935" s="2">
        <v>7.46</v>
      </c>
      <c r="D2935" s="1">
        <v>7.52</v>
      </c>
      <c r="F2935" s="1">
        <v>7.51</v>
      </c>
      <c r="G2935" s="1">
        <v>7.48</v>
      </c>
      <c r="H2935" s="1">
        <v>7.38</v>
      </c>
    </row>
    <row r="2936" spans="3:8" x14ac:dyDescent="0.2">
      <c r="C2936" s="2">
        <v>7.46</v>
      </c>
      <c r="D2936" s="1">
        <v>7.51</v>
      </c>
      <c r="F2936" s="1">
        <v>7.51</v>
      </c>
      <c r="G2936" s="1">
        <v>7.47</v>
      </c>
      <c r="H2936" s="1">
        <v>7.39</v>
      </c>
    </row>
    <row r="2937" spans="3:8" x14ac:dyDescent="0.2">
      <c r="C2937" s="2">
        <v>7.47</v>
      </c>
      <c r="D2937" s="1">
        <v>7.51</v>
      </c>
      <c r="F2937" s="1">
        <v>7.51</v>
      </c>
      <c r="G2937" s="1">
        <v>7.48</v>
      </c>
      <c r="H2937" s="1">
        <v>7.39</v>
      </c>
    </row>
    <row r="2938" spans="3:8" x14ac:dyDescent="0.2">
      <c r="C2938" s="2">
        <v>7.48</v>
      </c>
      <c r="D2938" s="1">
        <v>7.52</v>
      </c>
      <c r="F2938" s="1">
        <v>7.51</v>
      </c>
      <c r="G2938" s="1">
        <v>7.48</v>
      </c>
      <c r="H2938" s="1">
        <v>7.4</v>
      </c>
    </row>
    <row r="2939" spans="3:8" x14ac:dyDescent="0.2">
      <c r="C2939" s="2">
        <v>7.47</v>
      </c>
      <c r="D2939" s="1">
        <v>7.52</v>
      </c>
      <c r="F2939" s="1">
        <v>7.5</v>
      </c>
      <c r="G2939" s="1">
        <v>7.48</v>
      </c>
      <c r="H2939" s="1">
        <v>7.39</v>
      </c>
    </row>
    <row r="2940" spans="3:8" x14ac:dyDescent="0.2">
      <c r="C2940" s="2">
        <v>7.47</v>
      </c>
      <c r="D2940" s="1">
        <v>7.52</v>
      </c>
      <c r="F2940" s="1">
        <v>7.5</v>
      </c>
      <c r="G2940" s="1">
        <v>7.48</v>
      </c>
      <c r="H2940" s="1">
        <v>7.39</v>
      </c>
    </row>
    <row r="2941" spans="3:8" x14ac:dyDescent="0.2">
      <c r="C2941" s="2">
        <v>7.47</v>
      </c>
      <c r="D2941" s="1">
        <v>7.52</v>
      </c>
      <c r="F2941" s="1">
        <v>7.49</v>
      </c>
      <c r="G2941" s="1">
        <v>7.49</v>
      </c>
      <c r="H2941" s="1">
        <v>7.38</v>
      </c>
    </row>
    <row r="2942" spans="3:8" x14ac:dyDescent="0.2">
      <c r="C2942" s="2">
        <v>7.46</v>
      </c>
      <c r="D2942" s="1">
        <v>7.53</v>
      </c>
      <c r="F2942" s="1">
        <v>7.49</v>
      </c>
      <c r="G2942" s="1">
        <v>7.48</v>
      </c>
      <c r="H2942" s="1">
        <v>7.38</v>
      </c>
    </row>
    <row r="2943" spans="3:8" x14ac:dyDescent="0.2">
      <c r="C2943" s="2">
        <v>7.46</v>
      </c>
      <c r="D2943" s="1">
        <v>7.54</v>
      </c>
      <c r="F2943" s="1">
        <v>7.48</v>
      </c>
      <c r="G2943" s="1">
        <v>7.47</v>
      </c>
      <c r="H2943" s="1">
        <v>7.38</v>
      </c>
    </row>
    <row r="2944" spans="3:8" x14ac:dyDescent="0.2">
      <c r="C2944" s="2">
        <v>7.45</v>
      </c>
      <c r="D2944" s="1">
        <v>7.54</v>
      </c>
      <c r="F2944" s="1">
        <v>7.47</v>
      </c>
      <c r="G2944" s="1">
        <v>7.48</v>
      </c>
      <c r="H2944" s="1">
        <v>7.39</v>
      </c>
    </row>
    <row r="2945" spans="3:8" x14ac:dyDescent="0.2">
      <c r="C2945" s="2">
        <v>7.45</v>
      </c>
      <c r="D2945" s="1">
        <v>7.54</v>
      </c>
      <c r="F2945" s="1">
        <v>7.47</v>
      </c>
      <c r="G2945" s="1">
        <v>7.48</v>
      </c>
      <c r="H2945" s="1">
        <v>7.39</v>
      </c>
    </row>
    <row r="2946" spans="3:8" x14ac:dyDescent="0.2">
      <c r="C2946" s="2">
        <v>7.44</v>
      </c>
      <c r="D2946" s="1">
        <v>7.53</v>
      </c>
      <c r="F2946" s="1">
        <v>7.47</v>
      </c>
      <c r="G2946" s="1">
        <v>7.48</v>
      </c>
      <c r="H2946" s="1">
        <v>7.38</v>
      </c>
    </row>
    <row r="2947" spans="3:8" x14ac:dyDescent="0.2">
      <c r="C2947" s="2">
        <v>7.44</v>
      </c>
      <c r="D2947" s="1">
        <v>7.52</v>
      </c>
      <c r="F2947" s="1">
        <v>7.47</v>
      </c>
      <c r="G2947" s="1">
        <v>7.49</v>
      </c>
      <c r="H2947" s="1">
        <v>7.37</v>
      </c>
    </row>
    <row r="2948" spans="3:8" x14ac:dyDescent="0.2">
      <c r="C2948" s="2">
        <v>7.45</v>
      </c>
      <c r="D2948" s="1">
        <v>7.53</v>
      </c>
      <c r="F2948" s="1">
        <v>7.47</v>
      </c>
      <c r="G2948" s="1">
        <v>7.49</v>
      </c>
      <c r="H2948" s="1">
        <v>7.37</v>
      </c>
    </row>
    <row r="2949" spans="3:8" x14ac:dyDescent="0.2">
      <c r="C2949" s="2">
        <v>7.45</v>
      </c>
      <c r="D2949" s="1">
        <v>7.54</v>
      </c>
      <c r="F2949" s="1">
        <v>7.46</v>
      </c>
      <c r="G2949" s="1">
        <v>7.5</v>
      </c>
      <c r="H2949" s="1">
        <v>7.36</v>
      </c>
    </row>
    <row r="2950" spans="3:8" x14ac:dyDescent="0.2">
      <c r="C2950" s="2">
        <v>7.44</v>
      </c>
      <c r="D2950" s="1">
        <v>7.55</v>
      </c>
      <c r="F2950" s="1">
        <v>7.46</v>
      </c>
      <c r="G2950" s="1">
        <v>7.49</v>
      </c>
      <c r="H2950" s="1">
        <v>7.37</v>
      </c>
    </row>
    <row r="2951" spans="3:8" x14ac:dyDescent="0.2">
      <c r="C2951" s="2">
        <v>7.43</v>
      </c>
      <c r="D2951" s="1">
        <v>7.56</v>
      </c>
      <c r="F2951" s="1">
        <v>7.46</v>
      </c>
      <c r="G2951" s="1">
        <v>7.49</v>
      </c>
      <c r="H2951" s="1">
        <v>7.36</v>
      </c>
    </row>
    <row r="2952" spans="3:8" x14ac:dyDescent="0.2">
      <c r="C2952" s="2">
        <v>7.42</v>
      </c>
      <c r="D2952" s="1">
        <v>7.55</v>
      </c>
      <c r="F2952" s="1">
        <v>7.45</v>
      </c>
      <c r="G2952" s="1">
        <v>7.49</v>
      </c>
      <c r="H2952" s="1">
        <v>7.36</v>
      </c>
    </row>
    <row r="2953" spans="3:8" x14ac:dyDescent="0.2">
      <c r="C2953" s="2">
        <v>7.41</v>
      </c>
      <c r="D2953" s="1">
        <v>7.55</v>
      </c>
      <c r="F2953" s="1">
        <v>7.46</v>
      </c>
      <c r="G2953" s="1">
        <v>7.5</v>
      </c>
      <c r="H2953" s="1">
        <v>7.37</v>
      </c>
    </row>
    <row r="2954" spans="3:8" x14ac:dyDescent="0.2">
      <c r="C2954" s="2">
        <v>7.42</v>
      </c>
      <c r="D2954" s="1">
        <v>7.55</v>
      </c>
      <c r="F2954" s="1">
        <v>7.46</v>
      </c>
      <c r="G2954" s="1">
        <v>7.51</v>
      </c>
      <c r="H2954" s="1">
        <v>7.38</v>
      </c>
    </row>
    <row r="2955" spans="3:8" x14ac:dyDescent="0.2">
      <c r="C2955" s="2">
        <v>7.43</v>
      </c>
      <c r="D2955" s="1">
        <v>7.54</v>
      </c>
      <c r="F2955" s="1">
        <v>7.45</v>
      </c>
      <c r="G2955" s="1">
        <v>7.51</v>
      </c>
      <c r="H2955" s="1">
        <v>7.37</v>
      </c>
    </row>
    <row r="2956" spans="3:8" x14ac:dyDescent="0.2">
      <c r="C2956" s="2">
        <v>7.43</v>
      </c>
      <c r="D2956" s="1">
        <v>7.55</v>
      </c>
      <c r="F2956" s="1">
        <v>7.44</v>
      </c>
      <c r="G2956" s="1">
        <v>7.51</v>
      </c>
      <c r="H2956" s="1">
        <v>7.36</v>
      </c>
    </row>
    <row r="2957" spans="3:8" x14ac:dyDescent="0.2">
      <c r="C2957" s="2">
        <v>7.42</v>
      </c>
      <c r="D2957" s="1">
        <v>7.56</v>
      </c>
      <c r="F2957" s="1">
        <v>7.45</v>
      </c>
      <c r="G2957" s="1">
        <v>7.52</v>
      </c>
      <c r="H2957" s="1">
        <v>7.37</v>
      </c>
    </row>
    <row r="2958" spans="3:8" x14ac:dyDescent="0.2">
      <c r="C2958" s="2">
        <v>7.43</v>
      </c>
      <c r="D2958" s="1">
        <v>7.55</v>
      </c>
      <c r="F2958" s="1">
        <v>7.46</v>
      </c>
      <c r="G2958" s="1">
        <v>7.52</v>
      </c>
      <c r="H2958" s="1">
        <v>7.37</v>
      </c>
    </row>
    <row r="2959" spans="3:8" x14ac:dyDescent="0.2">
      <c r="C2959" s="2">
        <v>7.44</v>
      </c>
      <c r="D2959" s="1">
        <v>7.55</v>
      </c>
      <c r="F2959" s="1">
        <v>7.46</v>
      </c>
      <c r="G2959" s="1">
        <v>7.53</v>
      </c>
      <c r="H2959" s="1">
        <v>7.37</v>
      </c>
    </row>
    <row r="2960" spans="3:8" x14ac:dyDescent="0.2">
      <c r="C2960" s="2">
        <v>7.43</v>
      </c>
      <c r="D2960" s="1">
        <v>7.55</v>
      </c>
      <c r="F2960" s="1">
        <v>7.46</v>
      </c>
      <c r="G2960" s="1">
        <v>7.53</v>
      </c>
      <c r="H2960" s="1">
        <v>7.37</v>
      </c>
    </row>
    <row r="2961" spans="3:8" x14ac:dyDescent="0.2">
      <c r="C2961" s="2">
        <v>7.42</v>
      </c>
      <c r="D2961" s="1">
        <v>7.56</v>
      </c>
      <c r="F2961" s="1">
        <v>7.46</v>
      </c>
      <c r="G2961" s="1">
        <v>7.53</v>
      </c>
      <c r="H2961" s="1">
        <v>7.37</v>
      </c>
    </row>
    <row r="2962" spans="3:8" x14ac:dyDescent="0.2">
      <c r="C2962" s="2">
        <v>7.42</v>
      </c>
      <c r="D2962" s="1">
        <v>7.56</v>
      </c>
      <c r="F2962" s="1">
        <v>7.46</v>
      </c>
      <c r="G2962" s="1">
        <v>7.53</v>
      </c>
      <c r="H2962" s="1">
        <v>7.36</v>
      </c>
    </row>
    <row r="2963" spans="3:8" x14ac:dyDescent="0.2">
      <c r="C2963" s="2">
        <v>7.42</v>
      </c>
      <c r="D2963" s="1">
        <v>7.56</v>
      </c>
      <c r="F2963" s="1">
        <v>7.45</v>
      </c>
      <c r="G2963" s="1">
        <v>7.53</v>
      </c>
      <c r="H2963" s="1">
        <v>7.37</v>
      </c>
    </row>
    <row r="2964" spans="3:8" x14ac:dyDescent="0.2">
      <c r="C2964" s="2">
        <v>7.43</v>
      </c>
      <c r="D2964" s="1">
        <v>7.55</v>
      </c>
      <c r="F2964" s="1">
        <v>7.46</v>
      </c>
      <c r="G2964" s="1">
        <v>7.53</v>
      </c>
      <c r="H2964" s="1">
        <v>7.38</v>
      </c>
    </row>
    <row r="2965" spans="3:8" x14ac:dyDescent="0.2">
      <c r="C2965" s="2">
        <v>7.44</v>
      </c>
      <c r="D2965" s="1">
        <v>7.55</v>
      </c>
      <c r="F2965" s="1">
        <v>7.46</v>
      </c>
      <c r="G2965" s="1">
        <v>7.52</v>
      </c>
      <c r="H2965" s="1">
        <v>7.38</v>
      </c>
    </row>
    <row r="2966" spans="3:8" x14ac:dyDescent="0.2">
      <c r="C2966" s="2">
        <v>7.44</v>
      </c>
      <c r="D2966" s="1">
        <v>7.54</v>
      </c>
      <c r="F2966" s="1">
        <v>7.47</v>
      </c>
      <c r="G2966" s="1">
        <v>7.52</v>
      </c>
      <c r="H2966" s="1">
        <v>7.38</v>
      </c>
    </row>
    <row r="2967" spans="3:8" x14ac:dyDescent="0.2">
      <c r="C2967" s="2">
        <v>7.45</v>
      </c>
      <c r="D2967" s="1">
        <v>7.53</v>
      </c>
      <c r="F2967" s="1">
        <v>7.47</v>
      </c>
      <c r="G2967" s="1">
        <v>7.52</v>
      </c>
      <c r="H2967" s="1">
        <v>7.38</v>
      </c>
    </row>
    <row r="2968" spans="3:8" x14ac:dyDescent="0.2">
      <c r="C2968" s="2">
        <v>7.45</v>
      </c>
      <c r="D2968" s="1">
        <v>7.53</v>
      </c>
      <c r="F2968" s="1">
        <v>7.46</v>
      </c>
      <c r="G2968" s="1">
        <v>7.52</v>
      </c>
      <c r="H2968" s="1">
        <v>7.37</v>
      </c>
    </row>
    <row r="2969" spans="3:8" x14ac:dyDescent="0.2">
      <c r="C2969" s="2">
        <v>7.46</v>
      </c>
      <c r="D2969" s="1">
        <v>7.53</v>
      </c>
      <c r="F2969" s="1">
        <v>7.45</v>
      </c>
      <c r="G2969" s="1">
        <v>7.52</v>
      </c>
      <c r="H2969" s="1">
        <v>7.37</v>
      </c>
    </row>
    <row r="2970" spans="3:8" x14ac:dyDescent="0.2">
      <c r="C2970" s="2">
        <v>7.45</v>
      </c>
      <c r="D2970" s="1">
        <v>7.53</v>
      </c>
      <c r="F2970" s="1">
        <v>7.46</v>
      </c>
      <c r="G2970" s="1">
        <v>7.52</v>
      </c>
      <c r="H2970" s="1">
        <v>7.38</v>
      </c>
    </row>
    <row r="2971" spans="3:8" x14ac:dyDescent="0.2">
      <c r="C2971" s="2">
        <v>7.44</v>
      </c>
      <c r="D2971" s="1">
        <v>7.54</v>
      </c>
      <c r="F2971" s="1">
        <v>7.47</v>
      </c>
      <c r="G2971" s="1">
        <v>7.52</v>
      </c>
      <c r="H2971" s="1">
        <v>7.38</v>
      </c>
    </row>
    <row r="2972" spans="3:8" x14ac:dyDescent="0.2">
      <c r="C2972" s="2">
        <v>7.45</v>
      </c>
      <c r="D2972" s="1">
        <v>7.53</v>
      </c>
      <c r="F2972" s="1">
        <v>7.46</v>
      </c>
      <c r="G2972" s="1">
        <v>7.52</v>
      </c>
      <c r="H2972" s="1">
        <v>7.38</v>
      </c>
    </row>
    <row r="2973" spans="3:8" x14ac:dyDescent="0.2">
      <c r="C2973" s="2">
        <v>7.45</v>
      </c>
      <c r="D2973" s="1">
        <v>7.53</v>
      </c>
      <c r="F2973" s="1">
        <v>7.47</v>
      </c>
      <c r="G2973" s="1">
        <v>7.51</v>
      </c>
      <c r="H2973" s="1">
        <v>7.37</v>
      </c>
    </row>
    <row r="2974" spans="3:8" x14ac:dyDescent="0.2">
      <c r="C2974" s="2">
        <v>7.45</v>
      </c>
      <c r="D2974" s="1">
        <v>7.52</v>
      </c>
      <c r="F2974" s="1">
        <v>7.47</v>
      </c>
      <c r="G2974" s="1">
        <v>7.51</v>
      </c>
      <c r="H2974" s="1">
        <v>7.38</v>
      </c>
    </row>
    <row r="2975" spans="3:8" x14ac:dyDescent="0.2">
      <c r="C2975" s="2">
        <v>7.46</v>
      </c>
      <c r="D2975" s="1">
        <v>7.51</v>
      </c>
      <c r="F2975" s="1">
        <v>7.47</v>
      </c>
      <c r="G2975" s="1">
        <v>7.51</v>
      </c>
      <c r="H2975" s="1">
        <v>7.37</v>
      </c>
    </row>
    <row r="2976" spans="3:8" x14ac:dyDescent="0.2">
      <c r="C2976" s="2">
        <v>7.47</v>
      </c>
      <c r="D2976" s="1">
        <v>7.51</v>
      </c>
      <c r="F2976" s="1">
        <v>7.48</v>
      </c>
      <c r="G2976" s="1">
        <v>7.51</v>
      </c>
      <c r="H2976" s="1">
        <v>7.36</v>
      </c>
    </row>
    <row r="2977" spans="3:8" x14ac:dyDescent="0.2">
      <c r="C2977" s="2">
        <v>7.46</v>
      </c>
      <c r="D2977" s="1">
        <v>7.51</v>
      </c>
      <c r="F2977" s="1">
        <v>7.48</v>
      </c>
      <c r="G2977" s="1">
        <v>7.52</v>
      </c>
      <c r="H2977" s="1">
        <v>7.36</v>
      </c>
    </row>
    <row r="2978" spans="3:8" x14ac:dyDescent="0.2">
      <c r="C2978" s="2">
        <v>7.46</v>
      </c>
      <c r="D2978" s="1">
        <v>7.52</v>
      </c>
      <c r="F2978" s="1">
        <v>7.49</v>
      </c>
      <c r="G2978" s="1">
        <v>7.53</v>
      </c>
      <c r="H2978" s="1">
        <v>7.36</v>
      </c>
    </row>
    <row r="2979" spans="3:8" x14ac:dyDescent="0.2">
      <c r="C2979" s="2">
        <v>7.45</v>
      </c>
      <c r="D2979" s="1">
        <v>7.53</v>
      </c>
      <c r="F2979" s="1">
        <v>7.49</v>
      </c>
      <c r="G2979" s="1">
        <v>7.53</v>
      </c>
      <c r="H2979" s="1">
        <v>7.35</v>
      </c>
    </row>
    <row r="2980" spans="3:8" x14ac:dyDescent="0.2">
      <c r="C2980" s="2">
        <v>7.46</v>
      </c>
      <c r="D2980" s="1">
        <v>7.53</v>
      </c>
      <c r="F2980" s="1">
        <v>7.5</v>
      </c>
      <c r="G2980" s="1">
        <v>7.54</v>
      </c>
      <c r="H2980" s="1">
        <v>7.35</v>
      </c>
    </row>
    <row r="2981" spans="3:8" x14ac:dyDescent="0.2">
      <c r="C2981" s="2">
        <v>7.46</v>
      </c>
      <c r="D2981" s="1">
        <v>7.53</v>
      </c>
      <c r="F2981" s="1">
        <v>7.51</v>
      </c>
      <c r="G2981" s="1">
        <v>7.54</v>
      </c>
      <c r="H2981" s="1">
        <v>7.35</v>
      </c>
    </row>
    <row r="2982" spans="3:8" x14ac:dyDescent="0.2">
      <c r="C2982" s="2">
        <v>7.47</v>
      </c>
      <c r="D2982" s="1">
        <v>7.54</v>
      </c>
      <c r="F2982" s="1">
        <v>7.51</v>
      </c>
      <c r="G2982" s="1">
        <v>7.54</v>
      </c>
      <c r="H2982" s="1">
        <v>7.36</v>
      </c>
    </row>
    <row r="2983" spans="3:8" x14ac:dyDescent="0.2">
      <c r="C2983" s="2">
        <v>7.47</v>
      </c>
      <c r="D2983" s="1">
        <v>7.55</v>
      </c>
      <c r="F2983" s="1">
        <v>7.51</v>
      </c>
      <c r="G2983" s="1">
        <v>7.53</v>
      </c>
      <c r="H2983" s="1">
        <v>7.36</v>
      </c>
    </row>
    <row r="2984" spans="3:8" x14ac:dyDescent="0.2">
      <c r="C2984" s="2">
        <v>7.47</v>
      </c>
      <c r="D2984" s="1">
        <v>7.54</v>
      </c>
      <c r="F2984" s="1">
        <v>7.51</v>
      </c>
      <c r="G2984" s="1">
        <v>7.53</v>
      </c>
      <c r="H2984" s="1">
        <v>7.36</v>
      </c>
    </row>
    <row r="2985" spans="3:8" x14ac:dyDescent="0.2">
      <c r="C2985" s="2">
        <v>7.48</v>
      </c>
      <c r="D2985" s="1">
        <v>7.54</v>
      </c>
      <c r="F2985" s="1">
        <v>7.51</v>
      </c>
      <c r="G2985" s="1">
        <v>7.53</v>
      </c>
      <c r="H2985" s="1">
        <v>7.37</v>
      </c>
    </row>
    <row r="2986" spans="3:8" x14ac:dyDescent="0.2">
      <c r="C2986" s="2">
        <v>7.47</v>
      </c>
      <c r="D2986" s="1">
        <v>7.54</v>
      </c>
      <c r="F2986" s="1">
        <v>7.51</v>
      </c>
      <c r="G2986" s="1">
        <v>7.53</v>
      </c>
      <c r="H2986" s="1">
        <v>7.36</v>
      </c>
    </row>
    <row r="2987" spans="3:8" x14ac:dyDescent="0.2">
      <c r="C2987" s="2">
        <v>7.46</v>
      </c>
      <c r="D2987" s="1">
        <v>7.54</v>
      </c>
      <c r="F2987" s="1">
        <v>7.52</v>
      </c>
      <c r="G2987" s="1">
        <v>7.53</v>
      </c>
      <c r="H2987" s="1">
        <v>7.37</v>
      </c>
    </row>
    <row r="2988" spans="3:8" x14ac:dyDescent="0.2">
      <c r="C2988" s="2">
        <v>7.47</v>
      </c>
      <c r="D2988" s="1">
        <v>7.54</v>
      </c>
      <c r="F2988" s="1">
        <v>7.52</v>
      </c>
      <c r="G2988" s="1">
        <v>7.53</v>
      </c>
      <c r="H2988" s="1">
        <v>7.35</v>
      </c>
    </row>
    <row r="2989" spans="3:8" x14ac:dyDescent="0.2">
      <c r="C2989" s="2">
        <v>7.46</v>
      </c>
      <c r="D2989" s="1">
        <v>7.53</v>
      </c>
      <c r="F2989" s="1">
        <v>7.52</v>
      </c>
      <c r="G2989" s="1">
        <v>7.53</v>
      </c>
      <c r="H2989" s="1">
        <v>7.34</v>
      </c>
    </row>
    <row r="2990" spans="3:8" x14ac:dyDescent="0.2">
      <c r="C2990" s="2">
        <v>7.46</v>
      </c>
      <c r="D2990" s="1">
        <v>7.54</v>
      </c>
      <c r="F2990" s="1">
        <v>7.53</v>
      </c>
      <c r="G2990" s="1">
        <v>7.53</v>
      </c>
      <c r="H2990" s="1">
        <v>7.35</v>
      </c>
    </row>
    <row r="2991" spans="3:8" x14ac:dyDescent="0.2">
      <c r="C2991" s="2">
        <v>7.47</v>
      </c>
      <c r="D2991" s="1">
        <v>7.54</v>
      </c>
      <c r="F2991" s="1">
        <v>7.53</v>
      </c>
      <c r="G2991" s="1">
        <v>7.52</v>
      </c>
      <c r="H2991" s="1">
        <v>7.34</v>
      </c>
    </row>
    <row r="2992" spans="3:8" x14ac:dyDescent="0.2">
      <c r="C2992" s="2">
        <v>7.46</v>
      </c>
      <c r="D2992" s="1">
        <v>7.55</v>
      </c>
      <c r="F2992" s="1">
        <v>7.54</v>
      </c>
      <c r="G2992" s="1">
        <v>7.53</v>
      </c>
      <c r="H2992" s="1">
        <v>7.35</v>
      </c>
    </row>
    <row r="2993" spans="3:8" x14ac:dyDescent="0.2">
      <c r="C2993" s="2">
        <v>7.45</v>
      </c>
      <c r="D2993" s="1">
        <v>7.54</v>
      </c>
      <c r="F2993" s="1">
        <v>7.53</v>
      </c>
      <c r="G2993" s="1">
        <v>7.53</v>
      </c>
      <c r="H2993" s="1">
        <v>7.35</v>
      </c>
    </row>
    <row r="2994" spans="3:8" x14ac:dyDescent="0.2">
      <c r="C2994" s="2">
        <v>7.44</v>
      </c>
      <c r="D2994" s="1">
        <v>7.54</v>
      </c>
      <c r="F2994" s="1">
        <v>7.52</v>
      </c>
      <c r="G2994" s="1">
        <v>7.53</v>
      </c>
      <c r="H2994" s="1">
        <v>7.35</v>
      </c>
    </row>
    <row r="2995" spans="3:8" x14ac:dyDescent="0.2">
      <c r="C2995" s="2">
        <v>7.44</v>
      </c>
      <c r="D2995" s="1">
        <v>7.54</v>
      </c>
      <c r="F2995" s="1">
        <v>7.52</v>
      </c>
      <c r="G2995" s="1">
        <v>7.52</v>
      </c>
      <c r="H2995" s="1">
        <v>7.35</v>
      </c>
    </row>
    <row r="2996" spans="3:8" x14ac:dyDescent="0.2">
      <c r="C2996" s="2">
        <v>7.45</v>
      </c>
      <c r="D2996" s="1">
        <v>7.53</v>
      </c>
      <c r="F2996" s="1">
        <v>7.53</v>
      </c>
      <c r="G2996" s="1">
        <v>7.53</v>
      </c>
      <c r="H2996" s="1">
        <v>7.36</v>
      </c>
    </row>
    <row r="2997" spans="3:8" x14ac:dyDescent="0.2">
      <c r="C2997" s="2">
        <v>7.45</v>
      </c>
      <c r="D2997" s="1">
        <v>7.53</v>
      </c>
      <c r="F2997" s="1">
        <v>7.53</v>
      </c>
      <c r="G2997" s="1">
        <v>7.53</v>
      </c>
      <c r="H2997" s="1">
        <v>7.37</v>
      </c>
    </row>
    <row r="2998" spans="3:8" x14ac:dyDescent="0.2">
      <c r="C2998" s="2">
        <v>7.45</v>
      </c>
      <c r="D2998" s="1">
        <v>7.53</v>
      </c>
      <c r="F2998" s="1">
        <v>7.53</v>
      </c>
      <c r="G2998" s="1">
        <v>7.53</v>
      </c>
      <c r="H2998" s="1">
        <v>7.36</v>
      </c>
    </row>
    <row r="2999" spans="3:8" x14ac:dyDescent="0.2">
      <c r="C2999" s="2">
        <v>7.46</v>
      </c>
      <c r="D2999" s="1">
        <v>7.54</v>
      </c>
      <c r="F2999" s="1">
        <v>7.53</v>
      </c>
      <c r="G2999" s="1">
        <v>7.52</v>
      </c>
      <c r="H2999" s="1">
        <v>7.36</v>
      </c>
    </row>
    <row r="3000" spans="3:8" x14ac:dyDescent="0.2">
      <c r="C3000" s="2">
        <v>7.45</v>
      </c>
      <c r="D3000" s="1">
        <v>7.54</v>
      </c>
      <c r="F3000" s="1">
        <v>7.54</v>
      </c>
      <c r="G3000" s="1">
        <v>7.53</v>
      </c>
      <c r="H3000" s="1">
        <v>7.36</v>
      </c>
    </row>
    <row r="3001" spans="3:8" x14ac:dyDescent="0.2">
      <c r="C3001" s="2">
        <v>7.44</v>
      </c>
      <c r="D3001" s="1">
        <v>7.54</v>
      </c>
      <c r="F3001" s="1">
        <v>7.54</v>
      </c>
      <c r="G3001" s="1">
        <v>7.53</v>
      </c>
      <c r="H3001" s="1">
        <v>7.35</v>
      </c>
    </row>
    <row r="3002" spans="3:8" x14ac:dyDescent="0.2">
      <c r="C3002" s="2">
        <v>7.44</v>
      </c>
      <c r="D3002" s="1">
        <v>7.55</v>
      </c>
      <c r="F3002" s="1">
        <v>7.54</v>
      </c>
      <c r="G3002" s="1">
        <v>7.54</v>
      </c>
      <c r="H3002" s="1">
        <v>7.34</v>
      </c>
    </row>
    <row r="3003" spans="3:8" x14ac:dyDescent="0.2">
      <c r="C3003" s="2">
        <v>7.43</v>
      </c>
      <c r="D3003" s="1">
        <v>7.55</v>
      </c>
      <c r="F3003" s="1">
        <v>7.53</v>
      </c>
      <c r="G3003" s="1">
        <v>7.54</v>
      </c>
      <c r="H3003" s="1">
        <v>7.34</v>
      </c>
    </row>
    <row r="3004" spans="3:8" x14ac:dyDescent="0.2">
      <c r="C3004" s="2">
        <v>7.44</v>
      </c>
      <c r="D3004" s="1">
        <v>7.54</v>
      </c>
      <c r="F3004" s="1">
        <v>7.52</v>
      </c>
      <c r="G3004" s="1">
        <v>7.54</v>
      </c>
      <c r="H3004" s="1">
        <v>7.34</v>
      </c>
    </row>
    <row r="3005" spans="3:8" x14ac:dyDescent="0.2">
      <c r="C3005" s="2">
        <v>7.44</v>
      </c>
      <c r="D3005" s="1">
        <v>7.53</v>
      </c>
      <c r="F3005" s="1">
        <v>7.52</v>
      </c>
      <c r="G3005" s="1">
        <v>7.53</v>
      </c>
      <c r="H3005" s="1">
        <v>7.35</v>
      </c>
    </row>
    <row r="3006" spans="3:8" x14ac:dyDescent="0.2">
      <c r="C3006" s="2">
        <v>7.44</v>
      </c>
      <c r="D3006" s="1">
        <v>7.53</v>
      </c>
      <c r="F3006" s="1">
        <v>7.51</v>
      </c>
      <c r="G3006" s="1">
        <v>7.53</v>
      </c>
      <c r="H3006" s="1">
        <v>7.36</v>
      </c>
    </row>
    <row r="3007" spans="3:8" x14ac:dyDescent="0.2">
      <c r="C3007" s="2">
        <v>7.45</v>
      </c>
      <c r="D3007" s="1">
        <v>7.54</v>
      </c>
      <c r="F3007" s="1">
        <v>7.52</v>
      </c>
      <c r="G3007" s="1">
        <v>7.53</v>
      </c>
      <c r="H3007" s="1">
        <v>7.37</v>
      </c>
    </row>
    <row r="3008" spans="3:8" x14ac:dyDescent="0.2">
      <c r="C3008" s="2">
        <v>7.45</v>
      </c>
      <c r="D3008" s="1">
        <v>7.54</v>
      </c>
      <c r="F3008" s="1">
        <v>7.52</v>
      </c>
      <c r="G3008" s="1">
        <v>7.52</v>
      </c>
      <c r="H3008" s="1">
        <v>7.38</v>
      </c>
    </row>
    <row r="3009" spans="3:8" x14ac:dyDescent="0.2">
      <c r="C3009" s="2">
        <v>7.45</v>
      </c>
      <c r="D3009" s="1">
        <v>7.54</v>
      </c>
      <c r="F3009" s="1">
        <v>7.51</v>
      </c>
      <c r="G3009" s="1">
        <v>7.53</v>
      </c>
      <c r="H3009" s="1">
        <v>7.39</v>
      </c>
    </row>
    <row r="3010" spans="3:8" x14ac:dyDescent="0.2">
      <c r="C3010" s="2">
        <v>7.45</v>
      </c>
      <c r="D3010" s="1">
        <v>7.55</v>
      </c>
      <c r="F3010" s="1">
        <v>7.52</v>
      </c>
      <c r="G3010" s="1">
        <v>7.53</v>
      </c>
      <c r="H3010" s="1">
        <v>7.4</v>
      </c>
    </row>
    <row r="3011" spans="3:8" x14ac:dyDescent="0.2">
      <c r="C3011" s="2">
        <v>7.45</v>
      </c>
      <c r="D3011" s="1">
        <v>7.54</v>
      </c>
      <c r="F3011" s="1">
        <v>7.51</v>
      </c>
      <c r="G3011" s="1">
        <v>7.52</v>
      </c>
      <c r="H3011" s="1">
        <v>7.39</v>
      </c>
    </row>
    <row r="3012" spans="3:8" x14ac:dyDescent="0.2">
      <c r="C3012" s="2">
        <v>7.46</v>
      </c>
      <c r="D3012" s="1">
        <v>7.54</v>
      </c>
      <c r="F3012" s="1">
        <v>7.52</v>
      </c>
      <c r="G3012" s="1">
        <v>7.52</v>
      </c>
      <c r="H3012" s="1">
        <v>7.39</v>
      </c>
    </row>
    <row r="3013" spans="3:8" x14ac:dyDescent="0.2">
      <c r="C3013" s="2">
        <v>7.45</v>
      </c>
      <c r="D3013" s="1">
        <v>7.54</v>
      </c>
      <c r="F3013" s="1">
        <v>7.52</v>
      </c>
      <c r="G3013" s="1">
        <v>7.52</v>
      </c>
      <c r="H3013" s="1">
        <v>7.39</v>
      </c>
    </row>
    <row r="3014" spans="3:8" x14ac:dyDescent="0.2">
      <c r="C3014" s="2">
        <v>7.44</v>
      </c>
      <c r="D3014" s="1">
        <v>7.53</v>
      </c>
      <c r="F3014" s="1">
        <v>7.53</v>
      </c>
      <c r="G3014" s="1">
        <v>7.53</v>
      </c>
      <c r="H3014" s="1">
        <v>7.4</v>
      </c>
    </row>
    <row r="3015" spans="3:8" x14ac:dyDescent="0.2">
      <c r="C3015" s="2">
        <v>7.43</v>
      </c>
      <c r="D3015" s="1">
        <v>7.53</v>
      </c>
      <c r="F3015" s="1">
        <v>7.52</v>
      </c>
      <c r="G3015" s="1">
        <v>7.53</v>
      </c>
      <c r="H3015" s="1">
        <v>7.41</v>
      </c>
    </row>
    <row r="3016" spans="3:8" x14ac:dyDescent="0.2">
      <c r="C3016" s="2">
        <v>7.42</v>
      </c>
      <c r="D3016" s="1">
        <v>7.52</v>
      </c>
      <c r="F3016" s="1">
        <v>7.53</v>
      </c>
      <c r="G3016" s="1">
        <v>7.53</v>
      </c>
      <c r="H3016" s="1">
        <v>7.4</v>
      </c>
    </row>
    <row r="3017" spans="3:8" x14ac:dyDescent="0.2">
      <c r="C3017" s="2">
        <v>7.42</v>
      </c>
      <c r="D3017" s="1">
        <v>7.52</v>
      </c>
      <c r="F3017" s="1">
        <v>7.53</v>
      </c>
      <c r="G3017" s="1">
        <v>7.52</v>
      </c>
      <c r="H3017" s="1">
        <v>7.4</v>
      </c>
    </row>
    <row r="3018" spans="3:8" x14ac:dyDescent="0.2">
      <c r="C3018" s="2">
        <v>7.43</v>
      </c>
      <c r="D3018" s="1">
        <v>7.52</v>
      </c>
      <c r="F3018" s="1">
        <v>7.53</v>
      </c>
      <c r="G3018" s="1">
        <v>7.53</v>
      </c>
      <c r="H3018" s="1">
        <v>7.4</v>
      </c>
    </row>
    <row r="3019" spans="3:8" x14ac:dyDescent="0.2">
      <c r="C3019" s="2">
        <v>7.42</v>
      </c>
      <c r="D3019" s="1">
        <v>7.52</v>
      </c>
      <c r="F3019" s="1">
        <v>7.52</v>
      </c>
      <c r="G3019" s="1">
        <v>7.53</v>
      </c>
      <c r="H3019" s="1">
        <v>7.4</v>
      </c>
    </row>
    <row r="3020" spans="3:8" x14ac:dyDescent="0.2">
      <c r="C3020" s="2">
        <v>7.42</v>
      </c>
      <c r="D3020" s="1">
        <v>7.53</v>
      </c>
      <c r="F3020" s="1">
        <v>7.52</v>
      </c>
      <c r="G3020" s="1">
        <v>7.53</v>
      </c>
      <c r="H3020" s="1">
        <v>7.39</v>
      </c>
    </row>
    <row r="3021" spans="3:8" x14ac:dyDescent="0.2">
      <c r="C3021" s="2">
        <v>7.42</v>
      </c>
      <c r="D3021" s="1">
        <v>7.54</v>
      </c>
      <c r="F3021" s="1">
        <v>7.51</v>
      </c>
      <c r="G3021" s="1">
        <v>7.53</v>
      </c>
      <c r="H3021" s="1">
        <v>7.38</v>
      </c>
    </row>
    <row r="3022" spans="3:8" x14ac:dyDescent="0.2">
      <c r="C3022" s="2">
        <v>7.43</v>
      </c>
      <c r="D3022" s="1">
        <v>7.54</v>
      </c>
      <c r="F3022" s="1">
        <v>7.51</v>
      </c>
      <c r="G3022" s="1">
        <v>7.52</v>
      </c>
      <c r="H3022" s="1">
        <v>7.38</v>
      </c>
    </row>
    <row r="3023" spans="3:8" x14ac:dyDescent="0.2">
      <c r="C3023" s="2">
        <v>7.43</v>
      </c>
      <c r="D3023" s="1">
        <v>7.54</v>
      </c>
      <c r="F3023" s="1">
        <v>7.5</v>
      </c>
      <c r="G3023" s="1">
        <v>7.52</v>
      </c>
      <c r="H3023" s="1">
        <v>7.39</v>
      </c>
    </row>
    <row r="3024" spans="3:8" x14ac:dyDescent="0.2">
      <c r="C3024" s="2">
        <v>7.43</v>
      </c>
      <c r="D3024" s="1">
        <v>7.54</v>
      </c>
      <c r="F3024" s="1">
        <v>7.5</v>
      </c>
      <c r="G3024" s="1">
        <v>7.52</v>
      </c>
      <c r="H3024" s="1">
        <v>7.38</v>
      </c>
    </row>
    <row r="3025" spans="3:8" x14ac:dyDescent="0.2">
      <c r="C3025" s="2">
        <v>7.42</v>
      </c>
      <c r="D3025" s="1">
        <v>7.54</v>
      </c>
      <c r="F3025" s="1">
        <v>7.51</v>
      </c>
      <c r="G3025" s="1">
        <v>7.53</v>
      </c>
      <c r="H3025" s="1">
        <v>7.38</v>
      </c>
    </row>
    <row r="3026" spans="3:8" x14ac:dyDescent="0.2">
      <c r="C3026" s="2">
        <v>7.42</v>
      </c>
      <c r="D3026" s="1">
        <v>7.54</v>
      </c>
      <c r="F3026" s="1">
        <v>7.52</v>
      </c>
      <c r="G3026" s="1">
        <v>7.52</v>
      </c>
      <c r="H3026" s="1">
        <v>7.39</v>
      </c>
    </row>
    <row r="3027" spans="3:8" x14ac:dyDescent="0.2">
      <c r="C3027" s="2">
        <v>7.42</v>
      </c>
      <c r="D3027" s="1">
        <v>7.53</v>
      </c>
      <c r="F3027" s="1">
        <v>7.52</v>
      </c>
      <c r="G3027" s="1">
        <v>7.51</v>
      </c>
      <c r="H3027" s="1">
        <v>7.4</v>
      </c>
    </row>
    <row r="3028" spans="3:8" x14ac:dyDescent="0.2">
      <c r="C3028" s="2">
        <v>7.43</v>
      </c>
      <c r="D3028" s="1">
        <v>7.54</v>
      </c>
      <c r="F3028" s="1">
        <v>7.51</v>
      </c>
      <c r="G3028" s="1">
        <v>7.51</v>
      </c>
      <c r="H3028" s="1">
        <v>7.41</v>
      </c>
    </row>
    <row r="3029" spans="3:8" x14ac:dyDescent="0.2">
      <c r="C3029" s="2">
        <v>7.43</v>
      </c>
      <c r="D3029" s="1">
        <v>7.55</v>
      </c>
      <c r="F3029" s="1">
        <v>7.51</v>
      </c>
      <c r="G3029" s="1">
        <v>7.52</v>
      </c>
      <c r="H3029" s="1">
        <v>7.41</v>
      </c>
    </row>
    <row r="3030" spans="3:8" x14ac:dyDescent="0.2">
      <c r="C3030" s="2">
        <v>7.42</v>
      </c>
      <c r="D3030" s="1">
        <v>7.55</v>
      </c>
      <c r="F3030" s="1">
        <v>7.5</v>
      </c>
      <c r="G3030" s="1">
        <v>7.53</v>
      </c>
      <c r="H3030" s="1">
        <v>7.41</v>
      </c>
    </row>
    <row r="3031" spans="3:8" x14ac:dyDescent="0.2">
      <c r="C3031" s="2">
        <v>7.42</v>
      </c>
      <c r="D3031" s="1">
        <v>7.56</v>
      </c>
      <c r="F3031" s="1">
        <v>7.49</v>
      </c>
      <c r="G3031" s="1">
        <v>7.53</v>
      </c>
      <c r="H3031" s="1">
        <v>7.41</v>
      </c>
    </row>
    <row r="3032" spans="3:8" x14ac:dyDescent="0.2">
      <c r="C3032" s="2">
        <v>7.43</v>
      </c>
      <c r="D3032" s="1">
        <v>7.56</v>
      </c>
      <c r="F3032" s="1">
        <v>7.48</v>
      </c>
      <c r="G3032" s="1">
        <v>7.53</v>
      </c>
      <c r="H3032" s="1">
        <v>7.4</v>
      </c>
    </row>
    <row r="3033" spans="3:8" x14ac:dyDescent="0.2">
      <c r="C3033" s="2">
        <v>7.43</v>
      </c>
      <c r="D3033" s="1">
        <v>7.56</v>
      </c>
      <c r="F3033" s="1">
        <v>7.48</v>
      </c>
      <c r="G3033" s="1">
        <v>7.54</v>
      </c>
      <c r="H3033" s="1">
        <v>7.4</v>
      </c>
    </row>
    <row r="3034" spans="3:8" x14ac:dyDescent="0.2">
      <c r="C3034" s="2">
        <v>7.43</v>
      </c>
      <c r="D3034" s="1">
        <v>7.56</v>
      </c>
      <c r="F3034" s="1">
        <v>7.48</v>
      </c>
      <c r="G3034" s="1">
        <v>7.54</v>
      </c>
      <c r="H3034" s="1">
        <v>7.41</v>
      </c>
    </row>
    <row r="3035" spans="3:8" x14ac:dyDescent="0.2">
      <c r="C3035" s="2">
        <v>7.43</v>
      </c>
      <c r="D3035" s="1">
        <v>7.55</v>
      </c>
      <c r="F3035" s="1">
        <v>7.49</v>
      </c>
      <c r="G3035" s="1">
        <v>7.55</v>
      </c>
      <c r="H3035" s="1">
        <v>7.41</v>
      </c>
    </row>
    <row r="3036" spans="3:8" x14ac:dyDescent="0.2">
      <c r="C3036" s="2">
        <v>7.42</v>
      </c>
      <c r="D3036" s="1">
        <v>7.54</v>
      </c>
      <c r="F3036" s="1">
        <v>7.49</v>
      </c>
      <c r="G3036" s="1">
        <v>7.55</v>
      </c>
      <c r="H3036" s="1">
        <v>7.42</v>
      </c>
    </row>
    <row r="3037" spans="3:8" x14ac:dyDescent="0.2">
      <c r="C3037" s="2">
        <v>7.42</v>
      </c>
      <c r="D3037" s="1">
        <v>7.55</v>
      </c>
      <c r="F3037" s="1">
        <v>7.49</v>
      </c>
      <c r="G3037" s="1">
        <v>7.55</v>
      </c>
      <c r="H3037" s="1">
        <v>7.43</v>
      </c>
    </row>
    <row r="3038" spans="3:8" x14ac:dyDescent="0.2">
      <c r="C3038" s="2">
        <v>7.42</v>
      </c>
      <c r="D3038" s="1">
        <v>7.55</v>
      </c>
      <c r="F3038" s="1">
        <v>7.49</v>
      </c>
      <c r="G3038" s="1">
        <v>7.56</v>
      </c>
      <c r="H3038" s="1">
        <v>7.43</v>
      </c>
    </row>
    <row r="3039" spans="3:8" x14ac:dyDescent="0.2">
      <c r="C3039" s="2">
        <v>7.42</v>
      </c>
      <c r="D3039" s="1">
        <v>7.54</v>
      </c>
      <c r="F3039" s="1">
        <v>7.49</v>
      </c>
      <c r="G3039" s="1">
        <v>7.57</v>
      </c>
      <c r="H3039" s="1">
        <v>7.42</v>
      </c>
    </row>
    <row r="3040" spans="3:8" x14ac:dyDescent="0.2">
      <c r="C3040" s="2">
        <v>7.43</v>
      </c>
      <c r="D3040" s="1">
        <v>7.55</v>
      </c>
      <c r="F3040" s="1">
        <v>7.5</v>
      </c>
      <c r="G3040" s="1">
        <v>7.57</v>
      </c>
      <c r="H3040" s="1">
        <v>7.43</v>
      </c>
    </row>
    <row r="3041" spans="3:8" x14ac:dyDescent="0.2">
      <c r="C3041" s="2">
        <v>7.42</v>
      </c>
      <c r="D3041" s="1">
        <v>7.55</v>
      </c>
      <c r="F3041" s="1">
        <v>7.51</v>
      </c>
      <c r="G3041" s="1">
        <v>7.57</v>
      </c>
      <c r="H3041" s="1">
        <v>7.44</v>
      </c>
    </row>
    <row r="3042" spans="3:8" x14ac:dyDescent="0.2">
      <c r="C3042" s="2">
        <v>7.42</v>
      </c>
      <c r="D3042" s="1">
        <v>7.54</v>
      </c>
      <c r="F3042" s="1">
        <v>7.51</v>
      </c>
      <c r="G3042" s="1">
        <v>7.57</v>
      </c>
      <c r="H3042" s="1">
        <v>7.45</v>
      </c>
    </row>
    <row r="3043" spans="3:8" x14ac:dyDescent="0.2">
      <c r="C3043" s="2">
        <v>7.42</v>
      </c>
      <c r="D3043" s="1">
        <v>7.55</v>
      </c>
      <c r="F3043" s="1">
        <v>7.5</v>
      </c>
      <c r="G3043" s="1">
        <v>7.56</v>
      </c>
      <c r="H3043" s="1">
        <v>7.45</v>
      </c>
    </row>
    <row r="3044" spans="3:8" x14ac:dyDescent="0.2">
      <c r="C3044" s="2">
        <v>7.41</v>
      </c>
      <c r="D3044" s="1">
        <v>7.56</v>
      </c>
      <c r="F3044" s="1">
        <v>7.5</v>
      </c>
      <c r="G3044" s="1">
        <v>7.55</v>
      </c>
      <c r="H3044" s="1">
        <v>7.45</v>
      </c>
    </row>
    <row r="3045" spans="3:8" x14ac:dyDescent="0.2">
      <c r="C3045" s="2">
        <v>7.42</v>
      </c>
      <c r="D3045" s="1">
        <v>7.57</v>
      </c>
      <c r="F3045" s="1">
        <v>7.51</v>
      </c>
      <c r="G3045" s="1">
        <v>7.55</v>
      </c>
      <c r="H3045" s="1">
        <v>7.46</v>
      </c>
    </row>
    <row r="3046" spans="3:8" x14ac:dyDescent="0.2">
      <c r="C3046" s="2">
        <v>7.43</v>
      </c>
      <c r="D3046" s="1">
        <v>7.57</v>
      </c>
      <c r="F3046" s="1">
        <v>7.5</v>
      </c>
      <c r="G3046" s="1">
        <v>7.55</v>
      </c>
      <c r="H3046" s="1">
        <v>7.46</v>
      </c>
    </row>
    <row r="3047" spans="3:8" x14ac:dyDescent="0.2">
      <c r="C3047" s="2">
        <v>7.44</v>
      </c>
      <c r="D3047" s="1">
        <v>7.57</v>
      </c>
      <c r="F3047" s="1">
        <v>7.51</v>
      </c>
      <c r="G3047" s="1">
        <v>7.54</v>
      </c>
      <c r="H3047" s="1">
        <v>7.47</v>
      </c>
    </row>
    <row r="3048" spans="3:8" x14ac:dyDescent="0.2">
      <c r="C3048" s="2">
        <v>7.45</v>
      </c>
      <c r="D3048" s="1">
        <v>7.57</v>
      </c>
      <c r="F3048" s="1">
        <v>7.52</v>
      </c>
      <c r="G3048" s="1">
        <v>7.54</v>
      </c>
      <c r="H3048" s="1">
        <v>7.48</v>
      </c>
    </row>
    <row r="3049" spans="3:8" x14ac:dyDescent="0.2">
      <c r="C3049" s="2">
        <v>7.45</v>
      </c>
      <c r="D3049" s="1">
        <v>7.58</v>
      </c>
      <c r="F3049" s="1">
        <v>7.52</v>
      </c>
      <c r="G3049" s="1">
        <v>7.53</v>
      </c>
      <c r="H3049" s="1">
        <v>7.49</v>
      </c>
    </row>
    <row r="3050" spans="3:8" x14ac:dyDescent="0.2">
      <c r="C3050" s="2">
        <v>7.44</v>
      </c>
      <c r="D3050" s="1">
        <v>7.58</v>
      </c>
      <c r="F3050" s="1">
        <v>7.51</v>
      </c>
      <c r="G3050" s="1">
        <v>7.53</v>
      </c>
      <c r="H3050" s="1">
        <v>7.49</v>
      </c>
    </row>
    <row r="3051" spans="3:8" x14ac:dyDescent="0.2">
      <c r="C3051" s="2">
        <v>7.45</v>
      </c>
      <c r="D3051" s="1">
        <v>7.58</v>
      </c>
      <c r="F3051" s="1">
        <v>7.5</v>
      </c>
      <c r="G3051" s="1">
        <v>7.52</v>
      </c>
      <c r="H3051" s="1">
        <v>7.49</v>
      </c>
    </row>
    <row r="3052" spans="3:8" x14ac:dyDescent="0.2">
      <c r="C3052" s="2">
        <v>7.45</v>
      </c>
      <c r="D3052" s="1">
        <v>7.58</v>
      </c>
      <c r="F3052" s="1">
        <v>7.49</v>
      </c>
      <c r="G3052" s="1">
        <v>7.51</v>
      </c>
      <c r="H3052" s="1">
        <v>7.49</v>
      </c>
    </row>
    <row r="3053" spans="3:8" x14ac:dyDescent="0.2">
      <c r="C3053" s="2">
        <v>7.45</v>
      </c>
      <c r="D3053" s="1">
        <v>7.57</v>
      </c>
      <c r="F3053" s="1">
        <v>7.49</v>
      </c>
      <c r="G3053" s="1">
        <v>7.51</v>
      </c>
      <c r="H3053" s="1">
        <v>7.5</v>
      </c>
    </row>
    <row r="3054" spans="3:8" x14ac:dyDescent="0.2">
      <c r="C3054" s="2">
        <v>7.46</v>
      </c>
      <c r="D3054" s="1">
        <v>7.58</v>
      </c>
      <c r="F3054" s="1">
        <v>7.5</v>
      </c>
      <c r="G3054" s="1">
        <v>7.52</v>
      </c>
      <c r="H3054" s="1">
        <v>7.5</v>
      </c>
    </row>
    <row r="3055" spans="3:8" x14ac:dyDescent="0.2">
      <c r="C3055" s="2">
        <v>7.46</v>
      </c>
      <c r="D3055" s="1">
        <v>7.58</v>
      </c>
      <c r="F3055" s="1">
        <v>7.5</v>
      </c>
      <c r="G3055" s="1">
        <v>7.52</v>
      </c>
      <c r="H3055" s="1">
        <v>7.51</v>
      </c>
    </row>
    <row r="3056" spans="3:8" x14ac:dyDescent="0.2">
      <c r="C3056" s="2">
        <v>7.47</v>
      </c>
      <c r="D3056" s="1">
        <v>7.57</v>
      </c>
      <c r="F3056" s="1">
        <v>7.5</v>
      </c>
      <c r="G3056" s="1">
        <v>7.52</v>
      </c>
      <c r="H3056" s="1">
        <v>7.52</v>
      </c>
    </row>
    <row r="3057" spans="3:8" x14ac:dyDescent="0.2">
      <c r="C3057" s="2">
        <v>7.46</v>
      </c>
      <c r="D3057" s="1">
        <v>7.58</v>
      </c>
      <c r="F3057" s="1">
        <v>7.49</v>
      </c>
      <c r="G3057" s="1">
        <v>7.52</v>
      </c>
      <c r="H3057" s="1">
        <v>7.52</v>
      </c>
    </row>
    <row r="3058" spans="3:8" x14ac:dyDescent="0.2">
      <c r="C3058" s="2">
        <v>7.45</v>
      </c>
      <c r="D3058" s="1">
        <v>7.58</v>
      </c>
      <c r="F3058" s="1">
        <v>7.48</v>
      </c>
      <c r="G3058" s="1">
        <v>7.52</v>
      </c>
      <c r="H3058" s="1">
        <v>7.52</v>
      </c>
    </row>
    <row r="3059" spans="3:8" x14ac:dyDescent="0.2">
      <c r="C3059" s="2">
        <v>7.46</v>
      </c>
      <c r="D3059" s="1">
        <v>7.57</v>
      </c>
      <c r="F3059" s="1">
        <v>7.49</v>
      </c>
      <c r="G3059" s="1">
        <v>7.52</v>
      </c>
      <c r="H3059" s="1">
        <v>7.53</v>
      </c>
    </row>
    <row r="3060" spans="3:8" x14ac:dyDescent="0.2">
      <c r="C3060" s="2">
        <v>7.47</v>
      </c>
      <c r="D3060" s="1">
        <v>7.56</v>
      </c>
      <c r="F3060" s="1">
        <v>7.5</v>
      </c>
      <c r="G3060" s="1">
        <v>7.52</v>
      </c>
      <c r="H3060" s="1">
        <v>7.53</v>
      </c>
    </row>
    <row r="3061" spans="3:8" x14ac:dyDescent="0.2">
      <c r="C3061" s="2">
        <v>7.47</v>
      </c>
      <c r="D3061" s="1">
        <v>7.56</v>
      </c>
      <c r="F3061" s="1">
        <v>7.49</v>
      </c>
      <c r="G3061" s="1">
        <v>7.53</v>
      </c>
      <c r="H3061" s="1">
        <v>7.53</v>
      </c>
    </row>
    <row r="3062" spans="3:8" x14ac:dyDescent="0.2">
      <c r="C3062" s="2">
        <v>7.46</v>
      </c>
      <c r="D3062" s="1">
        <v>7.56</v>
      </c>
      <c r="F3062" s="1">
        <v>7.48</v>
      </c>
      <c r="G3062" s="1">
        <v>7.52</v>
      </c>
      <c r="H3062" s="1">
        <v>7.53</v>
      </c>
    </row>
    <row r="3063" spans="3:8" x14ac:dyDescent="0.2">
      <c r="C3063" s="2">
        <v>7.45</v>
      </c>
      <c r="D3063" s="1">
        <v>7.56</v>
      </c>
      <c r="F3063" s="1">
        <v>7.48</v>
      </c>
      <c r="G3063" s="1">
        <v>7.52</v>
      </c>
      <c r="H3063" s="1">
        <v>7.54</v>
      </c>
    </row>
    <row r="3064" spans="3:8" x14ac:dyDescent="0.2">
      <c r="C3064" s="2">
        <v>7.44</v>
      </c>
      <c r="D3064" s="1">
        <v>7.55</v>
      </c>
      <c r="F3064" s="1">
        <v>7.48</v>
      </c>
      <c r="G3064" s="1">
        <v>7.52</v>
      </c>
      <c r="H3064" s="1">
        <v>7.55</v>
      </c>
    </row>
    <row r="3065" spans="3:8" x14ac:dyDescent="0.2">
      <c r="C3065" s="2">
        <v>7.44</v>
      </c>
      <c r="D3065" s="1">
        <v>7.55</v>
      </c>
      <c r="F3065" s="1">
        <v>7.49</v>
      </c>
      <c r="G3065" s="1">
        <v>7.51</v>
      </c>
      <c r="H3065" s="1">
        <v>7.55</v>
      </c>
    </row>
    <row r="3066" spans="3:8" x14ac:dyDescent="0.2">
      <c r="C3066" s="2">
        <v>7.44</v>
      </c>
      <c r="D3066" s="1">
        <v>7.56</v>
      </c>
      <c r="F3066" s="1">
        <v>7.5</v>
      </c>
      <c r="G3066" s="1">
        <v>7.51</v>
      </c>
      <c r="H3066" s="1">
        <v>7.55</v>
      </c>
    </row>
    <row r="3067" spans="3:8" x14ac:dyDescent="0.2">
      <c r="C3067" s="2">
        <v>7.44</v>
      </c>
      <c r="D3067" s="1">
        <v>7.57</v>
      </c>
      <c r="F3067" s="1">
        <v>7.5</v>
      </c>
      <c r="G3067" s="1">
        <v>7.51</v>
      </c>
      <c r="H3067" s="1">
        <v>7.54</v>
      </c>
    </row>
    <row r="3068" spans="3:8" x14ac:dyDescent="0.2">
      <c r="C3068" s="2">
        <v>7.44</v>
      </c>
      <c r="D3068" s="1">
        <v>7.57</v>
      </c>
      <c r="F3068" s="1">
        <v>7.5</v>
      </c>
      <c r="G3068" s="1">
        <v>7.52</v>
      </c>
      <c r="H3068" s="1">
        <v>7.54</v>
      </c>
    </row>
    <row r="3069" spans="3:8" x14ac:dyDescent="0.2">
      <c r="C3069" s="2">
        <v>7.45</v>
      </c>
      <c r="D3069" s="1">
        <v>7.56</v>
      </c>
      <c r="F3069" s="1">
        <v>7.51</v>
      </c>
      <c r="G3069" s="1">
        <v>7.52</v>
      </c>
      <c r="H3069" s="1">
        <v>7.55</v>
      </c>
    </row>
    <row r="3070" spans="3:8" x14ac:dyDescent="0.2">
      <c r="C3070" s="2">
        <v>7.44</v>
      </c>
      <c r="D3070" s="1">
        <v>7.56</v>
      </c>
      <c r="F3070" s="1">
        <v>7.52</v>
      </c>
      <c r="G3070" s="1">
        <v>7.51</v>
      </c>
      <c r="H3070" s="1">
        <v>7.54</v>
      </c>
    </row>
    <row r="3071" spans="3:8" x14ac:dyDescent="0.2">
      <c r="C3071" s="2">
        <v>7.43</v>
      </c>
      <c r="D3071" s="1">
        <v>7.56</v>
      </c>
      <c r="F3071" s="1">
        <v>7.51</v>
      </c>
      <c r="G3071" s="1">
        <v>7.5</v>
      </c>
      <c r="H3071" s="1">
        <v>7.55</v>
      </c>
    </row>
    <row r="3072" spans="3:8" x14ac:dyDescent="0.2">
      <c r="C3072" s="2">
        <v>7.44</v>
      </c>
      <c r="D3072" s="1">
        <v>7.56</v>
      </c>
      <c r="F3072" s="1">
        <v>7.52</v>
      </c>
      <c r="G3072" s="1">
        <v>7.5</v>
      </c>
      <c r="H3072" s="1">
        <v>7.56</v>
      </c>
    </row>
    <row r="3073" spans="3:8" x14ac:dyDescent="0.2">
      <c r="C3073" s="2">
        <v>7.44</v>
      </c>
      <c r="D3073" s="1">
        <v>7.56</v>
      </c>
      <c r="F3073" s="1">
        <v>7.51</v>
      </c>
      <c r="G3073" s="1">
        <v>7.5</v>
      </c>
      <c r="H3073" s="1">
        <v>7.56</v>
      </c>
    </row>
    <row r="3074" spans="3:8" x14ac:dyDescent="0.2">
      <c r="C3074" s="2">
        <v>7.44</v>
      </c>
      <c r="D3074" s="1">
        <v>7.55</v>
      </c>
      <c r="F3074" s="1">
        <v>7.51</v>
      </c>
      <c r="G3074" s="1">
        <v>7.5</v>
      </c>
      <c r="H3074" s="1">
        <v>7.56</v>
      </c>
    </row>
    <row r="3075" spans="3:8" x14ac:dyDescent="0.2">
      <c r="C3075" s="2">
        <v>7.44</v>
      </c>
      <c r="D3075" s="1">
        <v>7.54</v>
      </c>
      <c r="F3075" s="1">
        <v>7.51</v>
      </c>
      <c r="G3075" s="1">
        <v>7.49</v>
      </c>
      <c r="H3075" s="1">
        <v>7.56</v>
      </c>
    </row>
    <row r="3076" spans="3:8" x14ac:dyDescent="0.2">
      <c r="C3076" s="2">
        <v>7.45</v>
      </c>
      <c r="D3076" s="1">
        <v>7.55</v>
      </c>
      <c r="F3076" s="1">
        <v>7.5</v>
      </c>
      <c r="G3076" s="1">
        <v>7.48</v>
      </c>
      <c r="H3076" s="1">
        <v>7.57</v>
      </c>
    </row>
    <row r="3077" spans="3:8" x14ac:dyDescent="0.2">
      <c r="C3077" s="2">
        <v>7.44</v>
      </c>
      <c r="D3077" s="1">
        <v>7.55</v>
      </c>
      <c r="F3077" s="1">
        <v>7.49</v>
      </c>
      <c r="G3077" s="1">
        <v>7.48</v>
      </c>
      <c r="H3077" s="1">
        <v>7.56</v>
      </c>
    </row>
    <row r="3078" spans="3:8" x14ac:dyDescent="0.2">
      <c r="C3078" s="2">
        <v>7.43</v>
      </c>
      <c r="D3078" s="1">
        <v>7.56</v>
      </c>
      <c r="F3078" s="1">
        <v>7.48</v>
      </c>
      <c r="G3078" s="1">
        <v>7.48</v>
      </c>
      <c r="H3078" s="1">
        <v>7.56</v>
      </c>
    </row>
    <row r="3079" spans="3:8" x14ac:dyDescent="0.2">
      <c r="C3079" s="2">
        <v>7.44</v>
      </c>
      <c r="D3079" s="1">
        <v>7.56</v>
      </c>
      <c r="F3079" s="1">
        <v>7.48</v>
      </c>
      <c r="G3079" s="1">
        <v>7.47</v>
      </c>
      <c r="H3079" s="1">
        <v>7.55</v>
      </c>
    </row>
    <row r="3080" spans="3:8" x14ac:dyDescent="0.2">
      <c r="C3080" s="2">
        <v>7.44</v>
      </c>
      <c r="D3080" s="1">
        <v>7.57</v>
      </c>
      <c r="F3080" s="1">
        <v>7.48</v>
      </c>
      <c r="G3080" s="1">
        <v>7.47</v>
      </c>
      <c r="H3080" s="1">
        <v>7.54</v>
      </c>
    </row>
    <row r="3081" spans="3:8" x14ac:dyDescent="0.2">
      <c r="C3081" s="2">
        <v>7.44</v>
      </c>
      <c r="D3081" s="1">
        <v>7.56</v>
      </c>
      <c r="F3081" s="1">
        <v>7.48</v>
      </c>
      <c r="G3081" s="1">
        <v>7.46</v>
      </c>
      <c r="H3081" s="1">
        <v>7.53</v>
      </c>
    </row>
    <row r="3082" spans="3:8" x14ac:dyDescent="0.2">
      <c r="C3082" s="2">
        <v>7.44</v>
      </c>
      <c r="D3082" s="1">
        <v>7.57</v>
      </c>
      <c r="F3082" s="1">
        <v>7.47</v>
      </c>
      <c r="G3082" s="1">
        <v>7.45</v>
      </c>
      <c r="H3082" s="1">
        <v>7.54</v>
      </c>
    </row>
    <row r="3083" spans="3:8" x14ac:dyDescent="0.2">
      <c r="C3083" s="2">
        <v>7.43</v>
      </c>
      <c r="D3083" s="1">
        <v>7.57</v>
      </c>
      <c r="F3083" s="1">
        <v>7.47</v>
      </c>
      <c r="G3083" s="1">
        <v>7.45</v>
      </c>
      <c r="H3083" s="1">
        <v>7.55</v>
      </c>
    </row>
    <row r="3084" spans="3:8" x14ac:dyDescent="0.2">
      <c r="C3084" s="2">
        <v>7.42</v>
      </c>
      <c r="D3084" s="1">
        <v>7.57</v>
      </c>
      <c r="F3084" s="1">
        <v>7.48</v>
      </c>
      <c r="G3084" s="1">
        <v>7.45</v>
      </c>
      <c r="H3084" s="1">
        <v>7.55</v>
      </c>
    </row>
    <row r="3085" spans="3:8" x14ac:dyDescent="0.2">
      <c r="C3085" s="2">
        <v>7.41</v>
      </c>
      <c r="D3085" s="1">
        <v>7.57</v>
      </c>
      <c r="F3085" s="1">
        <v>7.48</v>
      </c>
      <c r="G3085" s="1">
        <v>7.45</v>
      </c>
      <c r="H3085" s="1">
        <v>7.55</v>
      </c>
    </row>
    <row r="3086" spans="3:8" x14ac:dyDescent="0.2">
      <c r="C3086" s="2">
        <v>7.41</v>
      </c>
      <c r="D3086" s="1">
        <v>7.57</v>
      </c>
      <c r="F3086" s="1">
        <v>7.49</v>
      </c>
      <c r="G3086" s="1">
        <v>7.46</v>
      </c>
      <c r="H3086" s="1">
        <v>7.54</v>
      </c>
    </row>
    <row r="3087" spans="3:8" x14ac:dyDescent="0.2">
      <c r="C3087" s="2">
        <v>7.4</v>
      </c>
      <c r="D3087" s="1">
        <v>7.56</v>
      </c>
      <c r="F3087" s="1">
        <v>7.49</v>
      </c>
      <c r="G3087" s="1">
        <v>7.47</v>
      </c>
      <c r="H3087" s="1">
        <v>7.54</v>
      </c>
    </row>
    <row r="3088" spans="3:8" x14ac:dyDescent="0.2">
      <c r="C3088" s="2">
        <v>7.39</v>
      </c>
      <c r="D3088" s="1">
        <v>7.56</v>
      </c>
      <c r="F3088" s="1">
        <v>7.5</v>
      </c>
      <c r="G3088" s="1">
        <v>7.48</v>
      </c>
      <c r="H3088" s="1">
        <v>7.54</v>
      </c>
    </row>
    <row r="3089" spans="3:8" x14ac:dyDescent="0.2">
      <c r="C3089" s="2">
        <v>7.38</v>
      </c>
      <c r="D3089" s="1">
        <v>7.56</v>
      </c>
      <c r="F3089" s="1">
        <v>7.5</v>
      </c>
      <c r="G3089" s="1">
        <v>7.48</v>
      </c>
      <c r="H3089" s="1">
        <v>7.53</v>
      </c>
    </row>
    <row r="3090" spans="3:8" x14ac:dyDescent="0.2">
      <c r="C3090" s="2">
        <v>7.39</v>
      </c>
      <c r="D3090" s="1">
        <v>7.56</v>
      </c>
      <c r="F3090" s="1">
        <v>7.5</v>
      </c>
      <c r="G3090" s="1">
        <v>7.48</v>
      </c>
      <c r="H3090" s="1">
        <v>7.52</v>
      </c>
    </row>
    <row r="3091" spans="3:8" x14ac:dyDescent="0.2">
      <c r="C3091" s="2">
        <v>7.39</v>
      </c>
      <c r="D3091" s="1">
        <v>7.57</v>
      </c>
      <c r="F3091" s="1">
        <v>7.49</v>
      </c>
      <c r="G3091" s="1">
        <v>7.47</v>
      </c>
      <c r="H3091" s="1">
        <v>7.52</v>
      </c>
    </row>
    <row r="3092" spans="3:8" x14ac:dyDescent="0.2">
      <c r="C3092" s="2">
        <v>7.39</v>
      </c>
      <c r="D3092" s="1">
        <v>7.58</v>
      </c>
      <c r="F3092" s="1">
        <v>7.49</v>
      </c>
      <c r="G3092" s="1">
        <v>7.47</v>
      </c>
      <c r="H3092" s="1">
        <v>7.52</v>
      </c>
    </row>
    <row r="3093" spans="3:8" x14ac:dyDescent="0.2">
      <c r="C3093" s="2">
        <v>7.4</v>
      </c>
      <c r="D3093" s="1">
        <v>7.58</v>
      </c>
      <c r="F3093" s="1">
        <v>7.48</v>
      </c>
      <c r="G3093" s="1">
        <v>7.47</v>
      </c>
      <c r="H3093" s="1">
        <v>7.52</v>
      </c>
    </row>
    <row r="3094" spans="3:8" x14ac:dyDescent="0.2">
      <c r="C3094" s="2">
        <v>7.41</v>
      </c>
      <c r="D3094" s="1">
        <v>7.58</v>
      </c>
      <c r="F3094" s="1">
        <v>7.47</v>
      </c>
      <c r="G3094" s="1">
        <v>7.47</v>
      </c>
      <c r="H3094" s="1">
        <v>7.52</v>
      </c>
    </row>
    <row r="3095" spans="3:8" x14ac:dyDescent="0.2">
      <c r="C3095" s="2">
        <v>7.41</v>
      </c>
      <c r="D3095" s="1">
        <v>7.57</v>
      </c>
      <c r="F3095" s="1">
        <v>7.47</v>
      </c>
      <c r="G3095" s="1">
        <v>7.47</v>
      </c>
      <c r="H3095" s="1">
        <v>7.53</v>
      </c>
    </row>
    <row r="3096" spans="3:8" x14ac:dyDescent="0.2">
      <c r="C3096" s="2">
        <v>7.41</v>
      </c>
      <c r="D3096" s="1">
        <v>7.57</v>
      </c>
      <c r="F3096" s="1">
        <v>7.47</v>
      </c>
      <c r="G3096" s="1">
        <v>7.46</v>
      </c>
      <c r="H3096" s="1">
        <v>7.53</v>
      </c>
    </row>
    <row r="3097" spans="3:8" x14ac:dyDescent="0.2">
      <c r="C3097" s="2">
        <v>7.41</v>
      </c>
      <c r="D3097" s="1">
        <v>7.58</v>
      </c>
      <c r="F3097" s="1">
        <v>7.47</v>
      </c>
      <c r="G3097" s="1">
        <v>7.45</v>
      </c>
      <c r="H3097" s="1">
        <v>7.53</v>
      </c>
    </row>
    <row r="3098" spans="3:8" x14ac:dyDescent="0.2">
      <c r="C3098" s="2">
        <v>7.42</v>
      </c>
      <c r="D3098" s="1">
        <v>7.58</v>
      </c>
      <c r="F3098" s="1">
        <v>7.47</v>
      </c>
      <c r="G3098" s="1">
        <v>7.45</v>
      </c>
      <c r="H3098" s="1">
        <v>7.53</v>
      </c>
    </row>
    <row r="3099" spans="3:8" x14ac:dyDescent="0.2">
      <c r="C3099" s="2">
        <v>7.43</v>
      </c>
      <c r="D3099" s="1">
        <v>7.58</v>
      </c>
      <c r="F3099" s="1">
        <v>7.47</v>
      </c>
      <c r="G3099" s="1">
        <v>7.45</v>
      </c>
      <c r="H3099" s="1">
        <v>7.53</v>
      </c>
    </row>
    <row r="3100" spans="3:8" x14ac:dyDescent="0.2">
      <c r="C3100" s="2">
        <v>7.43</v>
      </c>
      <c r="D3100" s="1">
        <v>7.58</v>
      </c>
      <c r="F3100" s="1">
        <v>7.47</v>
      </c>
      <c r="G3100" s="1">
        <v>7.46</v>
      </c>
      <c r="H3100" s="1">
        <v>7.52</v>
      </c>
    </row>
    <row r="3101" spans="3:8" x14ac:dyDescent="0.2">
      <c r="C3101" s="2">
        <v>7.41</v>
      </c>
      <c r="D3101" s="1">
        <v>7.58</v>
      </c>
      <c r="F3101" s="1">
        <v>7.47</v>
      </c>
      <c r="G3101" s="1">
        <v>7.47</v>
      </c>
      <c r="H3101" s="1">
        <v>7.52</v>
      </c>
    </row>
    <row r="3102" spans="3:8" x14ac:dyDescent="0.2">
      <c r="C3102" s="2">
        <v>7.42</v>
      </c>
      <c r="D3102" s="1">
        <v>7.58</v>
      </c>
      <c r="F3102" s="1">
        <v>7.48</v>
      </c>
      <c r="G3102" s="1">
        <v>7.47</v>
      </c>
      <c r="H3102" s="1">
        <v>7.53</v>
      </c>
    </row>
    <row r="3103" spans="3:8" x14ac:dyDescent="0.2">
      <c r="C3103" s="2">
        <v>7.42</v>
      </c>
      <c r="D3103" s="1">
        <v>7.58</v>
      </c>
      <c r="F3103" s="1">
        <v>7.49</v>
      </c>
      <c r="G3103" s="1">
        <v>7.47</v>
      </c>
      <c r="H3103" s="1">
        <v>7.53</v>
      </c>
    </row>
    <row r="3104" spans="3:8" x14ac:dyDescent="0.2">
      <c r="C3104" s="2">
        <v>7.42</v>
      </c>
      <c r="D3104" s="1">
        <v>7.59</v>
      </c>
      <c r="F3104" s="1">
        <v>7.49</v>
      </c>
      <c r="G3104" s="1">
        <v>7.47</v>
      </c>
      <c r="H3104" s="1">
        <v>7.53</v>
      </c>
    </row>
    <row r="3105" spans="3:8" x14ac:dyDescent="0.2">
      <c r="C3105" s="2">
        <v>7.43</v>
      </c>
      <c r="D3105" s="1">
        <v>7.58</v>
      </c>
      <c r="F3105" s="1">
        <v>7.49</v>
      </c>
      <c r="G3105" s="1">
        <v>7.47</v>
      </c>
      <c r="H3105" s="1">
        <v>7.53</v>
      </c>
    </row>
    <row r="3106" spans="3:8" x14ac:dyDescent="0.2">
      <c r="C3106" s="2">
        <v>7.43</v>
      </c>
      <c r="D3106" s="1">
        <v>7.58</v>
      </c>
      <c r="F3106" s="1">
        <v>7.5</v>
      </c>
      <c r="G3106" s="1">
        <v>7.48</v>
      </c>
      <c r="H3106" s="1">
        <v>7.52</v>
      </c>
    </row>
    <row r="3107" spans="3:8" x14ac:dyDescent="0.2">
      <c r="C3107" s="2">
        <v>7.42</v>
      </c>
      <c r="D3107" s="1">
        <v>7.57</v>
      </c>
      <c r="F3107" s="1">
        <v>7.5</v>
      </c>
      <c r="G3107" s="1">
        <v>7.47</v>
      </c>
      <c r="H3107" s="1">
        <v>7.52</v>
      </c>
    </row>
    <row r="3108" spans="3:8" x14ac:dyDescent="0.2">
      <c r="C3108" s="2">
        <v>7.43</v>
      </c>
      <c r="D3108" s="1">
        <v>7.58</v>
      </c>
      <c r="F3108" s="1">
        <v>7.49</v>
      </c>
      <c r="G3108" s="1">
        <v>7.47</v>
      </c>
      <c r="H3108" s="1">
        <v>7.53</v>
      </c>
    </row>
    <row r="3109" spans="3:8" x14ac:dyDescent="0.2">
      <c r="C3109" s="2">
        <v>7.43</v>
      </c>
      <c r="D3109" s="1">
        <v>7.58</v>
      </c>
      <c r="F3109" s="1">
        <v>7.49</v>
      </c>
      <c r="G3109" s="1">
        <v>7.47</v>
      </c>
      <c r="H3109" s="1">
        <v>7.53</v>
      </c>
    </row>
    <row r="3110" spans="3:8" x14ac:dyDescent="0.2">
      <c r="C3110" s="2">
        <v>7.44</v>
      </c>
      <c r="D3110" s="1">
        <v>7.58</v>
      </c>
      <c r="F3110" s="1">
        <v>7.5</v>
      </c>
      <c r="G3110" s="1">
        <v>7.46</v>
      </c>
      <c r="H3110" s="1">
        <v>7.52</v>
      </c>
    </row>
    <row r="3111" spans="3:8" x14ac:dyDescent="0.2">
      <c r="C3111" s="2">
        <v>7.44</v>
      </c>
      <c r="D3111" s="1">
        <v>7.58</v>
      </c>
      <c r="F3111" s="1">
        <v>7.5</v>
      </c>
      <c r="G3111" s="1">
        <v>7.46</v>
      </c>
      <c r="H3111" s="1">
        <v>7.52</v>
      </c>
    </row>
    <row r="3112" spans="3:8" x14ac:dyDescent="0.2">
      <c r="C3112" s="2">
        <v>7.43</v>
      </c>
      <c r="D3112" s="1">
        <v>7.58</v>
      </c>
      <c r="F3112" s="1">
        <v>7.5</v>
      </c>
      <c r="G3112" s="1">
        <v>7.45</v>
      </c>
      <c r="H3112" s="1">
        <v>7.53</v>
      </c>
    </row>
    <row r="3113" spans="3:8" x14ac:dyDescent="0.2">
      <c r="C3113" s="2">
        <v>7.43</v>
      </c>
      <c r="D3113" s="1">
        <v>7.57</v>
      </c>
      <c r="F3113" s="1">
        <v>7.5</v>
      </c>
      <c r="G3113" s="1">
        <v>7.44</v>
      </c>
      <c r="H3113" s="1">
        <v>7.53</v>
      </c>
    </row>
    <row r="3114" spans="3:8" x14ac:dyDescent="0.2">
      <c r="C3114" s="2">
        <v>7.43</v>
      </c>
      <c r="D3114" s="1">
        <v>7.56</v>
      </c>
      <c r="F3114" s="1">
        <v>7.49</v>
      </c>
      <c r="G3114" s="1">
        <v>7.43</v>
      </c>
      <c r="H3114" s="1">
        <v>7.53</v>
      </c>
    </row>
    <row r="3115" spans="3:8" x14ac:dyDescent="0.2">
      <c r="C3115" s="2">
        <v>7.42</v>
      </c>
      <c r="D3115" s="1">
        <v>7.56</v>
      </c>
      <c r="F3115" s="1">
        <v>7.49</v>
      </c>
      <c r="G3115" s="1">
        <v>7.42</v>
      </c>
      <c r="H3115" s="1">
        <v>7.52</v>
      </c>
    </row>
    <row r="3116" spans="3:8" x14ac:dyDescent="0.2">
      <c r="C3116" s="2">
        <v>7.41</v>
      </c>
      <c r="D3116" s="1">
        <v>7.56</v>
      </c>
      <c r="F3116" s="1">
        <v>7.49</v>
      </c>
      <c r="G3116" s="1">
        <v>7.42</v>
      </c>
      <c r="H3116" s="1">
        <v>7.52</v>
      </c>
    </row>
    <row r="3117" spans="3:8" x14ac:dyDescent="0.2">
      <c r="C3117" s="2">
        <v>7.42</v>
      </c>
      <c r="D3117" s="1">
        <v>7.56</v>
      </c>
      <c r="F3117" s="1">
        <v>7.5</v>
      </c>
      <c r="G3117" s="1">
        <v>7.42</v>
      </c>
      <c r="H3117" s="1">
        <v>7.52</v>
      </c>
    </row>
    <row r="3118" spans="3:8" x14ac:dyDescent="0.2">
      <c r="C3118" s="2">
        <v>7.43</v>
      </c>
      <c r="D3118" s="1">
        <v>7.55</v>
      </c>
      <c r="F3118" s="1">
        <v>7.51</v>
      </c>
      <c r="G3118" s="1">
        <v>7.43</v>
      </c>
      <c r="H3118" s="1">
        <v>7.53</v>
      </c>
    </row>
    <row r="3119" spans="3:8" x14ac:dyDescent="0.2">
      <c r="C3119" s="2">
        <v>7.43</v>
      </c>
      <c r="D3119" s="1">
        <v>7.54</v>
      </c>
      <c r="F3119" s="1">
        <v>7.5</v>
      </c>
      <c r="G3119" s="1">
        <v>7.44</v>
      </c>
      <c r="H3119" s="1">
        <v>7.54</v>
      </c>
    </row>
    <row r="3120" spans="3:8" x14ac:dyDescent="0.2">
      <c r="C3120" s="2">
        <v>7.43</v>
      </c>
      <c r="D3120" s="1">
        <v>7.54</v>
      </c>
      <c r="F3120" s="1">
        <v>7.51</v>
      </c>
      <c r="G3120" s="1">
        <v>7.43</v>
      </c>
      <c r="H3120" s="1">
        <v>7.54</v>
      </c>
    </row>
    <row r="3121" spans="3:8" x14ac:dyDescent="0.2">
      <c r="C3121" s="2">
        <v>7.42</v>
      </c>
      <c r="D3121" s="1">
        <v>7.54</v>
      </c>
      <c r="F3121" s="1">
        <v>7.51</v>
      </c>
      <c r="G3121" s="1">
        <v>7.43</v>
      </c>
      <c r="H3121" s="1">
        <v>7.54</v>
      </c>
    </row>
    <row r="3122" spans="3:8" x14ac:dyDescent="0.2">
      <c r="C3122" s="2">
        <v>7.41</v>
      </c>
      <c r="D3122" s="1">
        <v>7.53</v>
      </c>
      <c r="F3122" s="1">
        <v>7.5</v>
      </c>
      <c r="G3122" s="1">
        <v>7.42</v>
      </c>
      <c r="H3122" s="1">
        <v>7.54</v>
      </c>
    </row>
    <row r="3123" spans="3:8" x14ac:dyDescent="0.2">
      <c r="C3123" s="2">
        <v>7.4</v>
      </c>
      <c r="D3123" s="1">
        <v>7.53</v>
      </c>
      <c r="F3123" s="1">
        <v>7.51</v>
      </c>
      <c r="G3123" s="1">
        <v>7.42</v>
      </c>
      <c r="H3123" s="1">
        <v>7.53</v>
      </c>
    </row>
    <row r="3124" spans="3:8" x14ac:dyDescent="0.2">
      <c r="C3124" s="2">
        <v>7.41</v>
      </c>
      <c r="D3124" s="1">
        <v>7.52</v>
      </c>
      <c r="F3124" s="1">
        <v>7.5</v>
      </c>
      <c r="G3124" s="1">
        <v>7.42</v>
      </c>
      <c r="H3124" s="1">
        <v>7.54</v>
      </c>
    </row>
    <row r="3125" spans="3:8" x14ac:dyDescent="0.2">
      <c r="C3125" s="2">
        <v>7.42</v>
      </c>
      <c r="D3125" s="1">
        <v>7.51</v>
      </c>
      <c r="F3125" s="1">
        <v>7.5</v>
      </c>
      <c r="G3125" s="1">
        <v>7.42</v>
      </c>
      <c r="H3125" s="1">
        <v>7.53</v>
      </c>
    </row>
    <row r="3126" spans="3:8" x14ac:dyDescent="0.2">
      <c r="C3126" s="2">
        <v>7.41</v>
      </c>
      <c r="D3126" s="1">
        <v>7.51</v>
      </c>
      <c r="F3126" s="1">
        <v>7.49</v>
      </c>
      <c r="G3126" s="1">
        <v>7.41</v>
      </c>
      <c r="H3126" s="1">
        <v>7.53</v>
      </c>
    </row>
    <row r="3127" spans="3:8" x14ac:dyDescent="0.2">
      <c r="C3127" s="2">
        <v>7.42</v>
      </c>
      <c r="D3127" s="1">
        <v>7.5</v>
      </c>
      <c r="F3127" s="1">
        <v>7.5</v>
      </c>
      <c r="G3127" s="1">
        <v>7.41</v>
      </c>
      <c r="H3127" s="1">
        <v>7.54</v>
      </c>
    </row>
    <row r="3128" spans="3:8" x14ac:dyDescent="0.2">
      <c r="C3128" s="2">
        <v>7.43</v>
      </c>
      <c r="D3128" s="1">
        <v>7.51</v>
      </c>
      <c r="F3128" s="1">
        <v>7.5</v>
      </c>
      <c r="G3128" s="1">
        <v>7.42</v>
      </c>
      <c r="H3128" s="1">
        <v>7.54</v>
      </c>
    </row>
    <row r="3129" spans="3:8" x14ac:dyDescent="0.2">
      <c r="C3129" s="2">
        <v>7.44</v>
      </c>
      <c r="D3129" s="1">
        <v>7.51</v>
      </c>
      <c r="F3129" s="1">
        <v>7.51</v>
      </c>
      <c r="G3129" s="1">
        <v>7.42</v>
      </c>
      <c r="H3129" s="1">
        <v>7.54</v>
      </c>
    </row>
    <row r="3130" spans="3:8" x14ac:dyDescent="0.2">
      <c r="C3130" s="2">
        <v>7.43</v>
      </c>
      <c r="D3130" s="1">
        <v>7.51</v>
      </c>
      <c r="F3130" s="1">
        <v>7.51</v>
      </c>
      <c r="G3130" s="1">
        <v>7.43</v>
      </c>
      <c r="H3130" s="1">
        <v>7.55</v>
      </c>
    </row>
    <row r="3131" spans="3:8" x14ac:dyDescent="0.2">
      <c r="C3131" s="2">
        <v>7.43</v>
      </c>
      <c r="D3131" s="1">
        <v>7.5</v>
      </c>
      <c r="F3131" s="1">
        <v>7.52</v>
      </c>
      <c r="G3131" s="1">
        <v>7.43</v>
      </c>
      <c r="H3131" s="1">
        <v>7.56</v>
      </c>
    </row>
    <row r="3132" spans="3:8" x14ac:dyDescent="0.2">
      <c r="C3132" s="2">
        <v>7.44</v>
      </c>
      <c r="D3132" s="1">
        <v>7.5</v>
      </c>
      <c r="F3132" s="1">
        <v>7.51</v>
      </c>
      <c r="G3132" s="1">
        <v>7.44</v>
      </c>
      <c r="H3132" s="1">
        <v>7.56</v>
      </c>
    </row>
    <row r="3133" spans="3:8" x14ac:dyDescent="0.2">
      <c r="C3133" s="2">
        <v>7.44</v>
      </c>
      <c r="D3133" s="1">
        <v>7.51</v>
      </c>
      <c r="F3133" s="1">
        <v>7.51</v>
      </c>
      <c r="G3133" s="1">
        <v>7.45</v>
      </c>
      <c r="H3133" s="1">
        <v>7.56</v>
      </c>
    </row>
    <row r="3134" spans="3:8" x14ac:dyDescent="0.2">
      <c r="C3134" s="2">
        <v>7.44</v>
      </c>
      <c r="D3134" s="1">
        <v>7.51</v>
      </c>
      <c r="F3134" s="1">
        <v>7.52</v>
      </c>
      <c r="G3134" s="1">
        <v>7.46</v>
      </c>
      <c r="H3134" s="1">
        <v>7.55</v>
      </c>
    </row>
    <row r="3135" spans="3:8" x14ac:dyDescent="0.2">
      <c r="C3135" s="2">
        <v>7.44</v>
      </c>
      <c r="D3135" s="1">
        <v>7.51</v>
      </c>
      <c r="F3135" s="1">
        <v>7.53</v>
      </c>
      <c r="G3135" s="1">
        <v>7.46</v>
      </c>
      <c r="H3135" s="1">
        <v>7.54</v>
      </c>
    </row>
    <row r="3136" spans="3:8" x14ac:dyDescent="0.2">
      <c r="C3136" s="2">
        <v>7.43</v>
      </c>
      <c r="D3136" s="1">
        <v>7.51</v>
      </c>
      <c r="F3136" s="1">
        <v>7.54</v>
      </c>
      <c r="G3136" s="1">
        <v>7.46</v>
      </c>
      <c r="H3136" s="1">
        <v>7.53</v>
      </c>
    </row>
    <row r="3137" spans="3:8" x14ac:dyDescent="0.2">
      <c r="C3137" s="2">
        <v>7.42</v>
      </c>
      <c r="D3137" s="1">
        <v>7.5</v>
      </c>
      <c r="F3137" s="1">
        <v>7.54</v>
      </c>
      <c r="G3137" s="1">
        <v>7.46</v>
      </c>
      <c r="H3137" s="1">
        <v>7.54</v>
      </c>
    </row>
    <row r="3138" spans="3:8" x14ac:dyDescent="0.2">
      <c r="C3138" s="2">
        <v>7.42</v>
      </c>
      <c r="D3138" s="1">
        <v>7.51</v>
      </c>
      <c r="F3138" s="1">
        <v>7.53</v>
      </c>
      <c r="G3138" s="1">
        <v>7.46</v>
      </c>
      <c r="H3138" s="1">
        <v>7.54</v>
      </c>
    </row>
    <row r="3139" spans="3:8" x14ac:dyDescent="0.2">
      <c r="C3139" s="2">
        <v>7.43</v>
      </c>
      <c r="D3139" s="1">
        <v>7.5</v>
      </c>
      <c r="F3139" s="1">
        <v>7.53</v>
      </c>
      <c r="G3139" s="1">
        <v>7.46</v>
      </c>
      <c r="H3139" s="1">
        <v>7.53</v>
      </c>
    </row>
    <row r="3140" spans="3:8" x14ac:dyDescent="0.2">
      <c r="C3140" s="2">
        <v>7.42</v>
      </c>
      <c r="D3140" s="1">
        <v>7.5</v>
      </c>
      <c r="F3140" s="1">
        <v>7.54</v>
      </c>
      <c r="G3140" s="1">
        <v>7.46</v>
      </c>
      <c r="H3140" s="1">
        <v>7.53</v>
      </c>
    </row>
    <row r="3141" spans="3:8" x14ac:dyDescent="0.2">
      <c r="C3141" s="2">
        <v>7.43</v>
      </c>
      <c r="D3141" s="1">
        <v>7.51</v>
      </c>
      <c r="F3141" s="1">
        <v>7.54</v>
      </c>
      <c r="G3141" s="1">
        <v>7.46</v>
      </c>
      <c r="H3141" s="1">
        <v>7.52</v>
      </c>
    </row>
    <row r="3142" spans="3:8" x14ac:dyDescent="0.2">
      <c r="C3142" s="2">
        <v>7.43</v>
      </c>
      <c r="D3142" s="1">
        <v>7.52</v>
      </c>
      <c r="F3142" s="1">
        <v>7.55</v>
      </c>
      <c r="G3142" s="1">
        <v>7.47</v>
      </c>
      <c r="H3142" s="1">
        <v>7.53</v>
      </c>
    </row>
    <row r="3143" spans="3:8" x14ac:dyDescent="0.2">
      <c r="C3143" s="2">
        <v>7.43</v>
      </c>
      <c r="D3143" s="1">
        <v>7.53</v>
      </c>
      <c r="F3143" s="1">
        <v>7.55</v>
      </c>
      <c r="G3143" s="1">
        <v>7.46</v>
      </c>
      <c r="H3143" s="1">
        <v>7.53</v>
      </c>
    </row>
    <row r="3144" spans="3:8" x14ac:dyDescent="0.2">
      <c r="C3144" s="2">
        <v>7.43</v>
      </c>
      <c r="D3144" s="1">
        <v>7.52</v>
      </c>
      <c r="F3144" s="1">
        <v>7.55</v>
      </c>
      <c r="G3144" s="1">
        <v>7.46</v>
      </c>
      <c r="H3144" s="1">
        <v>7.54</v>
      </c>
    </row>
    <row r="3145" spans="3:8" x14ac:dyDescent="0.2">
      <c r="C3145" s="2">
        <v>7.44</v>
      </c>
      <c r="D3145" s="1">
        <v>7.53</v>
      </c>
      <c r="F3145" s="1">
        <v>7.55</v>
      </c>
      <c r="G3145" s="1">
        <v>7.46</v>
      </c>
      <c r="H3145" s="1">
        <v>7.55</v>
      </c>
    </row>
    <row r="3146" spans="3:8" x14ac:dyDescent="0.2">
      <c r="C3146" s="2">
        <v>7.45</v>
      </c>
      <c r="D3146" s="1">
        <v>7.53</v>
      </c>
      <c r="F3146" s="1">
        <v>7.55</v>
      </c>
      <c r="G3146" s="1">
        <v>7.47</v>
      </c>
      <c r="H3146" s="1">
        <v>7.54</v>
      </c>
    </row>
    <row r="3147" spans="3:8" x14ac:dyDescent="0.2">
      <c r="C3147" s="2">
        <v>7.45</v>
      </c>
      <c r="D3147" s="1">
        <v>7.53</v>
      </c>
      <c r="F3147" s="1">
        <v>7.55</v>
      </c>
      <c r="G3147" s="1">
        <v>7.47</v>
      </c>
      <c r="H3147" s="1">
        <v>7.54</v>
      </c>
    </row>
    <row r="3148" spans="3:8" x14ac:dyDescent="0.2">
      <c r="C3148" s="2">
        <v>7.44</v>
      </c>
      <c r="D3148" s="1">
        <v>7.54</v>
      </c>
      <c r="F3148" s="1">
        <v>7.54</v>
      </c>
      <c r="G3148" s="1">
        <v>7.47</v>
      </c>
      <c r="H3148" s="1">
        <v>7.55</v>
      </c>
    </row>
    <row r="3149" spans="3:8" x14ac:dyDescent="0.2">
      <c r="C3149" s="2">
        <v>7.45</v>
      </c>
      <c r="D3149" s="1">
        <v>7.53</v>
      </c>
      <c r="F3149" s="1">
        <v>7.54</v>
      </c>
      <c r="G3149" s="1">
        <v>7.47</v>
      </c>
      <c r="H3149" s="1">
        <v>7.56</v>
      </c>
    </row>
    <row r="3150" spans="3:8" x14ac:dyDescent="0.2">
      <c r="C3150" s="2">
        <v>7.44</v>
      </c>
      <c r="D3150" s="1">
        <v>7.52</v>
      </c>
      <c r="F3150" s="1">
        <v>7.53</v>
      </c>
      <c r="G3150" s="1">
        <v>7.46</v>
      </c>
      <c r="H3150" s="1">
        <v>7.56</v>
      </c>
    </row>
    <row r="3151" spans="3:8" x14ac:dyDescent="0.2">
      <c r="C3151" s="2">
        <v>7.44</v>
      </c>
      <c r="D3151" s="1">
        <v>7.51</v>
      </c>
      <c r="F3151" s="1">
        <v>7.54</v>
      </c>
      <c r="G3151" s="1">
        <v>7.47</v>
      </c>
      <c r="H3151" s="1">
        <v>7.56</v>
      </c>
    </row>
    <row r="3152" spans="3:8" x14ac:dyDescent="0.2">
      <c r="C3152" s="2">
        <v>7.44</v>
      </c>
      <c r="D3152" s="1">
        <v>7.51</v>
      </c>
      <c r="F3152" s="1">
        <v>7.54</v>
      </c>
      <c r="G3152" s="1">
        <v>7.47</v>
      </c>
      <c r="H3152" s="1">
        <v>7.56</v>
      </c>
    </row>
    <row r="3153" spans="3:8" x14ac:dyDescent="0.2">
      <c r="C3153" s="2">
        <v>7.45</v>
      </c>
      <c r="D3153" s="1">
        <v>7.52</v>
      </c>
      <c r="F3153" s="1">
        <v>7.55</v>
      </c>
      <c r="G3153" s="1">
        <v>7.46</v>
      </c>
      <c r="H3153" s="1">
        <v>7.56</v>
      </c>
    </row>
    <row r="3154" spans="3:8" x14ac:dyDescent="0.2">
      <c r="C3154" s="2">
        <v>7.45</v>
      </c>
      <c r="D3154" s="1">
        <v>7.53</v>
      </c>
      <c r="F3154" s="1">
        <v>7.55</v>
      </c>
      <c r="G3154" s="1">
        <v>7.46</v>
      </c>
      <c r="H3154" s="1">
        <v>7.56</v>
      </c>
    </row>
    <row r="3155" spans="3:8" x14ac:dyDescent="0.2">
      <c r="C3155" s="2">
        <v>7.45</v>
      </c>
      <c r="D3155" s="1">
        <v>7.53</v>
      </c>
      <c r="F3155" s="1">
        <v>7.56</v>
      </c>
      <c r="G3155" s="1">
        <v>7.47</v>
      </c>
      <c r="H3155" s="1">
        <v>7.56</v>
      </c>
    </row>
    <row r="3156" spans="3:8" x14ac:dyDescent="0.2">
      <c r="C3156" s="2">
        <v>7.45</v>
      </c>
      <c r="D3156" s="1">
        <v>7.53</v>
      </c>
      <c r="F3156" s="1">
        <v>7.55</v>
      </c>
      <c r="G3156" s="1">
        <v>7.46</v>
      </c>
      <c r="H3156" s="1">
        <v>7.57</v>
      </c>
    </row>
    <row r="3157" spans="3:8" x14ac:dyDescent="0.2">
      <c r="C3157" s="2">
        <v>7.45</v>
      </c>
      <c r="D3157" s="1">
        <v>7.53</v>
      </c>
      <c r="F3157" s="1">
        <v>7.55</v>
      </c>
      <c r="G3157" s="1">
        <v>7.46</v>
      </c>
      <c r="H3157" s="1">
        <v>7.56</v>
      </c>
    </row>
    <row r="3158" spans="3:8" x14ac:dyDescent="0.2">
      <c r="C3158" s="2">
        <v>7.44</v>
      </c>
      <c r="D3158" s="1">
        <v>7.54</v>
      </c>
      <c r="F3158" s="1">
        <v>7.55</v>
      </c>
      <c r="G3158" s="1">
        <v>7.47</v>
      </c>
      <c r="H3158" s="1">
        <v>7.56</v>
      </c>
    </row>
    <row r="3159" spans="3:8" x14ac:dyDescent="0.2">
      <c r="C3159" s="2">
        <v>7.44</v>
      </c>
      <c r="D3159" s="1">
        <v>7.54</v>
      </c>
      <c r="F3159" s="1">
        <v>7.56</v>
      </c>
      <c r="G3159" s="1">
        <v>7.47</v>
      </c>
      <c r="H3159" s="1">
        <v>7.56</v>
      </c>
    </row>
    <row r="3160" spans="3:8" x14ac:dyDescent="0.2">
      <c r="C3160" s="2">
        <v>7.44</v>
      </c>
      <c r="D3160" s="1">
        <v>7.54</v>
      </c>
      <c r="F3160" s="1">
        <v>7.57</v>
      </c>
      <c r="G3160" s="1">
        <v>7.46</v>
      </c>
      <c r="H3160" s="1">
        <v>7.57</v>
      </c>
    </row>
    <row r="3161" spans="3:8" x14ac:dyDescent="0.2">
      <c r="C3161" s="2">
        <v>7.44</v>
      </c>
      <c r="D3161" s="1">
        <v>7.53</v>
      </c>
      <c r="F3161" s="1">
        <v>7.58</v>
      </c>
      <c r="G3161" s="1">
        <v>7.47</v>
      </c>
      <c r="H3161" s="1">
        <v>7.57</v>
      </c>
    </row>
    <row r="3162" spans="3:8" x14ac:dyDescent="0.2">
      <c r="C3162" s="2">
        <v>7.44</v>
      </c>
      <c r="D3162" s="1">
        <v>7.53</v>
      </c>
      <c r="F3162" s="1">
        <v>7.58</v>
      </c>
      <c r="G3162" s="1">
        <v>7.47</v>
      </c>
      <c r="H3162" s="1">
        <v>7.56</v>
      </c>
    </row>
    <row r="3163" spans="3:8" x14ac:dyDescent="0.2">
      <c r="C3163" s="2">
        <v>7.43</v>
      </c>
      <c r="D3163" s="1">
        <v>7.52</v>
      </c>
      <c r="F3163" s="1">
        <v>7.57</v>
      </c>
      <c r="G3163" s="1">
        <v>7.46</v>
      </c>
      <c r="H3163" s="1">
        <v>7.56</v>
      </c>
    </row>
    <row r="3164" spans="3:8" x14ac:dyDescent="0.2">
      <c r="C3164" s="2">
        <v>7.44</v>
      </c>
      <c r="D3164" s="1">
        <v>7.51</v>
      </c>
      <c r="F3164" s="1">
        <v>7.57</v>
      </c>
      <c r="G3164" s="1">
        <v>7.45</v>
      </c>
      <c r="H3164" s="1">
        <v>7.56</v>
      </c>
    </row>
    <row r="3165" spans="3:8" x14ac:dyDescent="0.2">
      <c r="C3165" s="2">
        <v>7.45</v>
      </c>
      <c r="D3165" s="1">
        <v>7.51</v>
      </c>
      <c r="F3165" s="1">
        <v>7.57</v>
      </c>
      <c r="G3165" s="1">
        <v>7.44</v>
      </c>
      <c r="H3165" s="1">
        <v>7.56</v>
      </c>
    </row>
    <row r="3166" spans="3:8" x14ac:dyDescent="0.2">
      <c r="C3166" s="2">
        <v>7.46</v>
      </c>
      <c r="D3166" s="1">
        <v>7.52</v>
      </c>
      <c r="F3166" s="1">
        <v>7.57</v>
      </c>
      <c r="G3166" s="1">
        <v>7.45</v>
      </c>
      <c r="H3166" s="1">
        <v>7.56</v>
      </c>
    </row>
    <row r="3167" spans="3:8" x14ac:dyDescent="0.2">
      <c r="C3167" s="2">
        <v>7.47</v>
      </c>
      <c r="D3167" s="1">
        <v>7.53</v>
      </c>
      <c r="F3167" s="1">
        <v>7.57</v>
      </c>
      <c r="G3167" s="1">
        <v>7.46</v>
      </c>
      <c r="H3167" s="1">
        <v>7.56</v>
      </c>
    </row>
    <row r="3168" spans="3:8" x14ac:dyDescent="0.2">
      <c r="C3168" s="2">
        <v>7.47</v>
      </c>
      <c r="D3168" s="1">
        <v>7.53</v>
      </c>
      <c r="F3168" s="1">
        <v>7.57</v>
      </c>
      <c r="G3168" s="1">
        <v>7.47</v>
      </c>
      <c r="H3168" s="1">
        <v>7.55</v>
      </c>
    </row>
    <row r="3169" spans="3:8" x14ac:dyDescent="0.2">
      <c r="C3169" s="2">
        <v>7.48</v>
      </c>
      <c r="D3169" s="1">
        <v>7.54</v>
      </c>
      <c r="F3169" s="1">
        <v>7.57</v>
      </c>
      <c r="G3169" s="1">
        <v>7.47</v>
      </c>
      <c r="H3169" s="1">
        <v>7.55</v>
      </c>
    </row>
    <row r="3170" spans="3:8" x14ac:dyDescent="0.2">
      <c r="C3170" s="2">
        <v>7.49</v>
      </c>
      <c r="D3170" s="1">
        <v>7.54</v>
      </c>
      <c r="F3170" s="1">
        <v>7.56</v>
      </c>
      <c r="G3170" s="1">
        <v>7.48</v>
      </c>
      <c r="H3170" s="1">
        <v>7.56</v>
      </c>
    </row>
    <row r="3171" spans="3:8" x14ac:dyDescent="0.2">
      <c r="C3171" s="2">
        <v>7.49</v>
      </c>
      <c r="D3171" s="1">
        <v>7.53</v>
      </c>
      <c r="F3171" s="1">
        <v>7.56</v>
      </c>
      <c r="G3171" s="1">
        <v>7.48</v>
      </c>
      <c r="H3171" s="1">
        <v>7.57</v>
      </c>
    </row>
    <row r="3172" spans="3:8" x14ac:dyDescent="0.2">
      <c r="C3172" s="2">
        <v>7.49</v>
      </c>
      <c r="D3172" s="1">
        <v>7.52</v>
      </c>
      <c r="F3172" s="1">
        <v>7.56</v>
      </c>
      <c r="G3172" s="1">
        <v>7.47</v>
      </c>
      <c r="H3172" s="1">
        <v>7.58</v>
      </c>
    </row>
    <row r="3173" spans="3:8" x14ac:dyDescent="0.2">
      <c r="C3173" s="2">
        <v>7.49</v>
      </c>
      <c r="D3173" s="1">
        <v>7.51</v>
      </c>
      <c r="F3173" s="1">
        <v>7.57</v>
      </c>
      <c r="G3173" s="1">
        <v>7.47</v>
      </c>
      <c r="H3173" s="1">
        <v>7.58</v>
      </c>
    </row>
    <row r="3174" spans="3:8" x14ac:dyDescent="0.2">
      <c r="C3174" s="2">
        <v>7.49</v>
      </c>
      <c r="D3174" s="1">
        <v>7.51</v>
      </c>
      <c r="F3174" s="1">
        <v>7.57</v>
      </c>
      <c r="G3174" s="1">
        <v>7.46</v>
      </c>
      <c r="H3174" s="1">
        <v>7.58</v>
      </c>
    </row>
    <row r="3175" spans="3:8" x14ac:dyDescent="0.2">
      <c r="C3175" s="2">
        <v>7.49</v>
      </c>
      <c r="D3175" s="1">
        <v>7.51</v>
      </c>
      <c r="F3175" s="1">
        <v>7.57</v>
      </c>
      <c r="G3175" s="1">
        <v>7.47</v>
      </c>
      <c r="H3175" s="1">
        <v>7.58</v>
      </c>
    </row>
    <row r="3176" spans="3:8" x14ac:dyDescent="0.2">
      <c r="C3176" s="2">
        <v>7.49</v>
      </c>
      <c r="D3176" s="1">
        <v>7.52</v>
      </c>
      <c r="F3176" s="1">
        <v>7.57</v>
      </c>
      <c r="G3176" s="1">
        <v>7.48</v>
      </c>
      <c r="H3176" s="1">
        <v>7.58</v>
      </c>
    </row>
    <row r="3177" spans="3:8" x14ac:dyDescent="0.2">
      <c r="C3177" s="2">
        <v>7.5</v>
      </c>
      <c r="D3177" s="1">
        <v>7.52</v>
      </c>
      <c r="F3177" s="1">
        <v>7.56</v>
      </c>
      <c r="G3177" s="1">
        <v>7.48</v>
      </c>
      <c r="H3177" s="1">
        <v>7.59</v>
      </c>
    </row>
    <row r="3178" spans="3:8" x14ac:dyDescent="0.2">
      <c r="C3178" s="2">
        <v>7.5</v>
      </c>
      <c r="D3178" s="1">
        <v>7.51</v>
      </c>
      <c r="F3178" s="1">
        <v>7.55</v>
      </c>
      <c r="G3178" s="1">
        <v>7.48</v>
      </c>
      <c r="H3178" s="1">
        <v>7.59</v>
      </c>
    </row>
    <row r="3179" spans="3:8" x14ac:dyDescent="0.2">
      <c r="C3179" s="2">
        <v>7.5</v>
      </c>
      <c r="D3179" s="1">
        <v>7.51</v>
      </c>
      <c r="F3179" s="1">
        <v>7.55</v>
      </c>
      <c r="G3179" s="1">
        <v>7.48</v>
      </c>
      <c r="H3179" s="1">
        <v>7.58</v>
      </c>
    </row>
    <row r="3180" spans="3:8" x14ac:dyDescent="0.2">
      <c r="C3180" s="2">
        <v>7.5</v>
      </c>
      <c r="D3180" s="1">
        <v>7.51</v>
      </c>
      <c r="F3180" s="1">
        <v>7.55</v>
      </c>
      <c r="G3180" s="1">
        <v>7.48</v>
      </c>
      <c r="H3180" s="1">
        <v>7.59</v>
      </c>
    </row>
    <row r="3181" spans="3:8" x14ac:dyDescent="0.2">
      <c r="C3181" s="2">
        <v>7.5</v>
      </c>
      <c r="D3181" s="1">
        <v>7.5</v>
      </c>
      <c r="F3181" s="1">
        <v>7.55</v>
      </c>
      <c r="G3181" s="1">
        <v>7.47</v>
      </c>
      <c r="H3181" s="1">
        <v>7.58</v>
      </c>
    </row>
    <row r="3182" spans="3:8" x14ac:dyDescent="0.2">
      <c r="C3182" s="2">
        <v>7.49</v>
      </c>
      <c r="D3182" s="1">
        <v>7.5</v>
      </c>
      <c r="F3182" s="1">
        <v>7.54</v>
      </c>
      <c r="G3182" s="1">
        <v>7.47</v>
      </c>
      <c r="H3182" s="1">
        <v>7.59</v>
      </c>
    </row>
    <row r="3183" spans="3:8" x14ac:dyDescent="0.2">
      <c r="C3183" s="2">
        <v>7.5</v>
      </c>
      <c r="D3183" s="1">
        <v>7.51</v>
      </c>
      <c r="F3183" s="1">
        <v>7.54</v>
      </c>
      <c r="G3183" s="1">
        <v>7.48</v>
      </c>
      <c r="H3183" s="1">
        <v>7.59</v>
      </c>
    </row>
    <row r="3184" spans="3:8" x14ac:dyDescent="0.2">
      <c r="C3184" s="2">
        <v>7.51</v>
      </c>
      <c r="D3184" s="1">
        <v>7.52</v>
      </c>
      <c r="F3184" s="1">
        <v>7.54</v>
      </c>
      <c r="G3184" s="1">
        <v>7.48</v>
      </c>
      <c r="H3184" s="1">
        <v>7.59</v>
      </c>
    </row>
    <row r="3185" spans="3:8" x14ac:dyDescent="0.2">
      <c r="C3185" s="2">
        <v>7.51</v>
      </c>
      <c r="D3185" s="1">
        <v>7.51</v>
      </c>
      <c r="F3185" s="1">
        <v>7.53</v>
      </c>
      <c r="G3185" s="1">
        <v>7.48</v>
      </c>
      <c r="H3185" s="1">
        <v>7.58</v>
      </c>
    </row>
    <row r="3186" spans="3:8" x14ac:dyDescent="0.2">
      <c r="C3186" s="2">
        <v>7.51</v>
      </c>
      <c r="D3186" s="1">
        <v>7.51</v>
      </c>
      <c r="F3186" s="1">
        <v>7.54</v>
      </c>
      <c r="G3186" s="1">
        <v>7.48</v>
      </c>
      <c r="H3186" s="1">
        <v>7.57</v>
      </c>
    </row>
    <row r="3187" spans="3:8" x14ac:dyDescent="0.2">
      <c r="C3187" s="2">
        <v>7.52</v>
      </c>
      <c r="D3187" s="1">
        <v>7.51</v>
      </c>
      <c r="F3187" s="1">
        <v>7.54</v>
      </c>
      <c r="G3187" s="1">
        <v>7.48</v>
      </c>
      <c r="H3187" s="1">
        <v>7.58</v>
      </c>
    </row>
    <row r="3188" spans="3:8" x14ac:dyDescent="0.2">
      <c r="C3188" s="2">
        <v>7.53</v>
      </c>
      <c r="D3188" s="1">
        <v>7.52</v>
      </c>
      <c r="F3188" s="1">
        <v>7.54</v>
      </c>
      <c r="G3188" s="1">
        <v>7.48</v>
      </c>
      <c r="H3188" s="1">
        <v>7.57</v>
      </c>
    </row>
    <row r="3189" spans="3:8" x14ac:dyDescent="0.2">
      <c r="C3189" s="2">
        <v>7.54</v>
      </c>
      <c r="D3189" s="1">
        <v>7.52</v>
      </c>
      <c r="F3189" s="1">
        <v>7.55</v>
      </c>
      <c r="G3189" s="1">
        <v>7.48</v>
      </c>
      <c r="H3189" s="1">
        <v>7.56</v>
      </c>
    </row>
    <row r="3190" spans="3:8" x14ac:dyDescent="0.2">
      <c r="C3190" s="2">
        <v>7.53</v>
      </c>
      <c r="D3190" s="1">
        <v>7.53</v>
      </c>
      <c r="F3190" s="1">
        <v>7.54</v>
      </c>
      <c r="G3190" s="1">
        <v>7.48</v>
      </c>
      <c r="H3190" s="1">
        <v>7.56</v>
      </c>
    </row>
    <row r="3191" spans="3:8" x14ac:dyDescent="0.2">
      <c r="C3191" s="2">
        <v>7.52</v>
      </c>
      <c r="D3191" s="1">
        <v>7.54</v>
      </c>
      <c r="F3191" s="1">
        <v>7.53</v>
      </c>
      <c r="G3191" s="1">
        <v>7.48</v>
      </c>
      <c r="H3191" s="1">
        <v>7.57</v>
      </c>
    </row>
    <row r="3192" spans="3:8" x14ac:dyDescent="0.2">
      <c r="C3192" s="2">
        <v>7.52</v>
      </c>
      <c r="D3192" s="1">
        <v>7.54</v>
      </c>
      <c r="F3192" s="1">
        <v>7.53</v>
      </c>
      <c r="G3192" s="1">
        <v>7.48</v>
      </c>
      <c r="H3192" s="1">
        <v>7.57</v>
      </c>
    </row>
    <row r="3193" spans="3:8" x14ac:dyDescent="0.2">
      <c r="C3193" s="2">
        <v>7.52</v>
      </c>
      <c r="D3193" s="1">
        <v>7.53</v>
      </c>
      <c r="F3193" s="1">
        <v>7.52</v>
      </c>
      <c r="G3193" s="1">
        <v>7.47</v>
      </c>
      <c r="H3193" s="1">
        <v>7.56</v>
      </c>
    </row>
    <row r="3194" spans="3:8" x14ac:dyDescent="0.2">
      <c r="C3194" s="2">
        <v>7.52</v>
      </c>
      <c r="D3194" s="1">
        <v>7.54</v>
      </c>
      <c r="F3194" s="1">
        <v>7.52</v>
      </c>
      <c r="G3194" s="1">
        <v>7.47</v>
      </c>
      <c r="H3194" s="1">
        <v>7.57</v>
      </c>
    </row>
    <row r="3195" spans="3:8" x14ac:dyDescent="0.2">
      <c r="C3195" s="2">
        <v>7.52</v>
      </c>
      <c r="D3195" s="1">
        <v>7.54</v>
      </c>
      <c r="F3195" s="1">
        <v>7.52</v>
      </c>
      <c r="G3195" s="1">
        <v>7.46</v>
      </c>
      <c r="H3195" s="1">
        <v>7.56</v>
      </c>
    </row>
    <row r="3196" spans="3:8" x14ac:dyDescent="0.2">
      <c r="C3196" s="2">
        <v>7.52</v>
      </c>
      <c r="D3196" s="1">
        <v>7.54</v>
      </c>
      <c r="F3196" s="1">
        <v>7.53</v>
      </c>
      <c r="G3196" s="1">
        <v>7.45</v>
      </c>
      <c r="H3196" s="1">
        <v>7.55</v>
      </c>
    </row>
    <row r="3197" spans="3:8" x14ac:dyDescent="0.2">
      <c r="C3197" s="2">
        <v>7.52</v>
      </c>
      <c r="D3197" s="1">
        <v>7.53</v>
      </c>
      <c r="F3197" s="1">
        <v>7.52</v>
      </c>
      <c r="G3197" s="1">
        <v>7.44</v>
      </c>
      <c r="H3197" s="1">
        <v>7.55</v>
      </c>
    </row>
    <row r="3198" spans="3:8" x14ac:dyDescent="0.2">
      <c r="C3198" s="2">
        <v>7.52</v>
      </c>
      <c r="D3198" s="1">
        <v>7.53</v>
      </c>
      <c r="F3198" s="1">
        <v>7.52</v>
      </c>
      <c r="G3198" s="1">
        <v>7.44</v>
      </c>
      <c r="H3198" s="1">
        <v>7.54</v>
      </c>
    </row>
    <row r="3199" spans="3:8" x14ac:dyDescent="0.2">
      <c r="C3199" s="2">
        <v>7.52</v>
      </c>
      <c r="D3199" s="1">
        <v>7.53</v>
      </c>
      <c r="F3199" s="1">
        <v>7.52</v>
      </c>
      <c r="G3199" s="1">
        <v>7.44</v>
      </c>
      <c r="H3199" s="1">
        <v>7.54</v>
      </c>
    </row>
    <row r="3200" spans="3:8" x14ac:dyDescent="0.2">
      <c r="C3200" s="2">
        <v>7.51</v>
      </c>
      <c r="D3200" s="1">
        <v>7.52</v>
      </c>
      <c r="F3200" s="1">
        <v>7.51</v>
      </c>
      <c r="G3200" s="1">
        <v>7.45</v>
      </c>
      <c r="H3200" s="1">
        <v>7.53</v>
      </c>
    </row>
    <row r="3201" spans="3:8" x14ac:dyDescent="0.2">
      <c r="C3201" s="2">
        <v>7.5</v>
      </c>
      <c r="D3201" s="1">
        <v>7.52</v>
      </c>
      <c r="F3201" s="1">
        <v>7.51</v>
      </c>
      <c r="G3201" s="1">
        <v>7.45</v>
      </c>
      <c r="H3201" s="1">
        <v>7.54</v>
      </c>
    </row>
    <row r="3202" spans="3:8" x14ac:dyDescent="0.2">
      <c r="C3202" s="2">
        <v>7.51</v>
      </c>
      <c r="D3202" s="1">
        <v>7.52</v>
      </c>
      <c r="F3202" s="1">
        <v>7.51</v>
      </c>
      <c r="G3202" s="1">
        <v>7.45</v>
      </c>
      <c r="H3202" s="1">
        <v>7.55</v>
      </c>
    </row>
    <row r="3203" spans="3:8" x14ac:dyDescent="0.2">
      <c r="C3203" s="2">
        <v>7.51</v>
      </c>
      <c r="D3203" s="1">
        <v>7.52</v>
      </c>
      <c r="F3203" s="1">
        <v>7.5</v>
      </c>
      <c r="G3203" s="1">
        <v>7.44</v>
      </c>
      <c r="H3203" s="1">
        <v>7.55</v>
      </c>
    </row>
    <row r="3204" spans="3:8" x14ac:dyDescent="0.2">
      <c r="C3204" s="2">
        <v>7.51</v>
      </c>
      <c r="D3204" s="1">
        <v>7.52</v>
      </c>
      <c r="F3204" s="1">
        <v>7.49</v>
      </c>
      <c r="G3204" s="1">
        <v>7.45</v>
      </c>
      <c r="H3204" s="1">
        <v>7.55</v>
      </c>
    </row>
    <row r="3205" spans="3:8" x14ac:dyDescent="0.2">
      <c r="C3205" s="2">
        <v>7.52</v>
      </c>
      <c r="D3205" s="1">
        <v>7.52</v>
      </c>
      <c r="F3205" s="1">
        <v>7.48</v>
      </c>
      <c r="G3205" s="1">
        <v>7.45</v>
      </c>
      <c r="H3205" s="1">
        <v>7.54</v>
      </c>
    </row>
    <row r="3206" spans="3:8" x14ac:dyDescent="0.2">
      <c r="C3206" s="2">
        <v>7.51</v>
      </c>
      <c r="D3206" s="1">
        <v>7.53</v>
      </c>
      <c r="F3206" s="1">
        <v>7.47</v>
      </c>
      <c r="G3206" s="1">
        <v>7.45</v>
      </c>
      <c r="H3206" s="1">
        <v>7.53</v>
      </c>
    </row>
    <row r="3207" spans="3:8" x14ac:dyDescent="0.2">
      <c r="C3207" s="2">
        <v>7.51</v>
      </c>
      <c r="D3207" s="1">
        <v>7.52</v>
      </c>
      <c r="F3207" s="1">
        <v>7.48</v>
      </c>
      <c r="G3207" s="1">
        <v>7.45</v>
      </c>
      <c r="H3207" s="1">
        <v>7.52</v>
      </c>
    </row>
    <row r="3208" spans="3:8" x14ac:dyDescent="0.2">
      <c r="C3208" s="2">
        <v>7.51</v>
      </c>
      <c r="D3208" s="1">
        <v>7.53</v>
      </c>
      <c r="F3208" s="1">
        <v>7.48</v>
      </c>
      <c r="G3208" s="1">
        <v>7.45</v>
      </c>
      <c r="H3208" s="1">
        <v>7.52</v>
      </c>
    </row>
    <row r="3209" spans="3:8" x14ac:dyDescent="0.2">
      <c r="C3209" s="2">
        <v>7.5</v>
      </c>
      <c r="D3209" s="1">
        <v>7.53</v>
      </c>
      <c r="F3209" s="1">
        <v>7.48</v>
      </c>
      <c r="G3209" s="1">
        <v>7.44</v>
      </c>
      <c r="H3209" s="1">
        <v>7.53</v>
      </c>
    </row>
    <row r="3210" spans="3:8" x14ac:dyDescent="0.2">
      <c r="C3210" s="2">
        <v>7.5</v>
      </c>
      <c r="D3210" s="1">
        <v>7.53</v>
      </c>
      <c r="F3210" s="1">
        <v>7.48</v>
      </c>
      <c r="G3210" s="1">
        <v>7.43</v>
      </c>
      <c r="H3210" s="1">
        <v>7.52</v>
      </c>
    </row>
    <row r="3211" spans="3:8" x14ac:dyDescent="0.2">
      <c r="C3211" s="2">
        <v>7.51</v>
      </c>
      <c r="D3211" s="1">
        <v>7.52</v>
      </c>
      <c r="F3211" s="1">
        <v>7.47</v>
      </c>
      <c r="G3211" s="1">
        <v>7.43</v>
      </c>
      <c r="H3211" s="1">
        <v>7.52</v>
      </c>
    </row>
    <row r="3212" spans="3:8" x14ac:dyDescent="0.2">
      <c r="C3212" s="2">
        <v>7.51</v>
      </c>
      <c r="D3212" s="1">
        <v>7.51</v>
      </c>
      <c r="F3212" s="1">
        <v>7.46</v>
      </c>
      <c r="G3212" s="1">
        <v>7.43</v>
      </c>
      <c r="H3212" s="1">
        <v>7.53</v>
      </c>
    </row>
    <row r="3213" spans="3:8" x14ac:dyDescent="0.2">
      <c r="C3213" s="2">
        <v>7.51</v>
      </c>
      <c r="D3213" s="1">
        <v>7.5</v>
      </c>
      <c r="F3213" s="1">
        <v>7.45</v>
      </c>
      <c r="G3213" s="1">
        <v>7.43</v>
      </c>
      <c r="H3213" s="1">
        <v>7.53</v>
      </c>
    </row>
    <row r="3214" spans="3:8" x14ac:dyDescent="0.2">
      <c r="C3214" s="2">
        <v>7.51</v>
      </c>
      <c r="D3214" s="1">
        <v>7.51</v>
      </c>
      <c r="F3214" s="1">
        <v>7.44</v>
      </c>
      <c r="G3214" s="1">
        <v>7.43</v>
      </c>
      <c r="H3214" s="1">
        <v>7.54</v>
      </c>
    </row>
    <row r="3215" spans="3:8" x14ac:dyDescent="0.2">
      <c r="C3215" s="2">
        <v>7.51</v>
      </c>
      <c r="D3215" s="1">
        <v>7.5</v>
      </c>
      <c r="F3215" s="1">
        <v>7.44</v>
      </c>
      <c r="G3215" s="1">
        <v>7.44</v>
      </c>
      <c r="H3215" s="1">
        <v>7.54</v>
      </c>
    </row>
    <row r="3216" spans="3:8" x14ac:dyDescent="0.2">
      <c r="C3216" s="2">
        <v>7.51</v>
      </c>
      <c r="D3216" s="1">
        <v>7.51</v>
      </c>
      <c r="F3216" s="1">
        <v>7.43</v>
      </c>
      <c r="G3216" s="1">
        <v>7.44</v>
      </c>
      <c r="H3216" s="1">
        <v>7.54</v>
      </c>
    </row>
    <row r="3217" spans="3:8" x14ac:dyDescent="0.2">
      <c r="C3217" s="2">
        <v>7.51</v>
      </c>
      <c r="D3217" s="1">
        <v>7.51</v>
      </c>
      <c r="F3217" s="1">
        <v>7.44</v>
      </c>
      <c r="G3217" s="1">
        <v>7.44</v>
      </c>
      <c r="H3217" s="1">
        <v>7.53</v>
      </c>
    </row>
    <row r="3218" spans="3:8" x14ac:dyDescent="0.2">
      <c r="C3218" s="2">
        <v>7.51</v>
      </c>
      <c r="D3218" s="1">
        <v>7.51</v>
      </c>
      <c r="F3218" s="1">
        <v>7.44</v>
      </c>
      <c r="G3218" s="1">
        <v>7.45</v>
      </c>
      <c r="H3218" s="1">
        <v>7.53</v>
      </c>
    </row>
    <row r="3219" spans="3:8" x14ac:dyDescent="0.2">
      <c r="C3219" s="2">
        <v>7.5</v>
      </c>
      <c r="D3219" s="1">
        <v>7.51</v>
      </c>
      <c r="F3219" s="1">
        <v>7.43</v>
      </c>
      <c r="G3219" s="1">
        <v>7.46</v>
      </c>
      <c r="H3219" s="1">
        <v>7.53</v>
      </c>
    </row>
    <row r="3220" spans="3:8" x14ac:dyDescent="0.2">
      <c r="C3220" s="2">
        <v>7.5</v>
      </c>
      <c r="D3220" s="1">
        <v>7.51</v>
      </c>
      <c r="F3220" s="1">
        <v>7.43</v>
      </c>
      <c r="G3220" s="1">
        <v>7.46</v>
      </c>
      <c r="H3220" s="1">
        <v>7.52</v>
      </c>
    </row>
    <row r="3221" spans="3:8" x14ac:dyDescent="0.2">
      <c r="C3221" s="2">
        <v>7.51</v>
      </c>
      <c r="D3221" s="1">
        <v>7.5</v>
      </c>
      <c r="F3221" s="1">
        <v>7.42</v>
      </c>
      <c r="G3221" s="1">
        <v>7.47</v>
      </c>
      <c r="H3221" s="1">
        <v>7.52</v>
      </c>
    </row>
    <row r="3222" spans="3:8" x14ac:dyDescent="0.2">
      <c r="C3222" s="2">
        <v>7.51</v>
      </c>
      <c r="D3222" s="1">
        <v>7.51</v>
      </c>
      <c r="F3222" s="1">
        <v>7.42</v>
      </c>
      <c r="G3222" s="1">
        <v>7.46</v>
      </c>
      <c r="H3222" s="1">
        <v>7.52</v>
      </c>
    </row>
    <row r="3223" spans="3:8" x14ac:dyDescent="0.2">
      <c r="C3223" s="2">
        <v>7.51</v>
      </c>
      <c r="D3223" s="1">
        <v>7.51</v>
      </c>
      <c r="F3223" s="1">
        <v>7.41</v>
      </c>
      <c r="G3223" s="1">
        <v>7.46</v>
      </c>
      <c r="H3223" s="1">
        <v>7.52</v>
      </c>
    </row>
    <row r="3224" spans="3:8" x14ac:dyDescent="0.2">
      <c r="C3224" s="2">
        <v>7.5</v>
      </c>
      <c r="D3224" s="1">
        <v>7.5</v>
      </c>
      <c r="F3224" s="1">
        <v>7.4</v>
      </c>
      <c r="G3224" s="1">
        <v>7.46</v>
      </c>
      <c r="H3224" s="1">
        <v>7.53</v>
      </c>
    </row>
    <row r="3225" spans="3:8" x14ac:dyDescent="0.2">
      <c r="C3225" s="2">
        <v>7.51</v>
      </c>
      <c r="D3225" s="1">
        <v>7.5</v>
      </c>
      <c r="F3225" s="1">
        <v>7.4</v>
      </c>
      <c r="G3225" s="1">
        <v>7.46</v>
      </c>
      <c r="H3225" s="1">
        <v>7.54</v>
      </c>
    </row>
    <row r="3226" spans="3:8" x14ac:dyDescent="0.2">
      <c r="C3226" s="2">
        <v>7.5</v>
      </c>
      <c r="D3226" s="1">
        <v>7.5</v>
      </c>
      <c r="F3226" s="1">
        <v>7.41</v>
      </c>
      <c r="G3226" s="1">
        <v>7.45</v>
      </c>
      <c r="H3226" s="1">
        <v>7.54</v>
      </c>
    </row>
    <row r="3227" spans="3:8" x14ac:dyDescent="0.2">
      <c r="C3227" s="2">
        <v>7.5</v>
      </c>
      <c r="D3227" s="1">
        <v>7.51</v>
      </c>
      <c r="F3227" s="1">
        <v>7.41</v>
      </c>
      <c r="G3227" s="1">
        <v>7.46</v>
      </c>
      <c r="H3227" s="1">
        <v>7.53</v>
      </c>
    </row>
    <row r="3228" spans="3:8" x14ac:dyDescent="0.2">
      <c r="C3228" s="2">
        <v>7.5</v>
      </c>
      <c r="D3228" s="1">
        <v>7.5</v>
      </c>
      <c r="F3228" s="1">
        <v>7.41</v>
      </c>
      <c r="G3228" s="1">
        <v>7.47</v>
      </c>
      <c r="H3228" s="1">
        <v>7.53</v>
      </c>
    </row>
    <row r="3229" spans="3:8" x14ac:dyDescent="0.2">
      <c r="C3229" s="2">
        <v>7.49</v>
      </c>
      <c r="D3229" s="1">
        <v>7.49</v>
      </c>
      <c r="F3229" s="1">
        <v>7.4</v>
      </c>
      <c r="G3229" s="1">
        <v>7.46</v>
      </c>
      <c r="H3229" s="1">
        <v>7.54</v>
      </c>
    </row>
    <row r="3230" spans="3:8" x14ac:dyDescent="0.2">
      <c r="C3230" s="2">
        <v>7.49</v>
      </c>
      <c r="D3230" s="1">
        <v>7.48</v>
      </c>
      <c r="F3230" s="1">
        <v>7.4</v>
      </c>
      <c r="G3230" s="1">
        <v>7.46</v>
      </c>
      <c r="H3230" s="1">
        <v>7.54</v>
      </c>
    </row>
    <row r="3231" spans="3:8" x14ac:dyDescent="0.2">
      <c r="C3231" s="2">
        <v>7.49</v>
      </c>
      <c r="D3231" s="1">
        <v>7.49</v>
      </c>
      <c r="F3231" s="1">
        <v>7.39</v>
      </c>
      <c r="G3231" s="1">
        <v>7.47</v>
      </c>
      <c r="H3231" s="1">
        <v>7.53</v>
      </c>
    </row>
    <row r="3232" spans="3:8" x14ac:dyDescent="0.2">
      <c r="C3232" s="2">
        <v>7.49</v>
      </c>
      <c r="D3232" s="1">
        <v>7.5</v>
      </c>
      <c r="F3232" s="1">
        <v>7.38</v>
      </c>
      <c r="G3232" s="1">
        <v>7.47</v>
      </c>
      <c r="H3232" s="1">
        <v>7.53</v>
      </c>
    </row>
    <row r="3233" spans="3:8" x14ac:dyDescent="0.2">
      <c r="C3233" s="2">
        <v>7.48</v>
      </c>
      <c r="D3233" s="1">
        <v>7.5</v>
      </c>
      <c r="F3233" s="1">
        <v>7.37</v>
      </c>
      <c r="G3233" s="1">
        <v>7.46</v>
      </c>
      <c r="H3233" s="1">
        <v>7.53</v>
      </c>
    </row>
    <row r="3234" spans="3:8" x14ac:dyDescent="0.2">
      <c r="C3234" s="2">
        <v>7.48</v>
      </c>
      <c r="D3234" s="1">
        <v>7.5</v>
      </c>
      <c r="F3234" s="1">
        <v>7.38</v>
      </c>
      <c r="G3234" s="1">
        <v>7.46</v>
      </c>
      <c r="H3234" s="1">
        <v>7.53</v>
      </c>
    </row>
    <row r="3235" spans="3:8" x14ac:dyDescent="0.2">
      <c r="C3235" s="2">
        <v>7.48</v>
      </c>
      <c r="D3235" s="1">
        <v>7.5</v>
      </c>
      <c r="F3235" s="1">
        <v>7.37</v>
      </c>
      <c r="G3235" s="1">
        <v>7.46</v>
      </c>
      <c r="H3235" s="1">
        <v>7.54</v>
      </c>
    </row>
    <row r="3236" spans="3:8" x14ac:dyDescent="0.2">
      <c r="C3236" s="2">
        <v>7.48</v>
      </c>
      <c r="D3236" s="1">
        <v>7.5</v>
      </c>
      <c r="F3236" s="1">
        <v>7.38</v>
      </c>
      <c r="G3236" s="1">
        <v>7.47</v>
      </c>
      <c r="H3236" s="1">
        <v>7.53</v>
      </c>
    </row>
    <row r="3237" spans="3:8" x14ac:dyDescent="0.2">
      <c r="C3237" s="2">
        <v>7.47</v>
      </c>
      <c r="D3237" s="1">
        <v>7.5</v>
      </c>
      <c r="F3237" s="1">
        <v>7.38</v>
      </c>
      <c r="G3237" s="1">
        <v>7.47</v>
      </c>
      <c r="H3237" s="1">
        <v>7.53</v>
      </c>
    </row>
    <row r="3238" spans="3:8" x14ac:dyDescent="0.2">
      <c r="C3238" s="2">
        <v>7.47</v>
      </c>
      <c r="D3238" s="1">
        <v>7.5</v>
      </c>
      <c r="F3238" s="1">
        <v>7.38</v>
      </c>
      <c r="G3238" s="1">
        <v>7.46</v>
      </c>
      <c r="H3238" s="1">
        <v>7.54</v>
      </c>
    </row>
    <row r="3239" spans="3:8" x14ac:dyDescent="0.2">
      <c r="C3239" s="2">
        <v>7.46</v>
      </c>
      <c r="D3239" s="1">
        <v>7.51</v>
      </c>
      <c r="F3239" s="1">
        <v>7.38</v>
      </c>
      <c r="G3239" s="1">
        <v>7.46</v>
      </c>
      <c r="H3239" s="1">
        <v>7.54</v>
      </c>
    </row>
    <row r="3240" spans="3:8" x14ac:dyDescent="0.2">
      <c r="C3240" s="2">
        <v>7.46</v>
      </c>
      <c r="D3240" s="1">
        <v>7.51</v>
      </c>
      <c r="F3240" s="1">
        <v>7.39</v>
      </c>
      <c r="G3240" s="1">
        <v>7.45</v>
      </c>
      <c r="H3240" s="1">
        <v>7.53</v>
      </c>
    </row>
    <row r="3241" spans="3:8" x14ac:dyDescent="0.2">
      <c r="C3241" s="2">
        <v>7.46</v>
      </c>
      <c r="D3241" s="1">
        <v>7.51</v>
      </c>
      <c r="F3241" s="1">
        <v>7.4</v>
      </c>
      <c r="G3241" s="1">
        <v>7.45</v>
      </c>
      <c r="H3241" s="1">
        <v>7.53</v>
      </c>
    </row>
    <row r="3242" spans="3:8" x14ac:dyDescent="0.2">
      <c r="C3242" s="2">
        <v>7.45</v>
      </c>
      <c r="D3242" s="1">
        <v>7.5</v>
      </c>
      <c r="F3242" s="1">
        <v>7.41</v>
      </c>
      <c r="G3242" s="1">
        <v>7.45</v>
      </c>
      <c r="H3242" s="1">
        <v>7.52</v>
      </c>
    </row>
    <row r="3243" spans="3:8" x14ac:dyDescent="0.2">
      <c r="C3243" s="2">
        <v>7.45</v>
      </c>
      <c r="D3243" s="1">
        <v>7.5</v>
      </c>
      <c r="F3243" s="1">
        <v>7.41</v>
      </c>
      <c r="G3243" s="1">
        <v>7.45</v>
      </c>
      <c r="H3243" s="1">
        <v>7.52</v>
      </c>
    </row>
    <row r="3244" spans="3:8" x14ac:dyDescent="0.2">
      <c r="C3244" s="2">
        <v>7.44</v>
      </c>
      <c r="D3244" s="1">
        <v>7.5</v>
      </c>
      <c r="F3244" s="1">
        <v>7.4</v>
      </c>
      <c r="G3244" s="1">
        <v>7.45</v>
      </c>
      <c r="H3244" s="1">
        <v>7.53</v>
      </c>
    </row>
    <row r="3245" spans="3:8" x14ac:dyDescent="0.2">
      <c r="C3245" s="2">
        <v>7.43</v>
      </c>
      <c r="D3245" s="1">
        <v>7.5</v>
      </c>
      <c r="F3245" s="1">
        <v>7.4</v>
      </c>
      <c r="G3245" s="1">
        <v>7.46</v>
      </c>
      <c r="H3245" s="1">
        <v>7.53</v>
      </c>
    </row>
    <row r="3246" spans="3:8" x14ac:dyDescent="0.2">
      <c r="C3246" s="2">
        <v>7.43</v>
      </c>
      <c r="D3246" s="1">
        <v>7.49</v>
      </c>
      <c r="F3246" s="1">
        <v>7.39</v>
      </c>
      <c r="G3246" s="1">
        <v>7.46</v>
      </c>
      <c r="H3246" s="1">
        <v>7.53</v>
      </c>
    </row>
    <row r="3247" spans="3:8" x14ac:dyDescent="0.2">
      <c r="C3247" s="2">
        <v>7.43</v>
      </c>
      <c r="D3247" s="1">
        <v>7.5</v>
      </c>
      <c r="F3247" s="1">
        <v>7.39</v>
      </c>
      <c r="G3247" s="1">
        <v>7.45</v>
      </c>
      <c r="H3247" s="1">
        <v>7.53</v>
      </c>
    </row>
    <row r="3248" spans="3:8" x14ac:dyDescent="0.2">
      <c r="C3248" s="2">
        <v>7.42</v>
      </c>
      <c r="D3248" s="1">
        <v>7.5</v>
      </c>
      <c r="F3248" s="1">
        <v>7.4</v>
      </c>
      <c r="G3248" s="1">
        <v>7.44</v>
      </c>
      <c r="H3248" s="1">
        <v>7.54</v>
      </c>
    </row>
    <row r="3249" spans="3:8" x14ac:dyDescent="0.2">
      <c r="C3249" s="2">
        <v>7.41</v>
      </c>
      <c r="D3249" s="1">
        <v>7.5</v>
      </c>
      <c r="F3249" s="1">
        <v>7.39</v>
      </c>
      <c r="G3249" s="1">
        <v>7.45</v>
      </c>
      <c r="H3249" s="1">
        <v>7.53</v>
      </c>
    </row>
    <row r="3250" spans="3:8" x14ac:dyDescent="0.2">
      <c r="C3250" s="2">
        <v>7.41</v>
      </c>
      <c r="D3250" s="1">
        <v>7.5</v>
      </c>
      <c r="F3250" s="1">
        <v>7.4</v>
      </c>
      <c r="G3250" s="1">
        <v>7.46</v>
      </c>
      <c r="H3250" s="1">
        <v>7.52</v>
      </c>
    </row>
    <row r="3251" spans="3:8" x14ac:dyDescent="0.2">
      <c r="C3251" s="2">
        <v>7.4</v>
      </c>
      <c r="D3251" s="1">
        <v>7.5</v>
      </c>
      <c r="F3251" s="1">
        <v>7.41</v>
      </c>
      <c r="G3251" s="1">
        <v>7.46</v>
      </c>
      <c r="H3251" s="1">
        <v>7.52</v>
      </c>
    </row>
    <row r="3252" spans="3:8" x14ac:dyDescent="0.2">
      <c r="C3252" s="2">
        <v>7.39</v>
      </c>
      <c r="D3252" s="1">
        <v>7.5</v>
      </c>
      <c r="F3252" s="1">
        <v>7.42</v>
      </c>
      <c r="G3252" s="1">
        <v>7.45</v>
      </c>
      <c r="H3252" s="1">
        <v>7.52</v>
      </c>
    </row>
    <row r="3253" spans="3:8" x14ac:dyDescent="0.2">
      <c r="C3253" s="2">
        <v>7.4</v>
      </c>
      <c r="D3253" s="1">
        <v>7.49</v>
      </c>
      <c r="F3253" s="1">
        <v>7.41</v>
      </c>
      <c r="G3253" s="1">
        <v>7.46</v>
      </c>
      <c r="H3253" s="1">
        <v>7.52</v>
      </c>
    </row>
    <row r="3254" spans="3:8" x14ac:dyDescent="0.2">
      <c r="C3254" s="2">
        <v>7.41</v>
      </c>
      <c r="D3254" s="1">
        <v>7.48</v>
      </c>
      <c r="F3254" s="1">
        <v>7.4</v>
      </c>
      <c r="G3254" s="1">
        <v>7.47</v>
      </c>
      <c r="H3254" s="1">
        <v>7.53</v>
      </c>
    </row>
    <row r="3255" spans="3:8" x14ac:dyDescent="0.2">
      <c r="C3255" s="2">
        <v>7.42</v>
      </c>
      <c r="D3255" s="1">
        <v>7.47</v>
      </c>
      <c r="F3255" s="1">
        <v>7.41</v>
      </c>
      <c r="G3255" s="1">
        <v>7.47</v>
      </c>
      <c r="H3255" s="1">
        <v>7.54</v>
      </c>
    </row>
    <row r="3256" spans="3:8" x14ac:dyDescent="0.2">
      <c r="C3256" s="2">
        <v>7.41</v>
      </c>
      <c r="D3256" s="1">
        <v>7.48</v>
      </c>
      <c r="F3256" s="1">
        <v>7.42</v>
      </c>
      <c r="G3256" s="1">
        <v>7.48</v>
      </c>
      <c r="H3256" s="1">
        <v>7.54</v>
      </c>
    </row>
    <row r="3257" spans="3:8" x14ac:dyDescent="0.2">
      <c r="C3257" s="2">
        <v>7.42</v>
      </c>
      <c r="D3257" s="1">
        <v>7.48</v>
      </c>
      <c r="F3257" s="1">
        <v>7.43</v>
      </c>
      <c r="G3257" s="1">
        <v>7.47</v>
      </c>
      <c r="H3257" s="1">
        <v>7.54</v>
      </c>
    </row>
    <row r="3258" spans="3:8" x14ac:dyDescent="0.2">
      <c r="C3258" s="2">
        <v>7.41</v>
      </c>
      <c r="D3258" s="1">
        <v>7.48</v>
      </c>
      <c r="F3258" s="1">
        <v>7.43</v>
      </c>
      <c r="G3258" s="1">
        <v>7.48</v>
      </c>
      <c r="H3258" s="1">
        <v>7.55</v>
      </c>
    </row>
    <row r="3259" spans="3:8" x14ac:dyDescent="0.2">
      <c r="C3259" s="2">
        <v>7.4</v>
      </c>
      <c r="D3259" s="1">
        <v>7.49</v>
      </c>
      <c r="F3259" s="1">
        <v>7.43</v>
      </c>
      <c r="G3259" s="1">
        <v>7.48</v>
      </c>
      <c r="H3259" s="1">
        <v>7.54</v>
      </c>
    </row>
    <row r="3260" spans="3:8" x14ac:dyDescent="0.2">
      <c r="C3260" s="2">
        <v>7.41</v>
      </c>
      <c r="D3260" s="1">
        <v>7.49</v>
      </c>
      <c r="F3260" s="1">
        <v>7.43</v>
      </c>
      <c r="G3260" s="1">
        <v>7.48</v>
      </c>
      <c r="H3260" s="1">
        <v>7.54</v>
      </c>
    </row>
    <row r="3261" spans="3:8" x14ac:dyDescent="0.2">
      <c r="C3261" s="2">
        <v>7.4</v>
      </c>
      <c r="D3261" s="1">
        <v>7.49</v>
      </c>
      <c r="F3261" s="1">
        <v>7.43</v>
      </c>
      <c r="G3261" s="1">
        <v>7.49</v>
      </c>
      <c r="H3261" s="1">
        <v>7.54</v>
      </c>
    </row>
    <row r="3262" spans="3:8" x14ac:dyDescent="0.2">
      <c r="C3262" s="2">
        <v>7.4</v>
      </c>
      <c r="D3262" s="1">
        <v>7.49</v>
      </c>
      <c r="F3262" s="1">
        <v>7.44</v>
      </c>
      <c r="G3262" s="1">
        <v>7.48</v>
      </c>
      <c r="H3262" s="1">
        <v>7.54</v>
      </c>
    </row>
    <row r="3263" spans="3:8" x14ac:dyDescent="0.2">
      <c r="C3263" s="2">
        <v>7.39</v>
      </c>
      <c r="D3263" s="1">
        <v>7.49</v>
      </c>
      <c r="F3263" s="1">
        <v>7.45</v>
      </c>
      <c r="G3263" s="1">
        <v>7.49</v>
      </c>
      <c r="H3263" s="1">
        <v>7.54</v>
      </c>
    </row>
    <row r="3264" spans="3:8" x14ac:dyDescent="0.2">
      <c r="C3264" s="2">
        <v>7.38</v>
      </c>
      <c r="D3264" s="1">
        <v>7.5</v>
      </c>
      <c r="F3264" s="1">
        <v>7.46</v>
      </c>
      <c r="G3264" s="1">
        <v>7.48</v>
      </c>
      <c r="H3264" s="1">
        <v>7.53</v>
      </c>
    </row>
    <row r="3265" spans="3:8" x14ac:dyDescent="0.2">
      <c r="C3265" s="2">
        <v>7.38</v>
      </c>
      <c r="D3265" s="1">
        <v>7.5</v>
      </c>
      <c r="F3265" s="1">
        <v>7.46</v>
      </c>
      <c r="G3265" s="1">
        <v>7.48</v>
      </c>
      <c r="H3265" s="1">
        <v>7.53</v>
      </c>
    </row>
    <row r="3266" spans="3:8" x14ac:dyDescent="0.2">
      <c r="C3266" s="2">
        <v>7.37</v>
      </c>
      <c r="D3266" s="1">
        <v>7.51</v>
      </c>
      <c r="F3266" s="1">
        <v>7.46</v>
      </c>
      <c r="G3266" s="1">
        <v>7.48</v>
      </c>
      <c r="H3266" s="1">
        <v>7.54</v>
      </c>
    </row>
    <row r="3267" spans="3:8" x14ac:dyDescent="0.2">
      <c r="C3267" s="2">
        <v>7.38</v>
      </c>
      <c r="D3267" s="1">
        <v>7.51</v>
      </c>
      <c r="F3267" s="1">
        <v>7.47</v>
      </c>
      <c r="G3267" s="1">
        <v>7.47</v>
      </c>
      <c r="H3267" s="1">
        <v>7.53</v>
      </c>
    </row>
    <row r="3268" spans="3:8" x14ac:dyDescent="0.2">
      <c r="C3268" s="2">
        <v>7.39</v>
      </c>
      <c r="D3268" s="1">
        <v>7.51</v>
      </c>
      <c r="F3268" s="1">
        <v>7.47</v>
      </c>
      <c r="G3268" s="1">
        <v>7.46</v>
      </c>
      <c r="H3268" s="1">
        <v>7.53</v>
      </c>
    </row>
    <row r="3269" spans="3:8" x14ac:dyDescent="0.2">
      <c r="C3269" s="2">
        <v>7.39</v>
      </c>
      <c r="D3269" s="1">
        <v>7.51</v>
      </c>
      <c r="F3269" s="1">
        <v>7.48</v>
      </c>
      <c r="G3269" s="1">
        <v>7.46</v>
      </c>
      <c r="H3269" s="1">
        <v>7.52</v>
      </c>
    </row>
    <row r="3270" spans="3:8" x14ac:dyDescent="0.2">
      <c r="C3270" s="2">
        <v>7.39</v>
      </c>
      <c r="D3270" s="1">
        <v>7.5</v>
      </c>
      <c r="F3270" s="1">
        <v>7.48</v>
      </c>
      <c r="G3270" s="1">
        <v>7.46</v>
      </c>
      <c r="H3270" s="1">
        <v>7.52</v>
      </c>
    </row>
    <row r="3271" spans="3:8" x14ac:dyDescent="0.2">
      <c r="C3271" s="2">
        <v>7.39</v>
      </c>
      <c r="D3271" s="1">
        <v>7.51</v>
      </c>
      <c r="F3271" s="1">
        <v>7.49</v>
      </c>
      <c r="G3271" s="1">
        <v>7.46</v>
      </c>
      <c r="H3271" s="1">
        <v>7.52</v>
      </c>
    </row>
    <row r="3272" spans="3:8" x14ac:dyDescent="0.2">
      <c r="C3272" s="2">
        <v>7.4</v>
      </c>
      <c r="D3272" s="1">
        <v>7.51</v>
      </c>
      <c r="F3272" s="1">
        <v>7.49</v>
      </c>
      <c r="G3272" s="1">
        <v>7.45</v>
      </c>
      <c r="H3272" s="1">
        <v>7.51</v>
      </c>
    </row>
    <row r="3273" spans="3:8" x14ac:dyDescent="0.2">
      <c r="C3273" s="2">
        <v>7.41</v>
      </c>
      <c r="D3273" s="1">
        <v>7.5</v>
      </c>
      <c r="F3273" s="1">
        <v>7.5</v>
      </c>
      <c r="G3273" s="1">
        <v>7.46</v>
      </c>
      <c r="H3273" s="1">
        <v>7.5</v>
      </c>
    </row>
    <row r="3274" spans="3:8" x14ac:dyDescent="0.2">
      <c r="C3274" s="2">
        <v>7.41</v>
      </c>
      <c r="D3274" s="1">
        <v>7.5</v>
      </c>
      <c r="F3274" s="1">
        <v>7.5</v>
      </c>
      <c r="G3274" s="1">
        <v>7.46</v>
      </c>
      <c r="H3274" s="1">
        <v>7.51</v>
      </c>
    </row>
    <row r="3275" spans="3:8" x14ac:dyDescent="0.2">
      <c r="C3275" s="2">
        <v>7.41</v>
      </c>
      <c r="D3275" s="1">
        <v>7.51</v>
      </c>
      <c r="F3275" s="1">
        <v>7.5</v>
      </c>
      <c r="G3275" s="1">
        <v>7.46</v>
      </c>
      <c r="H3275" s="1">
        <v>7.51</v>
      </c>
    </row>
    <row r="3276" spans="3:8" x14ac:dyDescent="0.2">
      <c r="C3276" s="2">
        <v>7.42</v>
      </c>
      <c r="D3276" s="1">
        <v>7.51</v>
      </c>
      <c r="F3276" s="1">
        <v>7.51</v>
      </c>
      <c r="G3276" s="1">
        <v>7.47</v>
      </c>
      <c r="H3276" s="1">
        <v>7.51</v>
      </c>
    </row>
    <row r="3277" spans="3:8" x14ac:dyDescent="0.2">
      <c r="C3277" s="2">
        <v>7.42</v>
      </c>
      <c r="D3277" s="1">
        <v>7.5</v>
      </c>
      <c r="F3277" s="1">
        <v>7.52</v>
      </c>
      <c r="G3277" s="1">
        <v>7.47</v>
      </c>
      <c r="H3277" s="1">
        <v>7.5</v>
      </c>
    </row>
    <row r="3278" spans="3:8" x14ac:dyDescent="0.2">
      <c r="C3278" s="2">
        <v>7.42</v>
      </c>
      <c r="D3278" s="1">
        <v>7.5</v>
      </c>
      <c r="F3278" s="1">
        <v>7.52</v>
      </c>
      <c r="G3278" s="1">
        <v>7.48</v>
      </c>
      <c r="H3278" s="1">
        <v>7.51</v>
      </c>
    </row>
    <row r="3279" spans="3:8" x14ac:dyDescent="0.2">
      <c r="C3279" s="2">
        <v>7.42</v>
      </c>
      <c r="D3279" s="1">
        <v>7.5</v>
      </c>
      <c r="F3279" s="1">
        <v>7.51</v>
      </c>
      <c r="G3279" s="1">
        <v>7.47</v>
      </c>
      <c r="H3279" s="1">
        <v>7.5</v>
      </c>
    </row>
    <row r="3280" spans="3:8" x14ac:dyDescent="0.2">
      <c r="C3280" s="2">
        <v>7.42</v>
      </c>
      <c r="D3280" s="1">
        <v>7.5</v>
      </c>
      <c r="F3280" s="1">
        <v>7.5</v>
      </c>
      <c r="G3280" s="1">
        <v>7.46</v>
      </c>
      <c r="H3280" s="1">
        <v>7.51</v>
      </c>
    </row>
    <row r="3281" spans="3:8" x14ac:dyDescent="0.2">
      <c r="C3281" s="2">
        <v>7.41</v>
      </c>
      <c r="D3281" s="1">
        <v>7.51</v>
      </c>
      <c r="F3281" s="1">
        <v>7.5</v>
      </c>
      <c r="G3281" s="1">
        <v>7.46</v>
      </c>
      <c r="H3281" s="1">
        <v>7.5</v>
      </c>
    </row>
    <row r="3282" spans="3:8" x14ac:dyDescent="0.2">
      <c r="C3282" s="2">
        <v>7.41</v>
      </c>
      <c r="D3282" s="1">
        <v>7.5</v>
      </c>
      <c r="F3282" s="1">
        <v>7.49</v>
      </c>
      <c r="G3282" s="1">
        <v>7.45</v>
      </c>
      <c r="H3282" s="1">
        <v>7.5</v>
      </c>
    </row>
    <row r="3283" spans="3:8" x14ac:dyDescent="0.2">
      <c r="C3283" s="2">
        <v>7.41</v>
      </c>
      <c r="D3283" s="1">
        <v>7.51</v>
      </c>
      <c r="F3283" s="1">
        <v>7.5</v>
      </c>
      <c r="G3283" s="1">
        <v>7.45</v>
      </c>
      <c r="H3283" s="1">
        <v>7.5</v>
      </c>
    </row>
    <row r="3284" spans="3:8" x14ac:dyDescent="0.2">
      <c r="C3284" s="2">
        <v>7.4</v>
      </c>
      <c r="D3284" s="1">
        <v>7.51</v>
      </c>
      <c r="F3284" s="1">
        <v>7.5</v>
      </c>
      <c r="G3284" s="1">
        <v>7.44</v>
      </c>
      <c r="H3284" s="1">
        <v>7.49</v>
      </c>
    </row>
    <row r="3285" spans="3:8" x14ac:dyDescent="0.2">
      <c r="C3285" s="2">
        <v>7.4</v>
      </c>
      <c r="D3285" s="1">
        <v>7.5</v>
      </c>
      <c r="F3285" s="1">
        <v>7.51</v>
      </c>
      <c r="G3285" s="1">
        <v>7.44</v>
      </c>
      <c r="H3285" s="1">
        <v>7.49</v>
      </c>
    </row>
    <row r="3286" spans="3:8" x14ac:dyDescent="0.2">
      <c r="C3286" s="2">
        <v>7.41</v>
      </c>
      <c r="D3286" s="1">
        <v>7.5</v>
      </c>
      <c r="F3286" s="1">
        <v>7.5</v>
      </c>
      <c r="G3286" s="1">
        <v>7.45</v>
      </c>
      <c r="H3286" s="1">
        <v>7.49</v>
      </c>
    </row>
    <row r="3287" spans="3:8" x14ac:dyDescent="0.2">
      <c r="C3287" s="2">
        <v>7.41</v>
      </c>
      <c r="D3287" s="1">
        <v>7.5</v>
      </c>
      <c r="F3287" s="1">
        <v>7.5</v>
      </c>
      <c r="G3287" s="1">
        <v>7.44</v>
      </c>
      <c r="H3287" s="1">
        <v>7.49</v>
      </c>
    </row>
    <row r="3288" spans="3:8" x14ac:dyDescent="0.2">
      <c r="C3288" s="2">
        <v>7.41</v>
      </c>
      <c r="D3288" s="1">
        <v>7.49</v>
      </c>
      <c r="F3288" s="1">
        <v>7.51</v>
      </c>
      <c r="G3288" s="1">
        <v>7.44</v>
      </c>
      <c r="H3288" s="1">
        <v>7.48</v>
      </c>
    </row>
    <row r="3289" spans="3:8" x14ac:dyDescent="0.2">
      <c r="C3289" s="2">
        <v>7.4</v>
      </c>
      <c r="D3289" s="1">
        <v>7.48</v>
      </c>
      <c r="F3289" s="1">
        <v>7.51</v>
      </c>
      <c r="G3289" s="1">
        <v>7.45</v>
      </c>
      <c r="H3289" s="1">
        <v>7.47</v>
      </c>
    </row>
    <row r="3290" spans="3:8" x14ac:dyDescent="0.2">
      <c r="C3290" s="2">
        <v>7.39</v>
      </c>
      <c r="D3290" s="1">
        <v>7.49</v>
      </c>
      <c r="F3290" s="1">
        <v>7.5</v>
      </c>
      <c r="G3290" s="1">
        <v>7.46</v>
      </c>
      <c r="H3290" s="1">
        <v>7.46</v>
      </c>
    </row>
    <row r="3291" spans="3:8" x14ac:dyDescent="0.2">
      <c r="C3291" s="2">
        <v>7.39</v>
      </c>
      <c r="D3291" s="1">
        <v>7.48</v>
      </c>
      <c r="F3291" s="1">
        <v>7.49</v>
      </c>
      <c r="G3291" s="1">
        <v>7.47</v>
      </c>
      <c r="H3291" s="1">
        <v>7.47</v>
      </c>
    </row>
    <row r="3292" spans="3:8" x14ac:dyDescent="0.2">
      <c r="C3292" s="2">
        <v>7.4</v>
      </c>
      <c r="D3292" s="1">
        <v>7.47</v>
      </c>
      <c r="F3292" s="1">
        <v>7.5</v>
      </c>
      <c r="G3292" s="1">
        <v>7.47</v>
      </c>
      <c r="H3292" s="1">
        <v>7.48</v>
      </c>
    </row>
    <row r="3293" spans="3:8" x14ac:dyDescent="0.2">
      <c r="C3293" s="2">
        <v>7.39</v>
      </c>
      <c r="D3293" s="1">
        <v>7.47</v>
      </c>
      <c r="F3293" s="1">
        <v>7.51</v>
      </c>
      <c r="G3293" s="1">
        <v>7.48</v>
      </c>
      <c r="H3293" s="1">
        <v>7.47</v>
      </c>
    </row>
    <row r="3294" spans="3:8" x14ac:dyDescent="0.2">
      <c r="C3294" s="2">
        <v>7.4</v>
      </c>
      <c r="D3294" s="1">
        <v>7.48</v>
      </c>
      <c r="F3294" s="1">
        <v>7.52</v>
      </c>
      <c r="G3294" s="1">
        <v>7.48</v>
      </c>
      <c r="H3294" s="1">
        <v>7.46</v>
      </c>
    </row>
    <row r="3295" spans="3:8" x14ac:dyDescent="0.2">
      <c r="C3295" s="2">
        <v>7.4</v>
      </c>
      <c r="D3295" s="1">
        <v>7.48</v>
      </c>
      <c r="F3295" s="1">
        <v>7.51</v>
      </c>
      <c r="G3295" s="1">
        <v>7.48</v>
      </c>
      <c r="H3295" s="1">
        <v>7.46</v>
      </c>
    </row>
    <row r="3296" spans="3:8" x14ac:dyDescent="0.2">
      <c r="C3296" s="2">
        <v>7.4</v>
      </c>
      <c r="D3296" s="1">
        <v>7.49</v>
      </c>
      <c r="F3296" s="1">
        <v>7.5</v>
      </c>
      <c r="G3296" s="1">
        <v>7.47</v>
      </c>
      <c r="H3296" s="1">
        <v>7.45</v>
      </c>
    </row>
    <row r="3297" spans="3:8" x14ac:dyDescent="0.2">
      <c r="C3297" s="2">
        <v>7.39</v>
      </c>
      <c r="D3297" s="1">
        <v>7.5</v>
      </c>
      <c r="F3297" s="1">
        <v>7.51</v>
      </c>
      <c r="G3297" s="1">
        <v>7.47</v>
      </c>
      <c r="H3297" s="1">
        <v>7.44</v>
      </c>
    </row>
    <row r="3298" spans="3:8" x14ac:dyDescent="0.2">
      <c r="C3298" s="2">
        <v>7.4</v>
      </c>
      <c r="D3298" s="1">
        <v>7.51</v>
      </c>
      <c r="F3298" s="1">
        <v>7.5</v>
      </c>
      <c r="G3298" s="1">
        <v>7.47</v>
      </c>
      <c r="H3298" s="1">
        <v>7.44</v>
      </c>
    </row>
    <row r="3299" spans="3:8" x14ac:dyDescent="0.2">
      <c r="C3299" s="2">
        <v>7.39</v>
      </c>
      <c r="D3299" s="1">
        <v>7.51</v>
      </c>
      <c r="F3299" s="1">
        <v>7.49</v>
      </c>
      <c r="G3299" s="1">
        <v>7.48</v>
      </c>
      <c r="H3299" s="1">
        <v>7.44</v>
      </c>
    </row>
    <row r="3300" spans="3:8" x14ac:dyDescent="0.2">
      <c r="C3300" s="2">
        <v>7.4</v>
      </c>
      <c r="D3300" s="1">
        <v>7.52</v>
      </c>
      <c r="F3300" s="1">
        <v>7.5</v>
      </c>
      <c r="G3300" s="1">
        <v>7.49</v>
      </c>
      <c r="H3300" s="1">
        <v>7.45</v>
      </c>
    </row>
    <row r="3301" spans="3:8" x14ac:dyDescent="0.2">
      <c r="C3301" s="2">
        <v>7.41</v>
      </c>
      <c r="D3301" s="1">
        <v>7.52</v>
      </c>
      <c r="F3301" s="1">
        <v>7.51</v>
      </c>
      <c r="G3301" s="1">
        <v>7.48</v>
      </c>
      <c r="H3301" s="1">
        <v>7.46</v>
      </c>
    </row>
    <row r="3302" spans="3:8" x14ac:dyDescent="0.2">
      <c r="C3302" s="2">
        <v>7.42</v>
      </c>
      <c r="D3302" s="1">
        <v>7.52</v>
      </c>
      <c r="F3302" s="1">
        <v>7.5</v>
      </c>
      <c r="G3302" s="1">
        <v>7.48</v>
      </c>
      <c r="H3302" s="1">
        <v>7.46</v>
      </c>
    </row>
    <row r="3303" spans="3:8" x14ac:dyDescent="0.2">
      <c r="C3303" s="2">
        <v>7.43</v>
      </c>
      <c r="D3303" s="1">
        <v>7.52</v>
      </c>
      <c r="F3303" s="1">
        <v>7.51</v>
      </c>
      <c r="G3303" s="1">
        <v>7.48</v>
      </c>
      <c r="H3303" s="1">
        <v>7.47</v>
      </c>
    </row>
    <row r="3304" spans="3:8" x14ac:dyDescent="0.2">
      <c r="C3304" s="2">
        <v>7.43</v>
      </c>
      <c r="D3304" s="1">
        <v>7.53</v>
      </c>
      <c r="F3304" s="1">
        <v>7.51</v>
      </c>
      <c r="G3304" s="1">
        <v>7.49</v>
      </c>
      <c r="H3304" s="1">
        <v>7.47</v>
      </c>
    </row>
    <row r="3305" spans="3:8" x14ac:dyDescent="0.2">
      <c r="C3305" s="2">
        <v>7.43</v>
      </c>
      <c r="D3305" s="1">
        <v>7.52</v>
      </c>
      <c r="F3305" s="1">
        <v>7.51</v>
      </c>
      <c r="G3305" s="1">
        <v>7.49</v>
      </c>
      <c r="H3305" s="1">
        <v>7.47</v>
      </c>
    </row>
    <row r="3306" spans="3:8" x14ac:dyDescent="0.2">
      <c r="C3306" s="2">
        <v>7.44</v>
      </c>
      <c r="D3306" s="1">
        <v>7.52</v>
      </c>
      <c r="F3306" s="1">
        <v>7.51</v>
      </c>
      <c r="G3306" s="1">
        <v>7.49</v>
      </c>
      <c r="H3306" s="1">
        <v>7.46</v>
      </c>
    </row>
    <row r="3307" spans="3:8" x14ac:dyDescent="0.2">
      <c r="C3307" s="2">
        <v>7.45</v>
      </c>
      <c r="D3307" s="1">
        <v>7.52</v>
      </c>
      <c r="F3307" s="1">
        <v>7.51</v>
      </c>
      <c r="G3307" s="1">
        <v>7.48</v>
      </c>
      <c r="H3307" s="1">
        <v>7.47</v>
      </c>
    </row>
    <row r="3308" spans="3:8" x14ac:dyDescent="0.2">
      <c r="C3308" s="2">
        <v>7.46</v>
      </c>
      <c r="D3308" s="1">
        <v>7.52</v>
      </c>
      <c r="F3308" s="1">
        <v>7.5</v>
      </c>
      <c r="G3308" s="1">
        <v>7.48</v>
      </c>
      <c r="H3308" s="1">
        <v>7.46</v>
      </c>
    </row>
    <row r="3309" spans="3:8" x14ac:dyDescent="0.2">
      <c r="C3309" s="2">
        <v>7.47</v>
      </c>
      <c r="D3309" s="1">
        <v>7.52</v>
      </c>
      <c r="F3309" s="1">
        <v>7.51</v>
      </c>
      <c r="G3309" s="1">
        <v>7.48</v>
      </c>
      <c r="H3309" s="1">
        <v>7.47</v>
      </c>
    </row>
    <row r="3310" spans="3:8" x14ac:dyDescent="0.2">
      <c r="C3310" s="2">
        <v>7.46</v>
      </c>
      <c r="D3310" s="1">
        <v>7.53</v>
      </c>
      <c r="F3310" s="1">
        <v>7.5</v>
      </c>
      <c r="G3310" s="1">
        <v>7.49</v>
      </c>
      <c r="H3310" s="1">
        <v>7.47</v>
      </c>
    </row>
    <row r="3311" spans="3:8" x14ac:dyDescent="0.2">
      <c r="C3311" s="2">
        <v>7.46</v>
      </c>
      <c r="D3311" s="1">
        <v>7.53</v>
      </c>
      <c r="F3311" s="1">
        <v>7.49</v>
      </c>
      <c r="G3311" s="1">
        <v>7.49</v>
      </c>
      <c r="H3311" s="1">
        <v>7.48</v>
      </c>
    </row>
    <row r="3312" spans="3:8" x14ac:dyDescent="0.2">
      <c r="C3312" s="2">
        <v>7.46</v>
      </c>
      <c r="D3312" s="1">
        <v>7.54</v>
      </c>
      <c r="F3312" s="1">
        <v>7.49</v>
      </c>
      <c r="G3312" s="1">
        <v>7.49</v>
      </c>
      <c r="H3312" s="1">
        <v>7.49</v>
      </c>
    </row>
    <row r="3313" spans="3:8" x14ac:dyDescent="0.2">
      <c r="C3313" s="2">
        <v>7.45</v>
      </c>
      <c r="D3313" s="1">
        <v>7.54</v>
      </c>
      <c r="F3313" s="1">
        <v>7.5</v>
      </c>
      <c r="G3313" s="1">
        <v>7.5</v>
      </c>
      <c r="H3313" s="1">
        <v>7.5</v>
      </c>
    </row>
    <row r="3314" spans="3:8" x14ac:dyDescent="0.2">
      <c r="C3314" s="2">
        <v>7.44</v>
      </c>
      <c r="D3314" s="1">
        <v>7.54</v>
      </c>
      <c r="F3314" s="1">
        <v>7.5</v>
      </c>
      <c r="G3314" s="1">
        <v>7.49</v>
      </c>
      <c r="H3314" s="1">
        <v>7.49</v>
      </c>
    </row>
    <row r="3315" spans="3:8" x14ac:dyDescent="0.2">
      <c r="C3315" s="2">
        <v>7.44</v>
      </c>
      <c r="D3315" s="1">
        <v>7.54</v>
      </c>
      <c r="F3315" s="1">
        <v>7.5</v>
      </c>
      <c r="G3315" s="1">
        <v>7.49</v>
      </c>
      <c r="H3315" s="1">
        <v>7.49</v>
      </c>
    </row>
    <row r="3316" spans="3:8" x14ac:dyDescent="0.2">
      <c r="C3316" s="2">
        <v>7.43</v>
      </c>
      <c r="D3316" s="1">
        <v>7.55</v>
      </c>
      <c r="F3316" s="1">
        <v>7.5</v>
      </c>
      <c r="G3316" s="1">
        <v>7.49</v>
      </c>
      <c r="H3316" s="1">
        <v>7.49</v>
      </c>
    </row>
    <row r="3317" spans="3:8" x14ac:dyDescent="0.2">
      <c r="C3317" s="2">
        <v>7.42</v>
      </c>
      <c r="D3317" s="1">
        <v>7.55</v>
      </c>
      <c r="F3317" s="1">
        <v>7.5</v>
      </c>
      <c r="G3317" s="1">
        <v>7.49</v>
      </c>
      <c r="H3317" s="1">
        <v>7.5</v>
      </c>
    </row>
    <row r="3318" spans="3:8" x14ac:dyDescent="0.2">
      <c r="C3318" s="2">
        <v>7.42</v>
      </c>
      <c r="D3318" s="1">
        <v>7.55</v>
      </c>
      <c r="F3318" s="1">
        <v>7.49</v>
      </c>
      <c r="G3318" s="1">
        <v>7.48</v>
      </c>
      <c r="H3318" s="1">
        <v>7.49</v>
      </c>
    </row>
    <row r="3319" spans="3:8" x14ac:dyDescent="0.2">
      <c r="C3319" s="2">
        <v>7.41</v>
      </c>
      <c r="D3319" s="1">
        <v>7.55</v>
      </c>
      <c r="F3319" s="1">
        <v>7.49</v>
      </c>
      <c r="G3319" s="1">
        <v>7.49</v>
      </c>
      <c r="H3319" s="1">
        <v>7.5</v>
      </c>
    </row>
    <row r="3320" spans="3:8" x14ac:dyDescent="0.2">
      <c r="C3320" s="2">
        <v>7.41</v>
      </c>
      <c r="D3320" s="1">
        <v>7.54</v>
      </c>
      <c r="F3320" s="1">
        <v>7.49</v>
      </c>
      <c r="G3320" s="1">
        <v>7.48</v>
      </c>
      <c r="H3320" s="1">
        <v>7.51</v>
      </c>
    </row>
    <row r="3321" spans="3:8" x14ac:dyDescent="0.2">
      <c r="C3321" s="2">
        <v>7.41</v>
      </c>
      <c r="D3321" s="1">
        <v>7.54</v>
      </c>
      <c r="F3321" s="1">
        <v>7.49</v>
      </c>
      <c r="G3321" s="1">
        <v>7.49</v>
      </c>
      <c r="H3321" s="1">
        <v>7.51</v>
      </c>
    </row>
    <row r="3322" spans="3:8" x14ac:dyDescent="0.2">
      <c r="C3322" s="2">
        <v>7.4</v>
      </c>
      <c r="D3322" s="1">
        <v>7.55</v>
      </c>
      <c r="F3322" s="1">
        <v>7.5</v>
      </c>
      <c r="G3322" s="1">
        <v>7.49</v>
      </c>
      <c r="H3322" s="1">
        <v>7.51</v>
      </c>
    </row>
    <row r="3323" spans="3:8" x14ac:dyDescent="0.2">
      <c r="C3323" s="2">
        <v>7.4</v>
      </c>
      <c r="D3323" s="1">
        <v>7.56</v>
      </c>
      <c r="F3323" s="1">
        <v>7.51</v>
      </c>
      <c r="G3323" s="1">
        <v>7.49</v>
      </c>
      <c r="H3323" s="1">
        <v>7.5</v>
      </c>
    </row>
    <row r="3324" spans="3:8" x14ac:dyDescent="0.2">
      <c r="C3324" s="2">
        <v>7.41</v>
      </c>
      <c r="D3324" s="1">
        <v>7.56</v>
      </c>
      <c r="F3324" s="1">
        <v>7.5</v>
      </c>
      <c r="G3324" s="1">
        <v>7.5</v>
      </c>
      <c r="H3324" s="1">
        <v>7.5</v>
      </c>
    </row>
    <row r="3325" spans="3:8" x14ac:dyDescent="0.2">
      <c r="C3325" s="2">
        <v>7.41</v>
      </c>
      <c r="D3325" s="1">
        <v>7.57</v>
      </c>
      <c r="F3325" s="1">
        <v>7.49</v>
      </c>
      <c r="G3325" s="1">
        <v>7.51</v>
      </c>
      <c r="H3325" s="1">
        <v>7.5</v>
      </c>
    </row>
    <row r="3326" spans="3:8" x14ac:dyDescent="0.2">
      <c r="C3326" s="2">
        <v>7.4</v>
      </c>
      <c r="D3326" s="1">
        <v>7.57</v>
      </c>
      <c r="F3326" s="1">
        <v>7.49</v>
      </c>
      <c r="G3326" s="1">
        <v>7.5</v>
      </c>
      <c r="H3326" s="1">
        <v>7.5</v>
      </c>
    </row>
    <row r="3327" spans="3:8" x14ac:dyDescent="0.2">
      <c r="C3327" s="2">
        <v>7.4</v>
      </c>
      <c r="D3327" s="1">
        <v>7.57</v>
      </c>
      <c r="F3327" s="1">
        <v>7.49</v>
      </c>
      <c r="G3327" s="1">
        <v>7.51</v>
      </c>
      <c r="H3327" s="1">
        <v>7.5</v>
      </c>
    </row>
    <row r="3328" spans="3:8" x14ac:dyDescent="0.2">
      <c r="C3328" s="2">
        <v>7.4</v>
      </c>
      <c r="D3328" s="1">
        <v>7.57</v>
      </c>
      <c r="F3328" s="1">
        <v>7.48</v>
      </c>
      <c r="G3328" s="1">
        <v>7.51</v>
      </c>
      <c r="H3328" s="1">
        <v>7.49</v>
      </c>
    </row>
    <row r="3329" spans="3:8" x14ac:dyDescent="0.2">
      <c r="C3329" s="2">
        <v>7.4</v>
      </c>
      <c r="D3329" s="1">
        <v>7.57</v>
      </c>
      <c r="F3329" s="1">
        <v>7.47</v>
      </c>
      <c r="G3329" s="1">
        <v>7.5</v>
      </c>
      <c r="H3329" s="1">
        <v>7.49</v>
      </c>
    </row>
    <row r="3330" spans="3:8" x14ac:dyDescent="0.2">
      <c r="C3330" s="2">
        <v>7.4</v>
      </c>
      <c r="D3330" s="1">
        <v>7.56</v>
      </c>
      <c r="F3330" s="1">
        <v>7.46</v>
      </c>
      <c r="G3330" s="1">
        <v>7.49</v>
      </c>
      <c r="H3330" s="1">
        <v>7.49</v>
      </c>
    </row>
    <row r="3331" spans="3:8" x14ac:dyDescent="0.2">
      <c r="C3331" s="2">
        <v>7.39</v>
      </c>
      <c r="D3331" s="1">
        <v>7.55</v>
      </c>
      <c r="F3331" s="1">
        <v>7.46</v>
      </c>
      <c r="G3331" s="1">
        <v>7.49</v>
      </c>
      <c r="H3331" s="1">
        <v>7.49</v>
      </c>
    </row>
    <row r="3332" spans="3:8" x14ac:dyDescent="0.2">
      <c r="C3332" s="2">
        <v>7.39</v>
      </c>
      <c r="D3332" s="1">
        <v>7.55</v>
      </c>
      <c r="F3332" s="1">
        <v>7.45</v>
      </c>
      <c r="G3332" s="1">
        <v>7.5</v>
      </c>
      <c r="H3332" s="1">
        <v>7.49</v>
      </c>
    </row>
    <row r="3333" spans="3:8" x14ac:dyDescent="0.2">
      <c r="C3333" s="2">
        <v>7.38</v>
      </c>
      <c r="D3333" s="1">
        <v>7.55</v>
      </c>
      <c r="F3333" s="1">
        <v>7.44</v>
      </c>
      <c r="G3333" s="1">
        <v>7.51</v>
      </c>
      <c r="H3333" s="1">
        <v>7.5</v>
      </c>
    </row>
    <row r="3334" spans="3:8" x14ac:dyDescent="0.2">
      <c r="C3334" s="2">
        <v>7.39</v>
      </c>
      <c r="D3334" s="1">
        <v>7.56</v>
      </c>
      <c r="F3334" s="1">
        <v>7.44</v>
      </c>
      <c r="G3334" s="1">
        <v>7.51</v>
      </c>
      <c r="H3334" s="1">
        <v>7.51</v>
      </c>
    </row>
    <row r="3335" spans="3:8" x14ac:dyDescent="0.2">
      <c r="C3335" s="2">
        <v>7.4</v>
      </c>
      <c r="D3335" s="1">
        <v>7.57</v>
      </c>
      <c r="F3335" s="1">
        <v>7.45</v>
      </c>
      <c r="G3335" s="1">
        <v>7.5</v>
      </c>
      <c r="H3335" s="1">
        <v>7.5</v>
      </c>
    </row>
    <row r="3336" spans="3:8" x14ac:dyDescent="0.2">
      <c r="C3336" s="2">
        <v>7.39</v>
      </c>
      <c r="D3336" s="1">
        <v>7.57</v>
      </c>
      <c r="F3336" s="1">
        <v>7.44</v>
      </c>
      <c r="G3336" s="1">
        <v>7.51</v>
      </c>
      <c r="H3336" s="1">
        <v>7.49</v>
      </c>
    </row>
    <row r="3337" spans="3:8" x14ac:dyDescent="0.2">
      <c r="C3337" s="2">
        <v>7.38</v>
      </c>
      <c r="D3337" s="1">
        <v>7.58</v>
      </c>
      <c r="F3337" s="1">
        <v>7.43</v>
      </c>
      <c r="G3337" s="1">
        <v>7.51</v>
      </c>
      <c r="H3337" s="1">
        <v>7.49</v>
      </c>
    </row>
    <row r="3338" spans="3:8" x14ac:dyDescent="0.2">
      <c r="C3338" s="2">
        <v>7.37</v>
      </c>
      <c r="D3338" s="1">
        <v>7.58</v>
      </c>
      <c r="F3338" s="1">
        <v>7.43</v>
      </c>
      <c r="G3338" s="1">
        <v>7.5</v>
      </c>
      <c r="H3338" s="1">
        <v>7.5</v>
      </c>
    </row>
    <row r="3339" spans="3:8" x14ac:dyDescent="0.2">
      <c r="C3339" s="2">
        <v>7.38</v>
      </c>
      <c r="D3339" s="1">
        <v>7.57</v>
      </c>
      <c r="F3339" s="1">
        <v>7.43</v>
      </c>
      <c r="G3339" s="1">
        <v>7.5</v>
      </c>
      <c r="H3339" s="1">
        <v>7.49</v>
      </c>
    </row>
    <row r="3340" spans="3:8" x14ac:dyDescent="0.2">
      <c r="C3340" s="2">
        <v>7.37</v>
      </c>
      <c r="D3340" s="1">
        <v>7.57</v>
      </c>
      <c r="F3340" s="1">
        <v>7.43</v>
      </c>
      <c r="G3340" s="1">
        <v>7.5</v>
      </c>
      <c r="H3340" s="1">
        <v>7.49</v>
      </c>
    </row>
    <row r="3341" spans="3:8" x14ac:dyDescent="0.2">
      <c r="C3341" s="2">
        <v>7.38</v>
      </c>
      <c r="D3341" s="1">
        <v>7.57</v>
      </c>
      <c r="F3341" s="1">
        <v>7.43</v>
      </c>
      <c r="G3341" s="1">
        <v>7.49</v>
      </c>
      <c r="H3341" s="1">
        <v>7.49</v>
      </c>
    </row>
    <row r="3342" spans="3:8" x14ac:dyDescent="0.2">
      <c r="C3342" s="2">
        <v>7.39</v>
      </c>
      <c r="D3342" s="1">
        <v>7.57</v>
      </c>
      <c r="F3342" s="1">
        <v>7.43</v>
      </c>
      <c r="G3342" s="1">
        <v>7.49</v>
      </c>
      <c r="H3342" s="1">
        <v>7.49</v>
      </c>
    </row>
    <row r="3343" spans="3:8" x14ac:dyDescent="0.2">
      <c r="C3343" s="2">
        <v>7.39</v>
      </c>
      <c r="D3343" s="1">
        <v>7.58</v>
      </c>
      <c r="F3343" s="1">
        <v>7.44</v>
      </c>
      <c r="G3343" s="1">
        <v>7.49</v>
      </c>
      <c r="H3343" s="1">
        <v>7.49</v>
      </c>
    </row>
    <row r="3344" spans="3:8" x14ac:dyDescent="0.2">
      <c r="C3344" s="2">
        <v>7.39</v>
      </c>
      <c r="D3344" s="1">
        <v>7.57</v>
      </c>
      <c r="F3344" s="1">
        <v>7.44</v>
      </c>
      <c r="G3344" s="1">
        <v>7.48</v>
      </c>
      <c r="H3344" s="1">
        <v>7.49</v>
      </c>
    </row>
    <row r="3345" spans="3:8" x14ac:dyDescent="0.2">
      <c r="C3345" s="2">
        <v>7.4</v>
      </c>
      <c r="D3345" s="1">
        <v>7.57</v>
      </c>
      <c r="F3345" s="1">
        <v>7.44</v>
      </c>
      <c r="G3345" s="1">
        <v>7.47</v>
      </c>
      <c r="H3345" s="1">
        <v>7.49</v>
      </c>
    </row>
    <row r="3346" spans="3:8" x14ac:dyDescent="0.2">
      <c r="C3346" s="2">
        <v>7.41</v>
      </c>
      <c r="D3346" s="1">
        <v>7.57</v>
      </c>
      <c r="F3346" s="1">
        <v>7.44</v>
      </c>
      <c r="G3346" s="1">
        <v>7.48</v>
      </c>
      <c r="H3346" s="1">
        <v>7.5</v>
      </c>
    </row>
    <row r="3347" spans="3:8" x14ac:dyDescent="0.2">
      <c r="C3347" s="2">
        <v>7.42</v>
      </c>
      <c r="D3347" s="1">
        <v>7.57</v>
      </c>
      <c r="F3347" s="1">
        <v>7.44</v>
      </c>
      <c r="G3347" s="1">
        <v>7.49</v>
      </c>
      <c r="H3347" s="1">
        <v>7.49</v>
      </c>
    </row>
    <row r="3348" spans="3:8" x14ac:dyDescent="0.2">
      <c r="C3348" s="2">
        <v>7.43</v>
      </c>
      <c r="D3348" s="1">
        <v>7.58</v>
      </c>
      <c r="F3348" s="1">
        <v>7.44</v>
      </c>
      <c r="G3348" s="1">
        <v>7.49</v>
      </c>
      <c r="H3348" s="1">
        <v>7.5</v>
      </c>
    </row>
    <row r="3349" spans="3:8" x14ac:dyDescent="0.2">
      <c r="C3349" s="2">
        <v>7.43</v>
      </c>
      <c r="D3349" s="1">
        <v>7.58</v>
      </c>
      <c r="F3349" s="1">
        <v>7.45</v>
      </c>
      <c r="G3349" s="1">
        <v>7.49</v>
      </c>
      <c r="H3349" s="1">
        <v>7.5</v>
      </c>
    </row>
    <row r="3350" spans="3:8" x14ac:dyDescent="0.2">
      <c r="C3350" s="2">
        <v>7.43</v>
      </c>
      <c r="D3350" s="1">
        <v>7.58</v>
      </c>
      <c r="F3350" s="1">
        <v>7.45</v>
      </c>
      <c r="G3350" s="1">
        <v>7.49</v>
      </c>
      <c r="H3350" s="1">
        <v>7.51</v>
      </c>
    </row>
    <row r="3351" spans="3:8" x14ac:dyDescent="0.2">
      <c r="C3351" s="2">
        <v>7.42</v>
      </c>
      <c r="D3351" s="1">
        <v>7.58</v>
      </c>
      <c r="F3351" s="1">
        <v>7.45</v>
      </c>
      <c r="G3351" s="1">
        <v>7.49</v>
      </c>
      <c r="H3351" s="1">
        <v>7.51</v>
      </c>
    </row>
    <row r="3352" spans="3:8" x14ac:dyDescent="0.2">
      <c r="C3352" s="2">
        <v>7.43</v>
      </c>
      <c r="D3352" s="1">
        <v>7.58</v>
      </c>
      <c r="F3352" s="1">
        <v>7.46</v>
      </c>
      <c r="G3352" s="1">
        <v>7.48</v>
      </c>
      <c r="H3352" s="1">
        <v>7.5</v>
      </c>
    </row>
    <row r="3353" spans="3:8" x14ac:dyDescent="0.2">
      <c r="C3353" s="2">
        <v>7.43</v>
      </c>
      <c r="D3353" s="1">
        <v>7.59</v>
      </c>
      <c r="F3353" s="1">
        <v>7.47</v>
      </c>
      <c r="G3353" s="1">
        <v>7.47</v>
      </c>
      <c r="H3353" s="1">
        <v>7.5</v>
      </c>
    </row>
    <row r="3354" spans="3:8" x14ac:dyDescent="0.2">
      <c r="C3354" s="2">
        <v>7.44</v>
      </c>
      <c r="D3354" s="1">
        <v>7.59</v>
      </c>
      <c r="F3354" s="1">
        <v>7.48</v>
      </c>
      <c r="G3354" s="1">
        <v>7.48</v>
      </c>
      <c r="H3354" s="1">
        <v>7.51</v>
      </c>
    </row>
    <row r="3355" spans="3:8" x14ac:dyDescent="0.2">
      <c r="C3355" s="2">
        <v>7.45</v>
      </c>
      <c r="D3355" s="1">
        <v>7.59</v>
      </c>
      <c r="F3355" s="1">
        <v>7.48</v>
      </c>
      <c r="G3355" s="1">
        <v>7.47</v>
      </c>
      <c r="H3355" s="1">
        <v>7.5</v>
      </c>
    </row>
    <row r="3356" spans="3:8" x14ac:dyDescent="0.2">
      <c r="C3356" s="2">
        <v>7.44</v>
      </c>
      <c r="D3356" s="1">
        <v>7.6</v>
      </c>
      <c r="F3356" s="1">
        <v>7.49</v>
      </c>
      <c r="G3356" s="1">
        <v>7.46</v>
      </c>
      <c r="H3356" s="1">
        <v>7.5</v>
      </c>
    </row>
    <row r="3357" spans="3:8" x14ac:dyDescent="0.2">
      <c r="C3357" s="2">
        <v>7.43</v>
      </c>
      <c r="D3357" s="1">
        <v>7.6</v>
      </c>
      <c r="F3357" s="1">
        <v>7.48</v>
      </c>
      <c r="G3357" s="1">
        <v>7.46</v>
      </c>
      <c r="H3357" s="1">
        <v>7.5</v>
      </c>
    </row>
    <row r="3358" spans="3:8" x14ac:dyDescent="0.2">
      <c r="C3358" s="2">
        <v>7.44</v>
      </c>
      <c r="D3358" s="1">
        <v>7.6</v>
      </c>
      <c r="F3358" s="1">
        <v>7.48</v>
      </c>
      <c r="G3358" s="1">
        <v>7.45</v>
      </c>
      <c r="H3358" s="1">
        <v>7.5</v>
      </c>
    </row>
    <row r="3359" spans="3:8" x14ac:dyDescent="0.2">
      <c r="C3359" s="2">
        <v>7.44</v>
      </c>
      <c r="D3359" s="1">
        <v>7.6</v>
      </c>
      <c r="F3359" s="1">
        <v>7.47</v>
      </c>
      <c r="G3359" s="1">
        <v>7.45</v>
      </c>
      <c r="H3359" s="1">
        <v>7.51</v>
      </c>
    </row>
    <row r="3360" spans="3:8" x14ac:dyDescent="0.2">
      <c r="C3360" s="2">
        <v>7.44</v>
      </c>
      <c r="D3360" s="1">
        <v>7.6</v>
      </c>
      <c r="F3360" s="1">
        <v>7.47</v>
      </c>
      <c r="G3360" s="1">
        <v>7.45</v>
      </c>
      <c r="H3360" s="1">
        <v>7.52</v>
      </c>
    </row>
    <row r="3361" spans="3:8" x14ac:dyDescent="0.2">
      <c r="C3361" s="2">
        <v>7.45</v>
      </c>
      <c r="D3361" s="1">
        <v>7.59</v>
      </c>
      <c r="F3361" s="1">
        <v>7.46</v>
      </c>
      <c r="G3361" s="1">
        <v>7.45</v>
      </c>
      <c r="H3361" s="1">
        <v>7.53</v>
      </c>
    </row>
    <row r="3362" spans="3:8" x14ac:dyDescent="0.2">
      <c r="C3362" s="2">
        <v>7.44</v>
      </c>
      <c r="D3362" s="1">
        <v>7.59</v>
      </c>
      <c r="F3362" s="1">
        <v>7.46</v>
      </c>
      <c r="G3362" s="1">
        <v>7.46</v>
      </c>
      <c r="H3362" s="1">
        <v>7.53</v>
      </c>
    </row>
    <row r="3363" spans="3:8" x14ac:dyDescent="0.2">
      <c r="C3363" s="2">
        <v>7.44</v>
      </c>
      <c r="D3363" s="1">
        <v>7.59</v>
      </c>
      <c r="F3363" s="1">
        <v>7.47</v>
      </c>
      <c r="G3363" s="1">
        <v>7.47</v>
      </c>
      <c r="H3363" s="1">
        <v>7.53</v>
      </c>
    </row>
    <row r="3364" spans="3:8" x14ac:dyDescent="0.2">
      <c r="C3364" s="2">
        <v>7.43</v>
      </c>
      <c r="D3364" s="1">
        <v>7.59</v>
      </c>
      <c r="F3364" s="1">
        <v>7.46</v>
      </c>
      <c r="G3364" s="1">
        <v>7.48</v>
      </c>
      <c r="H3364" s="1">
        <v>7.53</v>
      </c>
    </row>
    <row r="3365" spans="3:8" x14ac:dyDescent="0.2">
      <c r="C3365" s="2">
        <v>7.43</v>
      </c>
      <c r="D3365" s="1">
        <v>7.6</v>
      </c>
      <c r="F3365" s="1">
        <v>7.46</v>
      </c>
      <c r="G3365" s="1">
        <v>7.47</v>
      </c>
      <c r="H3365" s="1">
        <v>7.53</v>
      </c>
    </row>
    <row r="3366" spans="3:8" x14ac:dyDescent="0.2">
      <c r="C3366" s="2">
        <v>7.43</v>
      </c>
      <c r="D3366" s="1">
        <v>7.6</v>
      </c>
      <c r="F3366" s="1">
        <v>7.46</v>
      </c>
      <c r="G3366" s="1">
        <v>7.48</v>
      </c>
      <c r="H3366" s="1">
        <v>7.52</v>
      </c>
    </row>
    <row r="3367" spans="3:8" x14ac:dyDescent="0.2">
      <c r="C3367" s="2">
        <v>7.42</v>
      </c>
      <c r="D3367" s="1">
        <v>7.59</v>
      </c>
      <c r="F3367" s="1">
        <v>7.47</v>
      </c>
      <c r="G3367" s="1">
        <v>7.48</v>
      </c>
      <c r="H3367" s="1">
        <v>7.51</v>
      </c>
    </row>
    <row r="3368" spans="3:8" x14ac:dyDescent="0.2">
      <c r="C3368" s="2">
        <v>7.42</v>
      </c>
      <c r="D3368" s="1">
        <v>7.58</v>
      </c>
      <c r="F3368" s="1">
        <v>7.46</v>
      </c>
      <c r="G3368" s="1">
        <v>7.48</v>
      </c>
      <c r="H3368" s="1">
        <v>7.5</v>
      </c>
    </row>
    <row r="3369" spans="3:8" x14ac:dyDescent="0.2">
      <c r="C3369" s="2">
        <v>7.42</v>
      </c>
      <c r="D3369" s="1">
        <v>7.58</v>
      </c>
      <c r="F3369" s="1">
        <v>7.46</v>
      </c>
      <c r="G3369" s="1">
        <v>7.48</v>
      </c>
      <c r="H3369" s="1">
        <v>7.5</v>
      </c>
    </row>
    <row r="3370" spans="3:8" x14ac:dyDescent="0.2">
      <c r="C3370" s="2">
        <v>7.41</v>
      </c>
      <c r="D3370" s="1">
        <v>7.58</v>
      </c>
      <c r="F3370" s="1">
        <v>7.46</v>
      </c>
      <c r="G3370" s="1">
        <v>7.48</v>
      </c>
      <c r="H3370" s="1">
        <v>7.5</v>
      </c>
    </row>
    <row r="3371" spans="3:8" x14ac:dyDescent="0.2">
      <c r="C3371" s="2">
        <v>7.41</v>
      </c>
      <c r="D3371" s="1">
        <v>7.59</v>
      </c>
      <c r="F3371" s="1">
        <v>7.47</v>
      </c>
      <c r="G3371" s="1">
        <v>7.49</v>
      </c>
      <c r="H3371" s="1">
        <v>7.51</v>
      </c>
    </row>
    <row r="3372" spans="3:8" x14ac:dyDescent="0.2">
      <c r="C3372" s="2">
        <v>7.4</v>
      </c>
      <c r="D3372" s="1">
        <v>7.59</v>
      </c>
      <c r="F3372" s="1">
        <v>7.46</v>
      </c>
      <c r="G3372" s="1">
        <v>7.49</v>
      </c>
      <c r="H3372" s="1">
        <v>7.51</v>
      </c>
    </row>
    <row r="3373" spans="3:8" x14ac:dyDescent="0.2">
      <c r="C3373" s="2">
        <v>7.4</v>
      </c>
      <c r="D3373" s="1">
        <v>7.58</v>
      </c>
      <c r="F3373" s="1">
        <v>7.47</v>
      </c>
      <c r="G3373" s="1">
        <v>7.49</v>
      </c>
      <c r="H3373" s="1">
        <v>7.5</v>
      </c>
    </row>
    <row r="3374" spans="3:8" x14ac:dyDescent="0.2">
      <c r="C3374" s="2">
        <v>7.39</v>
      </c>
      <c r="D3374" s="1">
        <v>7.58</v>
      </c>
      <c r="F3374" s="1">
        <v>7.47</v>
      </c>
      <c r="G3374" s="1">
        <v>7.49</v>
      </c>
      <c r="H3374" s="1">
        <v>7.5</v>
      </c>
    </row>
    <row r="3375" spans="3:8" x14ac:dyDescent="0.2">
      <c r="C3375" s="2">
        <v>7.4</v>
      </c>
      <c r="D3375" s="1">
        <v>7.57</v>
      </c>
      <c r="F3375" s="1">
        <v>7.47</v>
      </c>
      <c r="G3375" s="1">
        <v>7.49</v>
      </c>
      <c r="H3375" s="1">
        <v>7.5</v>
      </c>
    </row>
    <row r="3376" spans="3:8" x14ac:dyDescent="0.2">
      <c r="C3376" s="2">
        <v>7.41</v>
      </c>
      <c r="D3376" s="1">
        <v>7.57</v>
      </c>
      <c r="F3376" s="1">
        <v>7.48</v>
      </c>
      <c r="G3376" s="1">
        <v>7.48</v>
      </c>
      <c r="H3376" s="1">
        <v>7.49</v>
      </c>
    </row>
    <row r="3377" spans="3:8" x14ac:dyDescent="0.2">
      <c r="C3377" s="2">
        <v>7.42</v>
      </c>
      <c r="D3377" s="1">
        <v>7.57</v>
      </c>
      <c r="F3377" s="1">
        <v>7.48</v>
      </c>
      <c r="G3377" s="1">
        <v>7.48</v>
      </c>
      <c r="H3377" s="1">
        <v>7.49</v>
      </c>
    </row>
    <row r="3378" spans="3:8" x14ac:dyDescent="0.2">
      <c r="C3378" s="2">
        <v>7.43</v>
      </c>
      <c r="D3378" s="1">
        <v>7.57</v>
      </c>
      <c r="F3378" s="1">
        <v>7.48</v>
      </c>
      <c r="G3378" s="1">
        <v>7.48</v>
      </c>
      <c r="H3378" s="1">
        <v>7.48</v>
      </c>
    </row>
    <row r="3379" spans="3:8" x14ac:dyDescent="0.2">
      <c r="C3379" s="2">
        <v>7.43</v>
      </c>
      <c r="D3379" s="1">
        <v>7.57</v>
      </c>
      <c r="F3379" s="1">
        <v>7.48</v>
      </c>
      <c r="G3379" s="1">
        <v>7.47</v>
      </c>
      <c r="H3379" s="1">
        <v>7.49</v>
      </c>
    </row>
    <row r="3380" spans="3:8" x14ac:dyDescent="0.2">
      <c r="C3380" s="2">
        <v>7.42</v>
      </c>
      <c r="D3380" s="1">
        <v>7.57</v>
      </c>
      <c r="F3380" s="1">
        <v>7.48</v>
      </c>
      <c r="G3380" s="1">
        <v>7.47</v>
      </c>
      <c r="H3380" s="1">
        <v>7.49</v>
      </c>
    </row>
    <row r="3381" spans="3:8" x14ac:dyDescent="0.2">
      <c r="C3381" s="2">
        <v>7.42</v>
      </c>
      <c r="D3381" s="1">
        <v>7.57</v>
      </c>
      <c r="F3381" s="1">
        <v>7.48</v>
      </c>
      <c r="G3381" s="1">
        <v>7.48</v>
      </c>
      <c r="H3381" s="1">
        <v>7.49</v>
      </c>
    </row>
    <row r="3382" spans="3:8" x14ac:dyDescent="0.2">
      <c r="C3382" s="2">
        <v>7.43</v>
      </c>
      <c r="D3382" s="1">
        <v>7.58</v>
      </c>
      <c r="F3382" s="1">
        <v>7.47</v>
      </c>
      <c r="G3382" s="1">
        <v>7.47</v>
      </c>
      <c r="H3382" s="1">
        <v>7.49</v>
      </c>
    </row>
    <row r="3383" spans="3:8" x14ac:dyDescent="0.2">
      <c r="C3383" s="2">
        <v>7.43</v>
      </c>
      <c r="D3383" s="1">
        <v>7.58</v>
      </c>
      <c r="F3383" s="1">
        <v>7.47</v>
      </c>
      <c r="G3383" s="1">
        <v>7.48</v>
      </c>
      <c r="H3383" s="1">
        <v>7.5</v>
      </c>
    </row>
    <row r="3384" spans="3:8" x14ac:dyDescent="0.2">
      <c r="C3384" s="2">
        <v>7.42</v>
      </c>
      <c r="D3384" s="1">
        <v>7.58</v>
      </c>
      <c r="F3384" s="1">
        <v>7.47</v>
      </c>
      <c r="G3384" s="1">
        <v>7.47</v>
      </c>
      <c r="H3384" s="1">
        <v>7.5</v>
      </c>
    </row>
    <row r="3385" spans="3:8" x14ac:dyDescent="0.2">
      <c r="C3385" s="2">
        <v>7.41</v>
      </c>
      <c r="D3385" s="1">
        <v>7.58</v>
      </c>
      <c r="F3385" s="1">
        <v>7.46</v>
      </c>
      <c r="G3385" s="1">
        <v>7.46</v>
      </c>
      <c r="H3385" s="1">
        <v>7.51</v>
      </c>
    </row>
    <row r="3386" spans="3:8" x14ac:dyDescent="0.2">
      <c r="C3386" s="2">
        <v>7.42</v>
      </c>
      <c r="D3386" s="1">
        <v>7.57</v>
      </c>
      <c r="F3386" s="1">
        <v>7.45</v>
      </c>
      <c r="G3386" s="1">
        <v>7.46</v>
      </c>
      <c r="H3386" s="1">
        <v>7.5</v>
      </c>
    </row>
    <row r="3387" spans="3:8" x14ac:dyDescent="0.2">
      <c r="C3387" s="2">
        <v>7.42</v>
      </c>
      <c r="D3387" s="1">
        <v>7.56</v>
      </c>
      <c r="F3387" s="1">
        <v>7.45</v>
      </c>
      <c r="G3387" s="1">
        <v>7.45</v>
      </c>
      <c r="H3387" s="1">
        <v>7.5</v>
      </c>
    </row>
    <row r="3388" spans="3:8" x14ac:dyDescent="0.2">
      <c r="C3388" s="2">
        <v>7.42</v>
      </c>
      <c r="D3388" s="1">
        <v>7.56</v>
      </c>
      <c r="F3388" s="1">
        <v>7.45</v>
      </c>
      <c r="G3388" s="1">
        <v>7.46</v>
      </c>
      <c r="H3388" s="1">
        <v>7.49</v>
      </c>
    </row>
    <row r="3389" spans="3:8" x14ac:dyDescent="0.2">
      <c r="C3389" s="2">
        <v>7.43</v>
      </c>
      <c r="D3389" s="1">
        <v>7.55</v>
      </c>
      <c r="F3389" s="1">
        <v>7.45</v>
      </c>
      <c r="G3389" s="1">
        <v>7.47</v>
      </c>
      <c r="H3389" s="1">
        <v>7.48</v>
      </c>
    </row>
    <row r="3390" spans="3:8" x14ac:dyDescent="0.2">
      <c r="C3390" s="2">
        <v>7.44</v>
      </c>
      <c r="D3390" s="1">
        <v>7.56</v>
      </c>
      <c r="F3390" s="1">
        <v>7.44</v>
      </c>
      <c r="G3390" s="1">
        <v>7.47</v>
      </c>
      <c r="H3390" s="1">
        <v>7.49</v>
      </c>
    </row>
    <row r="3391" spans="3:8" x14ac:dyDescent="0.2">
      <c r="C3391" s="2">
        <v>7.45</v>
      </c>
      <c r="D3391" s="1">
        <v>7.56</v>
      </c>
      <c r="F3391" s="1">
        <v>7.43</v>
      </c>
      <c r="G3391" s="1">
        <v>7.47</v>
      </c>
      <c r="H3391" s="1">
        <v>7.5</v>
      </c>
    </row>
    <row r="3392" spans="3:8" x14ac:dyDescent="0.2">
      <c r="C3392" s="2">
        <v>7.46</v>
      </c>
      <c r="D3392" s="1">
        <v>7.55</v>
      </c>
      <c r="F3392" s="1">
        <v>7.43</v>
      </c>
      <c r="G3392" s="1">
        <v>7.48</v>
      </c>
      <c r="H3392" s="1">
        <v>7.49</v>
      </c>
    </row>
    <row r="3393" spans="3:8" x14ac:dyDescent="0.2">
      <c r="C3393" s="2">
        <v>7.47</v>
      </c>
      <c r="D3393" s="1">
        <v>7.55</v>
      </c>
      <c r="F3393" s="1">
        <v>7.43</v>
      </c>
      <c r="G3393" s="1">
        <v>7.48</v>
      </c>
      <c r="H3393" s="1">
        <v>7.49</v>
      </c>
    </row>
    <row r="3394" spans="3:8" x14ac:dyDescent="0.2">
      <c r="C3394" s="2">
        <v>7.47</v>
      </c>
      <c r="D3394" s="1">
        <v>7.55</v>
      </c>
      <c r="F3394" s="1">
        <v>7.44</v>
      </c>
      <c r="G3394" s="1">
        <v>7.48</v>
      </c>
      <c r="H3394" s="1">
        <v>7.49</v>
      </c>
    </row>
    <row r="3395" spans="3:8" x14ac:dyDescent="0.2">
      <c r="C3395" s="2">
        <v>7.48</v>
      </c>
      <c r="D3395" s="1">
        <v>7.55</v>
      </c>
      <c r="F3395" s="1">
        <v>7.45</v>
      </c>
      <c r="G3395" s="1">
        <v>7.48</v>
      </c>
      <c r="H3395" s="1">
        <v>7.49</v>
      </c>
    </row>
    <row r="3396" spans="3:8" x14ac:dyDescent="0.2">
      <c r="C3396" s="2">
        <v>7.48</v>
      </c>
      <c r="D3396" s="1">
        <v>7.55</v>
      </c>
      <c r="F3396" s="1">
        <v>7.45</v>
      </c>
      <c r="G3396" s="1">
        <v>7.48</v>
      </c>
      <c r="H3396" s="1">
        <v>7.49</v>
      </c>
    </row>
    <row r="3397" spans="3:8" x14ac:dyDescent="0.2">
      <c r="C3397" s="2">
        <v>7.47</v>
      </c>
      <c r="D3397" s="1">
        <v>7.55</v>
      </c>
      <c r="F3397" s="1">
        <v>7.46</v>
      </c>
      <c r="G3397" s="1">
        <v>7.47</v>
      </c>
      <c r="H3397" s="1">
        <v>7.5</v>
      </c>
    </row>
    <row r="3398" spans="3:8" x14ac:dyDescent="0.2">
      <c r="C3398" s="2">
        <v>7.46</v>
      </c>
      <c r="D3398" s="1">
        <v>7.56</v>
      </c>
      <c r="F3398" s="1">
        <v>7.45</v>
      </c>
      <c r="G3398" s="1">
        <v>7.47</v>
      </c>
      <c r="H3398" s="1">
        <v>7.49</v>
      </c>
    </row>
    <row r="3399" spans="3:8" x14ac:dyDescent="0.2">
      <c r="C3399" s="2">
        <v>7.45</v>
      </c>
      <c r="D3399" s="1">
        <v>7.57</v>
      </c>
      <c r="F3399" s="1">
        <v>7.45</v>
      </c>
      <c r="G3399" s="1">
        <v>7.46</v>
      </c>
      <c r="H3399" s="1">
        <v>7.5</v>
      </c>
    </row>
    <row r="3400" spans="3:8" x14ac:dyDescent="0.2">
      <c r="C3400" s="2">
        <v>7.45</v>
      </c>
      <c r="D3400" s="1">
        <v>7.58</v>
      </c>
      <c r="F3400" s="1">
        <v>7.45</v>
      </c>
      <c r="G3400" s="1">
        <v>7.45</v>
      </c>
      <c r="H3400" s="1">
        <v>7.49</v>
      </c>
    </row>
    <row r="3401" spans="3:8" x14ac:dyDescent="0.2">
      <c r="C3401" s="2">
        <v>7.45</v>
      </c>
      <c r="D3401" s="1">
        <v>7.58</v>
      </c>
      <c r="F3401" s="1">
        <v>7.46</v>
      </c>
      <c r="G3401" s="1">
        <v>7.46</v>
      </c>
      <c r="H3401" s="1">
        <v>7.49</v>
      </c>
    </row>
    <row r="3402" spans="3:8" x14ac:dyDescent="0.2">
      <c r="C3402" s="2">
        <v>7.45</v>
      </c>
      <c r="D3402" s="1">
        <v>7.59</v>
      </c>
      <c r="F3402" s="1">
        <v>7.45</v>
      </c>
      <c r="G3402" s="1">
        <v>7.47</v>
      </c>
      <c r="H3402" s="1">
        <v>7.49</v>
      </c>
    </row>
    <row r="3403" spans="3:8" x14ac:dyDescent="0.2">
      <c r="C3403" s="2">
        <v>7.45</v>
      </c>
      <c r="D3403" s="1">
        <v>7.59</v>
      </c>
      <c r="F3403" s="1">
        <v>7.46</v>
      </c>
      <c r="G3403" s="1">
        <v>7.47</v>
      </c>
      <c r="H3403" s="1">
        <v>7.49</v>
      </c>
    </row>
    <row r="3404" spans="3:8" x14ac:dyDescent="0.2">
      <c r="C3404" s="2">
        <v>7.44</v>
      </c>
      <c r="D3404" s="1">
        <v>7.59</v>
      </c>
      <c r="F3404" s="1">
        <v>7.46</v>
      </c>
      <c r="G3404" s="1">
        <v>7.48</v>
      </c>
      <c r="H3404" s="1">
        <v>7.5</v>
      </c>
    </row>
    <row r="3405" spans="3:8" x14ac:dyDescent="0.2">
      <c r="C3405" s="2">
        <v>7.44</v>
      </c>
      <c r="D3405" s="1">
        <v>7.58</v>
      </c>
      <c r="F3405" s="1">
        <v>7.46</v>
      </c>
      <c r="G3405" s="1">
        <v>7.49</v>
      </c>
      <c r="H3405" s="1">
        <v>7.5</v>
      </c>
    </row>
    <row r="3406" spans="3:8" x14ac:dyDescent="0.2">
      <c r="C3406" s="2">
        <v>7.44</v>
      </c>
      <c r="D3406" s="1">
        <v>7.58</v>
      </c>
      <c r="F3406" s="1">
        <v>7.47</v>
      </c>
      <c r="G3406" s="1">
        <v>7.49</v>
      </c>
      <c r="H3406" s="1">
        <v>7.51</v>
      </c>
    </row>
    <row r="3407" spans="3:8" x14ac:dyDescent="0.2">
      <c r="C3407" s="2">
        <v>7.43</v>
      </c>
      <c r="D3407" s="1">
        <v>7.58</v>
      </c>
      <c r="F3407" s="1">
        <v>7.47</v>
      </c>
      <c r="G3407" s="1">
        <v>7.48</v>
      </c>
      <c r="H3407" s="1">
        <v>7.52</v>
      </c>
    </row>
    <row r="3408" spans="3:8" x14ac:dyDescent="0.2">
      <c r="C3408" s="2">
        <v>7.43</v>
      </c>
      <c r="D3408" s="1">
        <v>7.58</v>
      </c>
      <c r="F3408" s="1">
        <v>7.47</v>
      </c>
      <c r="G3408" s="1">
        <v>7.48</v>
      </c>
      <c r="H3408" s="1">
        <v>7.52</v>
      </c>
    </row>
    <row r="3409" spans="3:8" x14ac:dyDescent="0.2">
      <c r="C3409" s="2">
        <v>7.44</v>
      </c>
      <c r="D3409" s="1">
        <v>7.59</v>
      </c>
      <c r="F3409" s="1">
        <v>7.48</v>
      </c>
      <c r="G3409" s="1">
        <v>7.47</v>
      </c>
      <c r="H3409" s="1">
        <v>7.51</v>
      </c>
    </row>
    <row r="3410" spans="3:8" x14ac:dyDescent="0.2">
      <c r="C3410" s="2">
        <v>7.45</v>
      </c>
      <c r="D3410" s="1">
        <v>7.59</v>
      </c>
      <c r="F3410" s="1">
        <v>7.48</v>
      </c>
      <c r="G3410" s="1">
        <v>7.48</v>
      </c>
      <c r="H3410" s="1">
        <v>7.52</v>
      </c>
    </row>
    <row r="3411" spans="3:8" x14ac:dyDescent="0.2">
      <c r="C3411" s="2">
        <v>7.45</v>
      </c>
      <c r="D3411" s="1">
        <v>7.59</v>
      </c>
      <c r="F3411" s="1">
        <v>7.49</v>
      </c>
      <c r="G3411" s="1">
        <v>7.48</v>
      </c>
      <c r="H3411" s="1">
        <v>7.52</v>
      </c>
    </row>
    <row r="3412" spans="3:8" x14ac:dyDescent="0.2">
      <c r="C3412" s="2">
        <v>7.45</v>
      </c>
      <c r="D3412" s="1">
        <v>7.58</v>
      </c>
      <c r="F3412" s="1">
        <v>7.5</v>
      </c>
      <c r="G3412" s="1">
        <v>7.48</v>
      </c>
      <c r="H3412" s="1">
        <v>7.53</v>
      </c>
    </row>
    <row r="3413" spans="3:8" x14ac:dyDescent="0.2">
      <c r="C3413" s="2">
        <v>7.46</v>
      </c>
      <c r="D3413" s="1">
        <v>7.59</v>
      </c>
      <c r="F3413" s="1">
        <v>7.5</v>
      </c>
      <c r="G3413" s="1">
        <v>7.47</v>
      </c>
      <c r="H3413" s="1">
        <v>7.54</v>
      </c>
    </row>
    <row r="3414" spans="3:8" x14ac:dyDescent="0.2">
      <c r="C3414" s="2">
        <v>7.47</v>
      </c>
      <c r="D3414" s="1">
        <v>7.6</v>
      </c>
      <c r="F3414" s="1">
        <v>7.51</v>
      </c>
      <c r="G3414" s="1">
        <v>7.48</v>
      </c>
      <c r="H3414" s="1">
        <v>7.53</v>
      </c>
    </row>
    <row r="3415" spans="3:8" x14ac:dyDescent="0.2">
      <c r="C3415" s="2">
        <v>7.47</v>
      </c>
      <c r="D3415" s="1">
        <v>7.6</v>
      </c>
      <c r="F3415" s="1">
        <v>7.5</v>
      </c>
      <c r="G3415" s="1">
        <v>7.47</v>
      </c>
      <c r="H3415" s="1">
        <v>7.53</v>
      </c>
    </row>
    <row r="3416" spans="3:8" x14ac:dyDescent="0.2">
      <c r="C3416" s="2">
        <v>7.46</v>
      </c>
      <c r="D3416" s="1">
        <v>7.61</v>
      </c>
      <c r="F3416" s="1">
        <v>7.5</v>
      </c>
      <c r="G3416" s="1">
        <v>7.47</v>
      </c>
      <c r="H3416" s="1">
        <v>7.53</v>
      </c>
    </row>
    <row r="3417" spans="3:8" x14ac:dyDescent="0.2">
      <c r="C3417" s="2">
        <v>7.47</v>
      </c>
      <c r="D3417" s="1">
        <v>7.61</v>
      </c>
      <c r="F3417" s="1">
        <v>7.51</v>
      </c>
      <c r="G3417" s="1">
        <v>7.46</v>
      </c>
      <c r="H3417" s="1">
        <v>7.54</v>
      </c>
    </row>
    <row r="3418" spans="3:8" x14ac:dyDescent="0.2">
      <c r="C3418" s="2">
        <v>7.48</v>
      </c>
      <c r="D3418" s="1">
        <v>7.62</v>
      </c>
      <c r="F3418" s="1">
        <v>7.52</v>
      </c>
      <c r="G3418" s="1">
        <v>7.45</v>
      </c>
      <c r="H3418" s="1">
        <v>7.54</v>
      </c>
    </row>
    <row r="3419" spans="3:8" x14ac:dyDescent="0.2">
      <c r="C3419" s="2">
        <v>7.49</v>
      </c>
      <c r="D3419" s="1">
        <v>7.62</v>
      </c>
      <c r="F3419" s="1">
        <v>7.53</v>
      </c>
      <c r="G3419" s="1">
        <v>7.44</v>
      </c>
      <c r="H3419" s="1">
        <v>7.54</v>
      </c>
    </row>
    <row r="3420" spans="3:8" x14ac:dyDescent="0.2">
      <c r="C3420" s="2">
        <v>7.49</v>
      </c>
      <c r="D3420" s="1">
        <v>7.62</v>
      </c>
      <c r="F3420" s="1">
        <v>7.52</v>
      </c>
      <c r="G3420" s="1">
        <v>7.43</v>
      </c>
      <c r="H3420" s="1">
        <v>7.54</v>
      </c>
    </row>
    <row r="3421" spans="3:8" x14ac:dyDescent="0.2">
      <c r="C3421" s="2">
        <v>7.49</v>
      </c>
      <c r="D3421" s="1">
        <v>7.62</v>
      </c>
      <c r="F3421" s="1">
        <v>7.51</v>
      </c>
      <c r="G3421" s="1">
        <v>7.42</v>
      </c>
      <c r="H3421" s="1">
        <v>7.55</v>
      </c>
    </row>
    <row r="3422" spans="3:8" x14ac:dyDescent="0.2">
      <c r="C3422" s="2">
        <v>7.48</v>
      </c>
      <c r="D3422" s="1">
        <v>7.62</v>
      </c>
      <c r="F3422" s="1">
        <v>7.51</v>
      </c>
      <c r="G3422" s="1">
        <v>7.43</v>
      </c>
      <c r="H3422" s="1">
        <v>7.55</v>
      </c>
    </row>
    <row r="3423" spans="3:8" x14ac:dyDescent="0.2">
      <c r="C3423" s="2">
        <v>7.47</v>
      </c>
      <c r="D3423" s="1">
        <v>7.62</v>
      </c>
      <c r="F3423" s="1">
        <v>7.51</v>
      </c>
      <c r="G3423" s="1">
        <v>7.43</v>
      </c>
      <c r="H3423" s="1">
        <v>7.55</v>
      </c>
    </row>
    <row r="3424" spans="3:8" x14ac:dyDescent="0.2">
      <c r="C3424" s="2">
        <v>7.48</v>
      </c>
      <c r="D3424" s="1">
        <v>7.62</v>
      </c>
      <c r="F3424" s="1">
        <v>7.51</v>
      </c>
      <c r="G3424" s="1">
        <v>7.44</v>
      </c>
      <c r="H3424" s="1">
        <v>7.54</v>
      </c>
    </row>
    <row r="3425" spans="3:8" x14ac:dyDescent="0.2">
      <c r="C3425" s="2">
        <v>7.48</v>
      </c>
      <c r="D3425" s="1">
        <v>7.61</v>
      </c>
      <c r="F3425" s="1">
        <v>7.5</v>
      </c>
      <c r="G3425" s="1">
        <v>7.43</v>
      </c>
      <c r="H3425" s="1">
        <v>7.54</v>
      </c>
    </row>
    <row r="3426" spans="3:8" x14ac:dyDescent="0.2">
      <c r="C3426" s="2">
        <v>7.48</v>
      </c>
      <c r="D3426" s="1">
        <v>7.62</v>
      </c>
      <c r="F3426" s="1">
        <v>7.51</v>
      </c>
      <c r="G3426" s="1">
        <v>7.43</v>
      </c>
      <c r="H3426" s="1">
        <v>7.55</v>
      </c>
    </row>
    <row r="3427" spans="3:8" x14ac:dyDescent="0.2">
      <c r="C3427" s="2">
        <v>7.48</v>
      </c>
      <c r="D3427" s="1">
        <v>7.61</v>
      </c>
      <c r="F3427" s="1">
        <v>7.52</v>
      </c>
      <c r="G3427" s="1">
        <v>7.44</v>
      </c>
      <c r="H3427" s="1">
        <v>7.56</v>
      </c>
    </row>
    <row r="3428" spans="3:8" x14ac:dyDescent="0.2">
      <c r="C3428" s="2">
        <v>7.48</v>
      </c>
      <c r="D3428" s="1">
        <v>7.6</v>
      </c>
      <c r="F3428" s="1">
        <v>7.51</v>
      </c>
      <c r="G3428" s="1">
        <v>7.45</v>
      </c>
      <c r="H3428" s="1">
        <v>7.56</v>
      </c>
    </row>
    <row r="3429" spans="3:8" x14ac:dyDescent="0.2">
      <c r="C3429" s="2">
        <v>7.48</v>
      </c>
      <c r="D3429" s="1">
        <v>7.6</v>
      </c>
      <c r="F3429" s="1">
        <v>7.51</v>
      </c>
      <c r="G3429" s="1">
        <v>7.46</v>
      </c>
      <c r="H3429" s="1">
        <v>7.56</v>
      </c>
    </row>
    <row r="3430" spans="3:8" x14ac:dyDescent="0.2">
      <c r="C3430" s="2">
        <v>7.48</v>
      </c>
      <c r="D3430" s="1">
        <v>7.6</v>
      </c>
      <c r="F3430" s="1">
        <v>7.52</v>
      </c>
      <c r="G3430" s="1">
        <v>7.46</v>
      </c>
      <c r="H3430" s="1">
        <v>7.56</v>
      </c>
    </row>
    <row r="3431" spans="3:8" x14ac:dyDescent="0.2">
      <c r="C3431" s="2">
        <v>7.47</v>
      </c>
      <c r="D3431" s="1">
        <v>7.61</v>
      </c>
      <c r="F3431" s="1">
        <v>7.52</v>
      </c>
      <c r="G3431" s="1">
        <v>7.45</v>
      </c>
      <c r="H3431" s="1">
        <v>7.57</v>
      </c>
    </row>
    <row r="3432" spans="3:8" x14ac:dyDescent="0.2">
      <c r="C3432" s="2">
        <v>7.48</v>
      </c>
      <c r="D3432" s="1">
        <v>7.62</v>
      </c>
      <c r="F3432" s="1">
        <v>7.52</v>
      </c>
      <c r="G3432" s="1">
        <v>7.46</v>
      </c>
      <c r="H3432" s="1">
        <v>7.58</v>
      </c>
    </row>
    <row r="3433" spans="3:8" x14ac:dyDescent="0.2">
      <c r="C3433" s="2">
        <v>7.48</v>
      </c>
      <c r="D3433" s="1">
        <v>7.62</v>
      </c>
      <c r="F3433" s="1">
        <v>7.52</v>
      </c>
      <c r="G3433" s="1">
        <v>7.45</v>
      </c>
      <c r="H3433" s="1">
        <v>7.58</v>
      </c>
    </row>
    <row r="3434" spans="3:8" x14ac:dyDescent="0.2">
      <c r="C3434" s="2">
        <v>7.48</v>
      </c>
      <c r="D3434" s="1">
        <v>7.62</v>
      </c>
      <c r="F3434" s="1">
        <v>7.52</v>
      </c>
      <c r="G3434" s="1">
        <v>7.44</v>
      </c>
      <c r="H3434" s="1">
        <v>7.58</v>
      </c>
    </row>
    <row r="3435" spans="3:8" x14ac:dyDescent="0.2">
      <c r="C3435" s="2">
        <v>7.48</v>
      </c>
      <c r="D3435" s="1">
        <v>7.61</v>
      </c>
      <c r="F3435" s="1">
        <v>7.52</v>
      </c>
      <c r="G3435" s="1">
        <v>7.44</v>
      </c>
      <c r="H3435" s="1">
        <v>7.58</v>
      </c>
    </row>
    <row r="3436" spans="3:8" x14ac:dyDescent="0.2">
      <c r="C3436" s="2">
        <v>7.49</v>
      </c>
      <c r="D3436" s="1">
        <v>7.61</v>
      </c>
      <c r="F3436" s="1">
        <v>7.53</v>
      </c>
      <c r="G3436" s="1">
        <v>7.44</v>
      </c>
      <c r="H3436" s="1">
        <v>7.58</v>
      </c>
    </row>
    <row r="3437" spans="3:8" x14ac:dyDescent="0.2">
      <c r="C3437" s="2">
        <v>7.48</v>
      </c>
      <c r="D3437" s="1">
        <v>7.6</v>
      </c>
      <c r="F3437" s="1">
        <v>7.52</v>
      </c>
      <c r="G3437" s="1">
        <v>7.44</v>
      </c>
      <c r="H3437" s="1">
        <v>7.58</v>
      </c>
    </row>
    <row r="3438" spans="3:8" x14ac:dyDescent="0.2">
      <c r="C3438" s="2">
        <v>7.49</v>
      </c>
      <c r="D3438" s="1">
        <v>7.6</v>
      </c>
      <c r="F3438" s="1">
        <v>7.52</v>
      </c>
      <c r="G3438" s="1">
        <v>7.43</v>
      </c>
      <c r="H3438" s="1">
        <v>7.58</v>
      </c>
    </row>
    <row r="3439" spans="3:8" x14ac:dyDescent="0.2">
      <c r="C3439" s="2">
        <v>7.48</v>
      </c>
      <c r="D3439" s="1">
        <v>7.6</v>
      </c>
      <c r="F3439" s="1">
        <v>7.52</v>
      </c>
      <c r="G3439" s="1">
        <v>7.43</v>
      </c>
      <c r="H3439" s="1">
        <v>7.58</v>
      </c>
    </row>
    <row r="3440" spans="3:8" x14ac:dyDescent="0.2">
      <c r="C3440" s="2">
        <v>7.48</v>
      </c>
      <c r="D3440" s="1">
        <v>7.6</v>
      </c>
      <c r="F3440" s="1">
        <v>7.52</v>
      </c>
      <c r="G3440" s="1">
        <v>7.43</v>
      </c>
      <c r="H3440" s="1">
        <v>7.58</v>
      </c>
    </row>
    <row r="3441" spans="3:8" x14ac:dyDescent="0.2">
      <c r="C3441" s="2">
        <v>7.48</v>
      </c>
      <c r="D3441" s="1">
        <v>7.6</v>
      </c>
      <c r="F3441" s="1">
        <v>7.53</v>
      </c>
      <c r="G3441" s="1">
        <v>7.44</v>
      </c>
      <c r="H3441" s="1">
        <v>7.58</v>
      </c>
    </row>
    <row r="3442" spans="3:8" x14ac:dyDescent="0.2">
      <c r="C3442" s="2">
        <v>7.48</v>
      </c>
      <c r="D3442" s="1">
        <v>7.59</v>
      </c>
      <c r="F3442" s="1">
        <v>7.53</v>
      </c>
      <c r="G3442" s="1">
        <v>7.44</v>
      </c>
      <c r="H3442" s="1">
        <v>7.57</v>
      </c>
    </row>
    <row r="3443" spans="3:8" x14ac:dyDescent="0.2">
      <c r="C3443" s="2">
        <v>7.49</v>
      </c>
      <c r="D3443" s="1">
        <v>7.58</v>
      </c>
      <c r="F3443" s="1">
        <v>7.54</v>
      </c>
      <c r="G3443" s="1">
        <v>7.44</v>
      </c>
      <c r="H3443" s="1">
        <v>7.57</v>
      </c>
    </row>
    <row r="3444" spans="3:8" x14ac:dyDescent="0.2">
      <c r="C3444" s="2">
        <v>7.5</v>
      </c>
      <c r="D3444" s="1">
        <v>7.59</v>
      </c>
      <c r="F3444" s="1">
        <v>7.53</v>
      </c>
      <c r="G3444" s="1">
        <v>7.44</v>
      </c>
      <c r="H3444" s="1">
        <v>7.57</v>
      </c>
    </row>
    <row r="3445" spans="3:8" x14ac:dyDescent="0.2">
      <c r="C3445" s="2">
        <v>7.5</v>
      </c>
      <c r="D3445" s="1">
        <v>7.58</v>
      </c>
      <c r="F3445" s="1">
        <v>7.53</v>
      </c>
      <c r="G3445" s="1">
        <v>7.44</v>
      </c>
      <c r="H3445" s="1">
        <v>7.57</v>
      </c>
    </row>
    <row r="3446" spans="3:8" x14ac:dyDescent="0.2">
      <c r="C3446" s="2">
        <v>7.51</v>
      </c>
      <c r="D3446" s="1">
        <v>7.57</v>
      </c>
      <c r="F3446" s="1">
        <v>7.54</v>
      </c>
      <c r="G3446" s="1">
        <v>7.45</v>
      </c>
      <c r="H3446" s="1">
        <v>7.56</v>
      </c>
    </row>
    <row r="3447" spans="3:8" x14ac:dyDescent="0.2">
      <c r="C3447" s="2">
        <v>7.52</v>
      </c>
      <c r="D3447" s="1">
        <v>7.58</v>
      </c>
      <c r="F3447" s="1">
        <v>7.54</v>
      </c>
      <c r="G3447" s="1">
        <v>7.45</v>
      </c>
      <c r="H3447" s="1">
        <v>7.55</v>
      </c>
    </row>
    <row r="3448" spans="3:8" x14ac:dyDescent="0.2">
      <c r="C3448" s="2">
        <v>7.53</v>
      </c>
      <c r="D3448" s="1">
        <v>7.59</v>
      </c>
      <c r="F3448" s="1">
        <v>7.55</v>
      </c>
      <c r="G3448" s="1">
        <v>7.44</v>
      </c>
      <c r="H3448" s="1">
        <v>7.54</v>
      </c>
    </row>
    <row r="3449" spans="3:8" x14ac:dyDescent="0.2">
      <c r="C3449" s="2">
        <v>7.54</v>
      </c>
      <c r="D3449" s="1">
        <v>7.59</v>
      </c>
      <c r="F3449" s="1">
        <v>7.55</v>
      </c>
      <c r="G3449" s="1">
        <v>7.44</v>
      </c>
      <c r="H3449" s="1">
        <v>7.54</v>
      </c>
    </row>
    <row r="3450" spans="3:8" x14ac:dyDescent="0.2">
      <c r="C3450" s="2">
        <v>7.53</v>
      </c>
      <c r="D3450" s="1">
        <v>7.6</v>
      </c>
      <c r="F3450" s="1">
        <v>7.54</v>
      </c>
      <c r="G3450" s="1">
        <v>7.44</v>
      </c>
      <c r="H3450" s="1">
        <v>7.54</v>
      </c>
    </row>
    <row r="3451" spans="3:8" x14ac:dyDescent="0.2">
      <c r="C3451" s="2">
        <v>7.53</v>
      </c>
      <c r="D3451" s="1">
        <v>7.61</v>
      </c>
      <c r="F3451" s="1">
        <v>7.54</v>
      </c>
      <c r="G3451" s="1">
        <v>7.44</v>
      </c>
      <c r="H3451" s="1">
        <v>7.54</v>
      </c>
    </row>
    <row r="3452" spans="3:8" x14ac:dyDescent="0.2">
      <c r="C3452" s="2">
        <v>7.52</v>
      </c>
      <c r="D3452" s="1">
        <v>7.6</v>
      </c>
      <c r="F3452" s="1">
        <v>7.54</v>
      </c>
      <c r="G3452" s="1">
        <v>7.45</v>
      </c>
      <c r="H3452" s="1">
        <v>7.55</v>
      </c>
    </row>
    <row r="3453" spans="3:8" x14ac:dyDescent="0.2">
      <c r="C3453" s="2">
        <v>7.52</v>
      </c>
      <c r="D3453" s="1">
        <v>7.6</v>
      </c>
      <c r="F3453" s="1">
        <v>7.53</v>
      </c>
      <c r="G3453" s="1">
        <v>7.46</v>
      </c>
      <c r="H3453" s="1">
        <v>7.55</v>
      </c>
    </row>
    <row r="3454" spans="3:8" x14ac:dyDescent="0.2">
      <c r="C3454" s="2">
        <v>7.53</v>
      </c>
      <c r="D3454" s="1">
        <v>7.6</v>
      </c>
      <c r="F3454" s="1">
        <v>7.54</v>
      </c>
      <c r="G3454" s="1">
        <v>7.47</v>
      </c>
      <c r="H3454" s="1">
        <v>7.56</v>
      </c>
    </row>
    <row r="3455" spans="3:8" x14ac:dyDescent="0.2">
      <c r="C3455" s="2">
        <v>7.52</v>
      </c>
      <c r="D3455" s="1">
        <v>7.6</v>
      </c>
      <c r="F3455" s="1">
        <v>7.55</v>
      </c>
      <c r="G3455" s="1">
        <v>7.47</v>
      </c>
      <c r="H3455" s="1">
        <v>7.56</v>
      </c>
    </row>
    <row r="3456" spans="3:8" x14ac:dyDescent="0.2">
      <c r="C3456" s="2">
        <v>7.51</v>
      </c>
      <c r="D3456" s="1">
        <v>7.6</v>
      </c>
      <c r="F3456" s="1">
        <v>7.55</v>
      </c>
      <c r="G3456" s="1">
        <v>7.47</v>
      </c>
      <c r="H3456" s="1">
        <v>7.56</v>
      </c>
    </row>
    <row r="3457" spans="3:8" x14ac:dyDescent="0.2">
      <c r="C3457" s="2">
        <v>7.51</v>
      </c>
      <c r="D3457" s="1">
        <v>7.59</v>
      </c>
      <c r="F3457" s="1">
        <v>7.55</v>
      </c>
      <c r="G3457" s="1">
        <v>7.46</v>
      </c>
      <c r="H3457" s="1">
        <v>7.56</v>
      </c>
    </row>
    <row r="3458" spans="3:8" x14ac:dyDescent="0.2">
      <c r="C3458" s="2">
        <v>7.52</v>
      </c>
      <c r="D3458" s="1">
        <v>7.59</v>
      </c>
      <c r="F3458" s="1">
        <v>7.55</v>
      </c>
      <c r="G3458" s="1">
        <v>7.47</v>
      </c>
      <c r="H3458" s="1">
        <v>7.56</v>
      </c>
    </row>
    <row r="3459" spans="3:8" x14ac:dyDescent="0.2">
      <c r="C3459" s="2">
        <v>7.52</v>
      </c>
      <c r="D3459" s="1">
        <v>7.58</v>
      </c>
      <c r="F3459" s="1">
        <v>7.55</v>
      </c>
      <c r="G3459" s="1">
        <v>7.47</v>
      </c>
      <c r="H3459" s="1">
        <v>7.56</v>
      </c>
    </row>
    <row r="3460" spans="3:8" x14ac:dyDescent="0.2">
      <c r="C3460" s="2">
        <v>7.53</v>
      </c>
      <c r="D3460" s="1">
        <v>7.57</v>
      </c>
      <c r="F3460" s="1">
        <v>7.54</v>
      </c>
      <c r="G3460" s="1">
        <v>7.48</v>
      </c>
      <c r="H3460" s="1">
        <v>7.56</v>
      </c>
    </row>
    <row r="3461" spans="3:8" x14ac:dyDescent="0.2">
      <c r="C3461" s="2">
        <v>7.53</v>
      </c>
      <c r="D3461" s="1">
        <v>7.56</v>
      </c>
      <c r="F3461" s="1">
        <v>7.55</v>
      </c>
      <c r="G3461" s="1">
        <v>7.49</v>
      </c>
      <c r="H3461" s="1">
        <v>7.55</v>
      </c>
    </row>
    <row r="3462" spans="3:8" x14ac:dyDescent="0.2">
      <c r="C3462" s="2">
        <v>7.52</v>
      </c>
      <c r="D3462" s="1">
        <v>7.56</v>
      </c>
      <c r="F3462" s="1">
        <v>7.55</v>
      </c>
      <c r="G3462" s="1">
        <v>7.48</v>
      </c>
      <c r="H3462" s="1">
        <v>7.55</v>
      </c>
    </row>
    <row r="3463" spans="3:8" x14ac:dyDescent="0.2">
      <c r="C3463" s="2">
        <v>7.52</v>
      </c>
      <c r="D3463" s="1">
        <v>7.56</v>
      </c>
      <c r="F3463" s="1">
        <v>7.54</v>
      </c>
      <c r="G3463" s="1">
        <v>7.47</v>
      </c>
      <c r="H3463" s="1">
        <v>7.55</v>
      </c>
    </row>
    <row r="3464" spans="3:8" x14ac:dyDescent="0.2">
      <c r="C3464" s="2">
        <v>7.51</v>
      </c>
      <c r="D3464" s="1">
        <v>7.57</v>
      </c>
      <c r="F3464" s="1">
        <v>7.54</v>
      </c>
      <c r="G3464" s="1">
        <v>7.48</v>
      </c>
      <c r="H3464" s="1">
        <v>7.55</v>
      </c>
    </row>
    <row r="3465" spans="3:8" x14ac:dyDescent="0.2">
      <c r="C3465" s="2">
        <v>7.5</v>
      </c>
      <c r="D3465" s="1">
        <v>7.57</v>
      </c>
      <c r="F3465" s="1">
        <v>7.54</v>
      </c>
      <c r="G3465" s="1">
        <v>7.47</v>
      </c>
      <c r="H3465" s="1">
        <v>7.55</v>
      </c>
    </row>
    <row r="3466" spans="3:8" x14ac:dyDescent="0.2">
      <c r="C3466" s="2">
        <v>7.5</v>
      </c>
      <c r="D3466" s="1">
        <v>7.56</v>
      </c>
      <c r="F3466" s="1">
        <v>7.53</v>
      </c>
      <c r="G3466" s="1">
        <v>7.47</v>
      </c>
      <c r="H3466" s="1">
        <v>7.55</v>
      </c>
    </row>
    <row r="3467" spans="3:8" x14ac:dyDescent="0.2">
      <c r="C3467" s="2">
        <v>7.49</v>
      </c>
      <c r="D3467" s="1">
        <v>7.56</v>
      </c>
      <c r="F3467" s="1">
        <v>7.53</v>
      </c>
      <c r="G3467" s="1">
        <v>7.47</v>
      </c>
      <c r="H3467" s="1">
        <v>7.54</v>
      </c>
    </row>
    <row r="3468" spans="3:8" x14ac:dyDescent="0.2">
      <c r="C3468" s="2">
        <v>7.49</v>
      </c>
      <c r="D3468" s="1">
        <v>7.56</v>
      </c>
      <c r="F3468" s="1">
        <v>7.53</v>
      </c>
      <c r="G3468" s="1">
        <v>7.47</v>
      </c>
      <c r="H3468" s="1">
        <v>7.54</v>
      </c>
    </row>
    <row r="3469" spans="3:8" x14ac:dyDescent="0.2">
      <c r="C3469" s="2">
        <v>7.49</v>
      </c>
      <c r="D3469" s="1">
        <v>7.56</v>
      </c>
      <c r="F3469" s="1">
        <v>7.52</v>
      </c>
      <c r="G3469" s="1">
        <v>7.47</v>
      </c>
      <c r="H3469" s="1">
        <v>7.54</v>
      </c>
    </row>
    <row r="3470" spans="3:8" x14ac:dyDescent="0.2">
      <c r="C3470" s="2">
        <v>7.49</v>
      </c>
      <c r="D3470" s="1">
        <v>7.56</v>
      </c>
      <c r="F3470" s="1">
        <v>7.51</v>
      </c>
      <c r="G3470" s="1">
        <v>7.48</v>
      </c>
      <c r="H3470" s="1">
        <v>7.54</v>
      </c>
    </row>
    <row r="3471" spans="3:8" x14ac:dyDescent="0.2">
      <c r="C3471" s="2">
        <v>7.48</v>
      </c>
      <c r="D3471" s="1">
        <v>7.56</v>
      </c>
      <c r="F3471" s="1">
        <v>7.52</v>
      </c>
      <c r="G3471" s="1">
        <v>7.49</v>
      </c>
      <c r="H3471" s="1">
        <v>7.54</v>
      </c>
    </row>
    <row r="3472" spans="3:8" x14ac:dyDescent="0.2">
      <c r="C3472" s="2">
        <v>7.48</v>
      </c>
      <c r="D3472" s="1">
        <v>7.56</v>
      </c>
      <c r="F3472" s="1">
        <v>7.52</v>
      </c>
      <c r="G3472" s="1">
        <v>7.48</v>
      </c>
      <c r="H3472" s="1">
        <v>7.55</v>
      </c>
    </row>
    <row r="3473" spans="3:8" x14ac:dyDescent="0.2">
      <c r="C3473" s="2">
        <v>7.48</v>
      </c>
      <c r="D3473" s="1">
        <v>7.56</v>
      </c>
      <c r="F3473" s="1">
        <v>7.52</v>
      </c>
      <c r="G3473" s="1">
        <v>7.48</v>
      </c>
      <c r="H3473" s="1">
        <v>7.54</v>
      </c>
    </row>
    <row r="3474" spans="3:8" x14ac:dyDescent="0.2">
      <c r="C3474" s="2">
        <v>7.47</v>
      </c>
      <c r="D3474" s="1">
        <v>7.56</v>
      </c>
      <c r="F3474" s="1">
        <v>7.52</v>
      </c>
      <c r="G3474" s="1">
        <v>7.49</v>
      </c>
      <c r="H3474" s="1">
        <v>7.54</v>
      </c>
    </row>
    <row r="3475" spans="3:8" x14ac:dyDescent="0.2">
      <c r="C3475" s="2">
        <v>7.46</v>
      </c>
      <c r="D3475" s="1">
        <v>7.56</v>
      </c>
      <c r="F3475" s="1">
        <v>7.51</v>
      </c>
      <c r="G3475" s="1">
        <v>7.49</v>
      </c>
      <c r="H3475" s="1">
        <v>7.54</v>
      </c>
    </row>
    <row r="3476" spans="3:8" x14ac:dyDescent="0.2">
      <c r="C3476" s="2">
        <v>7.45</v>
      </c>
      <c r="D3476" s="1">
        <v>7.56</v>
      </c>
      <c r="F3476" s="1">
        <v>7.5</v>
      </c>
      <c r="G3476" s="1">
        <v>7.49</v>
      </c>
      <c r="H3476" s="1">
        <v>7.53</v>
      </c>
    </row>
    <row r="3477" spans="3:8" x14ac:dyDescent="0.2">
      <c r="C3477" s="2">
        <v>7.46</v>
      </c>
      <c r="D3477" s="1">
        <v>7.56</v>
      </c>
      <c r="F3477" s="1">
        <v>7.49</v>
      </c>
      <c r="G3477" s="1">
        <v>7.48</v>
      </c>
      <c r="H3477" s="1">
        <v>7.52</v>
      </c>
    </row>
    <row r="3478" spans="3:8" x14ac:dyDescent="0.2">
      <c r="C3478" s="2">
        <v>7.46</v>
      </c>
      <c r="D3478" s="1">
        <v>7.56</v>
      </c>
      <c r="F3478" s="1">
        <v>7.48</v>
      </c>
      <c r="G3478" s="1">
        <v>7.47</v>
      </c>
      <c r="H3478" s="1">
        <v>7.53</v>
      </c>
    </row>
    <row r="3479" spans="3:8" x14ac:dyDescent="0.2">
      <c r="C3479" s="2">
        <v>7.45</v>
      </c>
      <c r="D3479" s="1">
        <v>7.55</v>
      </c>
      <c r="F3479" s="1">
        <v>7.47</v>
      </c>
      <c r="G3479" s="1">
        <v>7.47</v>
      </c>
      <c r="H3479" s="1">
        <v>7.53</v>
      </c>
    </row>
    <row r="3480" spans="3:8" x14ac:dyDescent="0.2">
      <c r="C3480" s="2">
        <v>7.45</v>
      </c>
      <c r="D3480" s="1">
        <v>7.55</v>
      </c>
      <c r="F3480" s="1">
        <v>7.47</v>
      </c>
      <c r="G3480" s="1">
        <v>7.48</v>
      </c>
      <c r="H3480" s="1">
        <v>7.53</v>
      </c>
    </row>
    <row r="3481" spans="3:8" x14ac:dyDescent="0.2">
      <c r="C3481" s="2">
        <v>7.44</v>
      </c>
      <c r="D3481" s="1">
        <v>7.55</v>
      </c>
      <c r="F3481" s="1">
        <v>7.47</v>
      </c>
      <c r="G3481" s="1">
        <v>7.48</v>
      </c>
      <c r="H3481" s="1">
        <v>7.52</v>
      </c>
    </row>
    <row r="3482" spans="3:8" x14ac:dyDescent="0.2">
      <c r="C3482" s="2">
        <v>7.45</v>
      </c>
      <c r="D3482" s="1">
        <v>7.54</v>
      </c>
      <c r="F3482" s="1">
        <v>7.47</v>
      </c>
      <c r="G3482" s="1">
        <v>7.48</v>
      </c>
      <c r="H3482" s="1">
        <v>7.52</v>
      </c>
    </row>
    <row r="3483" spans="3:8" x14ac:dyDescent="0.2">
      <c r="C3483" s="2">
        <v>7.46</v>
      </c>
      <c r="D3483" s="1">
        <v>7.54</v>
      </c>
      <c r="F3483" s="1">
        <v>7.46</v>
      </c>
      <c r="G3483" s="1">
        <v>7.47</v>
      </c>
      <c r="H3483" s="1">
        <v>7.51</v>
      </c>
    </row>
    <row r="3484" spans="3:8" x14ac:dyDescent="0.2">
      <c r="C3484" s="2">
        <v>7.46</v>
      </c>
      <c r="D3484" s="1">
        <v>7.54</v>
      </c>
      <c r="F3484" s="1">
        <v>7.47</v>
      </c>
      <c r="G3484" s="1">
        <v>7.48</v>
      </c>
      <c r="H3484" s="1">
        <v>7.5</v>
      </c>
    </row>
    <row r="3485" spans="3:8" x14ac:dyDescent="0.2">
      <c r="C3485" s="2">
        <v>7.47</v>
      </c>
      <c r="D3485" s="1">
        <v>7.54</v>
      </c>
      <c r="F3485" s="1">
        <v>7.46</v>
      </c>
      <c r="G3485" s="1">
        <v>7.49</v>
      </c>
      <c r="H3485" s="1">
        <v>7.49</v>
      </c>
    </row>
    <row r="3486" spans="3:8" x14ac:dyDescent="0.2">
      <c r="C3486" s="2">
        <v>7.47</v>
      </c>
      <c r="D3486" s="1">
        <v>7.55</v>
      </c>
      <c r="F3486" s="1">
        <v>7.47</v>
      </c>
      <c r="G3486" s="1">
        <v>7.49</v>
      </c>
      <c r="H3486" s="1">
        <v>7.5</v>
      </c>
    </row>
    <row r="3487" spans="3:8" x14ac:dyDescent="0.2">
      <c r="C3487" s="2">
        <v>7.47</v>
      </c>
      <c r="D3487" s="1">
        <v>7.54</v>
      </c>
      <c r="F3487" s="1">
        <v>7.47</v>
      </c>
      <c r="G3487" s="1">
        <v>7.49</v>
      </c>
      <c r="H3487" s="1">
        <v>7.51</v>
      </c>
    </row>
    <row r="3488" spans="3:8" x14ac:dyDescent="0.2">
      <c r="C3488" s="2">
        <v>7.47</v>
      </c>
      <c r="D3488" s="1">
        <v>7.53</v>
      </c>
      <c r="F3488" s="1">
        <v>7.47</v>
      </c>
      <c r="G3488" s="1">
        <v>7.5</v>
      </c>
      <c r="H3488" s="1">
        <v>7.52</v>
      </c>
    </row>
    <row r="3489" spans="3:8" x14ac:dyDescent="0.2">
      <c r="C3489" s="2">
        <v>7.48</v>
      </c>
      <c r="D3489" s="1">
        <v>7.52</v>
      </c>
      <c r="F3489" s="1">
        <v>7.46</v>
      </c>
      <c r="G3489" s="1">
        <v>7.51</v>
      </c>
      <c r="H3489" s="1">
        <v>7.52</v>
      </c>
    </row>
    <row r="3490" spans="3:8" x14ac:dyDescent="0.2">
      <c r="C3490" s="2">
        <v>7.48</v>
      </c>
      <c r="D3490" s="1">
        <v>7.53</v>
      </c>
      <c r="F3490" s="1">
        <v>7.46</v>
      </c>
      <c r="G3490" s="1">
        <v>7.51</v>
      </c>
      <c r="H3490" s="1">
        <v>7.52</v>
      </c>
    </row>
    <row r="3491" spans="3:8" x14ac:dyDescent="0.2">
      <c r="C3491" s="2">
        <v>7.49</v>
      </c>
      <c r="D3491" s="1">
        <v>7.53</v>
      </c>
      <c r="F3491" s="1">
        <v>7.47</v>
      </c>
      <c r="G3491" s="1">
        <v>7.52</v>
      </c>
      <c r="H3491" s="1">
        <v>7.53</v>
      </c>
    </row>
    <row r="3492" spans="3:8" x14ac:dyDescent="0.2">
      <c r="C3492" s="2">
        <v>7.48</v>
      </c>
      <c r="D3492" s="1">
        <v>7.52</v>
      </c>
      <c r="F3492" s="1">
        <v>7.47</v>
      </c>
      <c r="G3492" s="1">
        <v>7.53</v>
      </c>
      <c r="H3492" s="1">
        <v>7.52</v>
      </c>
    </row>
    <row r="3493" spans="3:8" x14ac:dyDescent="0.2">
      <c r="C3493" s="2">
        <v>7.49</v>
      </c>
      <c r="D3493" s="1">
        <v>7.52</v>
      </c>
      <c r="F3493" s="1">
        <v>7.48</v>
      </c>
      <c r="G3493" s="1">
        <v>7.52</v>
      </c>
      <c r="H3493" s="1">
        <v>7.51</v>
      </c>
    </row>
    <row r="3494" spans="3:8" x14ac:dyDescent="0.2">
      <c r="C3494" s="2">
        <v>7.49</v>
      </c>
      <c r="D3494" s="1">
        <v>7.53</v>
      </c>
      <c r="F3494" s="1">
        <v>7.48</v>
      </c>
      <c r="G3494" s="1">
        <v>7.53</v>
      </c>
      <c r="H3494" s="1">
        <v>7.52</v>
      </c>
    </row>
    <row r="3495" spans="3:8" x14ac:dyDescent="0.2">
      <c r="C3495" s="2">
        <v>7.49</v>
      </c>
      <c r="D3495" s="1">
        <v>7.54</v>
      </c>
      <c r="F3495" s="1">
        <v>7.47</v>
      </c>
      <c r="G3495" s="1">
        <v>7.53</v>
      </c>
      <c r="H3495" s="1">
        <v>7.52</v>
      </c>
    </row>
    <row r="3496" spans="3:8" x14ac:dyDescent="0.2">
      <c r="C3496" s="2">
        <v>7.5</v>
      </c>
      <c r="D3496" s="1">
        <v>7.53</v>
      </c>
      <c r="F3496" s="1">
        <v>7.46</v>
      </c>
      <c r="G3496" s="1">
        <v>7.52</v>
      </c>
      <c r="H3496" s="1">
        <v>7.52</v>
      </c>
    </row>
    <row r="3497" spans="3:8" x14ac:dyDescent="0.2">
      <c r="C3497" s="2">
        <v>7.5</v>
      </c>
      <c r="D3497" s="1">
        <v>7.53</v>
      </c>
      <c r="F3497" s="1">
        <v>7.46</v>
      </c>
      <c r="G3497" s="1">
        <v>7.52</v>
      </c>
      <c r="H3497" s="1">
        <v>7.51</v>
      </c>
    </row>
    <row r="3498" spans="3:8" x14ac:dyDescent="0.2">
      <c r="C3498" s="2">
        <v>7.5</v>
      </c>
      <c r="D3498" s="1">
        <v>7.54</v>
      </c>
      <c r="F3498" s="1">
        <v>7.47</v>
      </c>
      <c r="G3498" s="1">
        <v>7.51</v>
      </c>
      <c r="H3498" s="1">
        <v>7.51</v>
      </c>
    </row>
    <row r="3499" spans="3:8" x14ac:dyDescent="0.2">
      <c r="C3499" s="2">
        <v>7.5</v>
      </c>
      <c r="D3499" s="1">
        <v>7.54</v>
      </c>
      <c r="F3499" s="1">
        <v>7.46</v>
      </c>
      <c r="G3499" s="1">
        <v>7.51</v>
      </c>
      <c r="H3499" s="1">
        <v>7.51</v>
      </c>
    </row>
    <row r="3500" spans="3:8" x14ac:dyDescent="0.2">
      <c r="C3500" s="2">
        <v>7.49</v>
      </c>
      <c r="D3500" s="1">
        <v>7.54</v>
      </c>
      <c r="F3500" s="1">
        <v>7.46</v>
      </c>
      <c r="G3500" s="1">
        <v>7.52</v>
      </c>
      <c r="H3500" s="1">
        <v>7.51</v>
      </c>
    </row>
    <row r="3501" spans="3:8" x14ac:dyDescent="0.2">
      <c r="C3501" s="2">
        <v>7.48</v>
      </c>
      <c r="D3501" s="1">
        <v>7.54</v>
      </c>
      <c r="F3501" s="1">
        <v>7.47</v>
      </c>
      <c r="G3501" s="1">
        <v>7.51</v>
      </c>
      <c r="H3501" s="1">
        <v>7.51</v>
      </c>
    </row>
    <row r="3502" spans="3:8" x14ac:dyDescent="0.2">
      <c r="C3502" s="2">
        <v>7.47</v>
      </c>
      <c r="D3502" s="1">
        <v>7.53</v>
      </c>
      <c r="F3502" s="1">
        <v>7.48</v>
      </c>
      <c r="G3502" s="1">
        <v>7.5</v>
      </c>
      <c r="H3502" s="1">
        <v>7.52</v>
      </c>
    </row>
    <row r="3503" spans="3:8" x14ac:dyDescent="0.2">
      <c r="C3503" s="2">
        <v>7.47</v>
      </c>
      <c r="D3503" s="1">
        <v>7.53</v>
      </c>
      <c r="F3503" s="1">
        <v>7.48</v>
      </c>
      <c r="G3503" s="1">
        <v>7.5</v>
      </c>
      <c r="H3503" s="1">
        <v>7.52</v>
      </c>
    </row>
    <row r="3504" spans="3:8" x14ac:dyDescent="0.2">
      <c r="C3504" s="2">
        <v>7.48</v>
      </c>
      <c r="D3504" s="1">
        <v>7.53</v>
      </c>
      <c r="F3504" s="1">
        <v>7.48</v>
      </c>
      <c r="G3504" s="1">
        <v>7.5</v>
      </c>
      <c r="H3504" s="1">
        <v>7.52</v>
      </c>
    </row>
    <row r="3505" spans="3:8" x14ac:dyDescent="0.2">
      <c r="C3505" s="2">
        <v>7.47</v>
      </c>
      <c r="D3505" s="1">
        <v>7.52</v>
      </c>
      <c r="F3505" s="1">
        <v>7.48</v>
      </c>
      <c r="G3505" s="1">
        <v>7.5</v>
      </c>
      <c r="H3505" s="1">
        <v>7.51</v>
      </c>
    </row>
    <row r="3506" spans="3:8" x14ac:dyDescent="0.2">
      <c r="C3506" s="2">
        <v>7.46</v>
      </c>
      <c r="D3506" s="1">
        <v>7.52</v>
      </c>
      <c r="F3506" s="1">
        <v>7.49</v>
      </c>
      <c r="G3506" s="1">
        <v>7.5</v>
      </c>
      <c r="H3506" s="1">
        <v>7.52</v>
      </c>
    </row>
    <row r="3507" spans="3:8" x14ac:dyDescent="0.2">
      <c r="C3507" s="2">
        <v>7.47</v>
      </c>
      <c r="D3507" s="1">
        <v>7.52</v>
      </c>
      <c r="G3507" s="1">
        <v>7.51</v>
      </c>
      <c r="H3507" s="1">
        <v>7.53</v>
      </c>
    </row>
    <row r="3508" spans="3:8" x14ac:dyDescent="0.2">
      <c r="C3508" s="2">
        <v>7.48</v>
      </c>
      <c r="D3508" s="1">
        <v>7.51</v>
      </c>
      <c r="G3508" s="1">
        <v>7.52</v>
      </c>
      <c r="H3508" s="1">
        <v>7.53</v>
      </c>
    </row>
    <row r="3509" spans="3:8" x14ac:dyDescent="0.2">
      <c r="C3509" s="2">
        <v>7.47</v>
      </c>
      <c r="D3509" s="1">
        <v>7.51</v>
      </c>
      <c r="G3509" s="1">
        <v>7.52</v>
      </c>
      <c r="H3509" s="1">
        <v>7.53</v>
      </c>
    </row>
    <row r="3510" spans="3:8" x14ac:dyDescent="0.2">
      <c r="C3510" s="2">
        <v>7.47</v>
      </c>
      <c r="D3510" s="1">
        <v>7.52</v>
      </c>
      <c r="G3510" s="1">
        <v>7.52</v>
      </c>
      <c r="H3510" s="1">
        <v>7.53</v>
      </c>
    </row>
    <row r="3511" spans="3:8" x14ac:dyDescent="0.2">
      <c r="C3511" s="2">
        <v>7.48</v>
      </c>
      <c r="D3511" s="1">
        <v>7.51</v>
      </c>
      <c r="G3511" s="1">
        <v>7.53</v>
      </c>
      <c r="H3511" s="1">
        <v>7.54</v>
      </c>
    </row>
    <row r="3512" spans="3:8" x14ac:dyDescent="0.2">
      <c r="C3512" s="2">
        <v>7.48</v>
      </c>
      <c r="D3512" s="1">
        <v>7.5</v>
      </c>
      <c r="G3512" s="1">
        <v>7.52</v>
      </c>
      <c r="H3512" s="1">
        <v>7.53</v>
      </c>
    </row>
    <row r="3513" spans="3:8" x14ac:dyDescent="0.2">
      <c r="C3513" s="2">
        <v>7.48</v>
      </c>
      <c r="D3513" s="1">
        <v>7.5</v>
      </c>
      <c r="G3513" s="1">
        <v>7.53</v>
      </c>
      <c r="H3513" s="1">
        <v>7.54</v>
      </c>
    </row>
    <row r="3514" spans="3:8" x14ac:dyDescent="0.2">
      <c r="C3514" s="2">
        <v>7.47</v>
      </c>
      <c r="D3514" s="1">
        <v>7.51</v>
      </c>
      <c r="G3514" s="1">
        <v>7.52</v>
      </c>
      <c r="H3514" s="1">
        <v>7.53</v>
      </c>
    </row>
    <row r="3515" spans="3:8" x14ac:dyDescent="0.2">
      <c r="C3515" s="2">
        <v>7.48</v>
      </c>
      <c r="D3515" s="1">
        <v>7.51</v>
      </c>
      <c r="G3515" s="1">
        <v>7.52</v>
      </c>
      <c r="H3515" s="1">
        <v>7.53</v>
      </c>
    </row>
    <row r="3516" spans="3:8" x14ac:dyDescent="0.2">
      <c r="C3516" s="2">
        <v>7.49</v>
      </c>
      <c r="D3516" s="1">
        <v>7.51</v>
      </c>
      <c r="G3516" s="1">
        <v>7.52</v>
      </c>
      <c r="H3516" s="1">
        <v>7.52</v>
      </c>
    </row>
    <row r="3517" spans="3:8" x14ac:dyDescent="0.2">
      <c r="C3517" s="2">
        <v>7.48</v>
      </c>
      <c r="D3517" s="1">
        <v>7.5</v>
      </c>
      <c r="G3517" s="1">
        <v>7.51</v>
      </c>
      <c r="H3517" s="1">
        <v>7.51</v>
      </c>
    </row>
    <row r="3518" spans="3:8" x14ac:dyDescent="0.2">
      <c r="C3518" s="2">
        <v>7.49</v>
      </c>
      <c r="D3518" s="1">
        <v>7.49</v>
      </c>
      <c r="G3518" s="1">
        <v>7.51</v>
      </c>
      <c r="H3518" s="1">
        <v>7.51</v>
      </c>
    </row>
    <row r="3519" spans="3:8" x14ac:dyDescent="0.2">
      <c r="C3519" s="2">
        <v>7.5</v>
      </c>
      <c r="D3519" s="1">
        <v>7.48</v>
      </c>
      <c r="G3519" s="1">
        <v>7.51</v>
      </c>
      <c r="H3519" s="1">
        <v>7.51</v>
      </c>
    </row>
    <row r="3520" spans="3:8" x14ac:dyDescent="0.2">
      <c r="C3520" s="2">
        <v>7.5</v>
      </c>
      <c r="D3520" s="1">
        <v>7.49</v>
      </c>
      <c r="G3520" s="1">
        <v>7.51</v>
      </c>
      <c r="H3520" s="1">
        <v>7.5</v>
      </c>
    </row>
    <row r="3521" spans="3:8" x14ac:dyDescent="0.2">
      <c r="C3521" s="2">
        <v>7.51</v>
      </c>
      <c r="D3521" s="1">
        <v>7.49</v>
      </c>
      <c r="G3521" s="1">
        <v>7.5</v>
      </c>
      <c r="H3521" s="1">
        <v>7.5</v>
      </c>
    </row>
    <row r="3522" spans="3:8" x14ac:dyDescent="0.2">
      <c r="C3522" s="2">
        <v>7.52</v>
      </c>
      <c r="D3522" s="1">
        <v>7.49</v>
      </c>
      <c r="G3522" s="1">
        <v>7.51</v>
      </c>
      <c r="H3522" s="1">
        <v>7.49</v>
      </c>
    </row>
    <row r="3523" spans="3:8" x14ac:dyDescent="0.2">
      <c r="C3523" s="2">
        <v>7.52</v>
      </c>
      <c r="D3523" s="1">
        <v>7.49</v>
      </c>
      <c r="G3523" s="1">
        <v>7.51</v>
      </c>
      <c r="H3523" s="1">
        <v>7.48</v>
      </c>
    </row>
    <row r="3524" spans="3:8" x14ac:dyDescent="0.2">
      <c r="C3524" s="2">
        <v>7.52</v>
      </c>
      <c r="D3524" s="1">
        <v>7.49</v>
      </c>
      <c r="G3524" s="1">
        <v>7.5</v>
      </c>
      <c r="H3524" s="1">
        <v>7.48</v>
      </c>
    </row>
    <row r="3525" spans="3:8" x14ac:dyDescent="0.2">
      <c r="C3525" s="2">
        <v>7.53</v>
      </c>
      <c r="D3525" s="1">
        <v>7.49</v>
      </c>
      <c r="G3525" s="1">
        <v>7.5</v>
      </c>
      <c r="H3525" s="1">
        <v>7.47</v>
      </c>
    </row>
    <row r="3526" spans="3:8" x14ac:dyDescent="0.2">
      <c r="C3526" s="2">
        <v>7.53</v>
      </c>
      <c r="D3526" s="1">
        <v>7.49</v>
      </c>
      <c r="G3526" s="1">
        <v>7.5</v>
      </c>
      <c r="H3526" s="1">
        <v>7.47</v>
      </c>
    </row>
    <row r="3527" spans="3:8" x14ac:dyDescent="0.2">
      <c r="C3527" s="2">
        <v>7.52</v>
      </c>
      <c r="D3527" s="1">
        <v>7.49</v>
      </c>
      <c r="G3527" s="1">
        <v>7.5</v>
      </c>
      <c r="H3527" s="1">
        <v>7.46</v>
      </c>
    </row>
    <row r="3528" spans="3:8" x14ac:dyDescent="0.2">
      <c r="C3528" s="2">
        <v>7.52</v>
      </c>
      <c r="D3528" s="1">
        <v>7.49</v>
      </c>
      <c r="G3528" s="1">
        <v>7.49</v>
      </c>
      <c r="H3528" s="1">
        <v>7.46</v>
      </c>
    </row>
    <row r="3529" spans="3:8" x14ac:dyDescent="0.2">
      <c r="C3529" s="2">
        <v>7.51</v>
      </c>
      <c r="D3529" s="1">
        <v>7.49</v>
      </c>
      <c r="G3529" s="1">
        <v>7.5</v>
      </c>
      <c r="H3529" s="1">
        <v>7.46</v>
      </c>
    </row>
    <row r="3530" spans="3:8" x14ac:dyDescent="0.2">
      <c r="C3530" s="2">
        <v>7.51</v>
      </c>
      <c r="D3530" s="1">
        <v>7.48</v>
      </c>
      <c r="G3530" s="1">
        <v>7.5</v>
      </c>
      <c r="H3530" s="1">
        <v>7.45</v>
      </c>
    </row>
    <row r="3531" spans="3:8" x14ac:dyDescent="0.2">
      <c r="C3531" s="2">
        <v>7.51</v>
      </c>
      <c r="D3531" s="1">
        <v>7.49</v>
      </c>
      <c r="G3531" s="1">
        <v>7.51</v>
      </c>
      <c r="H3531" s="1">
        <v>7.46</v>
      </c>
    </row>
    <row r="3532" spans="3:8" x14ac:dyDescent="0.2">
      <c r="C3532" s="2">
        <v>7.51</v>
      </c>
      <c r="D3532" s="1">
        <v>7.5</v>
      </c>
      <c r="G3532" s="1">
        <v>7.51</v>
      </c>
      <c r="H3532" s="1">
        <v>7.46</v>
      </c>
    </row>
    <row r="3533" spans="3:8" x14ac:dyDescent="0.2">
      <c r="C3533" s="2">
        <v>7.5</v>
      </c>
      <c r="D3533" s="1">
        <v>7.5</v>
      </c>
      <c r="G3533" s="1">
        <v>7.52</v>
      </c>
      <c r="H3533" s="1">
        <v>7.46</v>
      </c>
    </row>
    <row r="3534" spans="3:8" x14ac:dyDescent="0.2">
      <c r="C3534" s="2">
        <v>7.5</v>
      </c>
      <c r="D3534" s="1">
        <v>7.49</v>
      </c>
      <c r="G3534" s="1">
        <v>7.53</v>
      </c>
      <c r="H3534" s="1">
        <v>7.46</v>
      </c>
    </row>
    <row r="3535" spans="3:8" x14ac:dyDescent="0.2">
      <c r="C3535" s="2">
        <v>7.5</v>
      </c>
      <c r="D3535" s="1">
        <v>7.48</v>
      </c>
      <c r="G3535" s="1">
        <v>7.53</v>
      </c>
      <c r="H3535" s="1">
        <v>7.47</v>
      </c>
    </row>
    <row r="3536" spans="3:8" x14ac:dyDescent="0.2">
      <c r="C3536" s="2">
        <v>7.51</v>
      </c>
      <c r="D3536" s="1">
        <v>7.47</v>
      </c>
      <c r="G3536" s="1">
        <v>7.54</v>
      </c>
      <c r="H3536" s="1">
        <v>7.46</v>
      </c>
    </row>
    <row r="3537" spans="3:8" x14ac:dyDescent="0.2">
      <c r="C3537" s="2">
        <v>7.52</v>
      </c>
      <c r="D3537" s="1">
        <v>7.48</v>
      </c>
      <c r="G3537" s="1">
        <v>7.53</v>
      </c>
      <c r="H3537" s="1">
        <v>7.46</v>
      </c>
    </row>
    <row r="3538" spans="3:8" x14ac:dyDescent="0.2">
      <c r="C3538" s="2">
        <v>7.53</v>
      </c>
      <c r="D3538" s="1">
        <v>7.47</v>
      </c>
      <c r="G3538" s="1">
        <v>7.53</v>
      </c>
      <c r="H3538" s="1">
        <v>7.47</v>
      </c>
    </row>
    <row r="3539" spans="3:8" x14ac:dyDescent="0.2">
      <c r="C3539" s="2">
        <v>7.53</v>
      </c>
      <c r="D3539" s="1">
        <v>7.47</v>
      </c>
      <c r="G3539" s="1">
        <v>7.54</v>
      </c>
      <c r="H3539" s="1">
        <v>7.46</v>
      </c>
    </row>
    <row r="3540" spans="3:8" x14ac:dyDescent="0.2">
      <c r="C3540" s="2">
        <v>7.53</v>
      </c>
      <c r="D3540" s="1">
        <v>7.46</v>
      </c>
      <c r="G3540" s="1">
        <v>7.54</v>
      </c>
      <c r="H3540" s="1">
        <v>7.46</v>
      </c>
    </row>
    <row r="3541" spans="3:8" x14ac:dyDescent="0.2">
      <c r="C3541" s="2">
        <v>7.52</v>
      </c>
      <c r="D3541" s="1">
        <v>7.45</v>
      </c>
      <c r="G3541" s="1">
        <v>7.54</v>
      </c>
      <c r="H3541" s="1">
        <v>7.45</v>
      </c>
    </row>
    <row r="3542" spans="3:8" x14ac:dyDescent="0.2">
      <c r="C3542" s="2">
        <v>7.53</v>
      </c>
      <c r="D3542" s="1">
        <v>7.45</v>
      </c>
      <c r="G3542" s="1">
        <v>7.53</v>
      </c>
      <c r="H3542" s="1">
        <v>7.45</v>
      </c>
    </row>
    <row r="3543" spans="3:8" x14ac:dyDescent="0.2">
      <c r="C3543" s="2">
        <v>7.54</v>
      </c>
      <c r="D3543" s="1">
        <v>7.45</v>
      </c>
      <c r="G3543" s="1">
        <v>7.52</v>
      </c>
      <c r="H3543" s="1">
        <v>7.44</v>
      </c>
    </row>
    <row r="3544" spans="3:8" x14ac:dyDescent="0.2">
      <c r="C3544" s="2">
        <v>7.53</v>
      </c>
      <c r="D3544" s="1">
        <v>7.46</v>
      </c>
      <c r="G3544" s="1">
        <v>7.52</v>
      </c>
      <c r="H3544" s="1">
        <v>7.44</v>
      </c>
    </row>
    <row r="3545" spans="3:8" x14ac:dyDescent="0.2">
      <c r="C3545" s="2">
        <v>7.53</v>
      </c>
      <c r="D3545" s="1">
        <v>7.46</v>
      </c>
      <c r="G3545" s="1">
        <v>7.51</v>
      </c>
      <c r="H3545" s="1">
        <v>7.44</v>
      </c>
    </row>
    <row r="3546" spans="3:8" x14ac:dyDescent="0.2">
      <c r="C3546" s="2">
        <v>7.54</v>
      </c>
      <c r="D3546" s="1">
        <v>7.46</v>
      </c>
      <c r="G3546" s="1">
        <v>7.51</v>
      </c>
      <c r="H3546" s="1">
        <v>7.43</v>
      </c>
    </row>
    <row r="3547" spans="3:8" x14ac:dyDescent="0.2">
      <c r="C3547" s="2">
        <v>7.53</v>
      </c>
      <c r="D3547" s="1">
        <v>7.46</v>
      </c>
      <c r="G3547" s="1">
        <v>7.51</v>
      </c>
      <c r="H3547" s="1">
        <v>7.43</v>
      </c>
    </row>
    <row r="3548" spans="3:8" x14ac:dyDescent="0.2">
      <c r="C3548" s="2">
        <v>7.53</v>
      </c>
      <c r="D3548" s="1">
        <v>7.45</v>
      </c>
      <c r="G3548" s="1">
        <v>7.51</v>
      </c>
      <c r="H3548" s="1">
        <v>7.43</v>
      </c>
    </row>
    <row r="3549" spans="3:8" x14ac:dyDescent="0.2">
      <c r="C3549" s="2">
        <v>7.53</v>
      </c>
      <c r="D3549" s="1">
        <v>7.44</v>
      </c>
      <c r="G3549" s="1">
        <v>7.5</v>
      </c>
      <c r="H3549" s="1">
        <v>7.44</v>
      </c>
    </row>
    <row r="3550" spans="3:8" x14ac:dyDescent="0.2">
      <c r="C3550" s="2">
        <v>7.52</v>
      </c>
      <c r="D3550" s="1">
        <v>7.44</v>
      </c>
      <c r="G3550" s="1">
        <v>7.51</v>
      </c>
      <c r="H3550" s="1">
        <v>7.44</v>
      </c>
    </row>
    <row r="3551" spans="3:8" x14ac:dyDescent="0.2">
      <c r="C3551" s="2">
        <v>7.52</v>
      </c>
      <c r="D3551" s="1">
        <v>7.45</v>
      </c>
      <c r="G3551" s="1">
        <v>7.52</v>
      </c>
      <c r="H3551" s="1">
        <v>7.43</v>
      </c>
    </row>
    <row r="3552" spans="3:8" x14ac:dyDescent="0.2">
      <c r="C3552" s="2">
        <v>7.53</v>
      </c>
      <c r="D3552" s="1">
        <v>7.44</v>
      </c>
      <c r="G3552" s="1">
        <v>7.51</v>
      </c>
      <c r="H3552" s="1">
        <v>7.42</v>
      </c>
    </row>
    <row r="3553" spans="3:8" x14ac:dyDescent="0.2">
      <c r="C3553" s="2">
        <v>7.53</v>
      </c>
      <c r="D3553" s="1">
        <v>7.44</v>
      </c>
      <c r="G3553" s="1">
        <v>7.51</v>
      </c>
      <c r="H3553" s="1">
        <v>7.43</v>
      </c>
    </row>
    <row r="3554" spans="3:8" x14ac:dyDescent="0.2">
      <c r="C3554" s="2">
        <v>7.53</v>
      </c>
      <c r="D3554" s="1">
        <v>7.45</v>
      </c>
      <c r="G3554" s="1">
        <v>7.51</v>
      </c>
      <c r="H3554" s="1">
        <v>7.44</v>
      </c>
    </row>
    <row r="3555" spans="3:8" x14ac:dyDescent="0.2">
      <c r="C3555" s="2">
        <v>7.52</v>
      </c>
      <c r="D3555" s="1">
        <v>7.45</v>
      </c>
      <c r="G3555" s="1">
        <v>7.5</v>
      </c>
      <c r="H3555" s="1">
        <v>7.44</v>
      </c>
    </row>
    <row r="3556" spans="3:8" x14ac:dyDescent="0.2">
      <c r="C3556" s="2">
        <v>7.53</v>
      </c>
      <c r="D3556" s="1">
        <v>7.45</v>
      </c>
      <c r="G3556" s="1">
        <v>7.5</v>
      </c>
    </row>
    <row r="3557" spans="3:8" x14ac:dyDescent="0.2">
      <c r="C3557" s="2">
        <v>7.53</v>
      </c>
      <c r="D3557" s="1">
        <v>7.44</v>
      </c>
      <c r="G3557" s="1">
        <v>7.5</v>
      </c>
    </row>
    <row r="3558" spans="3:8" x14ac:dyDescent="0.2">
      <c r="C3558" s="2">
        <v>7.53</v>
      </c>
      <c r="D3558" s="1">
        <v>7.43</v>
      </c>
      <c r="G3558" s="1">
        <v>7.5</v>
      </c>
    </row>
    <row r="3559" spans="3:8" x14ac:dyDescent="0.2">
      <c r="C3559" s="2">
        <v>7.52</v>
      </c>
      <c r="D3559" s="1">
        <v>7.44</v>
      </c>
      <c r="G3559" s="1">
        <v>7.5</v>
      </c>
    </row>
    <row r="3560" spans="3:8" x14ac:dyDescent="0.2">
      <c r="C3560" s="2">
        <v>7.53</v>
      </c>
      <c r="D3560" s="1">
        <v>7.44</v>
      </c>
      <c r="G3560" s="1">
        <v>7.5</v>
      </c>
    </row>
    <row r="3561" spans="3:8" x14ac:dyDescent="0.2">
      <c r="C3561" s="2">
        <v>7.52</v>
      </c>
      <c r="D3561" s="1">
        <v>7.44</v>
      </c>
      <c r="G3561" s="1">
        <v>7.49</v>
      </c>
    </row>
    <row r="3562" spans="3:8" x14ac:dyDescent="0.2">
      <c r="C3562" s="2">
        <v>7.52</v>
      </c>
      <c r="D3562" s="1">
        <v>7.45</v>
      </c>
      <c r="G3562" s="1">
        <v>7.5</v>
      </c>
    </row>
    <row r="3563" spans="3:8" x14ac:dyDescent="0.2">
      <c r="C3563" s="2">
        <v>7.52</v>
      </c>
      <c r="D3563" s="1">
        <v>7.45</v>
      </c>
      <c r="G3563" s="1">
        <v>7.5</v>
      </c>
    </row>
    <row r="3564" spans="3:8" x14ac:dyDescent="0.2">
      <c r="C3564" s="2">
        <v>7.52</v>
      </c>
      <c r="D3564" s="1">
        <v>7.46</v>
      </c>
      <c r="G3564" s="1">
        <v>7.49</v>
      </c>
    </row>
    <row r="3565" spans="3:8" x14ac:dyDescent="0.2">
      <c r="C3565" s="2">
        <v>7.52</v>
      </c>
      <c r="D3565" s="1">
        <v>7.46</v>
      </c>
      <c r="G3565" s="1">
        <v>7.49</v>
      </c>
    </row>
    <row r="3566" spans="3:8" x14ac:dyDescent="0.2">
      <c r="C3566" s="2">
        <v>7.52</v>
      </c>
      <c r="D3566" s="1">
        <v>7.46</v>
      </c>
      <c r="G3566" s="1">
        <v>7.49</v>
      </c>
    </row>
    <row r="3567" spans="3:8" x14ac:dyDescent="0.2">
      <c r="C3567" s="2">
        <v>7.52</v>
      </c>
      <c r="D3567" s="1">
        <v>7.45</v>
      </c>
      <c r="G3567" s="1">
        <v>7.5</v>
      </c>
    </row>
    <row r="3568" spans="3:8" x14ac:dyDescent="0.2">
      <c r="C3568" s="2">
        <v>7.52</v>
      </c>
      <c r="D3568" s="1">
        <v>7.45</v>
      </c>
      <c r="G3568" s="1">
        <v>7.49</v>
      </c>
    </row>
    <row r="3569" spans="3:7" x14ac:dyDescent="0.2">
      <c r="C3569" s="2">
        <v>7.53</v>
      </c>
      <c r="D3569" s="1">
        <v>7.46</v>
      </c>
      <c r="G3569" s="1">
        <v>7.48</v>
      </c>
    </row>
    <row r="3570" spans="3:7" x14ac:dyDescent="0.2">
      <c r="C3570" s="2">
        <v>7.52</v>
      </c>
      <c r="D3570" s="1">
        <v>7.47</v>
      </c>
      <c r="G3570" s="1">
        <v>7.48</v>
      </c>
    </row>
    <row r="3571" spans="3:7" x14ac:dyDescent="0.2">
      <c r="C3571" s="2">
        <v>7.53</v>
      </c>
      <c r="D3571" s="1">
        <v>7.48</v>
      </c>
      <c r="G3571" s="1">
        <v>7.48</v>
      </c>
    </row>
    <row r="3572" spans="3:7" x14ac:dyDescent="0.2">
      <c r="C3572" s="2">
        <v>7.54</v>
      </c>
      <c r="D3572" s="1">
        <v>7.48</v>
      </c>
      <c r="G3572" s="1">
        <v>7.48</v>
      </c>
    </row>
    <row r="3573" spans="3:7" x14ac:dyDescent="0.2">
      <c r="C3573" s="2">
        <v>7.53</v>
      </c>
      <c r="D3573" s="1">
        <v>7.49</v>
      </c>
      <c r="G3573" s="1">
        <v>7.47</v>
      </c>
    </row>
    <row r="3574" spans="3:7" x14ac:dyDescent="0.2">
      <c r="C3574" s="2">
        <v>7.53</v>
      </c>
      <c r="D3574" s="1">
        <v>7.5</v>
      </c>
      <c r="G3574" s="1">
        <v>7.47</v>
      </c>
    </row>
    <row r="3575" spans="3:7" x14ac:dyDescent="0.2">
      <c r="C3575" s="2">
        <v>7.54</v>
      </c>
      <c r="D3575" s="1">
        <v>7.51</v>
      </c>
      <c r="G3575" s="1">
        <v>7.48</v>
      </c>
    </row>
    <row r="3576" spans="3:7" x14ac:dyDescent="0.2">
      <c r="C3576" s="2">
        <v>7.54</v>
      </c>
      <c r="D3576" s="1">
        <v>7.52</v>
      </c>
      <c r="G3576" s="1">
        <v>7.48</v>
      </c>
    </row>
    <row r="3577" spans="3:7" x14ac:dyDescent="0.2">
      <c r="C3577" s="2">
        <v>7.55</v>
      </c>
      <c r="D3577" s="1">
        <v>7.52</v>
      </c>
      <c r="G3577" s="1">
        <v>7.49</v>
      </c>
    </row>
    <row r="3578" spans="3:7" x14ac:dyDescent="0.2">
      <c r="C3578" s="2">
        <v>7.56</v>
      </c>
      <c r="D3578" s="1">
        <v>7.52</v>
      </c>
      <c r="G3578" s="1">
        <v>7.49</v>
      </c>
    </row>
    <row r="3579" spans="3:7" x14ac:dyDescent="0.2">
      <c r="C3579" s="2">
        <v>7.57</v>
      </c>
      <c r="D3579" s="1">
        <v>7.53</v>
      </c>
      <c r="G3579" s="1">
        <v>7.5</v>
      </c>
    </row>
    <row r="3580" spans="3:7" x14ac:dyDescent="0.2">
      <c r="C3580" s="2">
        <v>7.57</v>
      </c>
      <c r="D3580" s="1">
        <v>7.52</v>
      </c>
      <c r="G3580" s="1">
        <v>7.49</v>
      </c>
    </row>
    <row r="3581" spans="3:7" x14ac:dyDescent="0.2">
      <c r="C3581" s="2">
        <v>7.56</v>
      </c>
      <c r="D3581" s="1">
        <v>7.51</v>
      </c>
      <c r="G3581" s="1">
        <v>7.49</v>
      </c>
    </row>
    <row r="3582" spans="3:7" x14ac:dyDescent="0.2">
      <c r="C3582" s="2">
        <v>7.55</v>
      </c>
      <c r="D3582" s="1">
        <v>7.52</v>
      </c>
      <c r="G3582" s="1">
        <v>7.5</v>
      </c>
    </row>
    <row r="3583" spans="3:7" x14ac:dyDescent="0.2">
      <c r="C3583" s="2">
        <v>7.55</v>
      </c>
      <c r="D3583" s="1">
        <v>7.51</v>
      </c>
      <c r="G3583" s="1">
        <v>7.51</v>
      </c>
    </row>
    <row r="3584" spans="3:7" x14ac:dyDescent="0.2">
      <c r="C3584" s="2">
        <v>7.55</v>
      </c>
      <c r="D3584" s="1">
        <v>7.51</v>
      </c>
      <c r="G3584" s="1">
        <v>7.51</v>
      </c>
    </row>
    <row r="3585" spans="3:7" x14ac:dyDescent="0.2">
      <c r="C3585" s="2">
        <v>7.56</v>
      </c>
      <c r="D3585" s="1">
        <v>7.51</v>
      </c>
      <c r="G3585" s="1">
        <v>7.51</v>
      </c>
    </row>
    <row r="3586" spans="3:7" x14ac:dyDescent="0.2">
      <c r="C3586" s="2">
        <v>7.56</v>
      </c>
      <c r="D3586" s="1">
        <v>7.51</v>
      </c>
      <c r="G3586" s="1">
        <v>7.51</v>
      </c>
    </row>
    <row r="3587" spans="3:7" x14ac:dyDescent="0.2">
      <c r="C3587" s="2">
        <v>7.56</v>
      </c>
      <c r="D3587" s="1">
        <v>7.52</v>
      </c>
      <c r="G3587" s="1">
        <v>7.51</v>
      </c>
    </row>
    <row r="3588" spans="3:7" x14ac:dyDescent="0.2">
      <c r="C3588" s="2">
        <v>7.55</v>
      </c>
      <c r="D3588" s="1">
        <v>7.52</v>
      </c>
      <c r="G3588" s="1">
        <v>7.51</v>
      </c>
    </row>
    <row r="3589" spans="3:7" x14ac:dyDescent="0.2">
      <c r="C3589" s="2">
        <v>7.56</v>
      </c>
      <c r="D3589" s="1">
        <v>7.53</v>
      </c>
      <c r="G3589" s="1">
        <v>7.51</v>
      </c>
    </row>
    <row r="3590" spans="3:7" x14ac:dyDescent="0.2">
      <c r="C3590" s="2">
        <v>7.55</v>
      </c>
      <c r="D3590" s="1">
        <v>7.52</v>
      </c>
      <c r="G3590" s="1">
        <v>7.5</v>
      </c>
    </row>
    <row r="3591" spans="3:7" x14ac:dyDescent="0.2">
      <c r="C3591" s="2">
        <v>7.54</v>
      </c>
      <c r="D3591" s="1">
        <v>7.51</v>
      </c>
      <c r="G3591" s="1">
        <v>7.5</v>
      </c>
    </row>
    <row r="3592" spans="3:7" x14ac:dyDescent="0.2">
      <c r="C3592" s="2">
        <v>7.55</v>
      </c>
      <c r="D3592" s="1">
        <v>7.52</v>
      </c>
      <c r="G3592" s="1">
        <v>7.5</v>
      </c>
    </row>
    <row r="3593" spans="3:7" x14ac:dyDescent="0.2">
      <c r="C3593" s="2">
        <v>7.54</v>
      </c>
      <c r="D3593" s="1">
        <v>7.52</v>
      </c>
      <c r="G3593" s="1">
        <v>7.51</v>
      </c>
    </row>
    <row r="3594" spans="3:7" x14ac:dyDescent="0.2">
      <c r="C3594" s="2">
        <v>7.54</v>
      </c>
      <c r="D3594" s="1">
        <v>7.53</v>
      </c>
      <c r="G3594" s="1">
        <v>7.51</v>
      </c>
    </row>
    <row r="3595" spans="3:7" x14ac:dyDescent="0.2">
      <c r="C3595" s="2">
        <v>7.55</v>
      </c>
      <c r="D3595" s="1">
        <v>7.53</v>
      </c>
      <c r="G3595" s="1">
        <v>7.52</v>
      </c>
    </row>
    <row r="3596" spans="3:7" x14ac:dyDescent="0.2">
      <c r="C3596" s="2">
        <v>7.56</v>
      </c>
      <c r="D3596" s="1">
        <v>7.52</v>
      </c>
      <c r="G3596" s="1">
        <v>7.51</v>
      </c>
    </row>
    <row r="3597" spans="3:7" x14ac:dyDescent="0.2">
      <c r="C3597" s="2">
        <v>7.56</v>
      </c>
      <c r="D3597" s="1">
        <v>7.51</v>
      </c>
      <c r="G3597" s="1">
        <v>7.5</v>
      </c>
    </row>
    <row r="3598" spans="3:7" x14ac:dyDescent="0.2">
      <c r="C3598" s="2">
        <v>7.56</v>
      </c>
      <c r="D3598" s="1">
        <v>7.52</v>
      </c>
      <c r="G3598" s="1">
        <v>7.51</v>
      </c>
    </row>
    <row r="3599" spans="3:7" x14ac:dyDescent="0.2">
      <c r="C3599" s="2">
        <v>7.56</v>
      </c>
      <c r="D3599" s="1">
        <v>7.52</v>
      </c>
      <c r="G3599" s="1">
        <v>7.51</v>
      </c>
    </row>
    <row r="3600" spans="3:7" x14ac:dyDescent="0.2">
      <c r="C3600" s="2">
        <v>7.57</v>
      </c>
      <c r="D3600" s="1">
        <v>7.52</v>
      </c>
      <c r="G3600" s="1">
        <v>7.51</v>
      </c>
    </row>
    <row r="3601" spans="3:7" x14ac:dyDescent="0.2">
      <c r="C3601" s="2">
        <v>7.57</v>
      </c>
      <c r="D3601" s="1">
        <v>7.52</v>
      </c>
      <c r="G3601" s="1">
        <v>7.51</v>
      </c>
    </row>
    <row r="3602" spans="3:7" x14ac:dyDescent="0.2">
      <c r="C3602" s="2">
        <v>7.57</v>
      </c>
      <c r="D3602" s="1">
        <v>7.51</v>
      </c>
      <c r="G3602" s="1">
        <v>7.52</v>
      </c>
    </row>
    <row r="3603" spans="3:7" x14ac:dyDescent="0.2">
      <c r="C3603" s="2">
        <v>7.57</v>
      </c>
      <c r="D3603" s="1">
        <v>7.5</v>
      </c>
      <c r="G3603" s="1">
        <v>7.51</v>
      </c>
    </row>
    <row r="3604" spans="3:7" x14ac:dyDescent="0.2">
      <c r="C3604" s="2">
        <v>7.57</v>
      </c>
      <c r="D3604" s="1">
        <v>7.51</v>
      </c>
      <c r="G3604" s="1">
        <v>7.51</v>
      </c>
    </row>
    <row r="3605" spans="3:7" x14ac:dyDescent="0.2">
      <c r="C3605" s="2">
        <v>7.57</v>
      </c>
      <c r="D3605" s="1">
        <v>7.5</v>
      </c>
      <c r="G3605" s="1">
        <v>7.51</v>
      </c>
    </row>
    <row r="3606" spans="3:7" x14ac:dyDescent="0.2">
      <c r="C3606" s="2">
        <v>7.58</v>
      </c>
      <c r="D3606" s="1">
        <v>7.5</v>
      </c>
      <c r="G3606" s="1">
        <v>7.51</v>
      </c>
    </row>
    <row r="3607" spans="3:7" x14ac:dyDescent="0.2">
      <c r="C3607" s="2">
        <v>7.58</v>
      </c>
      <c r="D3607" s="1">
        <v>7.5</v>
      </c>
      <c r="G3607" s="1">
        <v>7.5</v>
      </c>
    </row>
    <row r="3608" spans="3:7" x14ac:dyDescent="0.2">
      <c r="C3608" s="2">
        <v>7.57</v>
      </c>
      <c r="D3608" s="1">
        <v>7.51</v>
      </c>
      <c r="G3608" s="1">
        <v>7.5</v>
      </c>
    </row>
    <row r="3609" spans="3:7" x14ac:dyDescent="0.2">
      <c r="C3609" s="2">
        <v>7.57</v>
      </c>
      <c r="D3609" s="1">
        <v>7.51</v>
      </c>
      <c r="G3609" s="1">
        <v>7.5</v>
      </c>
    </row>
    <row r="3610" spans="3:7" x14ac:dyDescent="0.2">
      <c r="C3610" s="2">
        <v>7.56</v>
      </c>
      <c r="D3610" s="1">
        <v>7.5</v>
      </c>
      <c r="G3610" s="1">
        <v>7.51</v>
      </c>
    </row>
    <row r="3611" spans="3:7" x14ac:dyDescent="0.2">
      <c r="C3611" s="2">
        <v>7.55</v>
      </c>
      <c r="D3611" s="1">
        <v>7.51</v>
      </c>
      <c r="G3611" s="1">
        <v>7.51</v>
      </c>
    </row>
    <row r="3612" spans="3:7" x14ac:dyDescent="0.2">
      <c r="C3612" s="2">
        <v>7.56</v>
      </c>
      <c r="D3612" s="1">
        <v>7.52</v>
      </c>
      <c r="G3612" s="1">
        <v>7.52</v>
      </c>
    </row>
    <row r="3613" spans="3:7" x14ac:dyDescent="0.2">
      <c r="C3613" s="2">
        <v>7.56</v>
      </c>
      <c r="D3613" s="1">
        <v>7.51</v>
      </c>
      <c r="G3613" s="1">
        <v>7.51</v>
      </c>
    </row>
    <row r="3614" spans="3:7" x14ac:dyDescent="0.2">
      <c r="C3614" s="2">
        <v>7.56</v>
      </c>
      <c r="D3614" s="1">
        <v>7.51</v>
      </c>
      <c r="G3614" s="1">
        <v>7.51</v>
      </c>
    </row>
    <row r="3615" spans="3:7" x14ac:dyDescent="0.2">
      <c r="C3615" s="2">
        <v>7.56</v>
      </c>
      <c r="D3615" s="1">
        <v>7.52</v>
      </c>
      <c r="G3615" s="1">
        <v>7.5</v>
      </c>
    </row>
    <row r="3616" spans="3:7" x14ac:dyDescent="0.2">
      <c r="C3616" s="2">
        <v>7.56</v>
      </c>
      <c r="D3616" s="1">
        <v>7.52</v>
      </c>
      <c r="G3616" s="1">
        <v>7.5</v>
      </c>
    </row>
    <row r="3617" spans="3:7" x14ac:dyDescent="0.2">
      <c r="C3617" s="2">
        <v>7.56</v>
      </c>
      <c r="D3617" s="1">
        <v>7.52</v>
      </c>
      <c r="G3617" s="1">
        <v>7.5</v>
      </c>
    </row>
    <row r="3618" spans="3:7" x14ac:dyDescent="0.2">
      <c r="C3618" s="2">
        <v>7.56</v>
      </c>
      <c r="D3618" s="1">
        <v>7.52</v>
      </c>
      <c r="G3618" s="1">
        <v>7.49</v>
      </c>
    </row>
    <row r="3619" spans="3:7" x14ac:dyDescent="0.2">
      <c r="C3619" s="2">
        <v>7.55</v>
      </c>
      <c r="D3619" s="1">
        <v>7.53</v>
      </c>
      <c r="G3619" s="1">
        <v>7.48</v>
      </c>
    </row>
    <row r="3620" spans="3:7" x14ac:dyDescent="0.2">
      <c r="C3620" s="2">
        <v>7.55</v>
      </c>
      <c r="D3620" s="1">
        <v>7.54</v>
      </c>
      <c r="G3620" s="1">
        <v>7.48</v>
      </c>
    </row>
    <row r="3621" spans="3:7" x14ac:dyDescent="0.2">
      <c r="C3621" s="2">
        <v>7.55</v>
      </c>
      <c r="D3621" s="1">
        <v>7.53</v>
      </c>
      <c r="G3621" s="1">
        <v>7.48</v>
      </c>
    </row>
    <row r="3622" spans="3:7" x14ac:dyDescent="0.2">
      <c r="C3622" s="2">
        <v>7.54</v>
      </c>
      <c r="D3622" s="1">
        <v>7.53</v>
      </c>
      <c r="G3622" s="1">
        <v>7.47</v>
      </c>
    </row>
    <row r="3623" spans="3:7" x14ac:dyDescent="0.2">
      <c r="C3623" s="2">
        <v>7.53</v>
      </c>
      <c r="D3623" s="1">
        <v>7.53</v>
      </c>
      <c r="G3623" s="1">
        <v>7.47</v>
      </c>
    </row>
    <row r="3624" spans="3:7" x14ac:dyDescent="0.2">
      <c r="C3624" s="2">
        <v>7.53</v>
      </c>
      <c r="D3624" s="1">
        <v>7.53</v>
      </c>
      <c r="G3624" s="1">
        <v>7.48</v>
      </c>
    </row>
    <row r="3625" spans="3:7" x14ac:dyDescent="0.2">
      <c r="C3625" s="2">
        <v>7.53</v>
      </c>
      <c r="D3625" s="1">
        <v>7.54</v>
      </c>
      <c r="G3625" s="1">
        <v>7.48</v>
      </c>
    </row>
    <row r="3626" spans="3:7" x14ac:dyDescent="0.2">
      <c r="C3626" s="2">
        <v>7.53</v>
      </c>
      <c r="D3626" s="1">
        <v>7.55</v>
      </c>
      <c r="G3626" s="1">
        <v>7.48</v>
      </c>
    </row>
    <row r="3627" spans="3:7" x14ac:dyDescent="0.2">
      <c r="C3627" s="2">
        <v>7.54</v>
      </c>
      <c r="D3627" s="1">
        <v>7.54</v>
      </c>
      <c r="G3627" s="1">
        <v>7.48</v>
      </c>
    </row>
    <row r="3628" spans="3:7" x14ac:dyDescent="0.2">
      <c r="C3628" s="2">
        <v>7.55</v>
      </c>
      <c r="D3628" s="1">
        <v>7.54</v>
      </c>
      <c r="G3628" s="1">
        <v>7.48</v>
      </c>
    </row>
    <row r="3629" spans="3:7" x14ac:dyDescent="0.2">
      <c r="C3629" s="2">
        <v>7.55</v>
      </c>
      <c r="D3629" s="1">
        <v>7.53</v>
      </c>
      <c r="G3629" s="1">
        <v>7.48</v>
      </c>
    </row>
    <row r="3630" spans="3:7" x14ac:dyDescent="0.2">
      <c r="C3630" s="2">
        <v>7.54</v>
      </c>
      <c r="D3630" s="1">
        <v>7.53</v>
      </c>
      <c r="G3630" s="1">
        <v>7.48</v>
      </c>
    </row>
    <row r="3631" spans="3:7" x14ac:dyDescent="0.2">
      <c r="C3631" s="2">
        <v>7.55</v>
      </c>
      <c r="D3631" s="1">
        <v>7.54</v>
      </c>
      <c r="G3631" s="1">
        <v>7.48</v>
      </c>
    </row>
    <row r="3632" spans="3:7" x14ac:dyDescent="0.2">
      <c r="C3632" s="2">
        <v>7.55</v>
      </c>
      <c r="D3632" s="1">
        <v>7.53</v>
      </c>
      <c r="G3632" s="1">
        <v>7.49</v>
      </c>
    </row>
    <row r="3633" spans="3:7" x14ac:dyDescent="0.2">
      <c r="C3633" s="2">
        <v>7.55</v>
      </c>
      <c r="D3633" s="1">
        <v>7.53</v>
      </c>
      <c r="G3633" s="1">
        <v>7.49</v>
      </c>
    </row>
    <row r="3634" spans="3:7" x14ac:dyDescent="0.2">
      <c r="C3634" s="2">
        <v>7.55</v>
      </c>
      <c r="D3634" s="1">
        <v>7.53</v>
      </c>
      <c r="G3634" s="1">
        <v>7.49</v>
      </c>
    </row>
    <row r="3635" spans="3:7" x14ac:dyDescent="0.2">
      <c r="C3635" s="2">
        <v>7.54</v>
      </c>
      <c r="D3635" s="1">
        <v>7.53</v>
      </c>
      <c r="G3635" s="1">
        <v>7.5</v>
      </c>
    </row>
    <row r="3636" spans="3:7" x14ac:dyDescent="0.2">
      <c r="C3636" s="2">
        <v>7.54</v>
      </c>
      <c r="D3636" s="1">
        <v>7.54</v>
      </c>
      <c r="G3636" s="1">
        <v>7.49</v>
      </c>
    </row>
    <row r="3637" spans="3:7" x14ac:dyDescent="0.2">
      <c r="C3637" s="2">
        <v>7.54</v>
      </c>
      <c r="D3637" s="1">
        <v>7.53</v>
      </c>
      <c r="G3637" s="1">
        <v>7.49</v>
      </c>
    </row>
    <row r="3638" spans="3:7" x14ac:dyDescent="0.2">
      <c r="C3638" s="2">
        <v>7.54</v>
      </c>
      <c r="D3638" s="1">
        <v>7.54</v>
      </c>
      <c r="G3638" s="1">
        <v>7.49</v>
      </c>
    </row>
    <row r="3639" spans="3:7" x14ac:dyDescent="0.2">
      <c r="C3639" s="2">
        <v>7.55</v>
      </c>
      <c r="D3639" s="1">
        <v>7.55</v>
      </c>
      <c r="G3639" s="1">
        <v>7.48</v>
      </c>
    </row>
    <row r="3640" spans="3:7" x14ac:dyDescent="0.2">
      <c r="C3640" s="2">
        <v>7.55</v>
      </c>
      <c r="D3640" s="1">
        <v>7.56</v>
      </c>
      <c r="G3640" s="1">
        <v>7.47</v>
      </c>
    </row>
    <row r="3641" spans="3:7" x14ac:dyDescent="0.2">
      <c r="C3641" s="2">
        <v>7.55</v>
      </c>
      <c r="D3641" s="1">
        <v>7.55</v>
      </c>
      <c r="G3641" s="1">
        <v>7.47</v>
      </c>
    </row>
    <row r="3642" spans="3:7" x14ac:dyDescent="0.2">
      <c r="C3642" s="2">
        <v>7.54</v>
      </c>
      <c r="D3642" s="1">
        <v>7.55</v>
      </c>
      <c r="G3642" s="1">
        <v>7.46</v>
      </c>
    </row>
    <row r="3643" spans="3:7" x14ac:dyDescent="0.2">
      <c r="C3643" s="2">
        <v>7.54</v>
      </c>
      <c r="D3643" s="1">
        <v>7.55</v>
      </c>
      <c r="G3643" s="1">
        <v>7.46</v>
      </c>
    </row>
    <row r="3644" spans="3:7" x14ac:dyDescent="0.2">
      <c r="C3644" s="2">
        <v>7.54</v>
      </c>
      <c r="D3644" s="1">
        <v>7.56</v>
      </c>
      <c r="G3644" s="1">
        <v>7.46</v>
      </c>
    </row>
    <row r="3645" spans="3:7" x14ac:dyDescent="0.2">
      <c r="C3645" s="2">
        <v>7.54</v>
      </c>
      <c r="D3645" s="1">
        <v>7.57</v>
      </c>
      <c r="G3645" s="1">
        <v>7.46</v>
      </c>
    </row>
    <row r="3646" spans="3:7" x14ac:dyDescent="0.2">
      <c r="C3646" s="2">
        <v>7.54</v>
      </c>
      <c r="D3646" s="1">
        <v>7.57</v>
      </c>
      <c r="G3646" s="1">
        <v>7.46</v>
      </c>
    </row>
    <row r="3647" spans="3:7" x14ac:dyDescent="0.2">
      <c r="C3647" s="2">
        <v>7.53</v>
      </c>
      <c r="D3647" s="1">
        <v>7.57</v>
      </c>
      <c r="G3647" s="1">
        <v>7.47</v>
      </c>
    </row>
    <row r="3648" spans="3:7" x14ac:dyDescent="0.2">
      <c r="C3648" s="2">
        <v>7.54</v>
      </c>
      <c r="D3648" s="1">
        <v>7.58</v>
      </c>
      <c r="G3648" s="1">
        <v>7.48</v>
      </c>
    </row>
    <row r="3649" spans="3:7" x14ac:dyDescent="0.2">
      <c r="C3649" s="2">
        <v>7.54</v>
      </c>
      <c r="D3649" s="1">
        <v>7.57</v>
      </c>
      <c r="G3649" s="1">
        <v>7.48</v>
      </c>
    </row>
    <row r="3650" spans="3:7" x14ac:dyDescent="0.2">
      <c r="C3650" s="2">
        <v>7.53</v>
      </c>
      <c r="D3650" s="1">
        <v>7.58</v>
      </c>
      <c r="G3650" s="1">
        <v>7.47</v>
      </c>
    </row>
    <row r="3651" spans="3:7" x14ac:dyDescent="0.2">
      <c r="C3651" s="2">
        <v>7.53</v>
      </c>
      <c r="D3651" s="1">
        <v>7.58</v>
      </c>
      <c r="G3651" s="1">
        <v>7.48</v>
      </c>
    </row>
    <row r="3652" spans="3:7" x14ac:dyDescent="0.2">
      <c r="C3652" s="2">
        <v>7.54</v>
      </c>
      <c r="D3652" s="1">
        <v>7.58</v>
      </c>
      <c r="G3652" s="1">
        <v>7.47</v>
      </c>
    </row>
    <row r="3653" spans="3:7" x14ac:dyDescent="0.2">
      <c r="C3653" s="2">
        <v>7.53</v>
      </c>
      <c r="D3653" s="1">
        <v>7.57</v>
      </c>
      <c r="G3653" s="1">
        <v>7.47</v>
      </c>
    </row>
    <row r="3654" spans="3:7" x14ac:dyDescent="0.2">
      <c r="C3654" s="2">
        <v>7.52</v>
      </c>
      <c r="D3654" s="1">
        <v>7.57</v>
      </c>
      <c r="G3654" s="1">
        <v>7.47</v>
      </c>
    </row>
    <row r="3655" spans="3:7" x14ac:dyDescent="0.2">
      <c r="C3655" s="2">
        <v>7.53</v>
      </c>
      <c r="D3655" s="1">
        <v>7.57</v>
      </c>
      <c r="G3655" s="1">
        <v>7.48</v>
      </c>
    </row>
    <row r="3656" spans="3:7" x14ac:dyDescent="0.2">
      <c r="C3656" s="2">
        <v>7.53</v>
      </c>
      <c r="D3656" s="1">
        <v>7.57</v>
      </c>
      <c r="G3656" s="1">
        <v>7.47</v>
      </c>
    </row>
    <row r="3657" spans="3:7" x14ac:dyDescent="0.2">
      <c r="C3657" s="2">
        <v>7.53</v>
      </c>
      <c r="D3657" s="1">
        <v>7.57</v>
      </c>
      <c r="G3657" s="1">
        <v>7.48</v>
      </c>
    </row>
    <row r="3658" spans="3:7" x14ac:dyDescent="0.2">
      <c r="C3658" s="2">
        <v>7.53</v>
      </c>
      <c r="D3658" s="1">
        <v>7.57</v>
      </c>
      <c r="G3658" s="1">
        <v>7.48</v>
      </c>
    </row>
    <row r="3659" spans="3:7" x14ac:dyDescent="0.2">
      <c r="C3659" s="2">
        <v>7.53</v>
      </c>
      <c r="D3659" s="1">
        <v>7.56</v>
      </c>
      <c r="G3659" s="1">
        <v>7.48</v>
      </c>
    </row>
    <row r="3660" spans="3:7" x14ac:dyDescent="0.2">
      <c r="C3660" s="2">
        <v>7.53</v>
      </c>
      <c r="D3660" s="1">
        <v>7.57</v>
      </c>
      <c r="G3660" s="1">
        <v>7.49</v>
      </c>
    </row>
    <row r="3661" spans="3:7" x14ac:dyDescent="0.2">
      <c r="C3661" s="2">
        <v>7.53</v>
      </c>
      <c r="D3661" s="1">
        <v>7.58</v>
      </c>
      <c r="G3661" s="1">
        <v>7.49</v>
      </c>
    </row>
    <row r="3662" spans="3:7" x14ac:dyDescent="0.2">
      <c r="C3662" s="2">
        <v>7.53</v>
      </c>
      <c r="D3662" s="1">
        <v>7.59</v>
      </c>
      <c r="G3662" s="1">
        <v>7.48</v>
      </c>
    </row>
    <row r="3663" spans="3:7" x14ac:dyDescent="0.2">
      <c r="C3663" s="2">
        <v>7.53</v>
      </c>
      <c r="D3663" s="1">
        <v>7.58</v>
      </c>
      <c r="G3663" s="1">
        <v>7.48</v>
      </c>
    </row>
    <row r="3664" spans="3:7" x14ac:dyDescent="0.2">
      <c r="C3664" s="2">
        <v>7.53</v>
      </c>
      <c r="D3664" s="1">
        <v>7.58</v>
      </c>
      <c r="G3664" s="1">
        <v>7.48</v>
      </c>
    </row>
    <row r="3665" spans="3:7" x14ac:dyDescent="0.2">
      <c r="C3665" s="2">
        <v>7.53</v>
      </c>
      <c r="D3665" s="1">
        <v>7.58</v>
      </c>
      <c r="G3665" s="1">
        <v>7.47</v>
      </c>
    </row>
    <row r="3666" spans="3:7" x14ac:dyDescent="0.2">
      <c r="C3666" s="2">
        <v>7.52</v>
      </c>
      <c r="D3666" s="1">
        <v>7.58</v>
      </c>
      <c r="G3666" s="1">
        <v>7.47</v>
      </c>
    </row>
    <row r="3667" spans="3:7" x14ac:dyDescent="0.2">
      <c r="C3667" s="2">
        <v>7.51</v>
      </c>
      <c r="D3667" s="1">
        <v>7.58</v>
      </c>
      <c r="G3667" s="1">
        <v>7.47</v>
      </c>
    </row>
    <row r="3668" spans="3:7" x14ac:dyDescent="0.2">
      <c r="C3668" s="2">
        <v>7.51</v>
      </c>
      <c r="D3668" s="1">
        <v>7.59</v>
      </c>
      <c r="G3668" s="1">
        <v>7.47</v>
      </c>
    </row>
    <row r="3669" spans="3:7" x14ac:dyDescent="0.2">
      <c r="C3669" s="2">
        <v>7.5</v>
      </c>
      <c r="D3669" s="1">
        <v>7.59</v>
      </c>
      <c r="G3669" s="1">
        <v>7.47</v>
      </c>
    </row>
    <row r="3670" spans="3:7" x14ac:dyDescent="0.2">
      <c r="C3670" s="2">
        <v>7.49</v>
      </c>
      <c r="D3670" s="1">
        <v>7.59</v>
      </c>
      <c r="G3670" s="1">
        <v>7.46</v>
      </c>
    </row>
    <row r="3671" spans="3:7" x14ac:dyDescent="0.2">
      <c r="C3671" s="2">
        <v>7.48</v>
      </c>
      <c r="D3671" s="1">
        <v>7.59</v>
      </c>
      <c r="G3671" s="1">
        <v>7.47</v>
      </c>
    </row>
    <row r="3672" spans="3:7" x14ac:dyDescent="0.2">
      <c r="C3672" s="2">
        <v>7.47</v>
      </c>
      <c r="D3672" s="1">
        <v>7.59</v>
      </c>
      <c r="G3672" s="1">
        <v>7.48</v>
      </c>
    </row>
    <row r="3673" spans="3:7" x14ac:dyDescent="0.2">
      <c r="C3673" s="2">
        <v>7.47</v>
      </c>
      <c r="D3673" s="1">
        <v>7.59</v>
      </c>
      <c r="G3673" s="1">
        <v>7.48</v>
      </c>
    </row>
    <row r="3674" spans="3:7" x14ac:dyDescent="0.2">
      <c r="C3674" s="2">
        <v>7.48</v>
      </c>
      <c r="D3674" s="1">
        <v>7.6</v>
      </c>
      <c r="G3674" s="1">
        <v>7.49</v>
      </c>
    </row>
    <row r="3675" spans="3:7" x14ac:dyDescent="0.2">
      <c r="C3675" s="2">
        <v>7.49</v>
      </c>
      <c r="D3675" s="1">
        <v>7.6</v>
      </c>
      <c r="G3675" s="1">
        <v>7.48</v>
      </c>
    </row>
    <row r="3676" spans="3:7" x14ac:dyDescent="0.2">
      <c r="C3676" s="2">
        <v>7.48</v>
      </c>
      <c r="D3676" s="1">
        <v>7.6</v>
      </c>
      <c r="G3676" s="1">
        <v>7.49</v>
      </c>
    </row>
    <row r="3677" spans="3:7" x14ac:dyDescent="0.2">
      <c r="C3677" s="2">
        <v>7.47</v>
      </c>
      <c r="D3677" s="1">
        <v>7.59</v>
      </c>
      <c r="G3677" s="1">
        <v>7.49</v>
      </c>
    </row>
    <row r="3678" spans="3:7" x14ac:dyDescent="0.2">
      <c r="C3678" s="2">
        <v>7.47</v>
      </c>
      <c r="D3678" s="1">
        <v>7.59</v>
      </c>
      <c r="G3678" s="1">
        <v>7.48</v>
      </c>
    </row>
    <row r="3679" spans="3:7" x14ac:dyDescent="0.2">
      <c r="C3679" s="2">
        <v>7.47</v>
      </c>
      <c r="D3679" s="1">
        <v>7.58</v>
      </c>
      <c r="G3679" s="1">
        <v>7.47</v>
      </c>
    </row>
    <row r="3680" spans="3:7" x14ac:dyDescent="0.2">
      <c r="C3680" s="2">
        <v>7.48</v>
      </c>
      <c r="D3680" s="1">
        <v>7.58</v>
      </c>
      <c r="G3680" s="1">
        <v>7.47</v>
      </c>
    </row>
    <row r="3681" spans="3:7" x14ac:dyDescent="0.2">
      <c r="C3681" s="2">
        <v>7.47</v>
      </c>
      <c r="D3681" s="1">
        <v>7.58</v>
      </c>
      <c r="G3681" s="1">
        <v>7.47</v>
      </c>
    </row>
    <row r="3682" spans="3:7" x14ac:dyDescent="0.2">
      <c r="C3682" s="2">
        <v>7.47</v>
      </c>
      <c r="D3682" s="1">
        <v>7.58</v>
      </c>
      <c r="G3682" s="1">
        <v>7.48</v>
      </c>
    </row>
    <row r="3683" spans="3:7" x14ac:dyDescent="0.2">
      <c r="C3683" s="2">
        <v>7.48</v>
      </c>
      <c r="D3683" s="1">
        <v>7.57</v>
      </c>
      <c r="G3683" s="1">
        <v>7.49</v>
      </c>
    </row>
    <row r="3684" spans="3:7" x14ac:dyDescent="0.2">
      <c r="C3684" s="2">
        <v>7.49</v>
      </c>
      <c r="D3684" s="1">
        <v>7.57</v>
      </c>
      <c r="G3684" s="1">
        <v>7.48</v>
      </c>
    </row>
    <row r="3685" spans="3:7" x14ac:dyDescent="0.2">
      <c r="C3685" s="2">
        <v>7.49</v>
      </c>
      <c r="D3685" s="1">
        <v>7.57</v>
      </c>
      <c r="G3685" s="1">
        <v>7.48</v>
      </c>
    </row>
    <row r="3686" spans="3:7" x14ac:dyDescent="0.2">
      <c r="C3686" s="2">
        <v>7.49</v>
      </c>
      <c r="D3686" s="1">
        <v>7.57</v>
      </c>
      <c r="G3686" s="1">
        <v>7.49</v>
      </c>
    </row>
    <row r="3687" spans="3:7" x14ac:dyDescent="0.2">
      <c r="C3687" s="2">
        <v>7.49</v>
      </c>
      <c r="D3687" s="1">
        <v>7.57</v>
      </c>
      <c r="G3687" s="1">
        <v>7.49</v>
      </c>
    </row>
    <row r="3688" spans="3:7" x14ac:dyDescent="0.2">
      <c r="C3688" s="2">
        <v>7.5</v>
      </c>
      <c r="D3688" s="1">
        <v>7.58</v>
      </c>
      <c r="G3688" s="1">
        <v>7.49</v>
      </c>
    </row>
    <row r="3689" spans="3:7" x14ac:dyDescent="0.2">
      <c r="C3689" s="2">
        <v>7.5</v>
      </c>
      <c r="D3689" s="1">
        <v>7.58</v>
      </c>
      <c r="G3689" s="1">
        <v>7.49</v>
      </c>
    </row>
    <row r="3690" spans="3:7" x14ac:dyDescent="0.2">
      <c r="C3690" s="2">
        <v>7.5</v>
      </c>
      <c r="D3690" s="1">
        <v>7.58</v>
      </c>
      <c r="G3690" s="1">
        <v>7.49</v>
      </c>
    </row>
    <row r="3691" spans="3:7" x14ac:dyDescent="0.2">
      <c r="C3691" s="2">
        <v>7.5</v>
      </c>
      <c r="D3691" s="1">
        <v>7.58</v>
      </c>
      <c r="G3691" s="1">
        <v>7.49</v>
      </c>
    </row>
    <row r="3692" spans="3:7" x14ac:dyDescent="0.2">
      <c r="C3692" s="2">
        <v>7.5</v>
      </c>
      <c r="D3692" s="1">
        <v>7.58</v>
      </c>
      <c r="G3692" s="1">
        <v>7.5</v>
      </c>
    </row>
    <row r="3693" spans="3:7" x14ac:dyDescent="0.2">
      <c r="C3693" s="2">
        <v>7.49</v>
      </c>
      <c r="D3693" s="1">
        <v>7.57</v>
      </c>
      <c r="G3693" s="1">
        <v>7.49</v>
      </c>
    </row>
    <row r="3694" spans="3:7" x14ac:dyDescent="0.2">
      <c r="C3694" s="2">
        <v>7.49</v>
      </c>
      <c r="D3694" s="1">
        <v>7.57</v>
      </c>
      <c r="G3694" s="1">
        <v>7.49</v>
      </c>
    </row>
    <row r="3695" spans="3:7" x14ac:dyDescent="0.2">
      <c r="C3695" s="2">
        <v>7.49</v>
      </c>
      <c r="D3695" s="1">
        <v>7.57</v>
      </c>
      <c r="G3695" s="1">
        <v>7.49</v>
      </c>
    </row>
    <row r="3696" spans="3:7" x14ac:dyDescent="0.2">
      <c r="C3696" s="2">
        <v>7.5</v>
      </c>
      <c r="D3696" s="1">
        <v>7.56</v>
      </c>
      <c r="G3696" s="1">
        <v>7.5</v>
      </c>
    </row>
    <row r="3697" spans="3:7" x14ac:dyDescent="0.2">
      <c r="C3697" s="2">
        <v>7.5</v>
      </c>
      <c r="D3697" s="1">
        <v>7.56</v>
      </c>
      <c r="G3697" s="1">
        <v>7.49</v>
      </c>
    </row>
    <row r="3698" spans="3:7" x14ac:dyDescent="0.2">
      <c r="C3698" s="2">
        <v>7.49</v>
      </c>
      <c r="D3698" s="1">
        <v>7.55</v>
      </c>
      <c r="G3698" s="1">
        <v>7.48</v>
      </c>
    </row>
    <row r="3699" spans="3:7" x14ac:dyDescent="0.2">
      <c r="C3699" s="2">
        <v>7.48</v>
      </c>
      <c r="D3699" s="1">
        <v>7.55</v>
      </c>
      <c r="G3699" s="1">
        <v>7.49</v>
      </c>
    </row>
    <row r="3700" spans="3:7" x14ac:dyDescent="0.2">
      <c r="C3700" s="2">
        <v>7.48</v>
      </c>
      <c r="D3700" s="1">
        <v>7.55</v>
      </c>
      <c r="G3700" s="1">
        <v>7.49</v>
      </c>
    </row>
    <row r="3701" spans="3:7" x14ac:dyDescent="0.2">
      <c r="C3701" s="2">
        <v>7.48</v>
      </c>
      <c r="D3701" s="1">
        <v>7.54</v>
      </c>
      <c r="G3701" s="1">
        <v>7.5</v>
      </c>
    </row>
    <row r="3702" spans="3:7" x14ac:dyDescent="0.2">
      <c r="C3702" s="2">
        <v>7.49</v>
      </c>
      <c r="D3702" s="1">
        <v>7.53</v>
      </c>
      <c r="G3702" s="1">
        <v>7.5</v>
      </c>
    </row>
    <row r="3703" spans="3:7" x14ac:dyDescent="0.2">
      <c r="C3703" s="2">
        <v>7.48</v>
      </c>
      <c r="D3703" s="1">
        <v>7.53</v>
      </c>
      <c r="G3703" s="1">
        <v>7.5</v>
      </c>
    </row>
    <row r="3704" spans="3:7" x14ac:dyDescent="0.2">
      <c r="C3704" s="2">
        <v>7.49</v>
      </c>
      <c r="G3704" s="1">
        <v>7.49</v>
      </c>
    </row>
    <row r="3705" spans="3:7" x14ac:dyDescent="0.2">
      <c r="C3705" s="2">
        <v>7.49</v>
      </c>
      <c r="G3705" s="1">
        <v>7.48</v>
      </c>
    </row>
    <row r="3706" spans="3:7" x14ac:dyDescent="0.2">
      <c r="C3706" s="2">
        <v>7.5</v>
      </c>
      <c r="G3706" s="1">
        <v>7.47</v>
      </c>
    </row>
    <row r="3707" spans="3:7" x14ac:dyDescent="0.2">
      <c r="C3707" s="2">
        <v>7.49</v>
      </c>
      <c r="G3707" s="1">
        <v>7.47</v>
      </c>
    </row>
    <row r="3708" spans="3:7" x14ac:dyDescent="0.2">
      <c r="C3708" s="2">
        <v>7.49</v>
      </c>
      <c r="G3708" s="1">
        <v>7.47</v>
      </c>
    </row>
    <row r="3709" spans="3:7" x14ac:dyDescent="0.2">
      <c r="C3709" s="2">
        <v>7.48</v>
      </c>
      <c r="G3709" s="1">
        <v>7.47</v>
      </c>
    </row>
    <row r="3710" spans="3:7" x14ac:dyDescent="0.2">
      <c r="C3710" s="2">
        <v>7.48</v>
      </c>
      <c r="G3710" s="1">
        <v>7.46</v>
      </c>
    </row>
    <row r="3711" spans="3:7" x14ac:dyDescent="0.2">
      <c r="C3711" s="2">
        <v>7.47</v>
      </c>
      <c r="G3711" s="1">
        <v>7.46</v>
      </c>
    </row>
    <row r="3712" spans="3:7" x14ac:dyDescent="0.2">
      <c r="C3712" s="2">
        <v>7.47</v>
      </c>
      <c r="G3712" s="1">
        <v>7.47</v>
      </c>
    </row>
    <row r="3713" spans="3:7" x14ac:dyDescent="0.2">
      <c r="C3713" s="2">
        <v>7.48</v>
      </c>
      <c r="G3713" s="1">
        <v>7.47</v>
      </c>
    </row>
    <row r="3714" spans="3:7" x14ac:dyDescent="0.2">
      <c r="C3714" s="2">
        <v>7.49</v>
      </c>
      <c r="G3714" s="1">
        <v>7.47</v>
      </c>
    </row>
    <row r="3715" spans="3:7" x14ac:dyDescent="0.2">
      <c r="C3715" s="2">
        <v>7.49</v>
      </c>
      <c r="G3715" s="1">
        <v>7.47</v>
      </c>
    </row>
    <row r="3716" spans="3:7" x14ac:dyDescent="0.2">
      <c r="C3716" s="2">
        <v>7.49</v>
      </c>
      <c r="G3716" s="1">
        <v>7.48</v>
      </c>
    </row>
    <row r="3717" spans="3:7" x14ac:dyDescent="0.2">
      <c r="C3717" s="2">
        <v>7.48</v>
      </c>
      <c r="G3717" s="1">
        <v>7.48</v>
      </c>
    </row>
    <row r="3718" spans="3:7" x14ac:dyDescent="0.2">
      <c r="C3718" s="2">
        <v>7.47</v>
      </c>
      <c r="G3718" s="1">
        <v>7.49</v>
      </c>
    </row>
    <row r="3719" spans="3:7" x14ac:dyDescent="0.2">
      <c r="C3719" s="2">
        <v>7.47</v>
      </c>
      <c r="G3719" s="1">
        <v>7.49</v>
      </c>
    </row>
    <row r="3720" spans="3:7" x14ac:dyDescent="0.2">
      <c r="C3720" s="2">
        <v>7.48</v>
      </c>
      <c r="G3720" s="1">
        <v>7.49</v>
      </c>
    </row>
    <row r="3721" spans="3:7" x14ac:dyDescent="0.2">
      <c r="C3721" s="2">
        <v>7.47</v>
      </c>
      <c r="G3721" s="1">
        <v>7.49</v>
      </c>
    </row>
    <row r="3722" spans="3:7" x14ac:dyDescent="0.2">
      <c r="C3722" s="2">
        <v>7.46</v>
      </c>
      <c r="G3722" s="1">
        <v>7.49</v>
      </c>
    </row>
    <row r="3723" spans="3:7" x14ac:dyDescent="0.2">
      <c r="C3723" s="2">
        <v>7.47</v>
      </c>
      <c r="G3723" s="1">
        <v>7.49</v>
      </c>
    </row>
    <row r="3724" spans="3:7" x14ac:dyDescent="0.2">
      <c r="C3724" s="2">
        <v>7.47</v>
      </c>
      <c r="G3724" s="1">
        <v>7.5</v>
      </c>
    </row>
    <row r="3725" spans="3:7" x14ac:dyDescent="0.2">
      <c r="C3725" s="2">
        <v>7.48</v>
      </c>
      <c r="G3725" s="1">
        <v>7.5</v>
      </c>
    </row>
    <row r="3726" spans="3:7" x14ac:dyDescent="0.2">
      <c r="C3726" s="2">
        <v>7.47</v>
      </c>
      <c r="G3726" s="1">
        <v>7.51</v>
      </c>
    </row>
    <row r="3727" spans="3:7" x14ac:dyDescent="0.2">
      <c r="C3727" s="2">
        <v>7.48</v>
      </c>
      <c r="G3727" s="1">
        <v>7.52</v>
      </c>
    </row>
    <row r="3728" spans="3:7" x14ac:dyDescent="0.2">
      <c r="C3728" s="2">
        <v>7.48</v>
      </c>
      <c r="G3728" s="1">
        <v>7.53</v>
      </c>
    </row>
    <row r="3729" spans="3:7" x14ac:dyDescent="0.2">
      <c r="C3729" s="2">
        <v>7.48</v>
      </c>
      <c r="G3729" s="1">
        <v>7.53</v>
      </c>
    </row>
    <row r="3730" spans="3:7" x14ac:dyDescent="0.2">
      <c r="C3730" s="2">
        <v>7.48</v>
      </c>
      <c r="G3730" s="1">
        <v>7.53</v>
      </c>
    </row>
    <row r="3731" spans="3:7" x14ac:dyDescent="0.2">
      <c r="C3731" s="2">
        <v>7.48</v>
      </c>
      <c r="G3731" s="1">
        <v>7.53</v>
      </c>
    </row>
    <row r="3732" spans="3:7" x14ac:dyDescent="0.2">
      <c r="C3732" s="2">
        <v>7.49</v>
      </c>
      <c r="G3732" s="1">
        <v>7.53</v>
      </c>
    </row>
    <row r="3733" spans="3:7" x14ac:dyDescent="0.2">
      <c r="C3733" s="2">
        <v>7.5</v>
      </c>
      <c r="G3733" s="1">
        <v>7.52</v>
      </c>
    </row>
    <row r="3734" spans="3:7" x14ac:dyDescent="0.2">
      <c r="C3734" s="2">
        <v>7.49</v>
      </c>
      <c r="G3734" s="1">
        <v>7.52</v>
      </c>
    </row>
    <row r="3735" spans="3:7" x14ac:dyDescent="0.2">
      <c r="C3735" s="2">
        <v>7.49</v>
      </c>
      <c r="G3735" s="1">
        <v>7.53</v>
      </c>
    </row>
    <row r="3736" spans="3:7" x14ac:dyDescent="0.2">
      <c r="C3736" s="2">
        <v>7.5</v>
      </c>
      <c r="G3736" s="1">
        <v>7.53</v>
      </c>
    </row>
    <row r="3737" spans="3:7" x14ac:dyDescent="0.2">
      <c r="C3737" s="2">
        <v>7.5</v>
      </c>
      <c r="G3737" s="1">
        <v>7.53</v>
      </c>
    </row>
    <row r="3738" spans="3:7" x14ac:dyDescent="0.2">
      <c r="C3738" s="2">
        <v>7.51</v>
      </c>
      <c r="G3738" s="1">
        <v>7.53</v>
      </c>
    </row>
    <row r="3739" spans="3:7" x14ac:dyDescent="0.2">
      <c r="C3739" s="2">
        <v>7.5</v>
      </c>
      <c r="G3739" s="1">
        <v>7.53</v>
      </c>
    </row>
    <row r="3740" spans="3:7" x14ac:dyDescent="0.2">
      <c r="C3740" s="2">
        <v>7.51</v>
      </c>
      <c r="G3740" s="1">
        <v>7.53</v>
      </c>
    </row>
    <row r="3741" spans="3:7" x14ac:dyDescent="0.2">
      <c r="C3741" s="2">
        <v>7.51</v>
      </c>
      <c r="G3741" s="1">
        <v>7.54</v>
      </c>
    </row>
    <row r="3742" spans="3:7" x14ac:dyDescent="0.2">
      <c r="C3742" s="2">
        <v>7.5</v>
      </c>
      <c r="G3742" s="1">
        <v>7.54</v>
      </c>
    </row>
    <row r="3743" spans="3:7" x14ac:dyDescent="0.2">
      <c r="C3743" s="2">
        <v>7.5</v>
      </c>
      <c r="G3743" s="1">
        <v>7.54</v>
      </c>
    </row>
    <row r="3744" spans="3:7" x14ac:dyDescent="0.2">
      <c r="C3744" s="2">
        <v>7.49</v>
      </c>
      <c r="G3744" s="1">
        <v>7.53</v>
      </c>
    </row>
    <row r="3745" spans="3:7" x14ac:dyDescent="0.2">
      <c r="C3745" s="2">
        <v>7.5</v>
      </c>
      <c r="G3745" s="1">
        <v>7.53</v>
      </c>
    </row>
    <row r="3746" spans="3:7" x14ac:dyDescent="0.2">
      <c r="C3746" s="2">
        <v>7.51</v>
      </c>
      <c r="G3746" s="1">
        <v>7.53</v>
      </c>
    </row>
    <row r="3747" spans="3:7" x14ac:dyDescent="0.2">
      <c r="C3747" s="2">
        <v>7.51</v>
      </c>
      <c r="G3747" s="1">
        <v>7.53</v>
      </c>
    </row>
    <row r="3748" spans="3:7" x14ac:dyDescent="0.2">
      <c r="C3748" s="2">
        <v>7.51</v>
      </c>
      <c r="G3748" s="1">
        <v>7.52</v>
      </c>
    </row>
    <row r="3749" spans="3:7" x14ac:dyDescent="0.2">
      <c r="C3749" s="2">
        <v>7.51</v>
      </c>
      <c r="G3749" s="1">
        <v>7.52</v>
      </c>
    </row>
    <row r="3750" spans="3:7" x14ac:dyDescent="0.2">
      <c r="C3750" s="2">
        <v>7.51</v>
      </c>
      <c r="G3750" s="1">
        <v>7.53</v>
      </c>
    </row>
    <row r="3751" spans="3:7" x14ac:dyDescent="0.2">
      <c r="C3751" s="2">
        <v>7.51</v>
      </c>
      <c r="G3751" s="1">
        <v>7.54</v>
      </c>
    </row>
    <row r="3752" spans="3:7" x14ac:dyDescent="0.2">
      <c r="C3752" s="2">
        <v>7.51</v>
      </c>
      <c r="G3752" s="1">
        <v>7.54</v>
      </c>
    </row>
    <row r="3753" spans="3:7" x14ac:dyDescent="0.2">
      <c r="C3753" s="2">
        <v>7.51</v>
      </c>
      <c r="G3753" s="1">
        <v>7.53</v>
      </c>
    </row>
    <row r="3754" spans="3:7" x14ac:dyDescent="0.2">
      <c r="C3754" s="2">
        <v>7.51</v>
      </c>
      <c r="G3754" s="1">
        <v>7.52</v>
      </c>
    </row>
    <row r="3755" spans="3:7" x14ac:dyDescent="0.2">
      <c r="C3755" s="2">
        <v>7.52</v>
      </c>
      <c r="G3755" s="1">
        <v>7.52</v>
      </c>
    </row>
    <row r="3756" spans="3:7" x14ac:dyDescent="0.2">
      <c r="C3756" s="2">
        <v>7.52</v>
      </c>
      <c r="G3756" s="1">
        <v>7.53</v>
      </c>
    </row>
    <row r="3757" spans="3:7" x14ac:dyDescent="0.2">
      <c r="C3757" s="2">
        <v>7.51</v>
      </c>
      <c r="G3757" s="1">
        <v>7.54</v>
      </c>
    </row>
    <row r="3758" spans="3:7" x14ac:dyDescent="0.2">
      <c r="C3758" s="2">
        <v>7.51</v>
      </c>
      <c r="G3758" s="1">
        <v>7.53</v>
      </c>
    </row>
    <row r="3759" spans="3:7" x14ac:dyDescent="0.2">
      <c r="C3759" s="2">
        <v>7.5</v>
      </c>
      <c r="G3759" s="1">
        <v>7.53</v>
      </c>
    </row>
    <row r="3760" spans="3:7" x14ac:dyDescent="0.2">
      <c r="C3760" s="2">
        <v>7.5</v>
      </c>
      <c r="G3760" s="1">
        <v>7.52</v>
      </c>
    </row>
    <row r="3761" spans="3:7" x14ac:dyDescent="0.2">
      <c r="C3761" s="2">
        <v>7.5</v>
      </c>
      <c r="G3761" s="1">
        <v>7.52</v>
      </c>
    </row>
    <row r="3762" spans="3:7" x14ac:dyDescent="0.2">
      <c r="C3762" s="2">
        <v>7.49</v>
      </c>
      <c r="G3762" s="1">
        <v>7.52</v>
      </c>
    </row>
    <row r="3763" spans="3:7" x14ac:dyDescent="0.2">
      <c r="C3763" s="2">
        <v>7.5</v>
      </c>
      <c r="G3763" s="1">
        <v>7.53</v>
      </c>
    </row>
    <row r="3764" spans="3:7" x14ac:dyDescent="0.2">
      <c r="C3764" s="2">
        <v>7.49</v>
      </c>
      <c r="G3764" s="1">
        <v>7.53</v>
      </c>
    </row>
    <row r="3765" spans="3:7" x14ac:dyDescent="0.2">
      <c r="C3765" s="2">
        <v>7.49</v>
      </c>
      <c r="G3765" s="1">
        <v>7.53</v>
      </c>
    </row>
    <row r="3766" spans="3:7" x14ac:dyDescent="0.2">
      <c r="C3766" s="2">
        <v>7.48</v>
      </c>
      <c r="G3766" s="1">
        <v>7.53</v>
      </c>
    </row>
    <row r="3767" spans="3:7" x14ac:dyDescent="0.2">
      <c r="C3767" s="2">
        <v>7.48</v>
      </c>
      <c r="G3767" s="1">
        <v>7.54</v>
      </c>
    </row>
    <row r="3768" spans="3:7" x14ac:dyDescent="0.2">
      <c r="C3768" s="2">
        <v>7.49</v>
      </c>
      <c r="G3768" s="1">
        <v>7.53</v>
      </c>
    </row>
    <row r="3769" spans="3:7" x14ac:dyDescent="0.2">
      <c r="C3769" s="2">
        <v>7.49</v>
      </c>
      <c r="G3769" s="1">
        <v>7.53</v>
      </c>
    </row>
    <row r="3770" spans="3:7" x14ac:dyDescent="0.2">
      <c r="C3770" s="2">
        <v>7.48</v>
      </c>
      <c r="G3770" s="1">
        <v>7.54</v>
      </c>
    </row>
    <row r="3771" spans="3:7" x14ac:dyDescent="0.2">
      <c r="C3771" s="2">
        <v>7.49</v>
      </c>
      <c r="G3771" s="1">
        <v>7.54</v>
      </c>
    </row>
    <row r="3772" spans="3:7" x14ac:dyDescent="0.2">
      <c r="C3772" s="2">
        <v>7.48</v>
      </c>
      <c r="G3772" s="1">
        <v>7.55</v>
      </c>
    </row>
    <row r="3773" spans="3:7" x14ac:dyDescent="0.2">
      <c r="C3773" s="2">
        <v>7.48</v>
      </c>
      <c r="G3773" s="1">
        <v>7.56</v>
      </c>
    </row>
    <row r="3774" spans="3:7" x14ac:dyDescent="0.2">
      <c r="C3774" s="2">
        <v>7.47</v>
      </c>
      <c r="G3774" s="1">
        <v>7.55</v>
      </c>
    </row>
    <row r="3775" spans="3:7" x14ac:dyDescent="0.2">
      <c r="C3775" s="2">
        <v>7.47</v>
      </c>
      <c r="G3775" s="1">
        <v>7.56</v>
      </c>
    </row>
    <row r="3776" spans="3:7" x14ac:dyDescent="0.2">
      <c r="C3776" s="2">
        <v>7.46</v>
      </c>
      <c r="G3776" s="1">
        <v>7.57</v>
      </c>
    </row>
    <row r="3777" spans="3:7" x14ac:dyDescent="0.2">
      <c r="C3777" s="2">
        <v>7.46</v>
      </c>
      <c r="G3777" s="1">
        <v>7.56</v>
      </c>
    </row>
    <row r="3778" spans="3:7" x14ac:dyDescent="0.2">
      <c r="C3778" s="2">
        <v>7.46</v>
      </c>
      <c r="G3778" s="1">
        <v>7.55</v>
      </c>
    </row>
    <row r="3779" spans="3:7" x14ac:dyDescent="0.2">
      <c r="C3779" s="2">
        <v>7.46</v>
      </c>
      <c r="G3779" s="1">
        <v>7.55</v>
      </c>
    </row>
    <row r="3780" spans="3:7" x14ac:dyDescent="0.2">
      <c r="C3780" s="2">
        <v>7.46</v>
      </c>
      <c r="G3780" s="1">
        <v>7.55</v>
      </c>
    </row>
    <row r="3781" spans="3:7" x14ac:dyDescent="0.2">
      <c r="C3781" s="2">
        <v>7.46</v>
      </c>
      <c r="G3781" s="1">
        <v>7.56</v>
      </c>
    </row>
    <row r="3782" spans="3:7" x14ac:dyDescent="0.2">
      <c r="C3782" s="2">
        <v>7.46</v>
      </c>
      <c r="G3782" s="1">
        <v>7.56</v>
      </c>
    </row>
    <row r="3783" spans="3:7" x14ac:dyDescent="0.2">
      <c r="C3783" s="2">
        <v>7.45</v>
      </c>
      <c r="G3783" s="1">
        <v>7.56</v>
      </c>
    </row>
    <row r="3784" spans="3:7" x14ac:dyDescent="0.2">
      <c r="C3784" s="2">
        <v>7.46</v>
      </c>
      <c r="G3784" s="1">
        <v>7.56</v>
      </c>
    </row>
    <row r="3785" spans="3:7" x14ac:dyDescent="0.2">
      <c r="C3785" s="2">
        <v>7.46</v>
      </c>
      <c r="G3785" s="1">
        <v>7.56</v>
      </c>
    </row>
    <row r="3786" spans="3:7" x14ac:dyDescent="0.2">
      <c r="C3786" s="2">
        <v>7.45</v>
      </c>
      <c r="G3786" s="1">
        <v>7.57</v>
      </c>
    </row>
    <row r="3787" spans="3:7" x14ac:dyDescent="0.2">
      <c r="C3787" s="2">
        <v>7.45</v>
      </c>
      <c r="G3787" s="1">
        <v>7.57</v>
      </c>
    </row>
    <row r="3788" spans="3:7" x14ac:dyDescent="0.2">
      <c r="C3788" s="2">
        <v>7.45</v>
      </c>
      <c r="G3788" s="1">
        <v>7.56</v>
      </c>
    </row>
    <row r="3789" spans="3:7" x14ac:dyDescent="0.2">
      <c r="C3789" s="2">
        <v>7.45</v>
      </c>
      <c r="G3789" s="1">
        <v>7.56</v>
      </c>
    </row>
    <row r="3790" spans="3:7" x14ac:dyDescent="0.2">
      <c r="C3790" s="2">
        <v>7.44</v>
      </c>
      <c r="G3790" s="1">
        <v>7.55</v>
      </c>
    </row>
    <row r="3791" spans="3:7" x14ac:dyDescent="0.2">
      <c r="C3791" s="2">
        <v>7.45</v>
      </c>
      <c r="G3791" s="1">
        <v>7.54</v>
      </c>
    </row>
    <row r="3792" spans="3:7" x14ac:dyDescent="0.2">
      <c r="C3792" s="2">
        <v>7.45</v>
      </c>
      <c r="G3792" s="1">
        <v>7.54</v>
      </c>
    </row>
    <row r="3793" spans="3:7" x14ac:dyDescent="0.2">
      <c r="C3793" s="2">
        <v>7.44</v>
      </c>
      <c r="G3793" s="1">
        <v>7.55</v>
      </c>
    </row>
    <row r="3794" spans="3:7" x14ac:dyDescent="0.2">
      <c r="C3794" s="2">
        <v>7.44</v>
      </c>
      <c r="G3794" s="1">
        <v>7.56</v>
      </c>
    </row>
    <row r="3795" spans="3:7" x14ac:dyDescent="0.2">
      <c r="C3795" s="2">
        <v>7.44</v>
      </c>
      <c r="G3795" s="1">
        <v>7.56</v>
      </c>
    </row>
    <row r="3796" spans="3:7" x14ac:dyDescent="0.2">
      <c r="C3796" s="2">
        <v>7.43</v>
      </c>
      <c r="G3796" s="1">
        <v>7.56</v>
      </c>
    </row>
    <row r="3797" spans="3:7" x14ac:dyDescent="0.2">
      <c r="C3797" s="2">
        <v>7.42</v>
      </c>
      <c r="G3797" s="1">
        <v>7.56</v>
      </c>
    </row>
    <row r="3798" spans="3:7" x14ac:dyDescent="0.2">
      <c r="C3798" s="2">
        <v>7.41</v>
      </c>
      <c r="G3798" s="1">
        <v>7.55</v>
      </c>
    </row>
    <row r="3799" spans="3:7" x14ac:dyDescent="0.2">
      <c r="C3799" s="2">
        <v>7.41</v>
      </c>
      <c r="G3799" s="1">
        <v>7.55</v>
      </c>
    </row>
    <row r="3800" spans="3:7" x14ac:dyDescent="0.2">
      <c r="C3800" s="2">
        <v>7.41</v>
      </c>
      <c r="G3800" s="1">
        <v>7.54</v>
      </c>
    </row>
    <row r="3801" spans="3:7" x14ac:dyDescent="0.2">
      <c r="C3801" s="2">
        <v>7.41</v>
      </c>
      <c r="G3801" s="1">
        <v>7.55</v>
      </c>
    </row>
    <row r="3802" spans="3:7" x14ac:dyDescent="0.2">
      <c r="C3802" s="2">
        <v>7.42</v>
      </c>
      <c r="G3802" s="1">
        <v>7.55</v>
      </c>
    </row>
    <row r="3803" spans="3:7" x14ac:dyDescent="0.2">
      <c r="C3803" s="2">
        <v>7.42</v>
      </c>
      <c r="G3803" s="1">
        <v>7.54</v>
      </c>
    </row>
    <row r="3804" spans="3:7" x14ac:dyDescent="0.2">
      <c r="C3804" s="2">
        <v>7.42</v>
      </c>
      <c r="G3804" s="1">
        <v>7.54</v>
      </c>
    </row>
    <row r="3805" spans="3:7" x14ac:dyDescent="0.2">
      <c r="C3805" s="2">
        <v>7.43</v>
      </c>
      <c r="G3805" s="1">
        <v>7.54</v>
      </c>
    </row>
    <row r="3806" spans="3:7" x14ac:dyDescent="0.2">
      <c r="C3806" s="2">
        <v>7.42</v>
      </c>
      <c r="G3806" s="1">
        <v>7.55</v>
      </c>
    </row>
    <row r="3807" spans="3:7" x14ac:dyDescent="0.2">
      <c r="C3807" s="2">
        <v>7.42</v>
      </c>
      <c r="G3807" s="1">
        <v>7.55</v>
      </c>
    </row>
    <row r="3808" spans="3:7" x14ac:dyDescent="0.2">
      <c r="C3808" s="2">
        <v>7.41</v>
      </c>
      <c r="G3808" s="1">
        <v>7.55</v>
      </c>
    </row>
    <row r="3809" spans="3:7" x14ac:dyDescent="0.2">
      <c r="C3809" s="2">
        <v>7.42</v>
      </c>
      <c r="G3809" s="1">
        <v>7.55</v>
      </c>
    </row>
    <row r="3810" spans="3:7" x14ac:dyDescent="0.2">
      <c r="C3810" s="2">
        <v>7.41</v>
      </c>
      <c r="G3810" s="1">
        <v>7.55</v>
      </c>
    </row>
    <row r="3811" spans="3:7" x14ac:dyDescent="0.2">
      <c r="C3811" s="2">
        <v>7.4</v>
      </c>
      <c r="G3811" s="1">
        <v>7.55</v>
      </c>
    </row>
    <row r="3812" spans="3:7" x14ac:dyDescent="0.2">
      <c r="C3812" s="2">
        <v>7.39</v>
      </c>
      <c r="G3812" s="1">
        <v>7.55</v>
      </c>
    </row>
    <row r="3813" spans="3:7" x14ac:dyDescent="0.2">
      <c r="C3813" s="2">
        <v>7.39</v>
      </c>
      <c r="G3813" s="1">
        <v>7.55</v>
      </c>
    </row>
    <row r="3814" spans="3:7" x14ac:dyDescent="0.2">
      <c r="C3814" s="2">
        <v>7.38</v>
      </c>
      <c r="G3814" s="1">
        <v>7.55</v>
      </c>
    </row>
    <row r="3815" spans="3:7" x14ac:dyDescent="0.2">
      <c r="C3815" s="2">
        <v>7.39</v>
      </c>
      <c r="G3815" s="1">
        <v>7.54</v>
      </c>
    </row>
    <row r="3816" spans="3:7" x14ac:dyDescent="0.2">
      <c r="C3816" s="2">
        <v>7.4</v>
      </c>
      <c r="G3816" s="1">
        <v>7.54</v>
      </c>
    </row>
    <row r="3817" spans="3:7" x14ac:dyDescent="0.2">
      <c r="C3817" s="2">
        <v>7.41</v>
      </c>
      <c r="G3817" s="1">
        <v>7.55</v>
      </c>
    </row>
    <row r="3818" spans="3:7" x14ac:dyDescent="0.2">
      <c r="C3818" s="2">
        <v>7.42</v>
      </c>
      <c r="G3818" s="1">
        <v>7.55</v>
      </c>
    </row>
    <row r="3819" spans="3:7" x14ac:dyDescent="0.2">
      <c r="C3819" s="2">
        <v>7.42</v>
      </c>
      <c r="G3819" s="1">
        <v>7.54</v>
      </c>
    </row>
    <row r="3820" spans="3:7" x14ac:dyDescent="0.2">
      <c r="C3820" s="2">
        <v>7.42</v>
      </c>
      <c r="G3820" s="1">
        <v>7.53</v>
      </c>
    </row>
    <row r="3821" spans="3:7" x14ac:dyDescent="0.2">
      <c r="C3821" s="2">
        <v>7.42</v>
      </c>
      <c r="G3821" s="1">
        <v>7.52</v>
      </c>
    </row>
    <row r="3822" spans="3:7" x14ac:dyDescent="0.2">
      <c r="C3822" s="2">
        <v>7.42</v>
      </c>
      <c r="G3822" s="1">
        <v>7.52</v>
      </c>
    </row>
    <row r="3823" spans="3:7" x14ac:dyDescent="0.2">
      <c r="C3823" s="2">
        <v>7.42</v>
      </c>
      <c r="G3823" s="1">
        <v>7.52</v>
      </c>
    </row>
    <row r="3824" spans="3:7" x14ac:dyDescent="0.2">
      <c r="C3824" s="2">
        <v>7.41</v>
      </c>
      <c r="G3824" s="1">
        <v>7.52</v>
      </c>
    </row>
    <row r="3825" spans="3:7" x14ac:dyDescent="0.2">
      <c r="C3825" s="2">
        <v>7.42</v>
      </c>
      <c r="G3825" s="1">
        <v>7.52</v>
      </c>
    </row>
    <row r="3826" spans="3:7" x14ac:dyDescent="0.2">
      <c r="C3826" s="2">
        <v>7.42</v>
      </c>
      <c r="G3826" s="1">
        <v>7.52</v>
      </c>
    </row>
    <row r="3827" spans="3:7" x14ac:dyDescent="0.2">
      <c r="C3827" s="2">
        <v>7.41</v>
      </c>
      <c r="G3827" s="1">
        <v>7.51</v>
      </c>
    </row>
    <row r="3828" spans="3:7" x14ac:dyDescent="0.2">
      <c r="C3828" s="2">
        <v>7.41</v>
      </c>
      <c r="G3828" s="1">
        <v>7.51</v>
      </c>
    </row>
    <row r="3829" spans="3:7" x14ac:dyDescent="0.2">
      <c r="C3829" s="2">
        <v>7.4</v>
      </c>
      <c r="G3829" s="1">
        <v>7.51</v>
      </c>
    </row>
    <row r="3830" spans="3:7" x14ac:dyDescent="0.2">
      <c r="C3830" s="2">
        <v>7.41</v>
      </c>
      <c r="G3830" s="1">
        <v>7.5</v>
      </c>
    </row>
    <row r="3831" spans="3:7" x14ac:dyDescent="0.2">
      <c r="C3831" s="2">
        <v>7.4</v>
      </c>
      <c r="G3831" s="1">
        <v>7.51</v>
      </c>
    </row>
    <row r="3832" spans="3:7" x14ac:dyDescent="0.2">
      <c r="C3832" s="2">
        <v>7.39</v>
      </c>
      <c r="G3832" s="1">
        <v>7.51</v>
      </c>
    </row>
    <row r="3833" spans="3:7" x14ac:dyDescent="0.2">
      <c r="C3833" s="2">
        <v>7.39</v>
      </c>
      <c r="G3833" s="1">
        <v>7.5</v>
      </c>
    </row>
    <row r="3834" spans="3:7" x14ac:dyDescent="0.2">
      <c r="C3834" s="2">
        <v>7.39</v>
      </c>
      <c r="G3834" s="1">
        <v>7.5</v>
      </c>
    </row>
    <row r="3835" spans="3:7" x14ac:dyDescent="0.2">
      <c r="C3835" s="2">
        <v>7.38</v>
      </c>
      <c r="G3835" s="1">
        <v>7.51</v>
      </c>
    </row>
    <row r="3836" spans="3:7" x14ac:dyDescent="0.2">
      <c r="C3836" s="2">
        <v>7.39</v>
      </c>
      <c r="G3836" s="1">
        <v>7.51</v>
      </c>
    </row>
    <row r="3837" spans="3:7" x14ac:dyDescent="0.2">
      <c r="C3837" s="2">
        <v>7.39</v>
      </c>
      <c r="G3837" s="1">
        <v>7.52</v>
      </c>
    </row>
    <row r="3838" spans="3:7" x14ac:dyDescent="0.2">
      <c r="C3838" s="2">
        <v>7.4</v>
      </c>
      <c r="G3838" s="1">
        <v>7.51</v>
      </c>
    </row>
    <row r="3839" spans="3:7" x14ac:dyDescent="0.2">
      <c r="C3839" s="2">
        <v>7.39</v>
      </c>
      <c r="G3839" s="1">
        <v>7.5</v>
      </c>
    </row>
    <row r="3840" spans="3:7" x14ac:dyDescent="0.2">
      <c r="C3840" s="2">
        <v>7.4</v>
      </c>
      <c r="G3840" s="1">
        <v>7.49</v>
      </c>
    </row>
    <row r="3841" spans="3:7" x14ac:dyDescent="0.2">
      <c r="C3841" s="2">
        <v>7.4</v>
      </c>
      <c r="G3841" s="1">
        <v>7.5</v>
      </c>
    </row>
    <row r="3842" spans="3:7" x14ac:dyDescent="0.2">
      <c r="C3842" s="2">
        <v>7.4</v>
      </c>
      <c r="G3842" s="1">
        <v>7.51</v>
      </c>
    </row>
    <row r="3843" spans="3:7" x14ac:dyDescent="0.2">
      <c r="C3843" s="2">
        <v>7.4</v>
      </c>
      <c r="G3843" s="1">
        <v>7.51</v>
      </c>
    </row>
    <row r="3844" spans="3:7" x14ac:dyDescent="0.2">
      <c r="C3844" s="2">
        <v>7.4</v>
      </c>
      <c r="G3844" s="1">
        <v>7.5</v>
      </c>
    </row>
    <row r="3845" spans="3:7" x14ac:dyDescent="0.2">
      <c r="C3845" s="2">
        <v>7.41</v>
      </c>
      <c r="G3845" s="1">
        <v>7.5</v>
      </c>
    </row>
    <row r="3846" spans="3:7" x14ac:dyDescent="0.2">
      <c r="C3846" s="2">
        <v>7.41</v>
      </c>
      <c r="G3846" s="1">
        <v>7.5</v>
      </c>
    </row>
    <row r="3847" spans="3:7" x14ac:dyDescent="0.2">
      <c r="C3847" s="2">
        <v>7.41</v>
      </c>
      <c r="G3847" s="1">
        <v>7.5</v>
      </c>
    </row>
    <row r="3848" spans="3:7" x14ac:dyDescent="0.2">
      <c r="C3848" s="2">
        <v>7.42</v>
      </c>
      <c r="G3848" s="1">
        <v>7.5</v>
      </c>
    </row>
    <row r="3849" spans="3:7" x14ac:dyDescent="0.2">
      <c r="C3849" s="2">
        <v>7.42</v>
      </c>
      <c r="G3849" s="1">
        <v>7.49</v>
      </c>
    </row>
    <row r="3850" spans="3:7" x14ac:dyDescent="0.2">
      <c r="C3850" s="2">
        <v>7.42</v>
      </c>
      <c r="G3850" s="1">
        <v>7.49</v>
      </c>
    </row>
    <row r="3851" spans="3:7" x14ac:dyDescent="0.2">
      <c r="C3851" s="2">
        <v>7.43</v>
      </c>
      <c r="G3851" s="1">
        <v>7.5</v>
      </c>
    </row>
    <row r="3852" spans="3:7" x14ac:dyDescent="0.2">
      <c r="C3852" s="2">
        <v>7.43</v>
      </c>
      <c r="G3852" s="1">
        <v>7.5</v>
      </c>
    </row>
    <row r="3853" spans="3:7" x14ac:dyDescent="0.2">
      <c r="C3853" s="2">
        <v>7.43</v>
      </c>
      <c r="G3853" s="1">
        <v>7.51</v>
      </c>
    </row>
    <row r="3854" spans="3:7" x14ac:dyDescent="0.2">
      <c r="C3854" s="2">
        <v>7.44</v>
      </c>
      <c r="G3854" s="1">
        <v>7.51</v>
      </c>
    </row>
    <row r="3855" spans="3:7" x14ac:dyDescent="0.2">
      <c r="C3855" s="2">
        <v>7.44</v>
      </c>
      <c r="G3855" s="1">
        <v>7.5</v>
      </c>
    </row>
    <row r="3856" spans="3:7" x14ac:dyDescent="0.2">
      <c r="C3856" s="2">
        <v>7.45</v>
      </c>
      <c r="G3856" s="1">
        <v>7.5</v>
      </c>
    </row>
    <row r="3857" spans="3:7" x14ac:dyDescent="0.2">
      <c r="C3857" s="2">
        <v>7.45</v>
      </c>
      <c r="G3857" s="1">
        <v>7.5</v>
      </c>
    </row>
    <row r="3858" spans="3:7" x14ac:dyDescent="0.2">
      <c r="C3858" s="2">
        <v>7.45</v>
      </c>
      <c r="G3858" s="1">
        <v>7.5</v>
      </c>
    </row>
    <row r="3859" spans="3:7" x14ac:dyDescent="0.2">
      <c r="C3859" s="2">
        <v>7.45</v>
      </c>
      <c r="G3859" s="1">
        <v>7.5</v>
      </c>
    </row>
    <row r="3860" spans="3:7" x14ac:dyDescent="0.2">
      <c r="C3860" s="2">
        <v>7.46</v>
      </c>
      <c r="G3860" s="1">
        <v>7.49</v>
      </c>
    </row>
    <row r="3861" spans="3:7" x14ac:dyDescent="0.2">
      <c r="C3861" s="2">
        <v>7.47</v>
      </c>
      <c r="G3861" s="1">
        <v>7.48</v>
      </c>
    </row>
    <row r="3862" spans="3:7" x14ac:dyDescent="0.2">
      <c r="C3862" s="2">
        <v>7.46</v>
      </c>
      <c r="G3862" s="1">
        <v>7.47</v>
      </c>
    </row>
    <row r="3863" spans="3:7" x14ac:dyDescent="0.2">
      <c r="C3863" s="2">
        <v>7.47</v>
      </c>
      <c r="G3863" s="1">
        <v>7.47</v>
      </c>
    </row>
    <row r="3864" spans="3:7" x14ac:dyDescent="0.2">
      <c r="C3864" s="2">
        <v>7.47</v>
      </c>
      <c r="G3864" s="1">
        <v>7.46</v>
      </c>
    </row>
    <row r="3865" spans="3:7" x14ac:dyDescent="0.2">
      <c r="C3865" s="2">
        <v>7.47</v>
      </c>
      <c r="G3865" s="1">
        <v>7.46</v>
      </c>
    </row>
    <row r="3866" spans="3:7" x14ac:dyDescent="0.2">
      <c r="C3866" s="2">
        <v>7.46</v>
      </c>
      <c r="G3866" s="1">
        <v>7.46</v>
      </c>
    </row>
    <row r="3867" spans="3:7" x14ac:dyDescent="0.2">
      <c r="C3867" s="2">
        <v>7.47</v>
      </c>
      <c r="G3867" s="1">
        <v>7.46</v>
      </c>
    </row>
    <row r="3868" spans="3:7" x14ac:dyDescent="0.2">
      <c r="C3868" s="2">
        <v>7.47</v>
      </c>
      <c r="G3868" s="1">
        <v>7.46</v>
      </c>
    </row>
    <row r="3869" spans="3:7" x14ac:dyDescent="0.2">
      <c r="C3869" s="2">
        <v>7.46</v>
      </c>
      <c r="G3869" s="1">
        <v>7.46</v>
      </c>
    </row>
    <row r="3870" spans="3:7" x14ac:dyDescent="0.2">
      <c r="C3870" s="2">
        <v>7.45</v>
      </c>
      <c r="G3870" s="1">
        <v>7.46</v>
      </c>
    </row>
    <row r="3871" spans="3:7" x14ac:dyDescent="0.2">
      <c r="C3871" s="2">
        <v>7.45</v>
      </c>
      <c r="G3871" s="1">
        <v>7.46</v>
      </c>
    </row>
    <row r="3872" spans="3:7" x14ac:dyDescent="0.2">
      <c r="C3872" s="2">
        <v>7.45</v>
      </c>
      <c r="G3872" s="1">
        <v>7.45</v>
      </c>
    </row>
    <row r="3873" spans="3:7" x14ac:dyDescent="0.2">
      <c r="C3873" s="2">
        <v>7.46</v>
      </c>
      <c r="G3873" s="1">
        <v>7.46</v>
      </c>
    </row>
    <row r="3874" spans="3:7" x14ac:dyDescent="0.2">
      <c r="C3874" s="2">
        <v>7.45</v>
      </c>
      <c r="G3874" s="1">
        <v>7.46</v>
      </c>
    </row>
    <row r="3875" spans="3:7" x14ac:dyDescent="0.2">
      <c r="C3875" s="2">
        <v>7.45</v>
      </c>
      <c r="G3875" s="1">
        <v>7.46</v>
      </c>
    </row>
    <row r="3876" spans="3:7" x14ac:dyDescent="0.2">
      <c r="C3876" s="2">
        <v>7.46</v>
      </c>
      <c r="G3876" s="1">
        <v>7.47</v>
      </c>
    </row>
    <row r="3877" spans="3:7" x14ac:dyDescent="0.2">
      <c r="C3877" s="2">
        <v>7.47</v>
      </c>
      <c r="G3877" s="1">
        <v>7.47</v>
      </c>
    </row>
    <row r="3878" spans="3:7" x14ac:dyDescent="0.2">
      <c r="C3878" s="2">
        <v>7.47</v>
      </c>
      <c r="G3878" s="1">
        <v>7.48</v>
      </c>
    </row>
    <row r="3879" spans="3:7" x14ac:dyDescent="0.2">
      <c r="C3879" s="2">
        <v>7.48</v>
      </c>
      <c r="G3879" s="1">
        <v>7.47</v>
      </c>
    </row>
    <row r="3880" spans="3:7" x14ac:dyDescent="0.2">
      <c r="C3880" s="2">
        <v>7.48</v>
      </c>
      <c r="G3880" s="1">
        <v>7.48</v>
      </c>
    </row>
    <row r="3881" spans="3:7" x14ac:dyDescent="0.2">
      <c r="C3881" s="2">
        <v>7.49</v>
      </c>
      <c r="G3881" s="1">
        <v>7.47</v>
      </c>
    </row>
    <row r="3882" spans="3:7" x14ac:dyDescent="0.2">
      <c r="C3882" s="2">
        <v>7.48</v>
      </c>
      <c r="G3882" s="1">
        <v>7.46</v>
      </c>
    </row>
    <row r="3883" spans="3:7" x14ac:dyDescent="0.2">
      <c r="C3883" s="2">
        <v>7.49</v>
      </c>
      <c r="G3883" s="1">
        <v>7.46</v>
      </c>
    </row>
    <row r="3884" spans="3:7" x14ac:dyDescent="0.2">
      <c r="C3884" s="2">
        <v>7.49</v>
      </c>
      <c r="G3884" s="1">
        <v>7.47</v>
      </c>
    </row>
    <row r="3885" spans="3:7" x14ac:dyDescent="0.2">
      <c r="C3885" s="2">
        <v>7.5</v>
      </c>
      <c r="G3885" s="1">
        <v>7.47</v>
      </c>
    </row>
    <row r="3886" spans="3:7" x14ac:dyDescent="0.2">
      <c r="C3886" s="2">
        <v>7.51</v>
      </c>
      <c r="G3886" s="1">
        <v>7.47</v>
      </c>
    </row>
    <row r="3887" spans="3:7" x14ac:dyDescent="0.2">
      <c r="C3887" s="2">
        <v>7.52</v>
      </c>
      <c r="G3887" s="1">
        <v>7.46</v>
      </c>
    </row>
    <row r="3888" spans="3:7" x14ac:dyDescent="0.2">
      <c r="C3888" s="2">
        <v>7.51</v>
      </c>
      <c r="G3888" s="1">
        <v>7.45</v>
      </c>
    </row>
    <row r="3889" spans="3:7" x14ac:dyDescent="0.2">
      <c r="C3889" s="2">
        <v>7.5</v>
      </c>
      <c r="G3889" s="1">
        <v>7.46</v>
      </c>
    </row>
    <row r="3890" spans="3:7" x14ac:dyDescent="0.2">
      <c r="C3890" s="2">
        <v>7.51</v>
      </c>
      <c r="G3890" s="1">
        <v>7.47</v>
      </c>
    </row>
    <row r="3891" spans="3:7" x14ac:dyDescent="0.2">
      <c r="C3891" s="2">
        <v>7.52</v>
      </c>
      <c r="G3891" s="1">
        <v>7.48</v>
      </c>
    </row>
    <row r="3892" spans="3:7" x14ac:dyDescent="0.2">
      <c r="C3892" s="2">
        <v>7.52</v>
      </c>
      <c r="G3892" s="1">
        <v>7.49</v>
      </c>
    </row>
    <row r="3893" spans="3:7" x14ac:dyDescent="0.2">
      <c r="C3893" s="2">
        <v>7.51</v>
      </c>
      <c r="G3893" s="1">
        <v>7.49</v>
      </c>
    </row>
    <row r="3894" spans="3:7" x14ac:dyDescent="0.2">
      <c r="C3894" s="2">
        <v>7.5</v>
      </c>
      <c r="G3894" s="1">
        <v>7.48</v>
      </c>
    </row>
    <row r="3895" spans="3:7" x14ac:dyDescent="0.2">
      <c r="C3895" s="2">
        <v>7.49</v>
      </c>
      <c r="G3895" s="1">
        <v>7.48</v>
      </c>
    </row>
    <row r="3896" spans="3:7" x14ac:dyDescent="0.2">
      <c r="C3896" s="2">
        <v>7.5</v>
      </c>
      <c r="G3896" s="1">
        <v>7.49</v>
      </c>
    </row>
    <row r="3897" spans="3:7" x14ac:dyDescent="0.2">
      <c r="C3897" s="2">
        <v>7.5</v>
      </c>
      <c r="G3897" s="1">
        <v>7.49</v>
      </c>
    </row>
    <row r="3898" spans="3:7" x14ac:dyDescent="0.2">
      <c r="C3898" s="2">
        <v>7.5</v>
      </c>
      <c r="G3898" s="1">
        <v>7.49</v>
      </c>
    </row>
    <row r="3899" spans="3:7" x14ac:dyDescent="0.2">
      <c r="C3899" s="2">
        <v>7.51</v>
      </c>
      <c r="G3899" s="1">
        <v>7.49</v>
      </c>
    </row>
    <row r="3900" spans="3:7" x14ac:dyDescent="0.2">
      <c r="C3900" s="2">
        <v>7.52</v>
      </c>
      <c r="G3900" s="1">
        <v>7.5</v>
      </c>
    </row>
    <row r="3901" spans="3:7" x14ac:dyDescent="0.2">
      <c r="C3901" s="2">
        <v>7.52</v>
      </c>
      <c r="G3901" s="1">
        <v>7.49</v>
      </c>
    </row>
    <row r="3902" spans="3:7" x14ac:dyDescent="0.2">
      <c r="C3902" s="2">
        <v>7.52</v>
      </c>
      <c r="G3902" s="1">
        <v>7.49</v>
      </c>
    </row>
    <row r="3903" spans="3:7" x14ac:dyDescent="0.2">
      <c r="C3903" s="2">
        <v>7.52</v>
      </c>
      <c r="G3903" s="1">
        <v>7.49</v>
      </c>
    </row>
    <row r="3904" spans="3:7" x14ac:dyDescent="0.2">
      <c r="C3904" s="2">
        <v>7.52</v>
      </c>
      <c r="G3904" s="1">
        <v>7.5</v>
      </c>
    </row>
    <row r="3905" spans="3:7" x14ac:dyDescent="0.2">
      <c r="C3905" s="2">
        <v>7.52</v>
      </c>
      <c r="G3905" s="1">
        <v>7.5</v>
      </c>
    </row>
    <row r="3906" spans="3:7" x14ac:dyDescent="0.2">
      <c r="C3906" s="2">
        <v>7.53</v>
      </c>
      <c r="G3906" s="1">
        <v>7.51</v>
      </c>
    </row>
    <row r="3907" spans="3:7" x14ac:dyDescent="0.2">
      <c r="C3907" s="2">
        <v>7.54</v>
      </c>
      <c r="G3907" s="1">
        <v>7.51</v>
      </c>
    </row>
    <row r="3908" spans="3:7" x14ac:dyDescent="0.2">
      <c r="C3908" s="2">
        <v>7.53</v>
      </c>
      <c r="G3908" s="1">
        <v>7.51</v>
      </c>
    </row>
    <row r="3909" spans="3:7" x14ac:dyDescent="0.2">
      <c r="C3909" s="2">
        <v>7.53</v>
      </c>
      <c r="G3909" s="1">
        <v>7.5</v>
      </c>
    </row>
    <row r="3910" spans="3:7" x14ac:dyDescent="0.2">
      <c r="C3910" s="2">
        <v>7.53</v>
      </c>
      <c r="G3910" s="1">
        <v>7.5</v>
      </c>
    </row>
    <row r="3911" spans="3:7" x14ac:dyDescent="0.2">
      <c r="C3911" s="2">
        <v>7.54</v>
      </c>
      <c r="G3911" s="1">
        <v>7.51</v>
      </c>
    </row>
    <row r="3912" spans="3:7" x14ac:dyDescent="0.2">
      <c r="C3912" s="2">
        <v>7.54</v>
      </c>
      <c r="G3912" s="1">
        <v>7.51</v>
      </c>
    </row>
    <row r="3913" spans="3:7" x14ac:dyDescent="0.2">
      <c r="C3913" s="2">
        <v>7.53</v>
      </c>
      <c r="G3913" s="1">
        <v>7.52</v>
      </c>
    </row>
    <row r="3914" spans="3:7" x14ac:dyDescent="0.2">
      <c r="C3914" s="2">
        <v>7.52</v>
      </c>
      <c r="G3914" s="1">
        <v>7.53</v>
      </c>
    </row>
    <row r="3915" spans="3:7" x14ac:dyDescent="0.2">
      <c r="C3915" s="2">
        <v>7.52</v>
      </c>
      <c r="G3915" s="1">
        <v>7.53</v>
      </c>
    </row>
    <row r="3916" spans="3:7" x14ac:dyDescent="0.2">
      <c r="C3916" s="2">
        <v>7.51</v>
      </c>
      <c r="G3916" s="1">
        <v>7.53</v>
      </c>
    </row>
    <row r="3917" spans="3:7" x14ac:dyDescent="0.2">
      <c r="C3917" s="2">
        <v>7.51</v>
      </c>
      <c r="G3917" s="1">
        <v>7.54</v>
      </c>
    </row>
    <row r="3918" spans="3:7" x14ac:dyDescent="0.2">
      <c r="C3918" s="2">
        <v>7.51</v>
      </c>
      <c r="G3918" s="1">
        <v>7.55</v>
      </c>
    </row>
    <row r="3919" spans="3:7" x14ac:dyDescent="0.2">
      <c r="C3919" s="2">
        <v>7.52</v>
      </c>
      <c r="G3919" s="1">
        <v>7.56</v>
      </c>
    </row>
    <row r="3920" spans="3:7" x14ac:dyDescent="0.2">
      <c r="C3920" s="2">
        <v>7.52</v>
      </c>
      <c r="G3920" s="1">
        <v>7.55</v>
      </c>
    </row>
    <row r="3921" spans="3:7" x14ac:dyDescent="0.2">
      <c r="C3921" s="2">
        <v>7.52</v>
      </c>
      <c r="G3921" s="1">
        <v>7.55</v>
      </c>
    </row>
    <row r="3922" spans="3:7" x14ac:dyDescent="0.2">
      <c r="C3922" s="2">
        <v>7.52</v>
      </c>
      <c r="G3922" s="1">
        <v>7.55</v>
      </c>
    </row>
    <row r="3923" spans="3:7" x14ac:dyDescent="0.2">
      <c r="C3923" s="2">
        <v>7.53</v>
      </c>
      <c r="G3923" s="1">
        <v>7.55</v>
      </c>
    </row>
    <row r="3924" spans="3:7" x14ac:dyDescent="0.2">
      <c r="C3924" s="2">
        <v>7.53</v>
      </c>
      <c r="G3924" s="1">
        <v>7.55</v>
      </c>
    </row>
    <row r="3925" spans="3:7" x14ac:dyDescent="0.2">
      <c r="C3925" s="2">
        <v>7.53</v>
      </c>
      <c r="G3925" s="1">
        <v>7.54</v>
      </c>
    </row>
    <row r="3926" spans="3:7" x14ac:dyDescent="0.2">
      <c r="C3926" s="2">
        <v>7.52</v>
      </c>
      <c r="G3926" s="1">
        <v>7.53</v>
      </c>
    </row>
    <row r="3927" spans="3:7" x14ac:dyDescent="0.2">
      <c r="C3927" s="2">
        <v>7.52</v>
      </c>
      <c r="G3927" s="1">
        <v>7.54</v>
      </c>
    </row>
    <row r="3928" spans="3:7" x14ac:dyDescent="0.2">
      <c r="C3928" s="2">
        <v>7.52</v>
      </c>
      <c r="G3928" s="1">
        <v>7.54</v>
      </c>
    </row>
    <row r="3929" spans="3:7" x14ac:dyDescent="0.2">
      <c r="C3929" s="2">
        <v>7.53</v>
      </c>
      <c r="G3929" s="1">
        <v>7.55</v>
      </c>
    </row>
    <row r="3930" spans="3:7" x14ac:dyDescent="0.2">
      <c r="C3930" s="2">
        <v>7.53</v>
      </c>
      <c r="G3930" s="1">
        <v>7.55</v>
      </c>
    </row>
    <row r="3931" spans="3:7" x14ac:dyDescent="0.2">
      <c r="C3931" s="2">
        <v>7.53</v>
      </c>
      <c r="G3931" s="1">
        <v>7.55</v>
      </c>
    </row>
    <row r="3932" spans="3:7" x14ac:dyDescent="0.2">
      <c r="C3932" s="2">
        <v>7.52</v>
      </c>
      <c r="G3932" s="1">
        <v>7.56</v>
      </c>
    </row>
    <row r="3933" spans="3:7" x14ac:dyDescent="0.2">
      <c r="C3933" s="2">
        <v>7.52</v>
      </c>
      <c r="G3933" s="1">
        <v>7.57</v>
      </c>
    </row>
    <row r="3934" spans="3:7" x14ac:dyDescent="0.2">
      <c r="C3934" s="2">
        <v>7.53</v>
      </c>
      <c r="G3934" s="1">
        <v>7.58</v>
      </c>
    </row>
    <row r="3935" spans="3:7" x14ac:dyDescent="0.2">
      <c r="C3935" s="2">
        <v>7.52</v>
      </c>
      <c r="G3935" s="1">
        <v>7.58</v>
      </c>
    </row>
    <row r="3936" spans="3:7" x14ac:dyDescent="0.2">
      <c r="C3936" s="2">
        <v>7.52</v>
      </c>
      <c r="G3936" s="1">
        <v>7.58</v>
      </c>
    </row>
    <row r="3937" spans="3:7" x14ac:dyDescent="0.2">
      <c r="C3937" s="2">
        <v>7.51</v>
      </c>
      <c r="G3937" s="1">
        <v>7.59</v>
      </c>
    </row>
    <row r="3938" spans="3:7" x14ac:dyDescent="0.2">
      <c r="C3938" s="2">
        <v>7.51</v>
      </c>
      <c r="G3938" s="1">
        <v>7.59</v>
      </c>
    </row>
    <row r="3939" spans="3:7" x14ac:dyDescent="0.2">
      <c r="C3939" s="2">
        <v>7.5</v>
      </c>
      <c r="G3939" s="1">
        <v>7.59</v>
      </c>
    </row>
    <row r="3940" spans="3:7" x14ac:dyDescent="0.2">
      <c r="C3940" s="2">
        <v>7.51</v>
      </c>
      <c r="G3940" s="1">
        <v>7.58</v>
      </c>
    </row>
    <row r="3941" spans="3:7" x14ac:dyDescent="0.2">
      <c r="C3941" s="2">
        <v>7.5</v>
      </c>
      <c r="G3941" s="1">
        <v>7.59</v>
      </c>
    </row>
    <row r="3942" spans="3:7" x14ac:dyDescent="0.2">
      <c r="C3942" s="2">
        <v>7.49</v>
      </c>
      <c r="G3942" s="1">
        <v>7.58</v>
      </c>
    </row>
    <row r="3943" spans="3:7" x14ac:dyDescent="0.2">
      <c r="C3943" s="2">
        <v>7.49</v>
      </c>
      <c r="G3943" s="1">
        <v>7.58</v>
      </c>
    </row>
    <row r="3944" spans="3:7" x14ac:dyDescent="0.2">
      <c r="C3944" s="2">
        <v>7.48</v>
      </c>
      <c r="G3944" s="1">
        <v>7.57</v>
      </c>
    </row>
    <row r="3945" spans="3:7" x14ac:dyDescent="0.2">
      <c r="C3945" s="2">
        <v>7.47</v>
      </c>
      <c r="G3945" s="1">
        <v>7.57</v>
      </c>
    </row>
    <row r="3946" spans="3:7" x14ac:dyDescent="0.2">
      <c r="C3946" s="2">
        <v>7.47</v>
      </c>
      <c r="G3946" s="1">
        <v>7.57</v>
      </c>
    </row>
    <row r="3947" spans="3:7" x14ac:dyDescent="0.2">
      <c r="C3947" s="2">
        <v>7.48</v>
      </c>
      <c r="G3947" s="1">
        <v>7.58</v>
      </c>
    </row>
    <row r="3948" spans="3:7" x14ac:dyDescent="0.2">
      <c r="C3948" s="2">
        <v>7.49</v>
      </c>
      <c r="G3948" s="1">
        <v>7.58</v>
      </c>
    </row>
    <row r="3949" spans="3:7" x14ac:dyDescent="0.2">
      <c r="C3949" s="2">
        <v>7.49</v>
      </c>
      <c r="G3949" s="1">
        <v>7.57</v>
      </c>
    </row>
    <row r="3950" spans="3:7" x14ac:dyDescent="0.2">
      <c r="C3950" s="2">
        <v>7.49</v>
      </c>
      <c r="G3950" s="1">
        <v>7.57</v>
      </c>
    </row>
    <row r="3951" spans="3:7" x14ac:dyDescent="0.2">
      <c r="C3951" s="2">
        <v>7.5</v>
      </c>
      <c r="G3951" s="1">
        <v>7.57</v>
      </c>
    </row>
    <row r="3952" spans="3:7" x14ac:dyDescent="0.2">
      <c r="C3952" s="2">
        <v>7.51</v>
      </c>
      <c r="G3952" s="1">
        <v>7.58</v>
      </c>
    </row>
    <row r="3953" spans="3:7" x14ac:dyDescent="0.2">
      <c r="C3953" s="2">
        <v>7.51</v>
      </c>
      <c r="G3953" s="1">
        <v>7.58</v>
      </c>
    </row>
    <row r="3954" spans="3:7" x14ac:dyDescent="0.2">
      <c r="C3954" s="2">
        <v>7.51</v>
      </c>
      <c r="G3954" s="1">
        <v>7.58</v>
      </c>
    </row>
    <row r="3955" spans="3:7" x14ac:dyDescent="0.2">
      <c r="C3955" s="2">
        <v>7.5</v>
      </c>
      <c r="G3955" s="1">
        <v>7.58</v>
      </c>
    </row>
    <row r="3956" spans="3:7" x14ac:dyDescent="0.2">
      <c r="C3956" s="2">
        <v>7.5</v>
      </c>
      <c r="G3956" s="1">
        <v>7.59</v>
      </c>
    </row>
    <row r="3957" spans="3:7" x14ac:dyDescent="0.2">
      <c r="C3957" s="2">
        <v>7.5</v>
      </c>
      <c r="G3957" s="1">
        <v>7.58</v>
      </c>
    </row>
    <row r="3958" spans="3:7" x14ac:dyDescent="0.2">
      <c r="C3958" s="2">
        <v>7.51</v>
      </c>
      <c r="G3958" s="1">
        <v>7.59</v>
      </c>
    </row>
    <row r="3959" spans="3:7" x14ac:dyDescent="0.2">
      <c r="C3959" s="2">
        <v>7.5</v>
      </c>
      <c r="G3959" s="1">
        <v>7.59</v>
      </c>
    </row>
    <row r="3960" spans="3:7" x14ac:dyDescent="0.2">
      <c r="C3960" s="2">
        <v>7.5</v>
      </c>
      <c r="G3960" s="1">
        <v>7.59</v>
      </c>
    </row>
    <row r="3961" spans="3:7" x14ac:dyDescent="0.2">
      <c r="C3961" s="2">
        <v>7.5</v>
      </c>
      <c r="G3961" s="1">
        <v>7.6</v>
      </c>
    </row>
    <row r="3962" spans="3:7" x14ac:dyDescent="0.2">
      <c r="C3962" s="2">
        <v>7.5</v>
      </c>
      <c r="G3962" s="1">
        <v>7.6</v>
      </c>
    </row>
    <row r="3963" spans="3:7" x14ac:dyDescent="0.2">
      <c r="C3963" s="2">
        <v>7.5</v>
      </c>
      <c r="G3963" s="1">
        <v>7.6</v>
      </c>
    </row>
    <row r="3964" spans="3:7" x14ac:dyDescent="0.2">
      <c r="C3964" s="2">
        <v>7.49</v>
      </c>
      <c r="G3964" s="1">
        <v>7.6</v>
      </c>
    </row>
    <row r="3965" spans="3:7" x14ac:dyDescent="0.2">
      <c r="C3965" s="2">
        <v>7.48</v>
      </c>
      <c r="G3965" s="1">
        <v>7.59</v>
      </c>
    </row>
    <row r="3966" spans="3:7" x14ac:dyDescent="0.2">
      <c r="C3966" s="2">
        <v>7.47</v>
      </c>
      <c r="G3966" s="1">
        <v>7.59</v>
      </c>
    </row>
    <row r="3967" spans="3:7" x14ac:dyDescent="0.2">
      <c r="C3967" s="2">
        <v>7.46</v>
      </c>
      <c r="G3967" s="1">
        <v>7.6</v>
      </c>
    </row>
    <row r="3968" spans="3:7" x14ac:dyDescent="0.2">
      <c r="C3968" s="2">
        <v>7.46</v>
      </c>
      <c r="G3968" s="1">
        <v>7.6</v>
      </c>
    </row>
    <row r="3969" spans="3:7" x14ac:dyDescent="0.2">
      <c r="C3969" s="2">
        <v>7.46</v>
      </c>
      <c r="G3969" s="1">
        <v>7.6</v>
      </c>
    </row>
    <row r="3970" spans="3:7" x14ac:dyDescent="0.2">
      <c r="C3970" s="2">
        <v>7.45</v>
      </c>
      <c r="G3970" s="1">
        <v>7.59</v>
      </c>
    </row>
    <row r="3971" spans="3:7" x14ac:dyDescent="0.2">
      <c r="C3971" s="2">
        <v>7.44</v>
      </c>
      <c r="G3971" s="1">
        <v>7.58</v>
      </c>
    </row>
    <row r="3972" spans="3:7" x14ac:dyDescent="0.2">
      <c r="C3972" s="2">
        <v>7.44</v>
      </c>
      <c r="G3972" s="1">
        <v>7.58</v>
      </c>
    </row>
    <row r="3973" spans="3:7" x14ac:dyDescent="0.2">
      <c r="C3973" s="2">
        <v>7.43</v>
      </c>
      <c r="G3973" s="1">
        <v>7.58</v>
      </c>
    </row>
    <row r="3974" spans="3:7" x14ac:dyDescent="0.2">
      <c r="C3974" s="2">
        <v>7.44</v>
      </c>
      <c r="G3974" s="1">
        <v>7.59</v>
      </c>
    </row>
    <row r="3975" spans="3:7" x14ac:dyDescent="0.2">
      <c r="C3975" s="2">
        <v>7.44</v>
      </c>
      <c r="G3975" s="1">
        <v>7.58</v>
      </c>
    </row>
    <row r="3976" spans="3:7" x14ac:dyDescent="0.2">
      <c r="C3976" s="2">
        <v>7.45</v>
      </c>
      <c r="G3976" s="1">
        <v>7.57</v>
      </c>
    </row>
    <row r="3977" spans="3:7" x14ac:dyDescent="0.2">
      <c r="C3977" s="2">
        <v>7.46</v>
      </c>
      <c r="G3977" s="1">
        <v>7.58</v>
      </c>
    </row>
    <row r="3978" spans="3:7" x14ac:dyDescent="0.2">
      <c r="C3978" s="2">
        <v>7.46</v>
      </c>
      <c r="G3978" s="1">
        <v>7.58</v>
      </c>
    </row>
    <row r="3979" spans="3:7" x14ac:dyDescent="0.2">
      <c r="C3979" s="2">
        <v>7.47</v>
      </c>
      <c r="G3979" s="1">
        <v>7.57</v>
      </c>
    </row>
    <row r="3980" spans="3:7" x14ac:dyDescent="0.2">
      <c r="C3980" s="2">
        <v>7.47</v>
      </c>
      <c r="G3980" s="1">
        <v>7.57</v>
      </c>
    </row>
    <row r="3981" spans="3:7" x14ac:dyDescent="0.2">
      <c r="C3981" s="2">
        <v>7.46</v>
      </c>
      <c r="G3981" s="1">
        <v>7.57</v>
      </c>
    </row>
    <row r="3982" spans="3:7" x14ac:dyDescent="0.2">
      <c r="C3982" s="2">
        <v>7.46</v>
      </c>
      <c r="G3982" s="1">
        <v>7.56</v>
      </c>
    </row>
    <row r="3983" spans="3:7" x14ac:dyDescent="0.2">
      <c r="C3983" s="2">
        <v>7.47</v>
      </c>
      <c r="G3983" s="1">
        <v>7.56</v>
      </c>
    </row>
    <row r="3984" spans="3:7" x14ac:dyDescent="0.2">
      <c r="C3984" s="2">
        <v>7.47</v>
      </c>
      <c r="G3984" s="1">
        <v>7.55</v>
      </c>
    </row>
    <row r="3985" spans="3:7" x14ac:dyDescent="0.2">
      <c r="C3985" s="2">
        <v>7.47</v>
      </c>
      <c r="G3985" s="1">
        <v>7.54</v>
      </c>
    </row>
    <row r="3986" spans="3:7" x14ac:dyDescent="0.2">
      <c r="C3986" s="2">
        <v>7.47</v>
      </c>
      <c r="G3986" s="1">
        <v>7.55</v>
      </c>
    </row>
    <row r="3987" spans="3:7" x14ac:dyDescent="0.2">
      <c r="C3987" s="2">
        <v>7.47</v>
      </c>
      <c r="G3987" s="1">
        <v>7.56</v>
      </c>
    </row>
    <row r="3988" spans="3:7" x14ac:dyDescent="0.2">
      <c r="C3988" s="2">
        <v>7.48</v>
      </c>
      <c r="G3988" s="1">
        <v>7.55</v>
      </c>
    </row>
    <row r="3989" spans="3:7" x14ac:dyDescent="0.2">
      <c r="C3989" s="2">
        <v>7.49</v>
      </c>
      <c r="G3989" s="1">
        <v>7.56</v>
      </c>
    </row>
    <row r="3990" spans="3:7" x14ac:dyDescent="0.2">
      <c r="C3990" s="2">
        <v>7.48</v>
      </c>
      <c r="G3990" s="1">
        <v>7.56</v>
      </c>
    </row>
    <row r="3991" spans="3:7" x14ac:dyDescent="0.2">
      <c r="C3991" s="2">
        <v>7.49</v>
      </c>
      <c r="G3991" s="1">
        <v>7.56</v>
      </c>
    </row>
    <row r="3992" spans="3:7" x14ac:dyDescent="0.2">
      <c r="C3992" s="2">
        <v>7.5</v>
      </c>
      <c r="G3992" s="1">
        <v>7.56</v>
      </c>
    </row>
    <row r="3993" spans="3:7" x14ac:dyDescent="0.2">
      <c r="C3993" s="2">
        <v>7.51</v>
      </c>
      <c r="G3993" s="1">
        <v>7.56</v>
      </c>
    </row>
    <row r="3994" spans="3:7" x14ac:dyDescent="0.2">
      <c r="C3994" s="2">
        <v>7.51</v>
      </c>
      <c r="G3994" s="1">
        <v>7.57</v>
      </c>
    </row>
    <row r="3995" spans="3:7" x14ac:dyDescent="0.2">
      <c r="C3995" s="2">
        <v>7.5</v>
      </c>
      <c r="G3995" s="1">
        <v>7.57</v>
      </c>
    </row>
    <row r="3996" spans="3:7" x14ac:dyDescent="0.2">
      <c r="C3996" s="2">
        <v>7.51</v>
      </c>
      <c r="G3996" s="1">
        <v>7.57</v>
      </c>
    </row>
    <row r="3997" spans="3:7" x14ac:dyDescent="0.2">
      <c r="C3997" s="2">
        <v>7.52</v>
      </c>
      <c r="G3997" s="1">
        <v>7.57</v>
      </c>
    </row>
    <row r="3998" spans="3:7" x14ac:dyDescent="0.2">
      <c r="C3998" s="2">
        <v>7.51</v>
      </c>
      <c r="G3998" s="1">
        <v>7.57</v>
      </c>
    </row>
    <row r="3999" spans="3:7" x14ac:dyDescent="0.2">
      <c r="C3999" s="2">
        <v>7.51</v>
      </c>
      <c r="G3999" s="1">
        <v>7.57</v>
      </c>
    </row>
    <row r="4000" spans="3:7" x14ac:dyDescent="0.2">
      <c r="C4000" s="2">
        <v>7.51</v>
      </c>
      <c r="G4000" s="1">
        <v>7.57</v>
      </c>
    </row>
    <row r="4001" spans="3:7" x14ac:dyDescent="0.2">
      <c r="C4001" s="2">
        <v>7.52</v>
      </c>
      <c r="G4001" s="1">
        <v>7.57</v>
      </c>
    </row>
    <row r="4002" spans="3:7" x14ac:dyDescent="0.2">
      <c r="C4002" s="2">
        <v>7.52</v>
      </c>
      <c r="G4002" s="1">
        <v>7.57</v>
      </c>
    </row>
    <row r="4003" spans="3:7" x14ac:dyDescent="0.2">
      <c r="C4003" s="2">
        <v>7.52</v>
      </c>
      <c r="G4003" s="1">
        <v>7.56</v>
      </c>
    </row>
    <row r="4004" spans="3:7" x14ac:dyDescent="0.2">
      <c r="C4004" s="2">
        <v>7.52</v>
      </c>
      <c r="G4004" s="1">
        <v>7.56</v>
      </c>
    </row>
    <row r="4005" spans="3:7" x14ac:dyDescent="0.2">
      <c r="C4005" s="2">
        <v>7.52</v>
      </c>
      <c r="G4005" s="1">
        <v>7.56</v>
      </c>
    </row>
    <row r="4006" spans="3:7" x14ac:dyDescent="0.2">
      <c r="C4006" s="2">
        <v>7.52</v>
      </c>
      <c r="G4006" s="1">
        <v>7.56</v>
      </c>
    </row>
    <row r="4007" spans="3:7" x14ac:dyDescent="0.2">
      <c r="C4007" s="2">
        <v>7.52</v>
      </c>
      <c r="G4007" s="1">
        <v>7.55</v>
      </c>
    </row>
    <row r="4008" spans="3:7" x14ac:dyDescent="0.2">
      <c r="C4008" s="2">
        <v>7.52</v>
      </c>
      <c r="G4008" s="1">
        <v>7.55</v>
      </c>
    </row>
    <row r="4009" spans="3:7" x14ac:dyDescent="0.2">
      <c r="C4009" s="2">
        <v>7.52</v>
      </c>
      <c r="G4009" s="1">
        <v>7.55</v>
      </c>
    </row>
    <row r="4010" spans="3:7" x14ac:dyDescent="0.2">
      <c r="C4010" s="2">
        <v>7.52</v>
      </c>
      <c r="G4010" s="1">
        <v>7.54</v>
      </c>
    </row>
    <row r="4011" spans="3:7" x14ac:dyDescent="0.2">
      <c r="C4011" s="2">
        <v>7.52</v>
      </c>
      <c r="G4011" s="1">
        <v>7.54</v>
      </c>
    </row>
    <row r="4012" spans="3:7" x14ac:dyDescent="0.2">
      <c r="C4012" s="2">
        <v>7.52</v>
      </c>
      <c r="G4012" s="1">
        <v>7.54</v>
      </c>
    </row>
    <row r="4013" spans="3:7" x14ac:dyDescent="0.2">
      <c r="C4013" s="2">
        <v>7.53</v>
      </c>
      <c r="G4013" s="1">
        <v>7.54</v>
      </c>
    </row>
    <row r="4014" spans="3:7" x14ac:dyDescent="0.2">
      <c r="C4014" s="2">
        <v>7.53</v>
      </c>
      <c r="G4014" s="1">
        <v>7.55</v>
      </c>
    </row>
    <row r="4015" spans="3:7" x14ac:dyDescent="0.2">
      <c r="C4015" s="2">
        <v>7.54</v>
      </c>
      <c r="G4015" s="1">
        <v>7.55</v>
      </c>
    </row>
    <row r="4016" spans="3:7" x14ac:dyDescent="0.2">
      <c r="C4016" s="2">
        <v>7.54</v>
      </c>
      <c r="G4016" s="1">
        <v>7.56</v>
      </c>
    </row>
    <row r="4017" spans="3:7" x14ac:dyDescent="0.2">
      <c r="C4017" s="2">
        <v>7.53</v>
      </c>
      <c r="G4017" s="1">
        <v>7.55</v>
      </c>
    </row>
    <row r="4018" spans="3:7" x14ac:dyDescent="0.2">
      <c r="C4018" s="2">
        <v>7.53</v>
      </c>
      <c r="G4018" s="1">
        <v>7.55</v>
      </c>
    </row>
    <row r="4019" spans="3:7" x14ac:dyDescent="0.2">
      <c r="C4019" s="2">
        <v>7.53</v>
      </c>
      <c r="G4019" s="1">
        <v>7.54</v>
      </c>
    </row>
    <row r="4020" spans="3:7" x14ac:dyDescent="0.2">
      <c r="C4020" s="2">
        <v>7.52</v>
      </c>
      <c r="G4020" s="1">
        <v>7.53</v>
      </c>
    </row>
    <row r="4021" spans="3:7" x14ac:dyDescent="0.2">
      <c r="C4021" s="2">
        <v>7.52</v>
      </c>
      <c r="G4021" s="1">
        <v>7.53</v>
      </c>
    </row>
    <row r="4022" spans="3:7" x14ac:dyDescent="0.2">
      <c r="C4022" s="2">
        <v>7.53</v>
      </c>
      <c r="G4022" s="1">
        <v>7.53</v>
      </c>
    </row>
    <row r="4023" spans="3:7" x14ac:dyDescent="0.2">
      <c r="C4023" s="2">
        <v>7.52</v>
      </c>
      <c r="G4023" s="1">
        <v>7.53</v>
      </c>
    </row>
    <row r="4024" spans="3:7" x14ac:dyDescent="0.2">
      <c r="C4024" s="2">
        <v>7.52</v>
      </c>
      <c r="G4024" s="1">
        <v>7.54</v>
      </c>
    </row>
    <row r="4025" spans="3:7" x14ac:dyDescent="0.2">
      <c r="C4025" s="2">
        <v>7.52</v>
      </c>
      <c r="G4025" s="1">
        <v>7.55</v>
      </c>
    </row>
    <row r="4026" spans="3:7" x14ac:dyDescent="0.2">
      <c r="C4026" s="2">
        <v>7.51</v>
      </c>
      <c r="G4026" s="1">
        <v>7.55</v>
      </c>
    </row>
    <row r="4027" spans="3:7" x14ac:dyDescent="0.2">
      <c r="C4027" s="2">
        <v>7.51</v>
      </c>
      <c r="G4027" s="1">
        <v>7.55</v>
      </c>
    </row>
    <row r="4028" spans="3:7" x14ac:dyDescent="0.2">
      <c r="C4028" s="2">
        <v>7.5</v>
      </c>
      <c r="G4028" s="1">
        <v>7.54</v>
      </c>
    </row>
    <row r="4029" spans="3:7" x14ac:dyDescent="0.2">
      <c r="C4029" s="2">
        <v>7.5</v>
      </c>
      <c r="G4029" s="1">
        <v>7.55</v>
      </c>
    </row>
    <row r="4030" spans="3:7" x14ac:dyDescent="0.2">
      <c r="C4030" s="2">
        <v>7.5</v>
      </c>
      <c r="G4030" s="1">
        <v>7.55</v>
      </c>
    </row>
    <row r="4031" spans="3:7" x14ac:dyDescent="0.2">
      <c r="C4031" s="2">
        <v>7.5</v>
      </c>
      <c r="G4031" s="1">
        <v>7.55</v>
      </c>
    </row>
    <row r="4032" spans="3:7" x14ac:dyDescent="0.2">
      <c r="C4032" s="2">
        <v>7.49</v>
      </c>
      <c r="G4032" s="1">
        <v>7.55</v>
      </c>
    </row>
    <row r="4033" spans="3:7" x14ac:dyDescent="0.2">
      <c r="C4033" s="2">
        <v>7.49</v>
      </c>
      <c r="G4033" s="1">
        <v>7.54</v>
      </c>
    </row>
    <row r="4034" spans="3:7" x14ac:dyDescent="0.2">
      <c r="C4034" s="2">
        <v>7.49</v>
      </c>
      <c r="G4034" s="1">
        <v>7.55</v>
      </c>
    </row>
    <row r="4035" spans="3:7" x14ac:dyDescent="0.2">
      <c r="C4035" s="2">
        <v>7.49</v>
      </c>
      <c r="G4035" s="1">
        <v>7.55</v>
      </c>
    </row>
    <row r="4036" spans="3:7" x14ac:dyDescent="0.2">
      <c r="C4036" s="2">
        <v>7.5</v>
      </c>
      <c r="G4036" s="1">
        <v>7.56</v>
      </c>
    </row>
    <row r="4037" spans="3:7" x14ac:dyDescent="0.2">
      <c r="C4037" s="2">
        <v>7.5</v>
      </c>
      <c r="G4037" s="1">
        <v>7.56</v>
      </c>
    </row>
    <row r="4038" spans="3:7" x14ac:dyDescent="0.2">
      <c r="C4038" s="2">
        <v>7.49</v>
      </c>
      <c r="G4038" s="1">
        <v>7.56</v>
      </c>
    </row>
    <row r="4039" spans="3:7" x14ac:dyDescent="0.2">
      <c r="C4039" s="2">
        <v>7.49</v>
      </c>
      <c r="G4039" s="1">
        <v>7.55</v>
      </c>
    </row>
    <row r="4040" spans="3:7" x14ac:dyDescent="0.2">
      <c r="C4040" s="2">
        <v>7.5</v>
      </c>
      <c r="G4040" s="1">
        <v>7.55</v>
      </c>
    </row>
    <row r="4041" spans="3:7" x14ac:dyDescent="0.2">
      <c r="C4041" s="2">
        <v>7.5</v>
      </c>
      <c r="G4041" s="1">
        <v>7.56</v>
      </c>
    </row>
    <row r="4042" spans="3:7" x14ac:dyDescent="0.2">
      <c r="C4042" s="2">
        <v>7.5</v>
      </c>
      <c r="G4042" s="1">
        <v>7.56</v>
      </c>
    </row>
    <row r="4043" spans="3:7" x14ac:dyDescent="0.2">
      <c r="C4043" s="2">
        <v>7.5</v>
      </c>
      <c r="G4043" s="1">
        <v>7.56</v>
      </c>
    </row>
    <row r="4044" spans="3:7" x14ac:dyDescent="0.2">
      <c r="C4044" s="2">
        <v>7.5</v>
      </c>
      <c r="G4044" s="1">
        <v>7.55</v>
      </c>
    </row>
    <row r="4045" spans="3:7" x14ac:dyDescent="0.2">
      <c r="C4045" s="2">
        <v>7.5</v>
      </c>
      <c r="G4045" s="1">
        <v>7.55</v>
      </c>
    </row>
    <row r="4046" spans="3:7" x14ac:dyDescent="0.2">
      <c r="C4046" s="2">
        <v>7.5</v>
      </c>
      <c r="G4046" s="1">
        <v>7.56</v>
      </c>
    </row>
    <row r="4047" spans="3:7" x14ac:dyDescent="0.2">
      <c r="C4047" s="2">
        <v>7.5</v>
      </c>
      <c r="G4047" s="1">
        <v>7.55</v>
      </c>
    </row>
    <row r="4048" spans="3:7" x14ac:dyDescent="0.2">
      <c r="C4048" s="2">
        <v>7.51</v>
      </c>
      <c r="G4048" s="1">
        <v>7.56</v>
      </c>
    </row>
    <row r="4049" spans="3:7" x14ac:dyDescent="0.2">
      <c r="C4049" s="2">
        <v>7.51</v>
      </c>
      <c r="G4049" s="1">
        <v>7.57</v>
      </c>
    </row>
    <row r="4050" spans="3:7" x14ac:dyDescent="0.2">
      <c r="C4050" s="2">
        <v>7.52</v>
      </c>
      <c r="G4050" s="1">
        <v>7.57</v>
      </c>
    </row>
    <row r="4051" spans="3:7" x14ac:dyDescent="0.2">
      <c r="C4051" s="2">
        <v>7.52</v>
      </c>
      <c r="G4051" s="1">
        <v>7.57</v>
      </c>
    </row>
    <row r="4052" spans="3:7" x14ac:dyDescent="0.2">
      <c r="C4052" s="2">
        <v>7.52</v>
      </c>
      <c r="G4052" s="1">
        <v>7.56</v>
      </c>
    </row>
    <row r="4053" spans="3:7" x14ac:dyDescent="0.2">
      <c r="C4053" s="2">
        <v>7.51</v>
      </c>
      <c r="G4053" s="1">
        <v>7.56</v>
      </c>
    </row>
    <row r="4054" spans="3:7" x14ac:dyDescent="0.2">
      <c r="C4054" s="2">
        <v>7.52</v>
      </c>
      <c r="G4054" s="1">
        <v>7.56</v>
      </c>
    </row>
    <row r="4055" spans="3:7" x14ac:dyDescent="0.2">
      <c r="C4055" s="2">
        <v>7.51</v>
      </c>
      <c r="G4055" s="1">
        <v>7.57</v>
      </c>
    </row>
    <row r="4056" spans="3:7" x14ac:dyDescent="0.2">
      <c r="C4056" s="2">
        <v>7.5</v>
      </c>
      <c r="G4056" s="1">
        <v>7.57</v>
      </c>
    </row>
    <row r="4057" spans="3:7" x14ac:dyDescent="0.2">
      <c r="C4057" s="2">
        <v>7.49</v>
      </c>
      <c r="G4057" s="1">
        <v>7.56</v>
      </c>
    </row>
    <row r="4058" spans="3:7" x14ac:dyDescent="0.2">
      <c r="C4058" s="2">
        <v>7.49</v>
      </c>
      <c r="G4058" s="1">
        <v>7.56</v>
      </c>
    </row>
    <row r="4059" spans="3:7" x14ac:dyDescent="0.2">
      <c r="C4059" s="2">
        <v>7.49</v>
      </c>
      <c r="G4059" s="1">
        <v>7.57</v>
      </c>
    </row>
    <row r="4060" spans="3:7" x14ac:dyDescent="0.2">
      <c r="C4060" s="2">
        <v>7.48</v>
      </c>
      <c r="G4060" s="1">
        <v>7.58</v>
      </c>
    </row>
    <row r="4061" spans="3:7" x14ac:dyDescent="0.2">
      <c r="C4061" s="2">
        <v>7.49</v>
      </c>
      <c r="G4061" s="1">
        <v>7.58</v>
      </c>
    </row>
    <row r="4062" spans="3:7" x14ac:dyDescent="0.2">
      <c r="C4062" s="2">
        <v>7.48</v>
      </c>
      <c r="G4062" s="1">
        <v>7.57</v>
      </c>
    </row>
    <row r="4063" spans="3:7" x14ac:dyDescent="0.2">
      <c r="C4063" s="2">
        <v>7.49</v>
      </c>
      <c r="G4063" s="1">
        <v>7.57</v>
      </c>
    </row>
    <row r="4064" spans="3:7" x14ac:dyDescent="0.2">
      <c r="C4064" s="2">
        <v>7.49</v>
      </c>
      <c r="G4064" s="1">
        <v>7.57</v>
      </c>
    </row>
    <row r="4065" spans="3:7" x14ac:dyDescent="0.2">
      <c r="C4065" s="2">
        <v>7.5</v>
      </c>
      <c r="G4065" s="1">
        <v>7.57</v>
      </c>
    </row>
    <row r="4066" spans="3:7" x14ac:dyDescent="0.2">
      <c r="C4066" s="2">
        <v>7.49</v>
      </c>
      <c r="G4066" s="1">
        <v>7.56</v>
      </c>
    </row>
    <row r="4067" spans="3:7" x14ac:dyDescent="0.2">
      <c r="C4067" s="2">
        <v>7.48</v>
      </c>
      <c r="G4067" s="1">
        <v>7.56</v>
      </c>
    </row>
    <row r="4068" spans="3:7" x14ac:dyDescent="0.2">
      <c r="C4068" s="2">
        <v>7.48</v>
      </c>
      <c r="G4068" s="1">
        <v>7.56</v>
      </c>
    </row>
    <row r="4069" spans="3:7" x14ac:dyDescent="0.2">
      <c r="C4069" s="2">
        <v>7.48</v>
      </c>
      <c r="G4069" s="1">
        <v>7.55</v>
      </c>
    </row>
    <row r="4070" spans="3:7" x14ac:dyDescent="0.2">
      <c r="C4070" s="2">
        <v>7.47</v>
      </c>
      <c r="G4070" s="1">
        <v>7.56</v>
      </c>
    </row>
    <row r="4071" spans="3:7" x14ac:dyDescent="0.2">
      <c r="C4071" s="2">
        <v>7.48</v>
      </c>
      <c r="G4071" s="1">
        <v>7.56</v>
      </c>
    </row>
    <row r="4072" spans="3:7" x14ac:dyDescent="0.2">
      <c r="C4072" s="2">
        <v>7.47</v>
      </c>
      <c r="G4072" s="1">
        <v>7.56</v>
      </c>
    </row>
    <row r="4073" spans="3:7" x14ac:dyDescent="0.2">
      <c r="C4073" s="2">
        <v>7.47</v>
      </c>
      <c r="G4073" s="1">
        <v>7.56</v>
      </c>
    </row>
    <row r="4074" spans="3:7" x14ac:dyDescent="0.2">
      <c r="C4074" s="2">
        <v>7.46</v>
      </c>
      <c r="G4074" s="1">
        <v>7.56</v>
      </c>
    </row>
    <row r="4075" spans="3:7" x14ac:dyDescent="0.2">
      <c r="C4075" s="2">
        <v>7.45</v>
      </c>
      <c r="G4075" s="1">
        <v>7.56</v>
      </c>
    </row>
    <row r="4076" spans="3:7" x14ac:dyDescent="0.2">
      <c r="C4076" s="2">
        <v>7.46</v>
      </c>
      <c r="G4076" s="1">
        <v>7.57</v>
      </c>
    </row>
    <row r="4077" spans="3:7" x14ac:dyDescent="0.2">
      <c r="C4077" s="2">
        <v>7.45</v>
      </c>
      <c r="G4077" s="1">
        <v>7.56</v>
      </c>
    </row>
    <row r="4078" spans="3:7" x14ac:dyDescent="0.2">
      <c r="C4078" s="2">
        <v>7.46</v>
      </c>
      <c r="G4078" s="1">
        <v>7.56</v>
      </c>
    </row>
    <row r="4079" spans="3:7" x14ac:dyDescent="0.2">
      <c r="C4079" s="2">
        <v>7.46</v>
      </c>
      <c r="G4079" s="1">
        <v>7.57</v>
      </c>
    </row>
    <row r="4080" spans="3:7" x14ac:dyDescent="0.2">
      <c r="C4080" s="2">
        <v>7.45</v>
      </c>
      <c r="G4080" s="1">
        <v>7.56</v>
      </c>
    </row>
    <row r="4081" spans="3:7" x14ac:dyDescent="0.2">
      <c r="C4081" s="2">
        <v>7.46</v>
      </c>
      <c r="G4081" s="1">
        <v>7.56</v>
      </c>
    </row>
    <row r="4082" spans="3:7" x14ac:dyDescent="0.2">
      <c r="C4082" s="2">
        <v>7.45</v>
      </c>
      <c r="G4082" s="1">
        <v>7.55</v>
      </c>
    </row>
    <row r="4083" spans="3:7" x14ac:dyDescent="0.2">
      <c r="C4083" s="2">
        <v>7.45</v>
      </c>
      <c r="G4083" s="1">
        <v>7.56</v>
      </c>
    </row>
    <row r="4084" spans="3:7" x14ac:dyDescent="0.2">
      <c r="C4084" s="2">
        <v>7.45</v>
      </c>
      <c r="G4084" s="1">
        <v>7.55</v>
      </c>
    </row>
    <row r="4085" spans="3:7" x14ac:dyDescent="0.2">
      <c r="C4085" s="2">
        <v>7.45</v>
      </c>
      <c r="G4085" s="1">
        <v>7.55</v>
      </c>
    </row>
    <row r="4086" spans="3:7" x14ac:dyDescent="0.2">
      <c r="C4086" s="2">
        <v>7.45</v>
      </c>
      <c r="G4086" s="1">
        <v>7.55</v>
      </c>
    </row>
    <row r="4087" spans="3:7" x14ac:dyDescent="0.2">
      <c r="C4087" s="2">
        <v>7.45</v>
      </c>
      <c r="G4087" s="1">
        <v>7.55</v>
      </c>
    </row>
    <row r="4088" spans="3:7" x14ac:dyDescent="0.2">
      <c r="C4088" s="2">
        <v>7.45</v>
      </c>
      <c r="G4088" s="1">
        <v>7.55</v>
      </c>
    </row>
    <row r="4089" spans="3:7" x14ac:dyDescent="0.2">
      <c r="C4089" s="2">
        <v>7.45</v>
      </c>
      <c r="G4089" s="1">
        <v>7.56</v>
      </c>
    </row>
    <row r="4090" spans="3:7" x14ac:dyDescent="0.2">
      <c r="C4090" s="2">
        <v>7.45</v>
      </c>
      <c r="G4090" s="1">
        <v>7.56</v>
      </c>
    </row>
    <row r="4091" spans="3:7" x14ac:dyDescent="0.2">
      <c r="C4091" s="2">
        <v>7.45</v>
      </c>
      <c r="G4091" s="1">
        <v>7.57</v>
      </c>
    </row>
    <row r="4092" spans="3:7" x14ac:dyDescent="0.2">
      <c r="C4092" s="2">
        <v>7.46</v>
      </c>
      <c r="G4092" s="1">
        <v>7.57</v>
      </c>
    </row>
    <row r="4093" spans="3:7" x14ac:dyDescent="0.2">
      <c r="C4093" s="2">
        <v>7.47</v>
      </c>
      <c r="G4093" s="1">
        <v>7.57</v>
      </c>
    </row>
    <row r="4094" spans="3:7" x14ac:dyDescent="0.2">
      <c r="C4094" s="2">
        <v>7.47</v>
      </c>
      <c r="G4094" s="1">
        <v>7.57</v>
      </c>
    </row>
    <row r="4095" spans="3:7" x14ac:dyDescent="0.2">
      <c r="C4095" s="2">
        <v>7.46</v>
      </c>
      <c r="G4095" s="1">
        <v>7.57</v>
      </c>
    </row>
    <row r="4096" spans="3:7" x14ac:dyDescent="0.2">
      <c r="C4096" s="2">
        <v>7.46</v>
      </c>
      <c r="G4096" s="1">
        <v>7.57</v>
      </c>
    </row>
    <row r="4097" spans="3:7" x14ac:dyDescent="0.2">
      <c r="C4097" s="2">
        <v>7.47</v>
      </c>
      <c r="G4097" s="1">
        <v>7.56</v>
      </c>
    </row>
    <row r="4098" spans="3:7" x14ac:dyDescent="0.2">
      <c r="C4098" s="2">
        <v>7.46</v>
      </c>
      <c r="G4098" s="1">
        <v>7.55</v>
      </c>
    </row>
    <row r="4099" spans="3:7" x14ac:dyDescent="0.2">
      <c r="C4099" s="2">
        <v>7.47</v>
      </c>
      <c r="G4099" s="1">
        <v>7.54</v>
      </c>
    </row>
    <row r="4100" spans="3:7" x14ac:dyDescent="0.2">
      <c r="C4100" s="2">
        <v>7.46</v>
      </c>
      <c r="G4100" s="1">
        <v>7.54</v>
      </c>
    </row>
    <row r="4101" spans="3:7" x14ac:dyDescent="0.2">
      <c r="C4101" s="2">
        <v>7.46</v>
      </c>
      <c r="G4101" s="1">
        <v>7.54</v>
      </c>
    </row>
    <row r="4102" spans="3:7" x14ac:dyDescent="0.2">
      <c r="C4102" s="2">
        <v>7.45</v>
      </c>
      <c r="G4102" s="1">
        <v>7.54</v>
      </c>
    </row>
    <row r="4103" spans="3:7" x14ac:dyDescent="0.2">
      <c r="C4103" s="2">
        <v>7.44</v>
      </c>
      <c r="G4103" s="1">
        <v>7.53</v>
      </c>
    </row>
    <row r="4104" spans="3:7" x14ac:dyDescent="0.2">
      <c r="C4104" s="2">
        <v>7.45</v>
      </c>
      <c r="G4104" s="1">
        <v>7.53</v>
      </c>
    </row>
    <row r="4105" spans="3:7" x14ac:dyDescent="0.2">
      <c r="C4105" s="2">
        <v>7.44</v>
      </c>
      <c r="G4105" s="1">
        <v>7.54</v>
      </c>
    </row>
    <row r="4106" spans="3:7" x14ac:dyDescent="0.2">
      <c r="C4106" s="2">
        <v>7.45</v>
      </c>
      <c r="G4106" s="1">
        <v>7.54</v>
      </c>
    </row>
    <row r="4107" spans="3:7" x14ac:dyDescent="0.2">
      <c r="C4107" s="2">
        <v>7.45</v>
      </c>
      <c r="G4107" s="1">
        <v>7.55</v>
      </c>
    </row>
    <row r="4108" spans="3:7" x14ac:dyDescent="0.2">
      <c r="C4108" s="2">
        <v>7.45</v>
      </c>
      <c r="G4108" s="1">
        <v>7.54</v>
      </c>
    </row>
    <row r="4109" spans="3:7" x14ac:dyDescent="0.2">
      <c r="C4109" s="2">
        <v>7.44</v>
      </c>
      <c r="G4109" s="1">
        <v>7.55</v>
      </c>
    </row>
    <row r="4110" spans="3:7" x14ac:dyDescent="0.2">
      <c r="C4110" s="2">
        <v>7.44</v>
      </c>
      <c r="G4110" s="1">
        <v>7.54</v>
      </c>
    </row>
    <row r="4111" spans="3:7" x14ac:dyDescent="0.2">
      <c r="C4111" s="2">
        <v>7.45</v>
      </c>
      <c r="G4111" s="1">
        <v>7.53</v>
      </c>
    </row>
    <row r="4112" spans="3:7" x14ac:dyDescent="0.2">
      <c r="C4112" s="2">
        <v>7.44</v>
      </c>
      <c r="G4112" s="1">
        <v>7.53</v>
      </c>
    </row>
    <row r="4113" spans="3:7" x14ac:dyDescent="0.2">
      <c r="C4113" s="2">
        <v>7.43</v>
      </c>
      <c r="G4113" s="1">
        <v>7.53</v>
      </c>
    </row>
    <row r="4114" spans="3:7" x14ac:dyDescent="0.2">
      <c r="C4114" s="2">
        <v>7.42</v>
      </c>
      <c r="G4114" s="1">
        <v>7.53</v>
      </c>
    </row>
    <row r="4115" spans="3:7" x14ac:dyDescent="0.2">
      <c r="C4115" s="2">
        <v>7.41</v>
      </c>
      <c r="G4115" s="1">
        <v>7.53</v>
      </c>
    </row>
    <row r="4116" spans="3:7" x14ac:dyDescent="0.2">
      <c r="C4116" s="2">
        <v>7.41</v>
      </c>
      <c r="G4116" s="1">
        <v>7.52</v>
      </c>
    </row>
    <row r="4117" spans="3:7" x14ac:dyDescent="0.2">
      <c r="C4117" s="2">
        <v>7.42</v>
      </c>
      <c r="G4117" s="1">
        <v>7.51</v>
      </c>
    </row>
    <row r="4118" spans="3:7" x14ac:dyDescent="0.2">
      <c r="C4118" s="2">
        <v>7.42</v>
      </c>
      <c r="G4118" s="1">
        <v>7.52</v>
      </c>
    </row>
    <row r="4119" spans="3:7" x14ac:dyDescent="0.2">
      <c r="C4119" s="2">
        <v>7.41</v>
      </c>
      <c r="G4119" s="1">
        <v>7.52</v>
      </c>
    </row>
    <row r="4120" spans="3:7" x14ac:dyDescent="0.2">
      <c r="C4120" s="2">
        <v>7.42</v>
      </c>
      <c r="G4120" s="1">
        <v>7.51</v>
      </c>
    </row>
    <row r="4121" spans="3:7" x14ac:dyDescent="0.2">
      <c r="C4121" s="2">
        <v>7.42</v>
      </c>
      <c r="G4121" s="1">
        <v>7.52</v>
      </c>
    </row>
    <row r="4122" spans="3:7" x14ac:dyDescent="0.2">
      <c r="C4122" s="2">
        <v>7.43</v>
      </c>
      <c r="G4122" s="1">
        <v>7.53</v>
      </c>
    </row>
    <row r="4123" spans="3:7" x14ac:dyDescent="0.2">
      <c r="C4123" s="2">
        <v>7.44</v>
      </c>
      <c r="G4123" s="1">
        <v>7.53</v>
      </c>
    </row>
    <row r="4124" spans="3:7" x14ac:dyDescent="0.2">
      <c r="C4124" s="2">
        <v>7.44</v>
      </c>
      <c r="G4124" s="1">
        <v>7.54</v>
      </c>
    </row>
    <row r="4125" spans="3:7" x14ac:dyDescent="0.2">
      <c r="C4125" s="2">
        <v>7.44</v>
      </c>
      <c r="G4125" s="1">
        <v>7.55</v>
      </c>
    </row>
    <row r="4126" spans="3:7" x14ac:dyDescent="0.2">
      <c r="C4126" s="2">
        <v>7.45</v>
      </c>
      <c r="G4126" s="1">
        <v>7.55</v>
      </c>
    </row>
    <row r="4127" spans="3:7" x14ac:dyDescent="0.2">
      <c r="C4127" s="2">
        <v>7.45</v>
      </c>
      <c r="G4127" s="1">
        <v>7.55</v>
      </c>
    </row>
    <row r="4128" spans="3:7" x14ac:dyDescent="0.2">
      <c r="C4128" s="2">
        <v>7.46</v>
      </c>
      <c r="G4128" s="1">
        <v>7.55</v>
      </c>
    </row>
    <row r="4129" spans="3:7" x14ac:dyDescent="0.2">
      <c r="C4129" s="2">
        <v>7.47</v>
      </c>
      <c r="G4129" s="1">
        <v>7.55</v>
      </c>
    </row>
    <row r="4130" spans="3:7" x14ac:dyDescent="0.2">
      <c r="C4130" s="2">
        <v>7.46</v>
      </c>
      <c r="G4130" s="1">
        <v>7.56</v>
      </c>
    </row>
    <row r="4131" spans="3:7" x14ac:dyDescent="0.2">
      <c r="C4131" s="2">
        <v>7.47</v>
      </c>
      <c r="G4131" s="1">
        <v>7.56</v>
      </c>
    </row>
    <row r="4132" spans="3:7" x14ac:dyDescent="0.2">
      <c r="C4132" s="2">
        <v>7.47</v>
      </c>
      <c r="G4132" s="1">
        <v>7.56</v>
      </c>
    </row>
    <row r="4133" spans="3:7" x14ac:dyDescent="0.2">
      <c r="C4133" s="2">
        <v>7.48</v>
      </c>
      <c r="G4133" s="1">
        <v>7.56</v>
      </c>
    </row>
    <row r="4134" spans="3:7" x14ac:dyDescent="0.2">
      <c r="C4134" s="2">
        <v>7.49</v>
      </c>
      <c r="G4134" s="1">
        <v>7.56</v>
      </c>
    </row>
    <row r="4135" spans="3:7" x14ac:dyDescent="0.2">
      <c r="C4135" s="2">
        <v>7.49</v>
      </c>
      <c r="G4135" s="1">
        <v>7.56</v>
      </c>
    </row>
    <row r="4136" spans="3:7" x14ac:dyDescent="0.2">
      <c r="C4136" s="2">
        <v>7.49</v>
      </c>
      <c r="G4136" s="1">
        <v>7.57</v>
      </c>
    </row>
    <row r="4137" spans="3:7" x14ac:dyDescent="0.2">
      <c r="C4137" s="2">
        <v>7.49</v>
      </c>
      <c r="G4137" s="1">
        <v>7.58</v>
      </c>
    </row>
    <row r="4138" spans="3:7" x14ac:dyDescent="0.2">
      <c r="C4138" s="2">
        <v>7.49</v>
      </c>
      <c r="G4138" s="1">
        <v>7.58</v>
      </c>
    </row>
    <row r="4139" spans="3:7" x14ac:dyDescent="0.2">
      <c r="C4139" s="2">
        <v>7.49</v>
      </c>
      <c r="G4139" s="1">
        <v>7.58</v>
      </c>
    </row>
    <row r="4140" spans="3:7" x14ac:dyDescent="0.2">
      <c r="C4140" s="2">
        <v>7.49</v>
      </c>
      <c r="G4140" s="1">
        <v>7.58</v>
      </c>
    </row>
    <row r="4141" spans="3:7" x14ac:dyDescent="0.2">
      <c r="C4141" s="2">
        <v>7.49</v>
      </c>
      <c r="G4141" s="1">
        <v>7.58</v>
      </c>
    </row>
    <row r="4142" spans="3:7" x14ac:dyDescent="0.2">
      <c r="C4142" s="2">
        <v>7.49</v>
      </c>
      <c r="G4142" s="1">
        <v>7.58</v>
      </c>
    </row>
    <row r="4143" spans="3:7" x14ac:dyDescent="0.2">
      <c r="C4143" s="2">
        <v>7.49</v>
      </c>
      <c r="G4143" s="1">
        <v>7.58</v>
      </c>
    </row>
    <row r="4144" spans="3:7" x14ac:dyDescent="0.2">
      <c r="C4144" s="2">
        <v>7.49</v>
      </c>
      <c r="G4144" s="1">
        <v>7.59</v>
      </c>
    </row>
    <row r="4145" spans="3:7" x14ac:dyDescent="0.2">
      <c r="C4145" s="2">
        <v>7.48</v>
      </c>
      <c r="G4145" s="1">
        <v>7.59</v>
      </c>
    </row>
    <row r="4146" spans="3:7" x14ac:dyDescent="0.2">
      <c r="C4146" s="2">
        <v>7.48</v>
      </c>
      <c r="G4146" s="1">
        <v>7.59</v>
      </c>
    </row>
    <row r="4147" spans="3:7" x14ac:dyDescent="0.2">
      <c r="C4147" s="2">
        <v>7.49</v>
      </c>
      <c r="G4147" s="1">
        <v>7.58</v>
      </c>
    </row>
    <row r="4148" spans="3:7" x14ac:dyDescent="0.2">
      <c r="C4148" s="2">
        <v>7.48</v>
      </c>
      <c r="G4148" s="1">
        <v>7.58</v>
      </c>
    </row>
    <row r="4149" spans="3:7" x14ac:dyDescent="0.2">
      <c r="C4149" s="2">
        <v>7.49</v>
      </c>
      <c r="G4149" s="1">
        <v>7.59</v>
      </c>
    </row>
    <row r="4150" spans="3:7" x14ac:dyDescent="0.2">
      <c r="C4150" s="2">
        <v>7.49</v>
      </c>
      <c r="G4150" s="1">
        <v>7.58</v>
      </c>
    </row>
    <row r="4151" spans="3:7" x14ac:dyDescent="0.2">
      <c r="C4151" s="2">
        <v>7.5</v>
      </c>
      <c r="G4151" s="1">
        <v>7.58</v>
      </c>
    </row>
    <row r="4152" spans="3:7" x14ac:dyDescent="0.2">
      <c r="C4152" s="2">
        <v>7.5</v>
      </c>
      <c r="G4152" s="1">
        <v>7.58</v>
      </c>
    </row>
    <row r="4153" spans="3:7" x14ac:dyDescent="0.2">
      <c r="C4153" s="2">
        <v>7.51</v>
      </c>
      <c r="G4153" s="1">
        <v>7.58</v>
      </c>
    </row>
    <row r="4154" spans="3:7" x14ac:dyDescent="0.2">
      <c r="C4154" s="2">
        <v>7.52</v>
      </c>
      <c r="G4154" s="1">
        <v>7.58</v>
      </c>
    </row>
    <row r="4155" spans="3:7" x14ac:dyDescent="0.2">
      <c r="C4155" s="2">
        <v>7.52</v>
      </c>
      <c r="G4155" s="1">
        <v>7.58</v>
      </c>
    </row>
    <row r="4156" spans="3:7" x14ac:dyDescent="0.2">
      <c r="C4156" s="2">
        <v>7.52</v>
      </c>
      <c r="G4156" s="1">
        <v>7.58</v>
      </c>
    </row>
    <row r="4157" spans="3:7" x14ac:dyDescent="0.2">
      <c r="C4157" s="2">
        <v>7.52</v>
      </c>
      <c r="G4157" s="1">
        <v>7.59</v>
      </c>
    </row>
    <row r="4158" spans="3:7" x14ac:dyDescent="0.2">
      <c r="C4158" s="2">
        <v>7.52</v>
      </c>
      <c r="G4158" s="1">
        <v>7.6</v>
      </c>
    </row>
    <row r="4159" spans="3:7" x14ac:dyDescent="0.2">
      <c r="C4159" s="2">
        <v>7.53</v>
      </c>
      <c r="G4159" s="1">
        <v>7.6</v>
      </c>
    </row>
    <row r="4160" spans="3:7" x14ac:dyDescent="0.2">
      <c r="C4160" s="2">
        <v>7.53</v>
      </c>
      <c r="G4160" s="1">
        <v>7.6</v>
      </c>
    </row>
    <row r="4161" spans="3:7" x14ac:dyDescent="0.2">
      <c r="C4161" s="2">
        <v>7.53</v>
      </c>
      <c r="G4161" s="1">
        <v>7.61</v>
      </c>
    </row>
    <row r="4162" spans="3:7" x14ac:dyDescent="0.2">
      <c r="C4162" s="2">
        <v>7.54</v>
      </c>
      <c r="G4162" s="1">
        <v>7.61</v>
      </c>
    </row>
    <row r="4163" spans="3:7" x14ac:dyDescent="0.2">
      <c r="C4163" s="2">
        <v>7.53</v>
      </c>
      <c r="G4163" s="1">
        <v>7.61</v>
      </c>
    </row>
    <row r="4164" spans="3:7" x14ac:dyDescent="0.2">
      <c r="C4164" s="2">
        <v>7.54</v>
      </c>
      <c r="G4164" s="1">
        <v>7.6</v>
      </c>
    </row>
    <row r="4165" spans="3:7" x14ac:dyDescent="0.2">
      <c r="C4165" s="2">
        <v>7.53</v>
      </c>
      <c r="G4165" s="1">
        <v>7.61</v>
      </c>
    </row>
    <row r="4166" spans="3:7" x14ac:dyDescent="0.2">
      <c r="C4166" s="2">
        <v>7.52</v>
      </c>
      <c r="G4166" s="1">
        <v>7.61</v>
      </c>
    </row>
    <row r="4167" spans="3:7" x14ac:dyDescent="0.2">
      <c r="C4167" s="2">
        <v>7.51</v>
      </c>
      <c r="G4167" s="1">
        <v>7.6</v>
      </c>
    </row>
    <row r="4168" spans="3:7" x14ac:dyDescent="0.2">
      <c r="C4168" s="2">
        <v>7.52</v>
      </c>
      <c r="G4168" s="1">
        <v>7.6</v>
      </c>
    </row>
    <row r="4169" spans="3:7" x14ac:dyDescent="0.2">
      <c r="C4169" s="2">
        <v>7.53</v>
      </c>
      <c r="G4169" s="1">
        <v>7.61</v>
      </c>
    </row>
    <row r="4170" spans="3:7" x14ac:dyDescent="0.2">
      <c r="C4170" s="2">
        <v>7.53</v>
      </c>
      <c r="G4170" s="1">
        <v>7.62</v>
      </c>
    </row>
    <row r="4171" spans="3:7" x14ac:dyDescent="0.2">
      <c r="C4171" s="2">
        <v>7.53</v>
      </c>
      <c r="G4171" s="1">
        <v>7.62</v>
      </c>
    </row>
    <row r="4172" spans="3:7" x14ac:dyDescent="0.2">
      <c r="C4172" s="2">
        <v>7.52</v>
      </c>
      <c r="G4172" s="1">
        <v>7.61</v>
      </c>
    </row>
    <row r="4173" spans="3:7" x14ac:dyDescent="0.2">
      <c r="C4173" s="2">
        <v>7.53</v>
      </c>
      <c r="G4173" s="1">
        <v>7.61</v>
      </c>
    </row>
    <row r="4174" spans="3:7" x14ac:dyDescent="0.2">
      <c r="C4174" s="2">
        <v>7.52</v>
      </c>
      <c r="G4174" s="1">
        <v>7.61</v>
      </c>
    </row>
    <row r="4175" spans="3:7" x14ac:dyDescent="0.2">
      <c r="C4175" s="2">
        <v>7.53</v>
      </c>
      <c r="G4175" s="1">
        <v>7.61</v>
      </c>
    </row>
    <row r="4176" spans="3:7" x14ac:dyDescent="0.2">
      <c r="C4176" s="2">
        <v>7.54</v>
      </c>
      <c r="G4176" s="1">
        <v>7.62</v>
      </c>
    </row>
    <row r="4177" spans="3:7" x14ac:dyDescent="0.2">
      <c r="C4177" s="2">
        <v>7.54</v>
      </c>
      <c r="G4177" s="1">
        <v>7.62</v>
      </c>
    </row>
    <row r="4178" spans="3:7" x14ac:dyDescent="0.2">
      <c r="C4178" s="2">
        <v>7.54</v>
      </c>
      <c r="G4178" s="1">
        <v>7.62</v>
      </c>
    </row>
    <row r="4179" spans="3:7" x14ac:dyDescent="0.2">
      <c r="C4179" s="2">
        <v>7.54</v>
      </c>
      <c r="G4179" s="1">
        <v>7.62</v>
      </c>
    </row>
    <row r="4180" spans="3:7" x14ac:dyDescent="0.2">
      <c r="C4180" s="2">
        <v>7.54</v>
      </c>
      <c r="G4180" s="1">
        <v>7.62</v>
      </c>
    </row>
    <row r="4181" spans="3:7" x14ac:dyDescent="0.2">
      <c r="C4181" s="2">
        <v>7.55</v>
      </c>
      <c r="G4181" s="1">
        <v>7.62</v>
      </c>
    </row>
    <row r="4182" spans="3:7" x14ac:dyDescent="0.2">
      <c r="C4182" s="2">
        <v>7.55</v>
      </c>
      <c r="G4182" s="1">
        <v>7.62</v>
      </c>
    </row>
    <row r="4183" spans="3:7" x14ac:dyDescent="0.2">
      <c r="C4183" s="2">
        <v>7.55</v>
      </c>
      <c r="G4183" s="1">
        <v>7.62</v>
      </c>
    </row>
    <row r="4184" spans="3:7" x14ac:dyDescent="0.2">
      <c r="C4184" s="2">
        <v>7.55</v>
      </c>
      <c r="G4184" s="1">
        <v>7.62</v>
      </c>
    </row>
    <row r="4185" spans="3:7" x14ac:dyDescent="0.2">
      <c r="C4185" s="2">
        <v>7.55</v>
      </c>
      <c r="G4185" s="1">
        <v>7.62</v>
      </c>
    </row>
    <row r="4186" spans="3:7" x14ac:dyDescent="0.2">
      <c r="C4186" s="2">
        <v>7.55</v>
      </c>
      <c r="G4186" s="1">
        <v>7.62</v>
      </c>
    </row>
    <row r="4187" spans="3:7" x14ac:dyDescent="0.2">
      <c r="C4187" s="2">
        <v>7.55</v>
      </c>
      <c r="G4187" s="1">
        <v>7.62</v>
      </c>
    </row>
    <row r="4188" spans="3:7" x14ac:dyDescent="0.2">
      <c r="C4188" s="2">
        <v>7.55</v>
      </c>
      <c r="G4188" s="1">
        <v>7.62</v>
      </c>
    </row>
    <row r="4189" spans="3:7" x14ac:dyDescent="0.2">
      <c r="C4189" s="2">
        <v>7.56</v>
      </c>
      <c r="G4189" s="1">
        <v>7.62</v>
      </c>
    </row>
    <row r="4190" spans="3:7" x14ac:dyDescent="0.2">
      <c r="C4190" s="2">
        <v>7.55</v>
      </c>
      <c r="G4190" s="1">
        <v>7.62</v>
      </c>
    </row>
    <row r="4191" spans="3:7" x14ac:dyDescent="0.2">
      <c r="C4191" s="2">
        <v>7.54</v>
      </c>
      <c r="G4191" s="1">
        <v>7.62</v>
      </c>
    </row>
    <row r="4192" spans="3:7" x14ac:dyDescent="0.2">
      <c r="C4192" s="2">
        <v>7.54</v>
      </c>
      <c r="G4192" s="1">
        <v>7.62</v>
      </c>
    </row>
    <row r="4193" spans="3:7" x14ac:dyDescent="0.2">
      <c r="C4193" s="2">
        <v>7.54</v>
      </c>
      <c r="G4193" s="1">
        <v>7.61</v>
      </c>
    </row>
    <row r="4194" spans="3:7" x14ac:dyDescent="0.2">
      <c r="C4194" s="2">
        <v>7.55</v>
      </c>
      <c r="G4194" s="1">
        <v>7.6</v>
      </c>
    </row>
    <row r="4195" spans="3:7" x14ac:dyDescent="0.2">
      <c r="C4195" s="2">
        <v>7.54</v>
      </c>
      <c r="G4195" s="1">
        <v>7.59</v>
      </c>
    </row>
    <row r="4196" spans="3:7" x14ac:dyDescent="0.2">
      <c r="C4196" s="2">
        <v>7.53</v>
      </c>
      <c r="G4196" s="1">
        <v>7.58</v>
      </c>
    </row>
    <row r="4197" spans="3:7" x14ac:dyDescent="0.2">
      <c r="C4197" s="2">
        <v>7.53</v>
      </c>
      <c r="G4197" s="1">
        <v>7.59</v>
      </c>
    </row>
    <row r="4198" spans="3:7" x14ac:dyDescent="0.2">
      <c r="C4198" s="2">
        <v>7.52</v>
      </c>
      <c r="G4198" s="1">
        <v>7.59</v>
      </c>
    </row>
    <row r="4199" spans="3:7" x14ac:dyDescent="0.2">
      <c r="C4199" s="2">
        <v>7.51</v>
      </c>
      <c r="G4199" s="1">
        <v>7.6</v>
      </c>
    </row>
    <row r="4200" spans="3:7" x14ac:dyDescent="0.2">
      <c r="C4200" s="2">
        <v>7.51</v>
      </c>
      <c r="G4200" s="1">
        <v>7.59</v>
      </c>
    </row>
    <row r="4201" spans="3:7" x14ac:dyDescent="0.2">
      <c r="C4201" s="2">
        <v>7.51</v>
      </c>
      <c r="G4201" s="1">
        <v>7.58</v>
      </c>
    </row>
    <row r="4202" spans="3:7" x14ac:dyDescent="0.2">
      <c r="C4202" s="2">
        <v>7.5</v>
      </c>
      <c r="G4202" s="1">
        <v>7.58</v>
      </c>
    </row>
    <row r="4203" spans="3:7" x14ac:dyDescent="0.2">
      <c r="C4203" s="2">
        <v>7.51</v>
      </c>
      <c r="G4203" s="1">
        <v>7.58</v>
      </c>
    </row>
    <row r="4204" spans="3:7" x14ac:dyDescent="0.2">
      <c r="C4204" s="2">
        <v>7.51</v>
      </c>
      <c r="G4204" s="1">
        <v>7.58</v>
      </c>
    </row>
    <row r="4205" spans="3:7" x14ac:dyDescent="0.2">
      <c r="C4205" s="2">
        <v>7.51</v>
      </c>
      <c r="G4205" s="1">
        <v>7.58</v>
      </c>
    </row>
    <row r="4206" spans="3:7" x14ac:dyDescent="0.2">
      <c r="C4206" s="2">
        <v>7.52</v>
      </c>
      <c r="G4206" s="1">
        <v>7.57</v>
      </c>
    </row>
    <row r="4207" spans="3:7" x14ac:dyDescent="0.2">
      <c r="C4207" s="2">
        <v>7.53</v>
      </c>
      <c r="G4207" s="1">
        <v>7.57</v>
      </c>
    </row>
    <row r="4208" spans="3:7" x14ac:dyDescent="0.2">
      <c r="C4208" s="2">
        <v>7.52</v>
      </c>
      <c r="G4208" s="1">
        <v>7.56</v>
      </c>
    </row>
    <row r="4209" spans="3:7" x14ac:dyDescent="0.2">
      <c r="C4209" s="2">
        <v>7.52</v>
      </c>
      <c r="G4209" s="1">
        <v>7.56</v>
      </c>
    </row>
    <row r="4210" spans="3:7" x14ac:dyDescent="0.2">
      <c r="C4210" s="2">
        <v>7.52</v>
      </c>
      <c r="G4210" s="1">
        <v>7.55</v>
      </c>
    </row>
    <row r="4211" spans="3:7" x14ac:dyDescent="0.2">
      <c r="C4211" s="2">
        <v>7.51</v>
      </c>
      <c r="G4211" s="1">
        <v>7.55</v>
      </c>
    </row>
    <row r="4212" spans="3:7" x14ac:dyDescent="0.2">
      <c r="C4212" s="2">
        <v>7.52</v>
      </c>
      <c r="G4212" s="1">
        <v>7.55</v>
      </c>
    </row>
    <row r="4213" spans="3:7" x14ac:dyDescent="0.2">
      <c r="C4213" s="2">
        <v>7.52</v>
      </c>
      <c r="G4213" s="1">
        <v>7.55</v>
      </c>
    </row>
    <row r="4214" spans="3:7" x14ac:dyDescent="0.2">
      <c r="C4214" s="2">
        <v>7.51</v>
      </c>
      <c r="G4214" s="1">
        <v>7.56</v>
      </c>
    </row>
    <row r="4215" spans="3:7" x14ac:dyDescent="0.2">
      <c r="C4215" s="2">
        <v>7.52</v>
      </c>
      <c r="G4215" s="1">
        <v>7.56</v>
      </c>
    </row>
    <row r="4216" spans="3:7" x14ac:dyDescent="0.2">
      <c r="C4216" s="2">
        <v>7.53</v>
      </c>
      <c r="G4216" s="1">
        <v>7.56</v>
      </c>
    </row>
    <row r="4217" spans="3:7" x14ac:dyDescent="0.2">
      <c r="C4217" s="2">
        <v>7.52</v>
      </c>
      <c r="G4217" s="1">
        <v>7.55</v>
      </c>
    </row>
    <row r="4218" spans="3:7" x14ac:dyDescent="0.2">
      <c r="C4218" s="2">
        <v>7.52</v>
      </c>
      <c r="G4218" s="1">
        <v>7.55</v>
      </c>
    </row>
    <row r="4219" spans="3:7" x14ac:dyDescent="0.2">
      <c r="C4219" s="2">
        <v>7.53</v>
      </c>
      <c r="G4219" s="1">
        <v>7.55</v>
      </c>
    </row>
    <row r="4220" spans="3:7" x14ac:dyDescent="0.2">
      <c r="C4220" s="2">
        <v>7.53</v>
      </c>
      <c r="G4220" s="1">
        <v>7.54</v>
      </c>
    </row>
    <row r="4221" spans="3:7" x14ac:dyDescent="0.2">
      <c r="C4221" s="2">
        <v>7.54</v>
      </c>
      <c r="G4221" s="1">
        <v>7.54</v>
      </c>
    </row>
    <row r="4222" spans="3:7" x14ac:dyDescent="0.2">
      <c r="C4222" s="2">
        <v>7.53</v>
      </c>
      <c r="G4222" s="1">
        <v>7.54</v>
      </c>
    </row>
    <row r="4223" spans="3:7" x14ac:dyDescent="0.2">
      <c r="C4223" s="2">
        <v>7.53</v>
      </c>
      <c r="G4223" s="1">
        <v>7.54</v>
      </c>
    </row>
    <row r="4224" spans="3:7" x14ac:dyDescent="0.2">
      <c r="C4224" s="2">
        <v>7.54</v>
      </c>
      <c r="G4224" s="1">
        <v>7.54</v>
      </c>
    </row>
    <row r="4225" spans="3:7" x14ac:dyDescent="0.2">
      <c r="C4225" s="2">
        <v>7.53</v>
      </c>
      <c r="G4225" s="1">
        <v>7.54</v>
      </c>
    </row>
    <row r="4226" spans="3:7" x14ac:dyDescent="0.2">
      <c r="C4226" s="2">
        <v>7.54</v>
      </c>
      <c r="G4226" s="1">
        <v>7.53</v>
      </c>
    </row>
    <row r="4227" spans="3:7" x14ac:dyDescent="0.2">
      <c r="C4227" s="2">
        <v>7.54</v>
      </c>
      <c r="G4227" s="1">
        <v>7.52</v>
      </c>
    </row>
    <row r="4228" spans="3:7" x14ac:dyDescent="0.2">
      <c r="C4228" s="2">
        <v>7.55</v>
      </c>
      <c r="G4228" s="1">
        <v>7.51</v>
      </c>
    </row>
    <row r="4229" spans="3:7" x14ac:dyDescent="0.2">
      <c r="C4229" s="2">
        <v>7.56</v>
      </c>
      <c r="G4229" s="1">
        <v>7.51</v>
      </c>
    </row>
    <row r="4230" spans="3:7" x14ac:dyDescent="0.2">
      <c r="C4230" s="2">
        <v>7.55</v>
      </c>
      <c r="G4230" s="1">
        <v>7.51</v>
      </c>
    </row>
    <row r="4231" spans="3:7" x14ac:dyDescent="0.2">
      <c r="C4231" s="2">
        <v>7.55</v>
      </c>
      <c r="G4231" s="1">
        <v>7.51</v>
      </c>
    </row>
    <row r="4232" spans="3:7" x14ac:dyDescent="0.2">
      <c r="C4232" s="2">
        <v>7.55</v>
      </c>
      <c r="G4232" s="1">
        <v>7.5</v>
      </c>
    </row>
    <row r="4233" spans="3:7" x14ac:dyDescent="0.2">
      <c r="C4233" s="2">
        <v>7.54</v>
      </c>
      <c r="G4233" s="1">
        <v>7.5</v>
      </c>
    </row>
    <row r="4234" spans="3:7" x14ac:dyDescent="0.2">
      <c r="C4234" s="2">
        <v>7.54</v>
      </c>
      <c r="G4234" s="1">
        <v>7.49</v>
      </c>
    </row>
    <row r="4235" spans="3:7" x14ac:dyDescent="0.2">
      <c r="C4235" s="2">
        <v>7.54</v>
      </c>
      <c r="G4235" s="1">
        <v>7.49</v>
      </c>
    </row>
    <row r="4236" spans="3:7" x14ac:dyDescent="0.2">
      <c r="C4236" s="2">
        <v>7.54</v>
      </c>
      <c r="G4236" s="1">
        <v>7.49</v>
      </c>
    </row>
    <row r="4237" spans="3:7" x14ac:dyDescent="0.2">
      <c r="C4237" s="2">
        <v>7.54</v>
      </c>
      <c r="G4237" s="1">
        <v>7.49</v>
      </c>
    </row>
    <row r="4238" spans="3:7" x14ac:dyDescent="0.2">
      <c r="C4238" s="2">
        <v>7.54</v>
      </c>
      <c r="G4238" s="1">
        <v>7.5</v>
      </c>
    </row>
    <row r="4239" spans="3:7" x14ac:dyDescent="0.2">
      <c r="C4239" s="2">
        <v>7.54</v>
      </c>
      <c r="G4239" s="1">
        <v>7.51</v>
      </c>
    </row>
    <row r="4240" spans="3:7" x14ac:dyDescent="0.2">
      <c r="C4240" s="2">
        <v>7.55</v>
      </c>
      <c r="G4240" s="1">
        <v>7.51</v>
      </c>
    </row>
    <row r="4241" spans="3:7" x14ac:dyDescent="0.2">
      <c r="C4241" s="2">
        <v>7.54</v>
      </c>
      <c r="G4241" s="1">
        <v>7.51</v>
      </c>
    </row>
    <row r="4242" spans="3:7" x14ac:dyDescent="0.2">
      <c r="C4242" s="2">
        <v>7.53</v>
      </c>
      <c r="G4242" s="1">
        <v>7.5</v>
      </c>
    </row>
    <row r="4243" spans="3:7" x14ac:dyDescent="0.2">
      <c r="C4243" s="2">
        <v>7.53</v>
      </c>
      <c r="G4243" s="1">
        <v>7.49</v>
      </c>
    </row>
    <row r="4244" spans="3:7" x14ac:dyDescent="0.2">
      <c r="C4244" s="2">
        <v>7.53</v>
      </c>
      <c r="G4244" s="1">
        <v>7.49</v>
      </c>
    </row>
    <row r="4245" spans="3:7" x14ac:dyDescent="0.2">
      <c r="C4245" s="2">
        <v>7.54</v>
      </c>
      <c r="G4245" s="1">
        <v>7.48</v>
      </c>
    </row>
    <row r="4246" spans="3:7" x14ac:dyDescent="0.2">
      <c r="C4246" s="2">
        <v>7.54</v>
      </c>
      <c r="G4246" s="1">
        <v>7.48</v>
      </c>
    </row>
    <row r="4247" spans="3:7" x14ac:dyDescent="0.2">
      <c r="C4247" s="2">
        <v>7.53</v>
      </c>
      <c r="G4247" s="1">
        <v>7.48</v>
      </c>
    </row>
    <row r="4248" spans="3:7" x14ac:dyDescent="0.2">
      <c r="C4248" s="2">
        <v>7.53</v>
      </c>
      <c r="G4248" s="1">
        <v>7.48</v>
      </c>
    </row>
    <row r="4249" spans="3:7" x14ac:dyDescent="0.2">
      <c r="C4249" s="2">
        <v>7.53</v>
      </c>
      <c r="G4249" s="1">
        <v>7.49</v>
      </c>
    </row>
    <row r="4250" spans="3:7" x14ac:dyDescent="0.2">
      <c r="C4250" s="2">
        <v>7.53</v>
      </c>
      <c r="G4250" s="1">
        <v>7.5</v>
      </c>
    </row>
    <row r="4251" spans="3:7" x14ac:dyDescent="0.2">
      <c r="C4251" s="2">
        <v>7.54</v>
      </c>
      <c r="G4251" s="1">
        <v>7.51</v>
      </c>
    </row>
    <row r="4252" spans="3:7" x14ac:dyDescent="0.2">
      <c r="C4252" s="2">
        <v>7.55</v>
      </c>
      <c r="G4252" s="1">
        <v>7.51</v>
      </c>
    </row>
    <row r="4253" spans="3:7" x14ac:dyDescent="0.2">
      <c r="C4253" s="2">
        <v>7.54</v>
      </c>
      <c r="G4253" s="1">
        <v>7.51</v>
      </c>
    </row>
    <row r="4254" spans="3:7" x14ac:dyDescent="0.2">
      <c r="C4254" s="2">
        <v>7.54</v>
      </c>
      <c r="G4254" s="1">
        <v>7.51</v>
      </c>
    </row>
    <row r="4255" spans="3:7" x14ac:dyDescent="0.2">
      <c r="C4255" s="2">
        <v>7.54</v>
      </c>
      <c r="G4255" s="1">
        <v>7.51</v>
      </c>
    </row>
    <row r="4256" spans="3:7" x14ac:dyDescent="0.2">
      <c r="C4256" s="2">
        <v>7.54</v>
      </c>
      <c r="G4256" s="1">
        <v>7.51</v>
      </c>
    </row>
    <row r="4257" spans="3:7" x14ac:dyDescent="0.2">
      <c r="C4257" s="2">
        <v>7.55</v>
      </c>
      <c r="G4257" s="1">
        <v>7.52</v>
      </c>
    </row>
    <row r="4258" spans="3:7" x14ac:dyDescent="0.2">
      <c r="C4258" s="2">
        <v>7.54</v>
      </c>
      <c r="G4258" s="1">
        <v>7.52</v>
      </c>
    </row>
    <row r="4259" spans="3:7" x14ac:dyDescent="0.2">
      <c r="C4259" s="2">
        <v>7.53</v>
      </c>
      <c r="G4259" s="1">
        <v>7.51</v>
      </c>
    </row>
    <row r="4260" spans="3:7" x14ac:dyDescent="0.2">
      <c r="C4260" s="2">
        <v>7.53</v>
      </c>
      <c r="G4260" s="1">
        <v>7.51</v>
      </c>
    </row>
    <row r="4261" spans="3:7" x14ac:dyDescent="0.2">
      <c r="C4261" s="2">
        <v>7.52</v>
      </c>
      <c r="G4261" s="1">
        <v>7.52</v>
      </c>
    </row>
    <row r="4262" spans="3:7" x14ac:dyDescent="0.2">
      <c r="C4262" s="2">
        <v>7.53</v>
      </c>
      <c r="G4262" s="1">
        <v>7.52</v>
      </c>
    </row>
    <row r="4263" spans="3:7" x14ac:dyDescent="0.2">
      <c r="C4263" s="2">
        <v>7.54</v>
      </c>
      <c r="G4263" s="1">
        <v>7.51</v>
      </c>
    </row>
    <row r="4264" spans="3:7" x14ac:dyDescent="0.2">
      <c r="C4264" s="2">
        <v>7.54</v>
      </c>
      <c r="G4264" s="1">
        <v>7.5</v>
      </c>
    </row>
    <row r="4265" spans="3:7" x14ac:dyDescent="0.2">
      <c r="C4265" s="2">
        <v>7.53</v>
      </c>
      <c r="G4265" s="1">
        <v>7.49</v>
      </c>
    </row>
    <row r="4266" spans="3:7" x14ac:dyDescent="0.2">
      <c r="C4266" s="2">
        <v>7.53</v>
      </c>
      <c r="G4266" s="1">
        <v>7.49</v>
      </c>
    </row>
    <row r="4267" spans="3:7" x14ac:dyDescent="0.2">
      <c r="C4267" s="2">
        <v>7.53</v>
      </c>
      <c r="G4267" s="1">
        <v>7.48</v>
      </c>
    </row>
    <row r="4268" spans="3:7" x14ac:dyDescent="0.2">
      <c r="C4268" s="2">
        <v>7.53</v>
      </c>
      <c r="G4268" s="1">
        <v>7.49</v>
      </c>
    </row>
    <row r="4269" spans="3:7" x14ac:dyDescent="0.2">
      <c r="C4269" s="2">
        <v>7.53</v>
      </c>
      <c r="G4269" s="1">
        <v>7.5</v>
      </c>
    </row>
    <row r="4270" spans="3:7" x14ac:dyDescent="0.2">
      <c r="C4270" s="2">
        <v>7.52</v>
      </c>
      <c r="G4270" s="1">
        <v>7.5</v>
      </c>
    </row>
    <row r="4271" spans="3:7" x14ac:dyDescent="0.2">
      <c r="C4271" s="2">
        <v>7.51</v>
      </c>
      <c r="G4271" s="1">
        <v>7.49</v>
      </c>
    </row>
    <row r="4272" spans="3:7" x14ac:dyDescent="0.2">
      <c r="C4272" s="2">
        <v>7.5</v>
      </c>
      <c r="G4272" s="1">
        <v>7.49</v>
      </c>
    </row>
    <row r="4273" spans="3:7" x14ac:dyDescent="0.2">
      <c r="C4273" s="2">
        <v>7.5</v>
      </c>
      <c r="G4273" s="1">
        <v>7.49</v>
      </c>
    </row>
    <row r="4274" spans="3:7" x14ac:dyDescent="0.2">
      <c r="C4274" s="2">
        <v>7.5</v>
      </c>
      <c r="G4274" s="1">
        <v>7.5</v>
      </c>
    </row>
    <row r="4275" spans="3:7" x14ac:dyDescent="0.2">
      <c r="C4275" s="2">
        <v>7.49</v>
      </c>
      <c r="G4275" s="1">
        <v>7.49</v>
      </c>
    </row>
    <row r="4276" spans="3:7" x14ac:dyDescent="0.2">
      <c r="C4276" s="2">
        <v>7.48</v>
      </c>
      <c r="G4276" s="1">
        <v>7.5</v>
      </c>
    </row>
    <row r="4277" spans="3:7" x14ac:dyDescent="0.2">
      <c r="C4277" s="2">
        <v>7.49</v>
      </c>
      <c r="G4277" s="1">
        <v>7.49</v>
      </c>
    </row>
    <row r="4278" spans="3:7" x14ac:dyDescent="0.2">
      <c r="C4278" s="2">
        <v>7.5</v>
      </c>
      <c r="G4278" s="1">
        <v>7.48</v>
      </c>
    </row>
    <row r="4279" spans="3:7" x14ac:dyDescent="0.2">
      <c r="C4279" s="2">
        <v>7.49</v>
      </c>
      <c r="G4279" s="1">
        <v>7.49</v>
      </c>
    </row>
    <row r="4280" spans="3:7" x14ac:dyDescent="0.2">
      <c r="C4280" s="2">
        <v>7.49</v>
      </c>
      <c r="G4280" s="1">
        <v>7.48</v>
      </c>
    </row>
    <row r="4281" spans="3:7" x14ac:dyDescent="0.2">
      <c r="C4281" s="2">
        <v>7.5</v>
      </c>
      <c r="G4281" s="1">
        <v>7.47</v>
      </c>
    </row>
    <row r="4282" spans="3:7" x14ac:dyDescent="0.2">
      <c r="C4282" s="2">
        <v>7.49</v>
      </c>
      <c r="G4282" s="1">
        <v>7.47</v>
      </c>
    </row>
    <row r="4283" spans="3:7" x14ac:dyDescent="0.2">
      <c r="C4283" s="2">
        <v>7.5</v>
      </c>
      <c r="G4283" s="1">
        <v>7.47</v>
      </c>
    </row>
    <row r="4284" spans="3:7" x14ac:dyDescent="0.2">
      <c r="C4284" s="2">
        <v>7.51</v>
      </c>
      <c r="G4284" s="1">
        <v>7.48</v>
      </c>
    </row>
    <row r="4285" spans="3:7" x14ac:dyDescent="0.2">
      <c r="C4285" s="2">
        <v>7.51</v>
      </c>
      <c r="G4285" s="1">
        <v>7.49</v>
      </c>
    </row>
    <row r="4286" spans="3:7" x14ac:dyDescent="0.2">
      <c r="C4286" s="2">
        <v>7.5</v>
      </c>
      <c r="G4286" s="1">
        <v>7.48</v>
      </c>
    </row>
    <row r="4287" spans="3:7" x14ac:dyDescent="0.2">
      <c r="C4287" s="2">
        <v>7.5</v>
      </c>
      <c r="G4287" s="1">
        <v>7.48</v>
      </c>
    </row>
    <row r="4288" spans="3:7" x14ac:dyDescent="0.2">
      <c r="C4288" s="2">
        <v>7.51</v>
      </c>
      <c r="G4288" s="1">
        <v>7.47</v>
      </c>
    </row>
    <row r="4289" spans="3:7" x14ac:dyDescent="0.2">
      <c r="C4289" s="2">
        <v>7.51</v>
      </c>
      <c r="G4289" s="1">
        <v>7.47</v>
      </c>
    </row>
    <row r="4290" spans="3:7" x14ac:dyDescent="0.2">
      <c r="C4290" s="2">
        <v>7.52</v>
      </c>
      <c r="G4290" s="1">
        <v>7.47</v>
      </c>
    </row>
    <row r="4291" spans="3:7" x14ac:dyDescent="0.2">
      <c r="C4291" s="2">
        <v>7.52</v>
      </c>
      <c r="G4291" s="1">
        <v>7.47</v>
      </c>
    </row>
    <row r="4292" spans="3:7" x14ac:dyDescent="0.2">
      <c r="C4292" s="2">
        <v>7.52</v>
      </c>
      <c r="G4292" s="1">
        <v>7.47</v>
      </c>
    </row>
    <row r="4293" spans="3:7" x14ac:dyDescent="0.2">
      <c r="C4293" s="2">
        <v>7.52</v>
      </c>
      <c r="G4293" s="1">
        <v>7.47</v>
      </c>
    </row>
    <row r="4294" spans="3:7" x14ac:dyDescent="0.2">
      <c r="C4294" s="2">
        <v>7.51</v>
      </c>
      <c r="G4294" s="1">
        <v>7.46</v>
      </c>
    </row>
    <row r="4295" spans="3:7" x14ac:dyDescent="0.2">
      <c r="C4295" s="2">
        <v>7.51</v>
      </c>
      <c r="G4295" s="1">
        <v>7.46</v>
      </c>
    </row>
    <row r="4296" spans="3:7" x14ac:dyDescent="0.2">
      <c r="C4296" s="2">
        <v>7.52</v>
      </c>
      <c r="G4296" s="1">
        <v>7.46</v>
      </c>
    </row>
    <row r="4297" spans="3:7" x14ac:dyDescent="0.2">
      <c r="C4297" s="2">
        <v>7.51</v>
      </c>
      <c r="G4297" s="1">
        <v>7.45</v>
      </c>
    </row>
    <row r="4298" spans="3:7" x14ac:dyDescent="0.2">
      <c r="C4298" s="2">
        <v>7.51</v>
      </c>
      <c r="G4298" s="1">
        <v>7.45</v>
      </c>
    </row>
    <row r="4299" spans="3:7" x14ac:dyDescent="0.2">
      <c r="C4299" s="2">
        <v>7.51</v>
      </c>
      <c r="G4299" s="1">
        <v>7.44</v>
      </c>
    </row>
    <row r="4300" spans="3:7" x14ac:dyDescent="0.2">
      <c r="C4300" s="2">
        <v>7.52</v>
      </c>
      <c r="G4300" s="1">
        <v>7.44</v>
      </c>
    </row>
    <row r="4301" spans="3:7" x14ac:dyDescent="0.2">
      <c r="C4301" s="2">
        <v>7.51</v>
      </c>
      <c r="G4301" s="1">
        <v>7.45</v>
      </c>
    </row>
    <row r="4302" spans="3:7" x14ac:dyDescent="0.2">
      <c r="C4302" s="2">
        <v>7.5</v>
      </c>
      <c r="G4302" s="1">
        <v>7.46</v>
      </c>
    </row>
    <row r="4303" spans="3:7" x14ac:dyDescent="0.2">
      <c r="C4303" s="2">
        <v>7.5</v>
      </c>
      <c r="G4303" s="1">
        <v>7.47</v>
      </c>
    </row>
    <row r="4304" spans="3:7" x14ac:dyDescent="0.2">
      <c r="C4304" s="2">
        <v>7.51</v>
      </c>
      <c r="G4304" s="1">
        <v>7.46</v>
      </c>
    </row>
    <row r="4305" spans="3:7" x14ac:dyDescent="0.2">
      <c r="C4305" s="2">
        <v>7.51</v>
      </c>
      <c r="G4305" s="1">
        <v>7.45</v>
      </c>
    </row>
    <row r="4306" spans="3:7" x14ac:dyDescent="0.2">
      <c r="C4306" s="2">
        <v>7.51</v>
      </c>
      <c r="G4306" s="1">
        <v>7.45</v>
      </c>
    </row>
    <row r="4307" spans="3:7" x14ac:dyDescent="0.2">
      <c r="C4307" s="2">
        <v>7.51</v>
      </c>
      <c r="G4307" s="1">
        <v>7.44</v>
      </c>
    </row>
    <row r="4308" spans="3:7" x14ac:dyDescent="0.2">
      <c r="C4308" s="2">
        <v>7.5</v>
      </c>
      <c r="G4308" s="1">
        <v>7.43</v>
      </c>
    </row>
    <row r="4309" spans="3:7" x14ac:dyDescent="0.2">
      <c r="C4309" s="2">
        <v>7.5</v>
      </c>
      <c r="G4309" s="1">
        <v>7.42</v>
      </c>
    </row>
    <row r="4310" spans="3:7" x14ac:dyDescent="0.2">
      <c r="C4310" s="2">
        <v>7.51</v>
      </c>
      <c r="G4310" s="1">
        <v>7.42</v>
      </c>
    </row>
    <row r="4311" spans="3:7" x14ac:dyDescent="0.2">
      <c r="C4311" s="2">
        <v>7.51</v>
      </c>
      <c r="G4311" s="1">
        <v>7.42</v>
      </c>
    </row>
    <row r="4312" spans="3:7" x14ac:dyDescent="0.2">
      <c r="C4312" s="2">
        <v>7.51</v>
      </c>
      <c r="G4312" s="1">
        <v>7.43</v>
      </c>
    </row>
    <row r="4313" spans="3:7" x14ac:dyDescent="0.2">
      <c r="C4313" s="2">
        <v>7.5</v>
      </c>
      <c r="G4313" s="1">
        <v>7.42</v>
      </c>
    </row>
    <row r="4314" spans="3:7" x14ac:dyDescent="0.2">
      <c r="C4314" s="2">
        <v>7.51</v>
      </c>
      <c r="G4314" s="1">
        <v>7.42</v>
      </c>
    </row>
    <row r="4315" spans="3:7" x14ac:dyDescent="0.2">
      <c r="C4315" s="2">
        <v>7.51</v>
      </c>
      <c r="G4315" s="1">
        <v>7.41</v>
      </c>
    </row>
    <row r="4316" spans="3:7" x14ac:dyDescent="0.2">
      <c r="C4316" s="2">
        <v>7.51</v>
      </c>
      <c r="G4316" s="1">
        <v>7.4</v>
      </c>
    </row>
    <row r="4317" spans="3:7" x14ac:dyDescent="0.2">
      <c r="C4317" s="2">
        <v>7.51</v>
      </c>
      <c r="G4317" s="1">
        <v>7.39</v>
      </c>
    </row>
    <row r="4318" spans="3:7" x14ac:dyDescent="0.2">
      <c r="C4318" s="2">
        <v>7.51</v>
      </c>
      <c r="G4318" s="1">
        <v>7.4</v>
      </c>
    </row>
    <row r="4319" spans="3:7" x14ac:dyDescent="0.2">
      <c r="C4319" s="2">
        <v>7.51</v>
      </c>
      <c r="G4319" s="1">
        <v>7.4</v>
      </c>
    </row>
    <row r="4320" spans="3:7" x14ac:dyDescent="0.2">
      <c r="C4320" s="2">
        <v>7.51</v>
      </c>
      <c r="G4320" s="1">
        <v>7.41</v>
      </c>
    </row>
    <row r="4321" spans="3:7" x14ac:dyDescent="0.2">
      <c r="C4321" s="2">
        <v>7.51</v>
      </c>
      <c r="G4321" s="1">
        <v>7.42</v>
      </c>
    </row>
    <row r="4322" spans="3:7" x14ac:dyDescent="0.2">
      <c r="C4322" s="2">
        <v>7.51</v>
      </c>
      <c r="G4322" s="1">
        <v>7.42</v>
      </c>
    </row>
    <row r="4323" spans="3:7" x14ac:dyDescent="0.2">
      <c r="C4323" s="2">
        <v>7.5</v>
      </c>
      <c r="G4323" s="1">
        <v>7.43</v>
      </c>
    </row>
    <row r="4324" spans="3:7" x14ac:dyDescent="0.2">
      <c r="C4324" s="2">
        <v>7.49</v>
      </c>
      <c r="G4324" s="1">
        <v>7.43</v>
      </c>
    </row>
    <row r="4325" spans="3:7" x14ac:dyDescent="0.2">
      <c r="C4325" s="2">
        <v>7.49</v>
      </c>
      <c r="G4325" s="1">
        <v>7.42</v>
      </c>
    </row>
    <row r="4326" spans="3:7" x14ac:dyDescent="0.2">
      <c r="C4326" s="2">
        <v>7.49</v>
      </c>
      <c r="G4326" s="1">
        <v>7.43</v>
      </c>
    </row>
    <row r="4327" spans="3:7" x14ac:dyDescent="0.2">
      <c r="C4327" s="2">
        <v>7.5</v>
      </c>
      <c r="G4327" s="1">
        <v>7.43</v>
      </c>
    </row>
    <row r="4328" spans="3:7" x14ac:dyDescent="0.2">
      <c r="C4328" s="2">
        <v>7.49</v>
      </c>
      <c r="G4328" s="1">
        <v>7.42</v>
      </c>
    </row>
    <row r="4329" spans="3:7" x14ac:dyDescent="0.2">
      <c r="C4329" s="2">
        <v>7.48</v>
      </c>
      <c r="G4329" s="1">
        <v>7.42</v>
      </c>
    </row>
    <row r="4330" spans="3:7" x14ac:dyDescent="0.2">
      <c r="C4330" s="2">
        <v>7.48</v>
      </c>
      <c r="G4330" s="1">
        <v>7.42</v>
      </c>
    </row>
    <row r="4331" spans="3:7" x14ac:dyDescent="0.2">
      <c r="C4331" s="2">
        <v>7.48</v>
      </c>
      <c r="G4331" s="1">
        <v>7.43</v>
      </c>
    </row>
    <row r="4332" spans="3:7" x14ac:dyDescent="0.2">
      <c r="C4332" s="2">
        <v>7.47</v>
      </c>
      <c r="G4332" s="1">
        <v>7.43</v>
      </c>
    </row>
    <row r="4333" spans="3:7" x14ac:dyDescent="0.2">
      <c r="C4333" s="2">
        <v>7.48</v>
      </c>
      <c r="G4333" s="1">
        <v>7.43</v>
      </c>
    </row>
    <row r="4334" spans="3:7" x14ac:dyDescent="0.2">
      <c r="C4334" s="2">
        <v>7.48</v>
      </c>
      <c r="G4334" s="1">
        <v>7.44</v>
      </c>
    </row>
    <row r="4335" spans="3:7" x14ac:dyDescent="0.2">
      <c r="C4335" s="2">
        <v>7.48</v>
      </c>
      <c r="G4335" s="1">
        <v>7.43</v>
      </c>
    </row>
    <row r="4336" spans="3:7" x14ac:dyDescent="0.2">
      <c r="C4336" s="2">
        <v>7.47</v>
      </c>
      <c r="G4336" s="1">
        <v>7.43</v>
      </c>
    </row>
    <row r="4337" spans="3:7" x14ac:dyDescent="0.2">
      <c r="C4337" s="2">
        <v>7.48</v>
      </c>
      <c r="G4337" s="1">
        <v>7.44</v>
      </c>
    </row>
    <row r="4338" spans="3:7" x14ac:dyDescent="0.2">
      <c r="C4338" s="2">
        <v>7.48</v>
      </c>
      <c r="G4338" s="1">
        <v>7.44</v>
      </c>
    </row>
    <row r="4339" spans="3:7" x14ac:dyDescent="0.2">
      <c r="C4339" s="2">
        <v>7.49</v>
      </c>
      <c r="G4339" s="1">
        <v>7.43</v>
      </c>
    </row>
    <row r="4340" spans="3:7" x14ac:dyDescent="0.2">
      <c r="C4340" s="2">
        <v>7.48</v>
      </c>
      <c r="G4340" s="1">
        <v>7.43</v>
      </c>
    </row>
    <row r="4341" spans="3:7" x14ac:dyDescent="0.2">
      <c r="C4341" s="2">
        <v>7.49</v>
      </c>
      <c r="G4341" s="1">
        <v>7.43</v>
      </c>
    </row>
    <row r="4342" spans="3:7" x14ac:dyDescent="0.2">
      <c r="C4342" s="2">
        <v>7.49</v>
      </c>
      <c r="G4342" s="1">
        <v>7.43</v>
      </c>
    </row>
    <row r="4343" spans="3:7" x14ac:dyDescent="0.2">
      <c r="C4343" s="2">
        <v>7.5</v>
      </c>
      <c r="G4343" s="1">
        <v>7.43</v>
      </c>
    </row>
    <row r="4344" spans="3:7" x14ac:dyDescent="0.2">
      <c r="C4344" s="2">
        <v>7.49</v>
      </c>
      <c r="G4344" s="1">
        <v>7.44</v>
      </c>
    </row>
    <row r="4345" spans="3:7" x14ac:dyDescent="0.2">
      <c r="C4345" s="2">
        <v>7.49</v>
      </c>
      <c r="G4345" s="1">
        <v>7.43</v>
      </c>
    </row>
    <row r="4346" spans="3:7" x14ac:dyDescent="0.2">
      <c r="C4346" s="2">
        <v>7.49</v>
      </c>
      <c r="G4346" s="1">
        <v>7.42</v>
      </c>
    </row>
    <row r="4347" spans="3:7" x14ac:dyDescent="0.2">
      <c r="C4347" s="2">
        <v>7.48</v>
      </c>
      <c r="G4347" s="1">
        <v>7.42</v>
      </c>
    </row>
    <row r="4348" spans="3:7" x14ac:dyDescent="0.2">
      <c r="C4348" s="2">
        <v>7.48</v>
      </c>
      <c r="G4348" s="1">
        <v>7.43</v>
      </c>
    </row>
    <row r="4349" spans="3:7" x14ac:dyDescent="0.2">
      <c r="C4349" s="2">
        <v>7.48</v>
      </c>
      <c r="G4349" s="1">
        <v>7.43</v>
      </c>
    </row>
    <row r="4350" spans="3:7" x14ac:dyDescent="0.2">
      <c r="C4350" s="2">
        <v>7.49</v>
      </c>
      <c r="G4350" s="1">
        <v>7.44</v>
      </c>
    </row>
    <row r="4351" spans="3:7" x14ac:dyDescent="0.2">
      <c r="C4351" s="2">
        <v>7.49</v>
      </c>
      <c r="G4351" s="1">
        <v>7.43</v>
      </c>
    </row>
    <row r="4352" spans="3:7" x14ac:dyDescent="0.2">
      <c r="C4352" s="2">
        <v>7.49</v>
      </c>
      <c r="G4352" s="1">
        <v>7.43</v>
      </c>
    </row>
    <row r="4353" spans="3:7" x14ac:dyDescent="0.2">
      <c r="C4353" s="2">
        <v>7.49</v>
      </c>
      <c r="G4353" s="1">
        <v>7.42</v>
      </c>
    </row>
    <row r="4354" spans="3:7" x14ac:dyDescent="0.2">
      <c r="C4354" s="2">
        <v>7.49</v>
      </c>
      <c r="G4354" s="1">
        <v>7.42</v>
      </c>
    </row>
    <row r="4355" spans="3:7" x14ac:dyDescent="0.2">
      <c r="C4355" s="2">
        <v>7.49</v>
      </c>
      <c r="G4355" s="1">
        <v>7.41</v>
      </c>
    </row>
    <row r="4356" spans="3:7" x14ac:dyDescent="0.2">
      <c r="C4356" s="2">
        <v>7.5</v>
      </c>
      <c r="G4356" s="1">
        <v>7.4</v>
      </c>
    </row>
    <row r="4357" spans="3:7" x14ac:dyDescent="0.2">
      <c r="C4357" s="2">
        <v>7.51</v>
      </c>
      <c r="G4357" s="1">
        <v>7.4</v>
      </c>
    </row>
    <row r="4358" spans="3:7" x14ac:dyDescent="0.2">
      <c r="C4358" s="2">
        <v>7.51</v>
      </c>
      <c r="G4358" s="1">
        <v>7.39</v>
      </c>
    </row>
    <row r="4359" spans="3:7" x14ac:dyDescent="0.2">
      <c r="C4359" s="2">
        <v>7.52</v>
      </c>
      <c r="G4359" s="1">
        <v>7.4</v>
      </c>
    </row>
    <row r="4360" spans="3:7" x14ac:dyDescent="0.2">
      <c r="C4360" s="2">
        <v>7.52</v>
      </c>
      <c r="G4360" s="1">
        <v>7.39</v>
      </c>
    </row>
    <row r="4361" spans="3:7" x14ac:dyDescent="0.2">
      <c r="C4361" s="2">
        <v>7.53</v>
      </c>
      <c r="G4361" s="1">
        <v>7.4</v>
      </c>
    </row>
    <row r="4362" spans="3:7" x14ac:dyDescent="0.2">
      <c r="C4362" s="2">
        <v>7.52</v>
      </c>
      <c r="G4362" s="1">
        <v>7.39</v>
      </c>
    </row>
    <row r="4363" spans="3:7" x14ac:dyDescent="0.2">
      <c r="C4363" s="2">
        <v>7.52</v>
      </c>
      <c r="G4363" s="1">
        <v>7.39</v>
      </c>
    </row>
    <row r="4364" spans="3:7" x14ac:dyDescent="0.2">
      <c r="C4364" s="2">
        <v>7.52</v>
      </c>
      <c r="G4364" s="1">
        <v>7.4</v>
      </c>
    </row>
    <row r="4365" spans="3:7" x14ac:dyDescent="0.2">
      <c r="C4365" s="2">
        <v>7.53</v>
      </c>
      <c r="G4365" s="1">
        <v>7.4</v>
      </c>
    </row>
    <row r="4366" spans="3:7" x14ac:dyDescent="0.2">
      <c r="C4366" s="2">
        <v>7.52</v>
      </c>
      <c r="G4366" s="1">
        <v>7.41</v>
      </c>
    </row>
    <row r="4367" spans="3:7" x14ac:dyDescent="0.2">
      <c r="C4367" s="2">
        <v>7.52</v>
      </c>
      <c r="G4367" s="1">
        <v>7.41</v>
      </c>
    </row>
    <row r="4368" spans="3:7" x14ac:dyDescent="0.2">
      <c r="C4368" s="2">
        <v>7.53</v>
      </c>
      <c r="G4368" s="1">
        <v>7.42</v>
      </c>
    </row>
    <row r="4369" spans="3:7" x14ac:dyDescent="0.2">
      <c r="C4369" s="2">
        <v>7.53</v>
      </c>
      <c r="G4369" s="1">
        <v>7.41</v>
      </c>
    </row>
    <row r="4370" spans="3:7" x14ac:dyDescent="0.2">
      <c r="C4370" s="2">
        <v>7.53</v>
      </c>
      <c r="G4370" s="1">
        <v>7.41</v>
      </c>
    </row>
    <row r="4371" spans="3:7" x14ac:dyDescent="0.2">
      <c r="C4371" s="2">
        <v>7.53</v>
      </c>
      <c r="G4371" s="1">
        <v>7.41</v>
      </c>
    </row>
    <row r="4372" spans="3:7" x14ac:dyDescent="0.2">
      <c r="C4372" s="2">
        <v>7.52</v>
      </c>
      <c r="G4372" s="1">
        <v>7.41</v>
      </c>
    </row>
    <row r="4373" spans="3:7" x14ac:dyDescent="0.2">
      <c r="C4373" s="2">
        <v>7.52</v>
      </c>
      <c r="G4373" s="1">
        <v>7.42</v>
      </c>
    </row>
    <row r="4374" spans="3:7" x14ac:dyDescent="0.2">
      <c r="C4374" s="2">
        <v>7.53</v>
      </c>
      <c r="G4374" s="1">
        <v>7.42</v>
      </c>
    </row>
    <row r="4375" spans="3:7" x14ac:dyDescent="0.2">
      <c r="C4375" s="2">
        <v>7.52</v>
      </c>
      <c r="G4375" s="1">
        <v>7.42</v>
      </c>
    </row>
    <row r="4376" spans="3:7" x14ac:dyDescent="0.2">
      <c r="C4376" s="2">
        <v>7.51</v>
      </c>
      <c r="G4376" s="1">
        <v>7.43</v>
      </c>
    </row>
    <row r="4377" spans="3:7" x14ac:dyDescent="0.2">
      <c r="C4377" s="2">
        <v>7.52</v>
      </c>
      <c r="G4377" s="1">
        <v>7.42</v>
      </c>
    </row>
    <row r="4378" spans="3:7" x14ac:dyDescent="0.2">
      <c r="C4378" s="2">
        <v>7.53</v>
      </c>
      <c r="G4378" s="1">
        <v>7.41</v>
      </c>
    </row>
    <row r="4379" spans="3:7" x14ac:dyDescent="0.2">
      <c r="C4379" s="2">
        <v>7.54</v>
      </c>
      <c r="G4379" s="1">
        <v>7.42</v>
      </c>
    </row>
    <row r="4380" spans="3:7" x14ac:dyDescent="0.2">
      <c r="C4380" s="2">
        <v>7.55</v>
      </c>
      <c r="G4380" s="1">
        <v>7.43</v>
      </c>
    </row>
    <row r="4381" spans="3:7" x14ac:dyDescent="0.2">
      <c r="C4381" s="2">
        <v>7.55</v>
      </c>
      <c r="G4381" s="1">
        <v>7.42</v>
      </c>
    </row>
    <row r="4382" spans="3:7" x14ac:dyDescent="0.2">
      <c r="C4382" s="2">
        <v>7.56</v>
      </c>
      <c r="G4382" s="1">
        <v>7.42</v>
      </c>
    </row>
    <row r="4383" spans="3:7" x14ac:dyDescent="0.2">
      <c r="C4383" s="2">
        <v>7.56</v>
      </c>
      <c r="G4383" s="1">
        <v>7.41</v>
      </c>
    </row>
    <row r="4384" spans="3:7" x14ac:dyDescent="0.2">
      <c r="C4384" s="2">
        <v>7.56</v>
      </c>
      <c r="G4384" s="1">
        <v>7.42</v>
      </c>
    </row>
    <row r="4385" spans="3:7" x14ac:dyDescent="0.2">
      <c r="C4385" s="2">
        <v>7.55</v>
      </c>
      <c r="G4385" s="1">
        <v>7.42</v>
      </c>
    </row>
    <row r="4386" spans="3:7" x14ac:dyDescent="0.2">
      <c r="C4386" s="2">
        <v>7.55</v>
      </c>
      <c r="G4386" s="1">
        <v>7.41</v>
      </c>
    </row>
    <row r="4387" spans="3:7" x14ac:dyDescent="0.2">
      <c r="C4387" s="2">
        <v>7.56</v>
      </c>
      <c r="G4387" s="1">
        <v>7.41</v>
      </c>
    </row>
    <row r="4388" spans="3:7" x14ac:dyDescent="0.2">
      <c r="C4388" s="2">
        <v>7.56</v>
      </c>
      <c r="G4388" s="1">
        <v>7.42</v>
      </c>
    </row>
    <row r="4389" spans="3:7" x14ac:dyDescent="0.2">
      <c r="C4389" s="2">
        <v>7.57</v>
      </c>
      <c r="G4389" s="1">
        <v>7.41</v>
      </c>
    </row>
    <row r="4390" spans="3:7" x14ac:dyDescent="0.2">
      <c r="C4390" s="2">
        <v>7.57</v>
      </c>
      <c r="G4390" s="1">
        <v>7.4</v>
      </c>
    </row>
    <row r="4391" spans="3:7" x14ac:dyDescent="0.2">
      <c r="C4391" s="2">
        <v>7.58</v>
      </c>
      <c r="G4391" s="1">
        <v>7.4</v>
      </c>
    </row>
    <row r="4392" spans="3:7" x14ac:dyDescent="0.2">
      <c r="C4392" s="2">
        <v>7.59</v>
      </c>
      <c r="G4392" s="1">
        <v>7.41</v>
      </c>
    </row>
    <row r="4393" spans="3:7" x14ac:dyDescent="0.2">
      <c r="C4393" s="2">
        <v>7.6</v>
      </c>
      <c r="G4393" s="1">
        <v>7.4</v>
      </c>
    </row>
    <row r="4394" spans="3:7" x14ac:dyDescent="0.2">
      <c r="C4394" s="2">
        <v>7.59</v>
      </c>
      <c r="G4394" s="1">
        <v>7.4</v>
      </c>
    </row>
    <row r="4395" spans="3:7" x14ac:dyDescent="0.2">
      <c r="C4395" s="2">
        <v>7.59</v>
      </c>
      <c r="G4395" s="1">
        <v>7.4</v>
      </c>
    </row>
    <row r="4396" spans="3:7" x14ac:dyDescent="0.2">
      <c r="C4396" s="2">
        <v>7.59</v>
      </c>
      <c r="G4396" s="1">
        <v>7.4</v>
      </c>
    </row>
    <row r="4397" spans="3:7" x14ac:dyDescent="0.2">
      <c r="C4397" s="2">
        <v>7.58</v>
      </c>
      <c r="G4397" s="1">
        <v>7.4</v>
      </c>
    </row>
    <row r="4398" spans="3:7" x14ac:dyDescent="0.2">
      <c r="C4398" s="2">
        <v>7.58</v>
      </c>
      <c r="G4398" s="1">
        <v>7.4</v>
      </c>
    </row>
    <row r="4399" spans="3:7" x14ac:dyDescent="0.2">
      <c r="C4399" s="2">
        <v>7.58</v>
      </c>
      <c r="G4399" s="1">
        <v>7.39</v>
      </c>
    </row>
    <row r="4400" spans="3:7" x14ac:dyDescent="0.2">
      <c r="C4400" s="2">
        <v>7.58</v>
      </c>
      <c r="G4400" s="1">
        <v>7.38</v>
      </c>
    </row>
    <row r="4401" spans="3:7" x14ac:dyDescent="0.2">
      <c r="C4401" s="2">
        <v>7.58</v>
      </c>
      <c r="G4401" s="1">
        <v>7.39</v>
      </c>
    </row>
    <row r="4402" spans="3:7" x14ac:dyDescent="0.2">
      <c r="C4402" s="2">
        <v>7.57</v>
      </c>
      <c r="G4402" s="1">
        <v>7.4</v>
      </c>
    </row>
    <row r="4403" spans="3:7" x14ac:dyDescent="0.2">
      <c r="C4403" s="2">
        <v>7.56</v>
      </c>
      <c r="G4403" s="1">
        <v>7.4</v>
      </c>
    </row>
    <row r="4404" spans="3:7" x14ac:dyDescent="0.2">
      <c r="C4404" s="2">
        <v>7.57</v>
      </c>
      <c r="G4404" s="1">
        <v>7.41</v>
      </c>
    </row>
    <row r="4405" spans="3:7" x14ac:dyDescent="0.2">
      <c r="C4405" s="2">
        <v>7.56</v>
      </c>
      <c r="G4405" s="1">
        <v>7.41</v>
      </c>
    </row>
    <row r="4406" spans="3:7" x14ac:dyDescent="0.2">
      <c r="C4406" s="2">
        <v>7.56</v>
      </c>
      <c r="G4406" s="1">
        <v>7.41</v>
      </c>
    </row>
    <row r="4407" spans="3:7" x14ac:dyDescent="0.2">
      <c r="C4407" s="2">
        <v>7.56</v>
      </c>
      <c r="G4407" s="1">
        <v>7.41</v>
      </c>
    </row>
    <row r="4408" spans="3:7" x14ac:dyDescent="0.2">
      <c r="C4408" s="2">
        <v>7.56</v>
      </c>
      <c r="G4408" s="1">
        <v>7.42</v>
      </c>
    </row>
    <row r="4409" spans="3:7" x14ac:dyDescent="0.2">
      <c r="C4409" s="2">
        <v>7.57</v>
      </c>
      <c r="G4409" s="1">
        <v>7.41</v>
      </c>
    </row>
    <row r="4410" spans="3:7" x14ac:dyDescent="0.2">
      <c r="C4410" s="2">
        <v>7.57</v>
      </c>
      <c r="G4410" s="1">
        <v>7.42</v>
      </c>
    </row>
    <row r="4411" spans="3:7" x14ac:dyDescent="0.2">
      <c r="C4411" s="2">
        <v>7.57</v>
      </c>
      <c r="G4411" s="1">
        <v>7.41</v>
      </c>
    </row>
    <row r="4412" spans="3:7" x14ac:dyDescent="0.2">
      <c r="C4412" s="2">
        <v>7.57</v>
      </c>
      <c r="G4412" s="1">
        <v>7.41</v>
      </c>
    </row>
    <row r="4413" spans="3:7" x14ac:dyDescent="0.2">
      <c r="C4413" s="2">
        <v>7.57</v>
      </c>
      <c r="G4413" s="1">
        <v>7.42</v>
      </c>
    </row>
    <row r="4414" spans="3:7" x14ac:dyDescent="0.2">
      <c r="C4414" s="2">
        <v>7.58</v>
      </c>
      <c r="G4414" s="1">
        <v>7.43</v>
      </c>
    </row>
    <row r="4415" spans="3:7" x14ac:dyDescent="0.2">
      <c r="C4415" s="2">
        <v>7.59</v>
      </c>
      <c r="G4415" s="1">
        <v>7.42</v>
      </c>
    </row>
    <row r="4416" spans="3:7" x14ac:dyDescent="0.2">
      <c r="C4416" s="2">
        <v>7.59</v>
      </c>
      <c r="G4416" s="1">
        <v>7.43</v>
      </c>
    </row>
    <row r="4417" spans="3:7" x14ac:dyDescent="0.2">
      <c r="C4417" s="2">
        <v>7.59</v>
      </c>
      <c r="G4417" s="1">
        <v>7.44</v>
      </c>
    </row>
    <row r="4418" spans="3:7" x14ac:dyDescent="0.2">
      <c r="C4418" s="2">
        <v>7.59</v>
      </c>
      <c r="G4418" s="1">
        <v>7.45</v>
      </c>
    </row>
    <row r="4419" spans="3:7" x14ac:dyDescent="0.2">
      <c r="C4419" s="2">
        <v>7.58</v>
      </c>
      <c r="G4419" s="1">
        <v>7.45</v>
      </c>
    </row>
    <row r="4420" spans="3:7" x14ac:dyDescent="0.2">
      <c r="C4420" s="2">
        <v>7.58</v>
      </c>
      <c r="G4420" s="1">
        <v>7.44</v>
      </c>
    </row>
    <row r="4421" spans="3:7" x14ac:dyDescent="0.2">
      <c r="C4421" s="2">
        <v>7.58</v>
      </c>
      <c r="G4421" s="1">
        <v>7.44</v>
      </c>
    </row>
    <row r="4422" spans="3:7" x14ac:dyDescent="0.2">
      <c r="C4422" s="2">
        <v>7.57</v>
      </c>
      <c r="G4422" s="1">
        <v>7.44</v>
      </c>
    </row>
    <row r="4423" spans="3:7" x14ac:dyDescent="0.2">
      <c r="C4423" s="2">
        <v>7.56</v>
      </c>
      <c r="G4423" s="1">
        <v>7.44</v>
      </c>
    </row>
    <row r="4424" spans="3:7" x14ac:dyDescent="0.2">
      <c r="C4424" s="2">
        <v>7.56</v>
      </c>
      <c r="G4424" s="1">
        <v>7.45</v>
      </c>
    </row>
    <row r="4425" spans="3:7" x14ac:dyDescent="0.2">
      <c r="C4425" s="2">
        <v>7.56</v>
      </c>
      <c r="G4425" s="1">
        <v>7.45</v>
      </c>
    </row>
    <row r="4426" spans="3:7" x14ac:dyDescent="0.2">
      <c r="C4426" s="2">
        <v>7.56</v>
      </c>
      <c r="G4426" s="1">
        <v>7.46</v>
      </c>
    </row>
    <row r="4427" spans="3:7" x14ac:dyDescent="0.2">
      <c r="C4427" s="2">
        <v>7.56</v>
      </c>
      <c r="G4427" s="1">
        <v>7.47</v>
      </c>
    </row>
    <row r="4428" spans="3:7" x14ac:dyDescent="0.2">
      <c r="C4428" s="2">
        <v>7.56</v>
      </c>
      <c r="G4428" s="1">
        <v>7.48</v>
      </c>
    </row>
    <row r="4429" spans="3:7" x14ac:dyDescent="0.2">
      <c r="C4429" s="2">
        <v>7.56</v>
      </c>
      <c r="G4429" s="1">
        <v>7.47</v>
      </c>
    </row>
    <row r="4430" spans="3:7" x14ac:dyDescent="0.2">
      <c r="C4430" s="2">
        <v>7.57</v>
      </c>
      <c r="G4430" s="1">
        <v>7.48</v>
      </c>
    </row>
    <row r="4431" spans="3:7" x14ac:dyDescent="0.2">
      <c r="C4431" s="2">
        <v>7.56</v>
      </c>
      <c r="G4431" s="1">
        <v>7.49</v>
      </c>
    </row>
    <row r="4432" spans="3:7" x14ac:dyDescent="0.2">
      <c r="C4432" s="2">
        <v>7.57</v>
      </c>
      <c r="G4432" s="1">
        <v>7.48</v>
      </c>
    </row>
    <row r="4433" spans="3:7" x14ac:dyDescent="0.2">
      <c r="C4433" s="2">
        <v>7.57</v>
      </c>
      <c r="G4433" s="1">
        <v>7.49</v>
      </c>
    </row>
    <row r="4434" spans="3:7" x14ac:dyDescent="0.2">
      <c r="C4434" s="2">
        <v>7.57</v>
      </c>
      <c r="G4434" s="1">
        <v>7.48</v>
      </c>
    </row>
    <row r="4435" spans="3:7" x14ac:dyDescent="0.2">
      <c r="C4435" s="2">
        <v>7.58</v>
      </c>
      <c r="G4435" s="1">
        <v>7.47</v>
      </c>
    </row>
    <row r="4436" spans="3:7" x14ac:dyDescent="0.2">
      <c r="C4436" s="2">
        <v>7.58</v>
      </c>
      <c r="G4436" s="1">
        <v>7.47</v>
      </c>
    </row>
    <row r="4437" spans="3:7" x14ac:dyDescent="0.2">
      <c r="C4437" s="2">
        <v>7.59</v>
      </c>
      <c r="G4437" s="1">
        <v>7.47</v>
      </c>
    </row>
    <row r="4438" spans="3:7" x14ac:dyDescent="0.2">
      <c r="C4438" s="2">
        <v>7.59</v>
      </c>
      <c r="G4438" s="1">
        <v>7.47</v>
      </c>
    </row>
    <row r="4439" spans="3:7" x14ac:dyDescent="0.2">
      <c r="C4439" s="2">
        <v>7.59</v>
      </c>
      <c r="G4439" s="1">
        <v>7.48</v>
      </c>
    </row>
    <row r="4440" spans="3:7" x14ac:dyDescent="0.2">
      <c r="C4440" s="2">
        <v>7.6</v>
      </c>
      <c r="G4440" s="1">
        <v>7.49</v>
      </c>
    </row>
    <row r="4441" spans="3:7" x14ac:dyDescent="0.2">
      <c r="C4441" s="2">
        <v>7.6</v>
      </c>
      <c r="G4441" s="1">
        <v>7.49</v>
      </c>
    </row>
    <row r="4442" spans="3:7" x14ac:dyDescent="0.2">
      <c r="C4442" s="2">
        <v>7.6</v>
      </c>
      <c r="G4442" s="1">
        <v>7.5</v>
      </c>
    </row>
    <row r="4443" spans="3:7" x14ac:dyDescent="0.2">
      <c r="C4443" s="2">
        <v>7.59</v>
      </c>
      <c r="G4443" s="1">
        <v>7.5</v>
      </c>
    </row>
    <row r="4444" spans="3:7" x14ac:dyDescent="0.2">
      <c r="C4444" s="2">
        <v>7.59</v>
      </c>
      <c r="G4444" s="1">
        <v>7.5</v>
      </c>
    </row>
    <row r="4445" spans="3:7" x14ac:dyDescent="0.2">
      <c r="C4445" s="2">
        <v>7.59</v>
      </c>
      <c r="G4445" s="1">
        <v>7.51</v>
      </c>
    </row>
    <row r="4446" spans="3:7" x14ac:dyDescent="0.2">
      <c r="C4446" s="2">
        <v>7.59</v>
      </c>
      <c r="G4446" s="1">
        <v>7.52</v>
      </c>
    </row>
    <row r="4447" spans="3:7" x14ac:dyDescent="0.2">
      <c r="C4447" s="2">
        <v>7.59</v>
      </c>
      <c r="G4447" s="1">
        <v>7.52</v>
      </c>
    </row>
    <row r="4448" spans="3:7" x14ac:dyDescent="0.2">
      <c r="G4448" s="1">
        <v>7.52</v>
      </c>
    </row>
    <row r="4449" spans="7:7" x14ac:dyDescent="0.2">
      <c r="G4449" s="1">
        <v>7.51</v>
      </c>
    </row>
    <row r="4450" spans="7:7" x14ac:dyDescent="0.2">
      <c r="G4450" s="1">
        <v>7.51</v>
      </c>
    </row>
    <row r="4451" spans="7:7" x14ac:dyDescent="0.2">
      <c r="G4451" s="1">
        <v>7.51</v>
      </c>
    </row>
    <row r="4452" spans="7:7" x14ac:dyDescent="0.2">
      <c r="G4452" s="1">
        <v>7.51</v>
      </c>
    </row>
    <row r="4453" spans="7:7" x14ac:dyDescent="0.2">
      <c r="G4453" s="1">
        <v>7.5</v>
      </c>
    </row>
    <row r="4454" spans="7:7" x14ac:dyDescent="0.2">
      <c r="G4454" s="1">
        <v>7.5</v>
      </c>
    </row>
    <row r="4455" spans="7:7" x14ac:dyDescent="0.2">
      <c r="G4455" s="1">
        <v>7.49</v>
      </c>
    </row>
    <row r="4456" spans="7:7" x14ac:dyDescent="0.2">
      <c r="G4456" s="1">
        <v>7.48</v>
      </c>
    </row>
    <row r="4457" spans="7:7" x14ac:dyDescent="0.2">
      <c r="G4457" s="1">
        <v>7.49</v>
      </c>
    </row>
    <row r="4458" spans="7:7" x14ac:dyDescent="0.2">
      <c r="G4458" s="1">
        <v>7.49</v>
      </c>
    </row>
    <row r="4459" spans="7:7" x14ac:dyDescent="0.2">
      <c r="G4459" s="1">
        <v>7.48</v>
      </c>
    </row>
    <row r="4460" spans="7:7" x14ac:dyDescent="0.2">
      <c r="G4460" s="1">
        <v>7.48</v>
      </c>
    </row>
    <row r="4461" spans="7:7" x14ac:dyDescent="0.2">
      <c r="G4461" s="1">
        <v>7.48</v>
      </c>
    </row>
    <row r="4462" spans="7:7" x14ac:dyDescent="0.2">
      <c r="G4462" s="1">
        <v>7.48</v>
      </c>
    </row>
    <row r="4463" spans="7:7" x14ac:dyDescent="0.2">
      <c r="G4463" s="1">
        <v>7.49</v>
      </c>
    </row>
    <row r="4464" spans="7:7" x14ac:dyDescent="0.2">
      <c r="G4464" s="1">
        <v>7.49</v>
      </c>
    </row>
    <row r="4465" spans="7:7" x14ac:dyDescent="0.2">
      <c r="G4465" s="1">
        <v>7.49</v>
      </c>
    </row>
    <row r="4466" spans="7:7" x14ac:dyDescent="0.2">
      <c r="G4466" s="1">
        <v>7.49</v>
      </c>
    </row>
    <row r="4467" spans="7:7" x14ac:dyDescent="0.2">
      <c r="G4467" s="1">
        <v>7.49</v>
      </c>
    </row>
    <row r="4468" spans="7:7" x14ac:dyDescent="0.2">
      <c r="G4468" s="1">
        <v>7.48</v>
      </c>
    </row>
    <row r="4469" spans="7:7" x14ac:dyDescent="0.2">
      <c r="G4469" s="1">
        <v>7.48</v>
      </c>
    </row>
    <row r="4470" spans="7:7" x14ac:dyDescent="0.2">
      <c r="G4470" s="1">
        <v>7.48</v>
      </c>
    </row>
    <row r="4471" spans="7:7" x14ac:dyDescent="0.2">
      <c r="G4471" s="1">
        <v>7.47</v>
      </c>
    </row>
    <row r="4472" spans="7:7" x14ac:dyDescent="0.2">
      <c r="G4472" s="1">
        <v>7.46</v>
      </c>
    </row>
    <row r="4473" spans="7:7" x14ac:dyDescent="0.2">
      <c r="G4473" s="1">
        <v>7.46</v>
      </c>
    </row>
    <row r="4474" spans="7:7" x14ac:dyDescent="0.2">
      <c r="G4474" s="1">
        <v>7.47</v>
      </c>
    </row>
    <row r="4475" spans="7:7" x14ac:dyDescent="0.2">
      <c r="G4475" s="1">
        <v>7.47</v>
      </c>
    </row>
    <row r="4476" spans="7:7" x14ac:dyDescent="0.2">
      <c r="G4476" s="1">
        <v>7.47</v>
      </c>
    </row>
    <row r="4477" spans="7:7" x14ac:dyDescent="0.2">
      <c r="G4477" s="1">
        <v>7.47</v>
      </c>
    </row>
    <row r="4478" spans="7:7" x14ac:dyDescent="0.2">
      <c r="G4478" s="1">
        <v>7.48</v>
      </c>
    </row>
    <row r="4479" spans="7:7" x14ac:dyDescent="0.2">
      <c r="G4479" s="1">
        <v>7.48</v>
      </c>
    </row>
    <row r="4480" spans="7:7" x14ac:dyDescent="0.2">
      <c r="G4480" s="1">
        <v>7.49</v>
      </c>
    </row>
    <row r="4481" spans="7:7" x14ac:dyDescent="0.2">
      <c r="G4481" s="1">
        <v>7.5</v>
      </c>
    </row>
    <row r="4482" spans="7:7" x14ac:dyDescent="0.2">
      <c r="G4482" s="1">
        <v>7.5</v>
      </c>
    </row>
    <row r="4483" spans="7:7" x14ac:dyDescent="0.2">
      <c r="G4483" s="1">
        <v>7.51</v>
      </c>
    </row>
    <row r="4484" spans="7:7" x14ac:dyDescent="0.2">
      <c r="G4484" s="1">
        <v>7.5</v>
      </c>
    </row>
    <row r="4485" spans="7:7" x14ac:dyDescent="0.2">
      <c r="G4485" s="1">
        <v>7.49</v>
      </c>
    </row>
    <row r="4486" spans="7:7" x14ac:dyDescent="0.2">
      <c r="G4486" s="1">
        <v>7.5</v>
      </c>
    </row>
    <row r="4487" spans="7:7" x14ac:dyDescent="0.2">
      <c r="G4487" s="1">
        <v>7.49</v>
      </c>
    </row>
    <row r="4488" spans="7:7" x14ac:dyDescent="0.2">
      <c r="G4488" s="1">
        <v>7.49</v>
      </c>
    </row>
    <row r="4489" spans="7:7" x14ac:dyDescent="0.2">
      <c r="G4489" s="1">
        <v>7.48</v>
      </c>
    </row>
    <row r="4490" spans="7:7" x14ac:dyDescent="0.2">
      <c r="G4490" s="1">
        <v>7.48</v>
      </c>
    </row>
    <row r="4491" spans="7:7" x14ac:dyDescent="0.2">
      <c r="G4491" s="1">
        <v>7.48</v>
      </c>
    </row>
    <row r="4492" spans="7:7" x14ac:dyDescent="0.2">
      <c r="G4492" s="1">
        <v>7.48</v>
      </c>
    </row>
    <row r="4493" spans="7:7" x14ac:dyDescent="0.2">
      <c r="G4493" s="1">
        <v>7.49</v>
      </c>
    </row>
    <row r="4494" spans="7:7" x14ac:dyDescent="0.2">
      <c r="G4494" s="1">
        <v>7.49</v>
      </c>
    </row>
    <row r="4495" spans="7:7" x14ac:dyDescent="0.2">
      <c r="G4495" s="1">
        <v>7.49</v>
      </c>
    </row>
    <row r="4496" spans="7:7" x14ac:dyDescent="0.2">
      <c r="G4496" s="1">
        <v>7.48</v>
      </c>
    </row>
    <row r="4497" spans="7:7" x14ac:dyDescent="0.2">
      <c r="G4497" s="1">
        <v>7.48</v>
      </c>
    </row>
    <row r="4498" spans="7:7" x14ac:dyDescent="0.2">
      <c r="G4498" s="1">
        <v>7.47</v>
      </c>
    </row>
    <row r="4499" spans="7:7" x14ac:dyDescent="0.2">
      <c r="G4499" s="1">
        <v>7.48</v>
      </c>
    </row>
    <row r="4500" spans="7:7" x14ac:dyDescent="0.2">
      <c r="G4500" s="1">
        <v>7.48</v>
      </c>
    </row>
    <row r="4501" spans="7:7" x14ac:dyDescent="0.2">
      <c r="G4501" s="1">
        <v>7.47</v>
      </c>
    </row>
    <row r="4502" spans="7:7" x14ac:dyDescent="0.2">
      <c r="G4502" s="1">
        <v>7.47</v>
      </c>
    </row>
    <row r="4503" spans="7:7" x14ac:dyDescent="0.2">
      <c r="G4503" s="1">
        <v>7.46</v>
      </c>
    </row>
    <row r="4504" spans="7:7" x14ac:dyDescent="0.2">
      <c r="G4504" s="1">
        <v>7.46</v>
      </c>
    </row>
    <row r="4505" spans="7:7" x14ac:dyDescent="0.2">
      <c r="G4505" s="1">
        <v>7.47</v>
      </c>
    </row>
    <row r="4506" spans="7:7" x14ac:dyDescent="0.2">
      <c r="G4506" s="1">
        <v>7.46</v>
      </c>
    </row>
    <row r="4507" spans="7:7" x14ac:dyDescent="0.2">
      <c r="G4507" s="1">
        <v>7.47</v>
      </c>
    </row>
    <row r="4508" spans="7:7" x14ac:dyDescent="0.2">
      <c r="G4508" s="1">
        <v>7.46</v>
      </c>
    </row>
    <row r="4509" spans="7:7" x14ac:dyDescent="0.2">
      <c r="G4509" s="1">
        <v>7.45</v>
      </c>
    </row>
    <row r="4510" spans="7:7" x14ac:dyDescent="0.2">
      <c r="G4510" s="1">
        <v>7.45</v>
      </c>
    </row>
    <row r="4511" spans="7:7" x14ac:dyDescent="0.2">
      <c r="G4511" s="1">
        <v>7.45</v>
      </c>
    </row>
    <row r="4512" spans="7:7" x14ac:dyDescent="0.2">
      <c r="G4512" s="1">
        <v>7.45</v>
      </c>
    </row>
    <row r="4513" spans="7:7" x14ac:dyDescent="0.2">
      <c r="G4513" s="1">
        <v>7.45</v>
      </c>
    </row>
    <row r="4514" spans="7:7" x14ac:dyDescent="0.2">
      <c r="G4514" s="1">
        <v>7.44</v>
      </c>
    </row>
    <row r="4515" spans="7:7" x14ac:dyDescent="0.2">
      <c r="G4515" s="1">
        <v>7.43</v>
      </c>
    </row>
    <row r="4516" spans="7:7" x14ac:dyDescent="0.2">
      <c r="G4516" s="1">
        <v>7.42</v>
      </c>
    </row>
    <row r="4517" spans="7:7" x14ac:dyDescent="0.2">
      <c r="G4517" s="1">
        <v>7.41</v>
      </c>
    </row>
    <row r="4518" spans="7:7" x14ac:dyDescent="0.2">
      <c r="G4518" s="1">
        <v>7.42</v>
      </c>
    </row>
    <row r="4519" spans="7:7" x14ac:dyDescent="0.2">
      <c r="G4519" s="1">
        <v>7.42</v>
      </c>
    </row>
    <row r="4520" spans="7:7" x14ac:dyDescent="0.2">
      <c r="G4520" s="1">
        <v>7.43</v>
      </c>
    </row>
    <row r="4521" spans="7:7" x14ac:dyDescent="0.2">
      <c r="G4521" s="1">
        <v>7.44</v>
      </c>
    </row>
    <row r="4522" spans="7:7" x14ac:dyDescent="0.2">
      <c r="G4522" s="1">
        <v>7.43</v>
      </c>
    </row>
    <row r="4523" spans="7:7" x14ac:dyDescent="0.2">
      <c r="G4523" s="1">
        <v>7.42</v>
      </c>
    </row>
    <row r="4524" spans="7:7" x14ac:dyDescent="0.2">
      <c r="G4524" s="1">
        <v>7.41</v>
      </c>
    </row>
    <row r="4525" spans="7:7" x14ac:dyDescent="0.2">
      <c r="G4525" s="1">
        <v>7.41</v>
      </c>
    </row>
    <row r="4526" spans="7:7" x14ac:dyDescent="0.2">
      <c r="G4526" s="1">
        <v>7.41</v>
      </c>
    </row>
    <row r="4527" spans="7:7" x14ac:dyDescent="0.2">
      <c r="G4527" s="1">
        <v>7.42</v>
      </c>
    </row>
    <row r="4528" spans="7:7" x14ac:dyDescent="0.2">
      <c r="G4528" s="1">
        <v>7.43</v>
      </c>
    </row>
    <row r="4529" spans="7:7" x14ac:dyDescent="0.2">
      <c r="G4529" s="1">
        <v>7.43</v>
      </c>
    </row>
    <row r="4530" spans="7:7" x14ac:dyDescent="0.2">
      <c r="G4530" s="1">
        <v>7.44</v>
      </c>
    </row>
    <row r="4531" spans="7:7" x14ac:dyDescent="0.2">
      <c r="G4531" s="1">
        <v>7.45</v>
      </c>
    </row>
    <row r="4532" spans="7:7" x14ac:dyDescent="0.2">
      <c r="G4532" s="1">
        <v>7.45</v>
      </c>
    </row>
    <row r="4533" spans="7:7" x14ac:dyDescent="0.2">
      <c r="G4533" s="1">
        <v>7.45</v>
      </c>
    </row>
    <row r="4534" spans="7:7" x14ac:dyDescent="0.2">
      <c r="G4534" s="1">
        <v>7.45</v>
      </c>
    </row>
    <row r="4535" spans="7:7" x14ac:dyDescent="0.2">
      <c r="G4535" s="1">
        <v>7.44</v>
      </c>
    </row>
    <row r="4536" spans="7:7" x14ac:dyDescent="0.2">
      <c r="G4536" s="1">
        <v>7.43</v>
      </c>
    </row>
    <row r="4537" spans="7:7" x14ac:dyDescent="0.2">
      <c r="G4537" s="1">
        <v>7.43</v>
      </c>
    </row>
    <row r="4538" spans="7:7" x14ac:dyDescent="0.2">
      <c r="G4538" s="1">
        <v>7.43</v>
      </c>
    </row>
    <row r="4539" spans="7:7" x14ac:dyDescent="0.2">
      <c r="G4539" s="1">
        <v>7.44</v>
      </c>
    </row>
    <row r="4540" spans="7:7" x14ac:dyDescent="0.2">
      <c r="G4540" s="1">
        <v>7.45</v>
      </c>
    </row>
    <row r="4541" spans="7:7" x14ac:dyDescent="0.2">
      <c r="G4541" s="1">
        <v>7.45</v>
      </c>
    </row>
    <row r="4542" spans="7:7" x14ac:dyDescent="0.2">
      <c r="G4542" s="1">
        <v>7.46</v>
      </c>
    </row>
    <row r="4543" spans="7:7" x14ac:dyDescent="0.2">
      <c r="G4543" s="1">
        <v>7.47</v>
      </c>
    </row>
    <row r="4544" spans="7:7" x14ac:dyDescent="0.2">
      <c r="G4544" s="1">
        <v>7.48</v>
      </c>
    </row>
    <row r="4545" spans="7:7" x14ac:dyDescent="0.2">
      <c r="G4545" s="1">
        <v>7.48</v>
      </c>
    </row>
    <row r="4546" spans="7:7" x14ac:dyDescent="0.2">
      <c r="G4546" s="1">
        <v>7.48</v>
      </c>
    </row>
    <row r="4547" spans="7:7" x14ac:dyDescent="0.2">
      <c r="G4547" s="1">
        <v>7.49</v>
      </c>
    </row>
    <row r="4548" spans="7:7" x14ac:dyDescent="0.2">
      <c r="G4548" s="1">
        <v>7.49</v>
      </c>
    </row>
    <row r="4549" spans="7:7" x14ac:dyDescent="0.2">
      <c r="G4549" s="1">
        <v>7.48</v>
      </c>
    </row>
    <row r="4550" spans="7:7" x14ac:dyDescent="0.2">
      <c r="G4550" s="1">
        <v>7.48</v>
      </c>
    </row>
    <row r="4551" spans="7:7" x14ac:dyDescent="0.2">
      <c r="G4551" s="1">
        <v>7.48</v>
      </c>
    </row>
    <row r="4552" spans="7:7" x14ac:dyDescent="0.2">
      <c r="G4552" s="1">
        <v>7.48</v>
      </c>
    </row>
    <row r="4553" spans="7:7" x14ac:dyDescent="0.2">
      <c r="G4553" s="1">
        <v>7.48</v>
      </c>
    </row>
    <row r="4554" spans="7:7" x14ac:dyDescent="0.2">
      <c r="G4554" s="1">
        <v>7.48</v>
      </c>
    </row>
    <row r="4555" spans="7:7" x14ac:dyDescent="0.2">
      <c r="G4555" s="1">
        <v>7.49</v>
      </c>
    </row>
    <row r="4556" spans="7:7" x14ac:dyDescent="0.2">
      <c r="G4556" s="1">
        <v>7.48</v>
      </c>
    </row>
    <row r="4557" spans="7:7" x14ac:dyDescent="0.2">
      <c r="G4557" s="1">
        <v>7.49</v>
      </c>
    </row>
    <row r="4558" spans="7:7" x14ac:dyDescent="0.2">
      <c r="G4558" s="1">
        <v>7.5</v>
      </c>
    </row>
    <row r="4559" spans="7:7" x14ac:dyDescent="0.2">
      <c r="G4559" s="1">
        <v>7.5</v>
      </c>
    </row>
    <row r="4560" spans="7:7" x14ac:dyDescent="0.2">
      <c r="G4560" s="1">
        <v>7.5</v>
      </c>
    </row>
    <row r="4561" spans="7:7" x14ac:dyDescent="0.2">
      <c r="G4561" s="1">
        <v>7.51</v>
      </c>
    </row>
    <row r="4562" spans="7:7" x14ac:dyDescent="0.2">
      <c r="G4562" s="1">
        <v>7.51</v>
      </c>
    </row>
    <row r="4563" spans="7:7" x14ac:dyDescent="0.2">
      <c r="G4563" s="1">
        <v>7.51</v>
      </c>
    </row>
    <row r="4564" spans="7:7" x14ac:dyDescent="0.2">
      <c r="G4564" s="1">
        <v>7.5</v>
      </c>
    </row>
    <row r="4565" spans="7:7" x14ac:dyDescent="0.2">
      <c r="G4565" s="1">
        <v>7.5</v>
      </c>
    </row>
    <row r="4566" spans="7:7" x14ac:dyDescent="0.2">
      <c r="G4566" s="1">
        <v>7.5</v>
      </c>
    </row>
    <row r="4567" spans="7:7" x14ac:dyDescent="0.2">
      <c r="G4567" s="1">
        <v>7.51</v>
      </c>
    </row>
    <row r="4568" spans="7:7" x14ac:dyDescent="0.2">
      <c r="G4568" s="1">
        <v>7.52</v>
      </c>
    </row>
    <row r="4569" spans="7:7" x14ac:dyDescent="0.2">
      <c r="G4569" s="1">
        <v>7.52</v>
      </c>
    </row>
    <row r="4570" spans="7:7" x14ac:dyDescent="0.2">
      <c r="G4570" s="1">
        <v>7.52</v>
      </c>
    </row>
    <row r="4571" spans="7:7" x14ac:dyDescent="0.2">
      <c r="G4571" s="1">
        <v>7.52</v>
      </c>
    </row>
    <row r="4572" spans="7:7" x14ac:dyDescent="0.2">
      <c r="G4572" s="1">
        <v>7.53</v>
      </c>
    </row>
    <row r="4573" spans="7:7" x14ac:dyDescent="0.2">
      <c r="G4573" s="1">
        <v>7.53</v>
      </c>
    </row>
    <row r="4574" spans="7:7" x14ac:dyDescent="0.2">
      <c r="G4574" s="1">
        <v>7.52</v>
      </c>
    </row>
    <row r="4575" spans="7:7" x14ac:dyDescent="0.2">
      <c r="G4575" s="1">
        <v>7.52</v>
      </c>
    </row>
    <row r="4576" spans="7:7" x14ac:dyDescent="0.2">
      <c r="G4576" s="1">
        <v>7.51</v>
      </c>
    </row>
    <row r="4577" spans="7:7" x14ac:dyDescent="0.2">
      <c r="G4577" s="1">
        <v>7.52</v>
      </c>
    </row>
    <row r="4578" spans="7:7" x14ac:dyDescent="0.2">
      <c r="G4578" s="1">
        <v>7.51</v>
      </c>
    </row>
    <row r="4579" spans="7:7" x14ac:dyDescent="0.2">
      <c r="G4579" s="1">
        <v>7.52</v>
      </c>
    </row>
    <row r="4580" spans="7:7" x14ac:dyDescent="0.2">
      <c r="G4580" s="1">
        <v>7.52</v>
      </c>
    </row>
    <row r="4581" spans="7:7" x14ac:dyDescent="0.2">
      <c r="G4581" s="1">
        <v>7.53</v>
      </c>
    </row>
    <row r="4582" spans="7:7" x14ac:dyDescent="0.2">
      <c r="G4582" s="1">
        <v>7.53</v>
      </c>
    </row>
    <row r="4583" spans="7:7" x14ac:dyDescent="0.2">
      <c r="G4583" s="1">
        <v>7.52</v>
      </c>
    </row>
    <row r="4584" spans="7:7" x14ac:dyDescent="0.2">
      <c r="G4584" s="1">
        <v>7.53</v>
      </c>
    </row>
    <row r="4585" spans="7:7" x14ac:dyDescent="0.2">
      <c r="G4585" s="1">
        <v>7.53</v>
      </c>
    </row>
    <row r="4586" spans="7:7" x14ac:dyDescent="0.2">
      <c r="G4586" s="1">
        <v>7.53</v>
      </c>
    </row>
    <row r="4587" spans="7:7" x14ac:dyDescent="0.2">
      <c r="G4587" s="1">
        <v>7.52</v>
      </c>
    </row>
    <row r="4588" spans="7:7" x14ac:dyDescent="0.2">
      <c r="G4588" s="1">
        <v>7.52</v>
      </c>
    </row>
    <row r="4589" spans="7:7" x14ac:dyDescent="0.2">
      <c r="G4589" s="1">
        <v>7.52</v>
      </c>
    </row>
    <row r="4590" spans="7:7" x14ac:dyDescent="0.2">
      <c r="G4590" s="1">
        <v>7.53</v>
      </c>
    </row>
    <row r="4591" spans="7:7" x14ac:dyDescent="0.2">
      <c r="G4591" s="1">
        <v>7.52</v>
      </c>
    </row>
    <row r="4592" spans="7:7" x14ac:dyDescent="0.2">
      <c r="G4592" s="1">
        <v>7.51</v>
      </c>
    </row>
    <row r="4593" spans="7:7" x14ac:dyDescent="0.2">
      <c r="G4593" s="1">
        <v>7.52</v>
      </c>
    </row>
    <row r="4594" spans="7:7" x14ac:dyDescent="0.2">
      <c r="G4594" s="1">
        <v>7.51</v>
      </c>
    </row>
    <row r="4595" spans="7:7" x14ac:dyDescent="0.2">
      <c r="G4595" s="1">
        <v>7.51</v>
      </c>
    </row>
    <row r="4596" spans="7:7" x14ac:dyDescent="0.2">
      <c r="G4596" s="1">
        <v>7.5</v>
      </c>
    </row>
    <row r="4597" spans="7:7" x14ac:dyDescent="0.2">
      <c r="G4597" s="1">
        <v>7.49</v>
      </c>
    </row>
    <row r="4598" spans="7:7" x14ac:dyDescent="0.2">
      <c r="G4598" s="1">
        <v>7.5</v>
      </c>
    </row>
    <row r="4599" spans="7:7" x14ac:dyDescent="0.2">
      <c r="G4599" s="1">
        <v>7.51</v>
      </c>
    </row>
    <row r="4600" spans="7:7" x14ac:dyDescent="0.2">
      <c r="G4600" s="1">
        <v>7.51</v>
      </c>
    </row>
    <row r="4601" spans="7:7" x14ac:dyDescent="0.2">
      <c r="G4601" s="1">
        <v>7.51</v>
      </c>
    </row>
    <row r="4602" spans="7:7" x14ac:dyDescent="0.2">
      <c r="G4602" s="1">
        <v>7.51</v>
      </c>
    </row>
    <row r="4603" spans="7:7" x14ac:dyDescent="0.2">
      <c r="G4603" s="1">
        <v>7.5</v>
      </c>
    </row>
    <row r="4604" spans="7:7" x14ac:dyDescent="0.2">
      <c r="G4604" s="1">
        <v>7.5</v>
      </c>
    </row>
    <row r="4605" spans="7:7" x14ac:dyDescent="0.2">
      <c r="G4605" s="1">
        <v>7.51</v>
      </c>
    </row>
    <row r="4606" spans="7:7" x14ac:dyDescent="0.2">
      <c r="G4606" s="1">
        <v>7.52</v>
      </c>
    </row>
    <row r="4607" spans="7:7" x14ac:dyDescent="0.2">
      <c r="G4607" s="1">
        <v>7.52</v>
      </c>
    </row>
    <row r="4608" spans="7:7" x14ac:dyDescent="0.2">
      <c r="G4608" s="1">
        <v>7.52</v>
      </c>
    </row>
    <row r="4609" spans="7:7" x14ac:dyDescent="0.2">
      <c r="G4609" s="1">
        <v>7.52</v>
      </c>
    </row>
    <row r="4610" spans="7:7" x14ac:dyDescent="0.2">
      <c r="G4610" s="1">
        <v>7.51</v>
      </c>
    </row>
    <row r="4611" spans="7:7" x14ac:dyDescent="0.2">
      <c r="G4611" s="1">
        <v>7.51</v>
      </c>
    </row>
    <row r="4612" spans="7:7" x14ac:dyDescent="0.2">
      <c r="G4612" s="1">
        <v>7.51</v>
      </c>
    </row>
    <row r="4613" spans="7:7" x14ac:dyDescent="0.2">
      <c r="G4613" s="1">
        <v>7.5</v>
      </c>
    </row>
    <row r="4614" spans="7:7" x14ac:dyDescent="0.2">
      <c r="G4614" s="1">
        <v>7.51</v>
      </c>
    </row>
    <row r="4615" spans="7:7" x14ac:dyDescent="0.2">
      <c r="G4615" s="1">
        <v>7.51</v>
      </c>
    </row>
    <row r="4616" spans="7:7" x14ac:dyDescent="0.2">
      <c r="G4616" s="1">
        <v>7.51</v>
      </c>
    </row>
    <row r="4617" spans="7:7" x14ac:dyDescent="0.2">
      <c r="G4617" s="1">
        <v>7.52</v>
      </c>
    </row>
    <row r="4618" spans="7:7" x14ac:dyDescent="0.2">
      <c r="G4618" s="1">
        <v>7.51</v>
      </c>
    </row>
    <row r="4619" spans="7:7" x14ac:dyDescent="0.2">
      <c r="G4619" s="1">
        <v>7.5</v>
      </c>
    </row>
    <row r="4620" spans="7:7" x14ac:dyDescent="0.2">
      <c r="G4620" s="1">
        <v>7.5</v>
      </c>
    </row>
    <row r="4621" spans="7:7" x14ac:dyDescent="0.2">
      <c r="G4621" s="1">
        <v>7.5</v>
      </c>
    </row>
    <row r="4622" spans="7:7" x14ac:dyDescent="0.2">
      <c r="G4622" s="1">
        <v>7.5</v>
      </c>
    </row>
    <row r="4623" spans="7:7" x14ac:dyDescent="0.2">
      <c r="G4623" s="1">
        <v>7.5</v>
      </c>
    </row>
    <row r="4624" spans="7:7" x14ac:dyDescent="0.2">
      <c r="G4624" s="1">
        <v>7.5</v>
      </c>
    </row>
    <row r="4625" spans="7:7" x14ac:dyDescent="0.2">
      <c r="G4625" s="1">
        <v>7.5</v>
      </c>
    </row>
    <row r="4626" spans="7:7" x14ac:dyDescent="0.2">
      <c r="G4626" s="1">
        <v>7.49</v>
      </c>
    </row>
    <row r="4627" spans="7:7" x14ac:dyDescent="0.2">
      <c r="G4627" s="1">
        <v>7.48</v>
      </c>
    </row>
    <row r="4628" spans="7:7" x14ac:dyDescent="0.2">
      <c r="G4628" s="1">
        <v>7.48</v>
      </c>
    </row>
    <row r="4629" spans="7:7" x14ac:dyDescent="0.2">
      <c r="G4629" s="1">
        <v>7.48</v>
      </c>
    </row>
    <row r="4630" spans="7:7" x14ac:dyDescent="0.2">
      <c r="G4630" s="1">
        <v>7.47</v>
      </c>
    </row>
    <row r="4631" spans="7:7" x14ac:dyDescent="0.2">
      <c r="G4631" s="1">
        <v>7.46</v>
      </c>
    </row>
    <row r="4632" spans="7:7" x14ac:dyDescent="0.2">
      <c r="G4632" s="1">
        <v>7.47</v>
      </c>
    </row>
    <row r="4633" spans="7:7" x14ac:dyDescent="0.2">
      <c r="G4633" s="1">
        <v>7.48</v>
      </c>
    </row>
    <row r="4634" spans="7:7" x14ac:dyDescent="0.2">
      <c r="G4634" s="1">
        <v>7.47</v>
      </c>
    </row>
    <row r="4635" spans="7:7" x14ac:dyDescent="0.2">
      <c r="G4635" s="1">
        <v>7.46</v>
      </c>
    </row>
    <row r="4636" spans="7:7" x14ac:dyDescent="0.2">
      <c r="G4636" s="1">
        <v>7.47</v>
      </c>
    </row>
    <row r="4637" spans="7:7" x14ac:dyDescent="0.2">
      <c r="G4637" s="1">
        <v>7.47</v>
      </c>
    </row>
    <row r="4638" spans="7:7" x14ac:dyDescent="0.2">
      <c r="G4638" s="1">
        <v>7.48</v>
      </c>
    </row>
    <row r="4639" spans="7:7" x14ac:dyDescent="0.2">
      <c r="G4639" s="1">
        <v>7.49</v>
      </c>
    </row>
    <row r="4640" spans="7:7" x14ac:dyDescent="0.2">
      <c r="G4640" s="1">
        <v>7.49</v>
      </c>
    </row>
    <row r="4641" spans="7:7" x14ac:dyDescent="0.2">
      <c r="G4641" s="1">
        <v>7.48</v>
      </c>
    </row>
    <row r="4642" spans="7:7" x14ac:dyDescent="0.2">
      <c r="G4642" s="1">
        <v>7.47</v>
      </c>
    </row>
    <row r="4643" spans="7:7" x14ac:dyDescent="0.2">
      <c r="G4643" s="1">
        <v>7.47</v>
      </c>
    </row>
    <row r="4644" spans="7:7" x14ac:dyDescent="0.2">
      <c r="G4644" s="1">
        <v>7.48</v>
      </c>
    </row>
    <row r="4645" spans="7:7" x14ac:dyDescent="0.2">
      <c r="G4645" s="1">
        <v>7.48</v>
      </c>
    </row>
    <row r="4646" spans="7:7" x14ac:dyDescent="0.2">
      <c r="G4646" s="1">
        <v>7.49</v>
      </c>
    </row>
    <row r="4647" spans="7:7" x14ac:dyDescent="0.2">
      <c r="G4647" s="1">
        <v>7.49</v>
      </c>
    </row>
    <row r="4648" spans="7:7" x14ac:dyDescent="0.2">
      <c r="G4648" s="1">
        <v>7.49</v>
      </c>
    </row>
    <row r="4649" spans="7:7" x14ac:dyDescent="0.2">
      <c r="G4649" s="1">
        <v>7.49</v>
      </c>
    </row>
    <row r="4650" spans="7:7" x14ac:dyDescent="0.2">
      <c r="G4650" s="1">
        <v>7.48</v>
      </c>
    </row>
    <row r="4651" spans="7:7" x14ac:dyDescent="0.2">
      <c r="G4651" s="1">
        <v>7.47</v>
      </c>
    </row>
    <row r="4652" spans="7:7" x14ac:dyDescent="0.2">
      <c r="G4652" s="1">
        <v>7.47</v>
      </c>
    </row>
    <row r="4653" spans="7:7" x14ac:dyDescent="0.2">
      <c r="G4653" s="1">
        <v>7.48</v>
      </c>
    </row>
    <row r="4654" spans="7:7" x14ac:dyDescent="0.2">
      <c r="G4654" s="1">
        <v>7.47</v>
      </c>
    </row>
    <row r="4655" spans="7:7" x14ac:dyDescent="0.2">
      <c r="G4655" s="1">
        <v>7.46</v>
      </c>
    </row>
    <row r="4656" spans="7:7" x14ac:dyDescent="0.2">
      <c r="G4656" s="1">
        <v>7.46</v>
      </c>
    </row>
    <row r="4657" spans="7:7" x14ac:dyDescent="0.2">
      <c r="G4657" s="1">
        <v>7.46</v>
      </c>
    </row>
    <row r="4658" spans="7:7" x14ac:dyDescent="0.2">
      <c r="G4658" s="1">
        <v>7.47</v>
      </c>
    </row>
    <row r="4659" spans="7:7" x14ac:dyDescent="0.2">
      <c r="G4659" s="1">
        <v>7.47</v>
      </c>
    </row>
    <row r="4660" spans="7:7" x14ac:dyDescent="0.2">
      <c r="G4660" s="1">
        <v>7.48</v>
      </c>
    </row>
    <row r="4661" spans="7:7" x14ac:dyDescent="0.2">
      <c r="G4661" s="1">
        <v>7.49</v>
      </c>
    </row>
    <row r="4662" spans="7:7" x14ac:dyDescent="0.2">
      <c r="G4662" s="1">
        <v>7.5</v>
      </c>
    </row>
    <row r="4663" spans="7:7" x14ac:dyDescent="0.2">
      <c r="G4663" s="1">
        <v>7.51</v>
      </c>
    </row>
    <row r="4664" spans="7:7" x14ac:dyDescent="0.2">
      <c r="G4664" s="1">
        <v>7.51</v>
      </c>
    </row>
    <row r="4665" spans="7:7" x14ac:dyDescent="0.2">
      <c r="G4665" s="1">
        <v>7.5</v>
      </c>
    </row>
    <row r="4666" spans="7:7" x14ac:dyDescent="0.2">
      <c r="G4666" s="1">
        <v>7.5</v>
      </c>
    </row>
    <row r="4667" spans="7:7" x14ac:dyDescent="0.2">
      <c r="G4667" s="1">
        <v>7.5</v>
      </c>
    </row>
    <row r="4668" spans="7:7" x14ac:dyDescent="0.2">
      <c r="G4668" s="1">
        <v>7.51</v>
      </c>
    </row>
    <row r="4669" spans="7:7" x14ac:dyDescent="0.2">
      <c r="G4669" s="1">
        <v>7.51</v>
      </c>
    </row>
    <row r="4670" spans="7:7" x14ac:dyDescent="0.2">
      <c r="G4670" s="1">
        <v>7.51</v>
      </c>
    </row>
    <row r="4671" spans="7:7" x14ac:dyDescent="0.2">
      <c r="G4671" s="1">
        <v>7.51</v>
      </c>
    </row>
    <row r="4672" spans="7:7" x14ac:dyDescent="0.2">
      <c r="G4672" s="1">
        <v>7.52</v>
      </c>
    </row>
    <row r="4673" spans="7:7" x14ac:dyDescent="0.2">
      <c r="G4673" s="1">
        <v>7.53</v>
      </c>
    </row>
    <row r="4674" spans="7:7" x14ac:dyDescent="0.2">
      <c r="G4674" s="1">
        <v>7.53</v>
      </c>
    </row>
    <row r="4675" spans="7:7" x14ac:dyDescent="0.2">
      <c r="G4675" s="1">
        <v>7.52</v>
      </c>
    </row>
    <row r="4676" spans="7:7" x14ac:dyDescent="0.2">
      <c r="G4676" s="1">
        <v>7.52</v>
      </c>
    </row>
    <row r="4677" spans="7:7" x14ac:dyDescent="0.2">
      <c r="G4677" s="1">
        <v>7.51</v>
      </c>
    </row>
    <row r="4678" spans="7:7" x14ac:dyDescent="0.2">
      <c r="G4678" s="1">
        <v>7.5</v>
      </c>
    </row>
    <row r="4679" spans="7:7" x14ac:dyDescent="0.2">
      <c r="G4679" s="1">
        <v>7.5</v>
      </c>
    </row>
    <row r="4680" spans="7:7" x14ac:dyDescent="0.2">
      <c r="G4680" s="1">
        <v>7.49</v>
      </c>
    </row>
    <row r="4681" spans="7:7" x14ac:dyDescent="0.2">
      <c r="G4681" s="1">
        <v>7.5</v>
      </c>
    </row>
    <row r="4682" spans="7:7" x14ac:dyDescent="0.2">
      <c r="G4682" s="1">
        <v>7.5</v>
      </c>
    </row>
    <row r="4683" spans="7:7" x14ac:dyDescent="0.2">
      <c r="G4683" s="1">
        <v>7.5</v>
      </c>
    </row>
    <row r="4684" spans="7:7" x14ac:dyDescent="0.2">
      <c r="G4684" s="1">
        <v>7.51</v>
      </c>
    </row>
    <row r="4685" spans="7:7" x14ac:dyDescent="0.2">
      <c r="G4685" s="1">
        <v>7.51</v>
      </c>
    </row>
    <row r="4686" spans="7:7" x14ac:dyDescent="0.2">
      <c r="G4686" s="1">
        <v>7.51</v>
      </c>
    </row>
    <row r="4687" spans="7:7" x14ac:dyDescent="0.2">
      <c r="G4687" s="1">
        <v>7.51</v>
      </c>
    </row>
    <row r="4688" spans="7:7" x14ac:dyDescent="0.2">
      <c r="G4688" s="1">
        <v>7.51</v>
      </c>
    </row>
    <row r="4689" spans="7:7" x14ac:dyDescent="0.2">
      <c r="G4689" s="1">
        <v>7.51</v>
      </c>
    </row>
    <row r="4690" spans="7:7" x14ac:dyDescent="0.2">
      <c r="G4690" s="1">
        <v>7.52</v>
      </c>
    </row>
    <row r="4691" spans="7:7" x14ac:dyDescent="0.2">
      <c r="G4691" s="1">
        <v>7.53</v>
      </c>
    </row>
    <row r="4692" spans="7:7" x14ac:dyDescent="0.2">
      <c r="G4692" s="1">
        <v>7.53</v>
      </c>
    </row>
    <row r="4693" spans="7:7" x14ac:dyDescent="0.2">
      <c r="G4693" s="1">
        <v>7.54</v>
      </c>
    </row>
    <row r="4694" spans="7:7" x14ac:dyDescent="0.2">
      <c r="G4694" s="1">
        <v>7.54</v>
      </c>
    </row>
    <row r="4695" spans="7:7" x14ac:dyDescent="0.2">
      <c r="G4695" s="1">
        <v>7.53</v>
      </c>
    </row>
    <row r="4696" spans="7:7" x14ac:dyDescent="0.2">
      <c r="G4696" s="1">
        <v>7.54</v>
      </c>
    </row>
    <row r="4697" spans="7:7" x14ac:dyDescent="0.2">
      <c r="G4697" s="1">
        <v>7.55</v>
      </c>
    </row>
    <row r="4698" spans="7:7" x14ac:dyDescent="0.2">
      <c r="G4698" s="1">
        <v>7.56</v>
      </c>
    </row>
    <row r="4699" spans="7:7" x14ac:dyDescent="0.2">
      <c r="G4699" s="1">
        <v>7.56</v>
      </c>
    </row>
    <row r="4700" spans="7:7" x14ac:dyDescent="0.2">
      <c r="G4700" s="1">
        <v>7.56</v>
      </c>
    </row>
    <row r="4701" spans="7:7" x14ac:dyDescent="0.2">
      <c r="G4701" s="1">
        <v>7.56</v>
      </c>
    </row>
    <row r="4702" spans="7:7" x14ac:dyDescent="0.2">
      <c r="G4702" s="1">
        <v>7.55</v>
      </c>
    </row>
    <row r="4703" spans="7:7" x14ac:dyDescent="0.2">
      <c r="G4703" s="1">
        <v>7.54</v>
      </c>
    </row>
    <row r="4704" spans="7:7" x14ac:dyDescent="0.2">
      <c r="G4704" s="1">
        <v>7.54</v>
      </c>
    </row>
    <row r="4705" spans="7:7" x14ac:dyDescent="0.2">
      <c r="G4705" s="1">
        <v>7.54</v>
      </c>
    </row>
    <row r="4706" spans="7:7" x14ac:dyDescent="0.2">
      <c r="G4706" s="1">
        <v>7.53</v>
      </c>
    </row>
    <row r="4707" spans="7:7" x14ac:dyDescent="0.2">
      <c r="G4707" s="1">
        <v>7.53</v>
      </c>
    </row>
    <row r="4708" spans="7:7" x14ac:dyDescent="0.2">
      <c r="G4708" s="1">
        <v>7.52</v>
      </c>
    </row>
    <row r="4709" spans="7:7" x14ac:dyDescent="0.2">
      <c r="G4709" s="1">
        <v>7.52</v>
      </c>
    </row>
    <row r="4710" spans="7:7" x14ac:dyDescent="0.2">
      <c r="G4710" s="1">
        <v>7.51</v>
      </c>
    </row>
    <row r="4711" spans="7:7" x14ac:dyDescent="0.2">
      <c r="G4711" s="1">
        <v>7.51</v>
      </c>
    </row>
    <row r="4712" spans="7:7" x14ac:dyDescent="0.2">
      <c r="G4712" s="1">
        <v>7.52</v>
      </c>
    </row>
    <row r="4713" spans="7:7" x14ac:dyDescent="0.2">
      <c r="G4713" s="1">
        <v>7.52</v>
      </c>
    </row>
    <row r="4714" spans="7:7" x14ac:dyDescent="0.2">
      <c r="G4714" s="1">
        <v>7.53</v>
      </c>
    </row>
    <row r="4715" spans="7:7" x14ac:dyDescent="0.2">
      <c r="G4715" s="1">
        <v>7.53</v>
      </c>
    </row>
    <row r="4716" spans="7:7" x14ac:dyDescent="0.2">
      <c r="G4716" s="1">
        <v>7.53</v>
      </c>
    </row>
    <row r="4717" spans="7:7" x14ac:dyDescent="0.2">
      <c r="G4717" s="1">
        <v>7.53</v>
      </c>
    </row>
    <row r="4718" spans="7:7" x14ac:dyDescent="0.2">
      <c r="G4718" s="1">
        <v>7.52</v>
      </c>
    </row>
    <row r="4719" spans="7:7" x14ac:dyDescent="0.2">
      <c r="G4719" s="1">
        <v>7.52</v>
      </c>
    </row>
    <row r="4720" spans="7:7" x14ac:dyDescent="0.2">
      <c r="G4720" s="1">
        <v>7.52</v>
      </c>
    </row>
    <row r="4721" spans="7:7" x14ac:dyDescent="0.2">
      <c r="G4721" s="1">
        <v>7.52</v>
      </c>
    </row>
    <row r="4722" spans="7:7" x14ac:dyDescent="0.2">
      <c r="G4722" s="1">
        <v>7.53</v>
      </c>
    </row>
    <row r="4723" spans="7:7" x14ac:dyDescent="0.2">
      <c r="G4723" s="1">
        <v>7.53</v>
      </c>
    </row>
    <row r="4724" spans="7:7" x14ac:dyDescent="0.2">
      <c r="G4724" s="1">
        <v>7.52</v>
      </c>
    </row>
    <row r="4725" spans="7:7" x14ac:dyDescent="0.2">
      <c r="G4725" s="1">
        <v>7.52</v>
      </c>
    </row>
    <row r="4726" spans="7:7" x14ac:dyDescent="0.2">
      <c r="G4726" s="1">
        <v>7.51</v>
      </c>
    </row>
    <row r="4727" spans="7:7" x14ac:dyDescent="0.2">
      <c r="G4727" s="1">
        <v>7.52</v>
      </c>
    </row>
    <row r="4728" spans="7:7" x14ac:dyDescent="0.2">
      <c r="G4728" s="1">
        <v>7.51</v>
      </c>
    </row>
    <row r="4729" spans="7:7" x14ac:dyDescent="0.2">
      <c r="G4729" s="1">
        <v>7.51</v>
      </c>
    </row>
    <row r="4730" spans="7:7" x14ac:dyDescent="0.2">
      <c r="G4730" s="1">
        <v>7.52</v>
      </c>
    </row>
    <row r="4731" spans="7:7" x14ac:dyDescent="0.2">
      <c r="G4731" s="1">
        <v>7.51</v>
      </c>
    </row>
    <row r="4732" spans="7:7" x14ac:dyDescent="0.2">
      <c r="G4732" s="1">
        <v>7.51</v>
      </c>
    </row>
    <row r="4733" spans="7:7" x14ac:dyDescent="0.2">
      <c r="G4733" s="1">
        <v>7.51</v>
      </c>
    </row>
    <row r="4734" spans="7:7" x14ac:dyDescent="0.2">
      <c r="G4734" s="1">
        <v>7.5</v>
      </c>
    </row>
    <row r="4735" spans="7:7" x14ac:dyDescent="0.2">
      <c r="G4735" s="1">
        <v>7.49</v>
      </c>
    </row>
    <row r="4736" spans="7:7" x14ac:dyDescent="0.2">
      <c r="G4736" s="1">
        <v>7.49</v>
      </c>
    </row>
    <row r="4737" spans="7:7" x14ac:dyDescent="0.2">
      <c r="G4737" s="1">
        <v>7.5</v>
      </c>
    </row>
    <row r="4738" spans="7:7" x14ac:dyDescent="0.2">
      <c r="G4738" s="1">
        <v>7.51</v>
      </c>
    </row>
    <row r="4739" spans="7:7" x14ac:dyDescent="0.2">
      <c r="G4739" s="1">
        <v>7.51</v>
      </c>
    </row>
    <row r="4740" spans="7:7" x14ac:dyDescent="0.2">
      <c r="G4740" s="1">
        <v>7.51</v>
      </c>
    </row>
    <row r="4741" spans="7:7" x14ac:dyDescent="0.2">
      <c r="G4741" s="1">
        <v>7.51</v>
      </c>
    </row>
    <row r="4742" spans="7:7" x14ac:dyDescent="0.2">
      <c r="G4742" s="1">
        <v>7.51</v>
      </c>
    </row>
    <row r="4743" spans="7:7" x14ac:dyDescent="0.2">
      <c r="G4743" s="1">
        <v>7.51</v>
      </c>
    </row>
    <row r="4744" spans="7:7" x14ac:dyDescent="0.2">
      <c r="G4744" s="1">
        <v>7.52</v>
      </c>
    </row>
    <row r="4745" spans="7:7" x14ac:dyDescent="0.2">
      <c r="G4745" s="1">
        <v>7.51</v>
      </c>
    </row>
    <row r="4746" spans="7:7" x14ac:dyDescent="0.2">
      <c r="G4746" s="1">
        <v>7.51</v>
      </c>
    </row>
    <row r="4747" spans="7:7" x14ac:dyDescent="0.2">
      <c r="G4747" s="1">
        <v>7.51</v>
      </c>
    </row>
    <row r="4748" spans="7:7" x14ac:dyDescent="0.2">
      <c r="G4748" s="1">
        <v>7.51</v>
      </c>
    </row>
    <row r="4749" spans="7:7" x14ac:dyDescent="0.2">
      <c r="G4749" s="1">
        <v>7.52</v>
      </c>
    </row>
    <row r="4750" spans="7:7" x14ac:dyDescent="0.2">
      <c r="G4750" s="1">
        <v>7.51</v>
      </c>
    </row>
    <row r="4751" spans="7:7" x14ac:dyDescent="0.2">
      <c r="G4751" s="1">
        <v>7.5</v>
      </c>
    </row>
    <row r="4752" spans="7:7" x14ac:dyDescent="0.2">
      <c r="G4752" s="1">
        <v>7.5</v>
      </c>
    </row>
    <row r="4753" spans="7:7" x14ac:dyDescent="0.2">
      <c r="G4753" s="1">
        <v>7.49</v>
      </c>
    </row>
    <row r="4754" spans="7:7" x14ac:dyDescent="0.2">
      <c r="G4754" s="1">
        <v>7.5</v>
      </c>
    </row>
    <row r="4755" spans="7:7" x14ac:dyDescent="0.2">
      <c r="G4755" s="1">
        <v>7.49</v>
      </c>
    </row>
    <row r="4756" spans="7:7" x14ac:dyDescent="0.2">
      <c r="G4756" s="1">
        <v>7.49</v>
      </c>
    </row>
    <row r="4757" spans="7:7" x14ac:dyDescent="0.2">
      <c r="G4757" s="1">
        <v>7.49</v>
      </c>
    </row>
    <row r="4758" spans="7:7" x14ac:dyDescent="0.2">
      <c r="G4758" s="1">
        <v>7.5</v>
      </c>
    </row>
    <row r="4759" spans="7:7" x14ac:dyDescent="0.2">
      <c r="G4759" s="1">
        <v>7.51</v>
      </c>
    </row>
    <row r="4760" spans="7:7" x14ac:dyDescent="0.2">
      <c r="G4760" s="1">
        <v>7.5</v>
      </c>
    </row>
    <row r="4761" spans="7:7" x14ac:dyDescent="0.2">
      <c r="G4761" s="1">
        <v>7.51</v>
      </c>
    </row>
    <row r="4762" spans="7:7" x14ac:dyDescent="0.2">
      <c r="G4762" s="1">
        <v>7.51</v>
      </c>
    </row>
    <row r="4763" spans="7:7" x14ac:dyDescent="0.2">
      <c r="G4763" s="1">
        <v>7.51</v>
      </c>
    </row>
    <row r="4764" spans="7:7" x14ac:dyDescent="0.2">
      <c r="G4764" s="1">
        <v>7.51</v>
      </c>
    </row>
    <row r="4765" spans="7:7" x14ac:dyDescent="0.2">
      <c r="G4765" s="1">
        <v>7.5</v>
      </c>
    </row>
    <row r="4766" spans="7:7" x14ac:dyDescent="0.2">
      <c r="G4766" s="1">
        <v>7.49</v>
      </c>
    </row>
    <row r="4767" spans="7:7" x14ac:dyDescent="0.2">
      <c r="G4767" s="1">
        <v>7.48</v>
      </c>
    </row>
    <row r="4768" spans="7:7" x14ac:dyDescent="0.2">
      <c r="G4768" s="1">
        <v>7.48</v>
      </c>
    </row>
    <row r="4769" spans="7:7" x14ac:dyDescent="0.2">
      <c r="G4769" s="1">
        <v>7.48</v>
      </c>
    </row>
    <row r="4770" spans="7:7" x14ac:dyDescent="0.2">
      <c r="G4770" s="1">
        <v>7.48</v>
      </c>
    </row>
    <row r="4771" spans="7:7" x14ac:dyDescent="0.2">
      <c r="G4771" s="1">
        <v>7.47</v>
      </c>
    </row>
    <row r="4772" spans="7:7" x14ac:dyDescent="0.2">
      <c r="G4772" s="1">
        <v>7.46</v>
      </c>
    </row>
    <row r="4773" spans="7:7" x14ac:dyDescent="0.2">
      <c r="G4773" s="1">
        <v>7.46</v>
      </c>
    </row>
    <row r="4774" spans="7:7" x14ac:dyDescent="0.2">
      <c r="G4774" s="1">
        <v>7.45</v>
      </c>
    </row>
    <row r="4775" spans="7:7" x14ac:dyDescent="0.2">
      <c r="G4775" s="1">
        <v>7.46</v>
      </c>
    </row>
    <row r="4776" spans="7:7" x14ac:dyDescent="0.2">
      <c r="G4776" s="1">
        <v>7.46</v>
      </c>
    </row>
    <row r="4777" spans="7:7" x14ac:dyDescent="0.2">
      <c r="G4777" s="1">
        <v>7.47</v>
      </c>
    </row>
    <row r="4778" spans="7:7" x14ac:dyDescent="0.2">
      <c r="G4778" s="1">
        <v>7.47</v>
      </c>
    </row>
    <row r="4779" spans="7:7" x14ac:dyDescent="0.2">
      <c r="G4779" s="1">
        <v>7.48</v>
      </c>
    </row>
    <row r="4780" spans="7:7" x14ac:dyDescent="0.2">
      <c r="G4780" s="1">
        <v>7.48</v>
      </c>
    </row>
    <row r="4781" spans="7:7" x14ac:dyDescent="0.2">
      <c r="G4781" s="1">
        <v>7.47</v>
      </c>
    </row>
    <row r="4782" spans="7:7" x14ac:dyDescent="0.2">
      <c r="G4782" s="1">
        <v>7.47</v>
      </c>
    </row>
    <row r="4783" spans="7:7" x14ac:dyDescent="0.2">
      <c r="G4783" s="1">
        <v>7.48</v>
      </c>
    </row>
    <row r="4784" spans="7:7" x14ac:dyDescent="0.2">
      <c r="G4784" s="1">
        <v>7.48</v>
      </c>
    </row>
    <row r="4785" spans="7:7" x14ac:dyDescent="0.2">
      <c r="G4785" s="1">
        <v>7.48</v>
      </c>
    </row>
    <row r="4786" spans="7:7" x14ac:dyDescent="0.2">
      <c r="G4786" s="1">
        <v>7.48</v>
      </c>
    </row>
    <row r="4787" spans="7:7" x14ac:dyDescent="0.2">
      <c r="G4787" s="1">
        <v>7.49</v>
      </c>
    </row>
    <row r="4788" spans="7:7" x14ac:dyDescent="0.2">
      <c r="G4788" s="1">
        <v>7.48</v>
      </c>
    </row>
    <row r="4789" spans="7:7" x14ac:dyDescent="0.2">
      <c r="G4789" s="1">
        <v>7.47</v>
      </c>
    </row>
    <row r="4790" spans="7:7" x14ac:dyDescent="0.2">
      <c r="G4790" s="1">
        <v>7.48</v>
      </c>
    </row>
    <row r="4791" spans="7:7" x14ac:dyDescent="0.2">
      <c r="G4791" s="1">
        <v>7.49</v>
      </c>
    </row>
    <row r="4792" spans="7:7" x14ac:dyDescent="0.2">
      <c r="G4792" s="1">
        <v>7.49</v>
      </c>
    </row>
    <row r="4793" spans="7:7" x14ac:dyDescent="0.2">
      <c r="G4793" s="1">
        <v>7.49</v>
      </c>
    </row>
    <row r="4794" spans="7:7" x14ac:dyDescent="0.2">
      <c r="G4794" s="1">
        <v>7.49</v>
      </c>
    </row>
    <row r="4795" spans="7:7" x14ac:dyDescent="0.2">
      <c r="G4795" s="1">
        <v>7.49</v>
      </c>
    </row>
    <row r="4796" spans="7:7" x14ac:dyDescent="0.2">
      <c r="G4796" s="1">
        <v>7.49</v>
      </c>
    </row>
    <row r="4797" spans="7:7" x14ac:dyDescent="0.2">
      <c r="G4797" s="1">
        <v>7.49</v>
      </c>
    </row>
    <row r="4798" spans="7:7" x14ac:dyDescent="0.2">
      <c r="G4798" s="1">
        <v>7.48</v>
      </c>
    </row>
    <row r="4799" spans="7:7" x14ac:dyDescent="0.2">
      <c r="G4799" s="1">
        <v>7.49</v>
      </c>
    </row>
    <row r="4800" spans="7:7" x14ac:dyDescent="0.2">
      <c r="G4800" s="1">
        <v>7.5</v>
      </c>
    </row>
    <row r="4801" spans="7:7" x14ac:dyDescent="0.2">
      <c r="G4801" s="1">
        <v>7.49</v>
      </c>
    </row>
    <row r="4802" spans="7:7" x14ac:dyDescent="0.2">
      <c r="G4802" s="1">
        <v>7.48</v>
      </c>
    </row>
    <row r="4803" spans="7:7" x14ac:dyDescent="0.2">
      <c r="G4803" s="1">
        <v>7.48</v>
      </c>
    </row>
    <row r="4804" spans="7:7" x14ac:dyDescent="0.2">
      <c r="G4804" s="1">
        <v>7.47</v>
      </c>
    </row>
    <row r="4805" spans="7:7" x14ac:dyDescent="0.2">
      <c r="G4805" s="1">
        <v>7.47</v>
      </c>
    </row>
    <row r="4806" spans="7:7" x14ac:dyDescent="0.2">
      <c r="G4806" s="1">
        <v>7.47</v>
      </c>
    </row>
    <row r="4807" spans="7:7" x14ac:dyDescent="0.2">
      <c r="G4807" s="1">
        <v>7.48</v>
      </c>
    </row>
    <row r="4808" spans="7:7" x14ac:dyDescent="0.2">
      <c r="G4808" s="1">
        <v>7.47</v>
      </c>
    </row>
    <row r="4809" spans="7:7" x14ac:dyDescent="0.2">
      <c r="G4809" s="1">
        <v>7.48</v>
      </c>
    </row>
    <row r="4810" spans="7:7" x14ac:dyDescent="0.2">
      <c r="G4810" s="1">
        <v>7.47</v>
      </c>
    </row>
    <row r="4811" spans="7:7" x14ac:dyDescent="0.2">
      <c r="G4811" s="1">
        <v>7.46</v>
      </c>
    </row>
    <row r="4812" spans="7:7" x14ac:dyDescent="0.2">
      <c r="G4812" s="1">
        <v>7.46</v>
      </c>
    </row>
    <row r="4813" spans="7:7" x14ac:dyDescent="0.2">
      <c r="G4813" s="1">
        <v>7.45</v>
      </c>
    </row>
    <row r="4814" spans="7:7" x14ac:dyDescent="0.2">
      <c r="G4814" s="1">
        <v>7.45</v>
      </c>
    </row>
    <row r="4815" spans="7:7" x14ac:dyDescent="0.2">
      <c r="G4815" s="1">
        <v>7.46</v>
      </c>
    </row>
    <row r="4816" spans="7:7" x14ac:dyDescent="0.2">
      <c r="G4816" s="1">
        <v>7.46</v>
      </c>
    </row>
    <row r="4817" spans="7:7" x14ac:dyDescent="0.2">
      <c r="G4817" s="1">
        <v>7.45</v>
      </c>
    </row>
    <row r="4818" spans="7:7" x14ac:dyDescent="0.2">
      <c r="G4818" s="1">
        <v>7.45</v>
      </c>
    </row>
    <row r="4819" spans="7:7" x14ac:dyDescent="0.2">
      <c r="G4819" s="1">
        <v>7.46</v>
      </c>
    </row>
    <row r="4820" spans="7:7" x14ac:dyDescent="0.2">
      <c r="G4820" s="1">
        <v>7.46</v>
      </c>
    </row>
    <row r="4821" spans="7:7" x14ac:dyDescent="0.2">
      <c r="G4821" s="1">
        <v>7.46</v>
      </c>
    </row>
    <row r="4822" spans="7:7" x14ac:dyDescent="0.2">
      <c r="G4822" s="1">
        <v>7.46</v>
      </c>
    </row>
    <row r="4823" spans="7:7" x14ac:dyDescent="0.2">
      <c r="G4823" s="1">
        <v>7.46</v>
      </c>
    </row>
    <row r="4824" spans="7:7" x14ac:dyDescent="0.2">
      <c r="G4824" s="1">
        <v>7.46</v>
      </c>
    </row>
    <row r="4825" spans="7:7" x14ac:dyDescent="0.2">
      <c r="G4825" s="1">
        <v>7.45</v>
      </c>
    </row>
    <row r="4826" spans="7:7" x14ac:dyDescent="0.2">
      <c r="G4826" s="1">
        <v>7.46</v>
      </c>
    </row>
    <row r="4827" spans="7:7" x14ac:dyDescent="0.2">
      <c r="G4827" s="1">
        <v>7.45</v>
      </c>
    </row>
    <row r="4828" spans="7:7" x14ac:dyDescent="0.2">
      <c r="G4828" s="1">
        <v>7.45</v>
      </c>
    </row>
    <row r="4829" spans="7:7" x14ac:dyDescent="0.2">
      <c r="G4829" s="1">
        <v>7.45</v>
      </c>
    </row>
    <row r="4830" spans="7:7" x14ac:dyDescent="0.2">
      <c r="G4830" s="1">
        <v>7.45</v>
      </c>
    </row>
    <row r="4831" spans="7:7" x14ac:dyDescent="0.2">
      <c r="G4831" s="1">
        <v>7.45</v>
      </c>
    </row>
    <row r="4832" spans="7:7" x14ac:dyDescent="0.2">
      <c r="G4832" s="1">
        <v>7.46</v>
      </c>
    </row>
    <row r="4833" spans="7:7" x14ac:dyDescent="0.2">
      <c r="G4833" s="1">
        <v>7.47</v>
      </c>
    </row>
    <row r="4834" spans="7:7" x14ac:dyDescent="0.2">
      <c r="G4834" s="1">
        <v>7.47</v>
      </c>
    </row>
    <row r="4835" spans="7:7" x14ac:dyDescent="0.2">
      <c r="G4835" s="1">
        <v>7.48</v>
      </c>
    </row>
    <row r="4836" spans="7:7" x14ac:dyDescent="0.2">
      <c r="G4836" s="1">
        <v>7.48</v>
      </c>
    </row>
    <row r="4837" spans="7:7" x14ac:dyDescent="0.2">
      <c r="G4837" s="1">
        <v>7.49</v>
      </c>
    </row>
    <row r="4838" spans="7:7" x14ac:dyDescent="0.2">
      <c r="G4838" s="1">
        <v>7.49</v>
      </c>
    </row>
    <row r="4839" spans="7:7" x14ac:dyDescent="0.2">
      <c r="G4839" s="1">
        <v>7.5</v>
      </c>
    </row>
    <row r="4840" spans="7:7" x14ac:dyDescent="0.2">
      <c r="G4840" s="1">
        <v>7.51</v>
      </c>
    </row>
    <row r="4841" spans="7:7" x14ac:dyDescent="0.2">
      <c r="G4841" s="1">
        <v>7.52</v>
      </c>
    </row>
    <row r="4842" spans="7:7" x14ac:dyDescent="0.2">
      <c r="G4842" s="1">
        <v>7.51</v>
      </c>
    </row>
    <row r="4843" spans="7:7" x14ac:dyDescent="0.2">
      <c r="G4843" s="1">
        <v>7.51</v>
      </c>
    </row>
    <row r="4844" spans="7:7" x14ac:dyDescent="0.2">
      <c r="G4844" s="1">
        <v>7.51</v>
      </c>
    </row>
    <row r="4845" spans="7:7" x14ac:dyDescent="0.2">
      <c r="G4845" s="1">
        <v>7.5</v>
      </c>
    </row>
    <row r="4846" spans="7:7" x14ac:dyDescent="0.2">
      <c r="G4846" s="1">
        <v>7.5</v>
      </c>
    </row>
    <row r="4847" spans="7:7" x14ac:dyDescent="0.2">
      <c r="G4847" s="1">
        <v>7.49</v>
      </c>
    </row>
    <row r="4848" spans="7:7" x14ac:dyDescent="0.2">
      <c r="G4848" s="1">
        <v>7.5</v>
      </c>
    </row>
    <row r="4849" spans="7:7" x14ac:dyDescent="0.2">
      <c r="G4849" s="1">
        <v>7.5</v>
      </c>
    </row>
    <row r="4850" spans="7:7" x14ac:dyDescent="0.2">
      <c r="G4850" s="1">
        <v>7.5</v>
      </c>
    </row>
    <row r="4851" spans="7:7" x14ac:dyDescent="0.2">
      <c r="G4851" s="1">
        <v>7.49</v>
      </c>
    </row>
    <row r="4852" spans="7:7" x14ac:dyDescent="0.2">
      <c r="G4852" s="1">
        <v>7.48</v>
      </c>
    </row>
    <row r="4853" spans="7:7" x14ac:dyDescent="0.2">
      <c r="G4853" s="1">
        <v>7.49</v>
      </c>
    </row>
    <row r="4854" spans="7:7" x14ac:dyDescent="0.2">
      <c r="G4854" s="1">
        <v>7.48</v>
      </c>
    </row>
    <row r="4855" spans="7:7" x14ac:dyDescent="0.2">
      <c r="G4855" s="1">
        <v>7.48</v>
      </c>
    </row>
    <row r="4856" spans="7:7" x14ac:dyDescent="0.2">
      <c r="G4856" s="1">
        <v>7.48</v>
      </c>
    </row>
    <row r="4857" spans="7:7" x14ac:dyDescent="0.2">
      <c r="G4857" s="1">
        <v>7.48</v>
      </c>
    </row>
    <row r="4858" spans="7:7" x14ac:dyDescent="0.2">
      <c r="G4858" s="1">
        <v>7.49</v>
      </c>
    </row>
    <row r="4859" spans="7:7" x14ac:dyDescent="0.2">
      <c r="G4859" s="1">
        <v>7.48</v>
      </c>
    </row>
    <row r="4860" spans="7:7" x14ac:dyDescent="0.2">
      <c r="G4860" s="1">
        <v>7.48</v>
      </c>
    </row>
    <row r="4861" spans="7:7" x14ac:dyDescent="0.2">
      <c r="G4861" s="1">
        <v>7.48</v>
      </c>
    </row>
    <row r="4862" spans="7:7" x14ac:dyDescent="0.2">
      <c r="G4862" s="1">
        <v>7.48</v>
      </c>
    </row>
    <row r="4863" spans="7:7" x14ac:dyDescent="0.2">
      <c r="G4863" s="1">
        <v>7.48</v>
      </c>
    </row>
    <row r="4864" spans="7:7" x14ac:dyDescent="0.2">
      <c r="G4864" s="1">
        <v>7.48</v>
      </c>
    </row>
    <row r="4865" spans="7:7" x14ac:dyDescent="0.2">
      <c r="G4865" s="1">
        <v>7.48</v>
      </c>
    </row>
    <row r="4866" spans="7:7" x14ac:dyDescent="0.2">
      <c r="G4866" s="1">
        <v>7.48</v>
      </c>
    </row>
    <row r="4867" spans="7:7" x14ac:dyDescent="0.2">
      <c r="G4867" s="1">
        <v>7.48</v>
      </c>
    </row>
    <row r="4868" spans="7:7" x14ac:dyDescent="0.2">
      <c r="G4868" s="1">
        <v>7.48</v>
      </c>
    </row>
    <row r="4869" spans="7:7" x14ac:dyDescent="0.2">
      <c r="G4869" s="1">
        <v>7.47</v>
      </c>
    </row>
    <row r="4870" spans="7:7" x14ac:dyDescent="0.2">
      <c r="G4870" s="1">
        <v>7.48</v>
      </c>
    </row>
    <row r="4871" spans="7:7" x14ac:dyDescent="0.2">
      <c r="G4871" s="1">
        <v>7.49</v>
      </c>
    </row>
    <row r="4872" spans="7:7" x14ac:dyDescent="0.2">
      <c r="G4872" s="1">
        <v>7.49</v>
      </c>
    </row>
    <row r="4873" spans="7:7" x14ac:dyDescent="0.2">
      <c r="G4873" s="1">
        <v>7.49</v>
      </c>
    </row>
    <row r="4874" spans="7:7" x14ac:dyDescent="0.2">
      <c r="G4874" s="1">
        <v>7.5</v>
      </c>
    </row>
    <row r="4875" spans="7:7" x14ac:dyDescent="0.2">
      <c r="G4875" s="1">
        <v>7.51</v>
      </c>
    </row>
    <row r="4876" spans="7:7" x14ac:dyDescent="0.2">
      <c r="G4876" s="1">
        <v>7.51</v>
      </c>
    </row>
    <row r="4877" spans="7:7" x14ac:dyDescent="0.2">
      <c r="G4877" s="1">
        <v>7.51</v>
      </c>
    </row>
    <row r="4878" spans="7:7" x14ac:dyDescent="0.2">
      <c r="G4878" s="1">
        <v>7.5</v>
      </c>
    </row>
    <row r="4879" spans="7:7" x14ac:dyDescent="0.2">
      <c r="G4879" s="1">
        <v>7.5</v>
      </c>
    </row>
    <row r="4880" spans="7:7" x14ac:dyDescent="0.2">
      <c r="G4880" s="1">
        <v>7.49</v>
      </c>
    </row>
    <row r="4881" spans="7:7" x14ac:dyDescent="0.2">
      <c r="G4881" s="1">
        <v>7.5</v>
      </c>
    </row>
    <row r="4882" spans="7:7" x14ac:dyDescent="0.2">
      <c r="G4882" s="1">
        <v>7.5</v>
      </c>
    </row>
    <row r="4883" spans="7:7" x14ac:dyDescent="0.2">
      <c r="G4883" s="1">
        <v>7.5</v>
      </c>
    </row>
    <row r="4884" spans="7:7" x14ac:dyDescent="0.2">
      <c r="G4884" s="1">
        <v>7.51</v>
      </c>
    </row>
    <row r="4885" spans="7:7" x14ac:dyDescent="0.2">
      <c r="G4885" s="1">
        <v>7.51</v>
      </c>
    </row>
    <row r="4886" spans="7:7" x14ac:dyDescent="0.2">
      <c r="G4886" s="1">
        <v>7.51</v>
      </c>
    </row>
    <row r="4887" spans="7:7" x14ac:dyDescent="0.2">
      <c r="G4887" s="1">
        <v>7.51</v>
      </c>
    </row>
    <row r="4888" spans="7:7" x14ac:dyDescent="0.2">
      <c r="G4888" s="1">
        <v>7.51</v>
      </c>
    </row>
    <row r="4889" spans="7:7" x14ac:dyDescent="0.2">
      <c r="G4889" s="1">
        <v>7.51</v>
      </c>
    </row>
    <row r="4890" spans="7:7" x14ac:dyDescent="0.2">
      <c r="G4890" s="1">
        <v>7.52</v>
      </c>
    </row>
    <row r="4891" spans="7:7" x14ac:dyDescent="0.2">
      <c r="G4891" s="1">
        <v>7.51</v>
      </c>
    </row>
    <row r="4892" spans="7:7" x14ac:dyDescent="0.2">
      <c r="G4892" s="1">
        <v>7.5</v>
      </c>
    </row>
    <row r="4893" spans="7:7" x14ac:dyDescent="0.2">
      <c r="G4893" s="1">
        <v>7.5</v>
      </c>
    </row>
    <row r="4894" spans="7:7" x14ac:dyDescent="0.2">
      <c r="G4894" s="1">
        <v>7.49</v>
      </c>
    </row>
    <row r="4895" spans="7:7" x14ac:dyDescent="0.2">
      <c r="G4895" s="1">
        <v>7.49</v>
      </c>
    </row>
    <row r="4896" spans="7:7" x14ac:dyDescent="0.2">
      <c r="G4896" s="1">
        <v>7.49</v>
      </c>
    </row>
    <row r="4897" spans="7:7" x14ac:dyDescent="0.2">
      <c r="G4897" s="1">
        <v>7.49</v>
      </c>
    </row>
    <row r="4898" spans="7:7" x14ac:dyDescent="0.2">
      <c r="G4898" s="1">
        <v>7.48</v>
      </c>
    </row>
    <row r="4899" spans="7:7" x14ac:dyDescent="0.2">
      <c r="G4899" s="1">
        <v>7.49</v>
      </c>
    </row>
    <row r="4900" spans="7:7" x14ac:dyDescent="0.2">
      <c r="G4900" s="1">
        <v>7.49</v>
      </c>
    </row>
    <row r="4901" spans="7:7" x14ac:dyDescent="0.2">
      <c r="G4901" s="1">
        <v>7.49</v>
      </c>
    </row>
    <row r="4902" spans="7:7" x14ac:dyDescent="0.2">
      <c r="G4902" s="1">
        <v>7.49</v>
      </c>
    </row>
    <row r="4903" spans="7:7" x14ac:dyDescent="0.2">
      <c r="G4903" s="1">
        <v>7.48</v>
      </c>
    </row>
    <row r="4904" spans="7:7" x14ac:dyDescent="0.2">
      <c r="G4904" s="1">
        <v>7.48</v>
      </c>
    </row>
    <row r="4905" spans="7:7" x14ac:dyDescent="0.2">
      <c r="G4905" s="1">
        <v>7.49</v>
      </c>
    </row>
    <row r="4906" spans="7:7" x14ac:dyDescent="0.2">
      <c r="G4906" s="1">
        <v>7.5</v>
      </c>
    </row>
    <row r="4907" spans="7:7" x14ac:dyDescent="0.2">
      <c r="G4907" s="1">
        <v>7.49</v>
      </c>
    </row>
    <row r="4908" spans="7:7" x14ac:dyDescent="0.2">
      <c r="G4908" s="1">
        <v>7.49</v>
      </c>
    </row>
    <row r="4909" spans="7:7" x14ac:dyDescent="0.2">
      <c r="G4909" s="1">
        <v>7.5</v>
      </c>
    </row>
    <row r="4910" spans="7:7" x14ac:dyDescent="0.2">
      <c r="G4910" s="1">
        <v>7.5</v>
      </c>
    </row>
    <row r="4911" spans="7:7" x14ac:dyDescent="0.2">
      <c r="G4911" s="1">
        <v>7.51</v>
      </c>
    </row>
    <row r="4912" spans="7:7" x14ac:dyDescent="0.2">
      <c r="G4912" s="1">
        <v>7.5</v>
      </c>
    </row>
    <row r="4913" spans="7:7" x14ac:dyDescent="0.2">
      <c r="G4913" s="1">
        <v>7.5</v>
      </c>
    </row>
    <row r="4914" spans="7:7" x14ac:dyDescent="0.2">
      <c r="G4914" s="1">
        <v>7.5</v>
      </c>
    </row>
    <row r="4915" spans="7:7" x14ac:dyDescent="0.2">
      <c r="G4915" s="1">
        <v>7.49</v>
      </c>
    </row>
    <row r="4916" spans="7:7" x14ac:dyDescent="0.2">
      <c r="G4916" s="1">
        <v>7.49</v>
      </c>
    </row>
    <row r="4917" spans="7:7" x14ac:dyDescent="0.2">
      <c r="G4917" s="1">
        <v>7.48</v>
      </c>
    </row>
    <row r="4918" spans="7:7" x14ac:dyDescent="0.2">
      <c r="G4918" s="1">
        <v>7.48</v>
      </c>
    </row>
    <row r="4919" spans="7:7" x14ac:dyDescent="0.2">
      <c r="G4919" s="1">
        <v>7.48</v>
      </c>
    </row>
    <row r="4920" spans="7:7" x14ac:dyDescent="0.2">
      <c r="G4920" s="1">
        <v>7.47</v>
      </c>
    </row>
    <row r="4921" spans="7:7" x14ac:dyDescent="0.2">
      <c r="G4921" s="1">
        <v>7.47</v>
      </c>
    </row>
    <row r="4922" spans="7:7" x14ac:dyDescent="0.2">
      <c r="G4922" s="1">
        <v>7.47</v>
      </c>
    </row>
    <row r="4923" spans="7:7" x14ac:dyDescent="0.2">
      <c r="G4923" s="1">
        <v>7.46</v>
      </c>
    </row>
    <row r="4924" spans="7:7" x14ac:dyDescent="0.2">
      <c r="G4924" s="1">
        <v>7.46</v>
      </c>
    </row>
    <row r="4925" spans="7:7" x14ac:dyDescent="0.2">
      <c r="G4925" s="1">
        <v>7.47</v>
      </c>
    </row>
    <row r="4926" spans="7:7" x14ac:dyDescent="0.2">
      <c r="G4926" s="1">
        <v>7.47</v>
      </c>
    </row>
    <row r="4927" spans="7:7" x14ac:dyDescent="0.2">
      <c r="G4927" s="1">
        <v>7.47</v>
      </c>
    </row>
    <row r="4928" spans="7:7" x14ac:dyDescent="0.2">
      <c r="G4928" s="1">
        <v>7.46</v>
      </c>
    </row>
    <row r="4929" spans="7:7" x14ac:dyDescent="0.2">
      <c r="G4929" s="1">
        <v>7.45</v>
      </c>
    </row>
    <row r="4930" spans="7:7" x14ac:dyDescent="0.2">
      <c r="G4930" s="1">
        <v>7.44</v>
      </c>
    </row>
    <row r="4931" spans="7:7" x14ac:dyDescent="0.2">
      <c r="G4931" s="1">
        <v>7.44</v>
      </c>
    </row>
    <row r="4932" spans="7:7" x14ac:dyDescent="0.2">
      <c r="G4932" s="1">
        <v>7.43</v>
      </c>
    </row>
    <row r="4933" spans="7:7" x14ac:dyDescent="0.2">
      <c r="G4933" s="1">
        <v>7.43</v>
      </c>
    </row>
    <row r="4934" spans="7:7" x14ac:dyDescent="0.2">
      <c r="G4934" s="1">
        <v>7.44</v>
      </c>
    </row>
    <row r="4935" spans="7:7" x14ac:dyDescent="0.2">
      <c r="G4935" s="1">
        <v>7.44</v>
      </c>
    </row>
    <row r="4936" spans="7:7" x14ac:dyDescent="0.2">
      <c r="G4936" s="1">
        <v>7.45</v>
      </c>
    </row>
    <row r="4937" spans="7:7" x14ac:dyDescent="0.2">
      <c r="G4937" s="1">
        <v>7.45</v>
      </c>
    </row>
    <row r="4938" spans="7:7" x14ac:dyDescent="0.2">
      <c r="G4938" s="1">
        <v>7.45</v>
      </c>
    </row>
    <row r="4939" spans="7:7" x14ac:dyDescent="0.2">
      <c r="G4939" s="1">
        <v>7.45</v>
      </c>
    </row>
    <row r="4940" spans="7:7" x14ac:dyDescent="0.2">
      <c r="G4940" s="1">
        <v>7.45</v>
      </c>
    </row>
    <row r="4941" spans="7:7" x14ac:dyDescent="0.2">
      <c r="G4941" s="1">
        <v>7.45</v>
      </c>
    </row>
    <row r="4942" spans="7:7" x14ac:dyDescent="0.2">
      <c r="G4942" s="1">
        <v>7.45</v>
      </c>
    </row>
    <row r="4943" spans="7:7" x14ac:dyDescent="0.2">
      <c r="G4943" s="1">
        <v>7.45</v>
      </c>
    </row>
    <row r="4944" spans="7:7" x14ac:dyDescent="0.2">
      <c r="G4944" s="1">
        <v>7.45</v>
      </c>
    </row>
    <row r="4945" spans="7:7" x14ac:dyDescent="0.2">
      <c r="G4945" s="1">
        <v>7.44</v>
      </c>
    </row>
    <row r="4946" spans="7:7" x14ac:dyDescent="0.2">
      <c r="G4946" s="1">
        <v>7.45</v>
      </c>
    </row>
    <row r="4947" spans="7:7" x14ac:dyDescent="0.2">
      <c r="G4947" s="1">
        <v>7.46</v>
      </c>
    </row>
    <row r="4948" spans="7:7" x14ac:dyDescent="0.2">
      <c r="G4948" s="1">
        <v>7.46</v>
      </c>
    </row>
    <row r="4949" spans="7:7" x14ac:dyDescent="0.2">
      <c r="G4949" s="1">
        <v>7.47</v>
      </c>
    </row>
    <row r="4950" spans="7:7" x14ac:dyDescent="0.2">
      <c r="G4950" s="1">
        <v>7.47</v>
      </c>
    </row>
    <row r="4951" spans="7:7" x14ac:dyDescent="0.2">
      <c r="G4951" s="1">
        <v>7.48</v>
      </c>
    </row>
    <row r="4952" spans="7:7" x14ac:dyDescent="0.2">
      <c r="G4952" s="1">
        <v>7.48</v>
      </c>
    </row>
    <row r="4953" spans="7:7" x14ac:dyDescent="0.2">
      <c r="G4953" s="1">
        <v>7.48</v>
      </c>
    </row>
    <row r="4954" spans="7:7" x14ac:dyDescent="0.2">
      <c r="G4954" s="1">
        <v>7.49</v>
      </c>
    </row>
    <row r="4955" spans="7:7" x14ac:dyDescent="0.2">
      <c r="G4955" s="1">
        <v>7.48</v>
      </c>
    </row>
    <row r="4956" spans="7:7" x14ac:dyDescent="0.2">
      <c r="G4956" s="1">
        <v>7.49</v>
      </c>
    </row>
    <row r="4957" spans="7:7" x14ac:dyDescent="0.2">
      <c r="G4957" s="1">
        <v>7.48</v>
      </c>
    </row>
    <row r="4958" spans="7:7" x14ac:dyDescent="0.2">
      <c r="G4958" s="1">
        <v>7.49</v>
      </c>
    </row>
    <row r="4959" spans="7:7" x14ac:dyDescent="0.2">
      <c r="G4959" s="1">
        <v>7.49</v>
      </c>
    </row>
    <row r="4960" spans="7:7" x14ac:dyDescent="0.2">
      <c r="G4960" s="1">
        <v>7.49</v>
      </c>
    </row>
    <row r="4961" spans="7:7" x14ac:dyDescent="0.2">
      <c r="G4961" s="1">
        <v>7.48</v>
      </c>
    </row>
    <row r="4962" spans="7:7" x14ac:dyDescent="0.2">
      <c r="G4962" s="1">
        <v>7.48</v>
      </c>
    </row>
    <row r="4963" spans="7:7" x14ac:dyDescent="0.2">
      <c r="G4963" s="1">
        <v>7.47</v>
      </c>
    </row>
    <row r="4964" spans="7:7" x14ac:dyDescent="0.2">
      <c r="G4964" s="1">
        <v>7.48</v>
      </c>
    </row>
    <row r="4965" spans="7:7" x14ac:dyDescent="0.2">
      <c r="G4965" s="1">
        <v>7.47</v>
      </c>
    </row>
    <row r="4966" spans="7:7" x14ac:dyDescent="0.2">
      <c r="G4966" s="1">
        <v>7.47</v>
      </c>
    </row>
    <row r="4967" spans="7:7" x14ac:dyDescent="0.2">
      <c r="G4967" s="1">
        <v>7.47</v>
      </c>
    </row>
    <row r="4968" spans="7:7" x14ac:dyDescent="0.2">
      <c r="G4968" s="1">
        <v>7.47</v>
      </c>
    </row>
    <row r="4969" spans="7:7" x14ac:dyDescent="0.2">
      <c r="G4969" s="1">
        <v>7.47</v>
      </c>
    </row>
    <row r="4970" spans="7:7" x14ac:dyDescent="0.2">
      <c r="G4970" s="1">
        <v>7.47</v>
      </c>
    </row>
    <row r="4971" spans="7:7" x14ac:dyDescent="0.2">
      <c r="G4971" s="1">
        <v>7.46</v>
      </c>
    </row>
    <row r="4972" spans="7:7" x14ac:dyDescent="0.2">
      <c r="G4972" s="1">
        <v>7.47</v>
      </c>
    </row>
    <row r="4973" spans="7:7" x14ac:dyDescent="0.2">
      <c r="G4973" s="1">
        <v>7.47</v>
      </c>
    </row>
    <row r="4974" spans="7:7" x14ac:dyDescent="0.2">
      <c r="G4974" s="1">
        <v>7.47</v>
      </c>
    </row>
    <row r="4975" spans="7:7" x14ac:dyDescent="0.2">
      <c r="G4975" s="1">
        <v>7.46</v>
      </c>
    </row>
    <row r="4976" spans="7:7" x14ac:dyDescent="0.2">
      <c r="G4976" s="1">
        <v>7.46</v>
      </c>
    </row>
    <row r="4977" spans="7:7" x14ac:dyDescent="0.2">
      <c r="G4977" s="1">
        <v>7.45</v>
      </c>
    </row>
    <row r="4978" spans="7:7" x14ac:dyDescent="0.2">
      <c r="G4978" s="1">
        <v>7.45</v>
      </c>
    </row>
    <row r="4979" spans="7:7" x14ac:dyDescent="0.2">
      <c r="G4979" s="1">
        <v>7.45</v>
      </c>
    </row>
    <row r="4980" spans="7:7" x14ac:dyDescent="0.2">
      <c r="G4980" s="1">
        <v>7.44</v>
      </c>
    </row>
    <row r="4981" spans="7:7" x14ac:dyDescent="0.2">
      <c r="G4981" s="1">
        <v>7.44</v>
      </c>
    </row>
    <row r="4982" spans="7:7" x14ac:dyDescent="0.2">
      <c r="G4982" s="1">
        <v>7.45</v>
      </c>
    </row>
    <row r="4983" spans="7:7" x14ac:dyDescent="0.2">
      <c r="G4983" s="1">
        <v>7.46</v>
      </c>
    </row>
    <row r="4984" spans="7:7" x14ac:dyDescent="0.2">
      <c r="G4984" s="1">
        <v>7.46</v>
      </c>
    </row>
    <row r="4985" spans="7:7" x14ac:dyDescent="0.2">
      <c r="G4985" s="1">
        <v>7.45</v>
      </c>
    </row>
    <row r="4986" spans="7:7" x14ac:dyDescent="0.2">
      <c r="G4986" s="1">
        <v>7.45</v>
      </c>
    </row>
    <row r="4987" spans="7:7" x14ac:dyDescent="0.2">
      <c r="G4987" s="1">
        <v>7.44</v>
      </c>
    </row>
    <row r="4988" spans="7:7" x14ac:dyDescent="0.2">
      <c r="G4988" s="1">
        <v>7.45</v>
      </c>
    </row>
    <row r="4989" spans="7:7" x14ac:dyDescent="0.2">
      <c r="G4989" s="1">
        <v>7.46</v>
      </c>
    </row>
    <row r="4990" spans="7:7" x14ac:dyDescent="0.2">
      <c r="G4990" s="1">
        <v>7.46</v>
      </c>
    </row>
    <row r="4991" spans="7:7" x14ac:dyDescent="0.2">
      <c r="G4991" s="1">
        <v>7.46</v>
      </c>
    </row>
    <row r="4992" spans="7:7" x14ac:dyDescent="0.2">
      <c r="G4992" s="1">
        <v>7.46</v>
      </c>
    </row>
    <row r="4993" spans="7:7" x14ac:dyDescent="0.2">
      <c r="G4993" s="1">
        <v>7.47</v>
      </c>
    </row>
    <row r="4994" spans="7:7" x14ac:dyDescent="0.2">
      <c r="G4994" s="1">
        <v>7.47</v>
      </c>
    </row>
    <row r="4995" spans="7:7" x14ac:dyDescent="0.2">
      <c r="G4995" s="1">
        <v>7.47</v>
      </c>
    </row>
    <row r="4996" spans="7:7" x14ac:dyDescent="0.2">
      <c r="G4996" s="1">
        <v>7.46</v>
      </c>
    </row>
    <row r="4997" spans="7:7" x14ac:dyDescent="0.2">
      <c r="G4997" s="1">
        <v>7.46</v>
      </c>
    </row>
    <row r="4998" spans="7:7" x14ac:dyDescent="0.2">
      <c r="G4998" s="1">
        <v>7.45</v>
      </c>
    </row>
    <row r="4999" spans="7:7" x14ac:dyDescent="0.2">
      <c r="G4999" s="1">
        <v>7.46</v>
      </c>
    </row>
    <row r="5000" spans="7:7" x14ac:dyDescent="0.2">
      <c r="G5000" s="1">
        <v>7.46</v>
      </c>
    </row>
    <row r="5001" spans="7:7" x14ac:dyDescent="0.2">
      <c r="G5001" s="1">
        <v>7.47</v>
      </c>
    </row>
    <row r="5002" spans="7:7" x14ac:dyDescent="0.2">
      <c r="G5002" s="1">
        <v>7.48</v>
      </c>
    </row>
    <row r="5003" spans="7:7" x14ac:dyDescent="0.2">
      <c r="G5003" s="1">
        <v>7.48</v>
      </c>
    </row>
    <row r="5004" spans="7:7" x14ac:dyDescent="0.2">
      <c r="G5004" s="1">
        <v>7.48</v>
      </c>
    </row>
    <row r="5005" spans="7:7" x14ac:dyDescent="0.2">
      <c r="G5005" s="1">
        <v>7.49</v>
      </c>
    </row>
    <row r="5006" spans="7:7" x14ac:dyDescent="0.2">
      <c r="G5006" s="1">
        <v>7.48</v>
      </c>
    </row>
    <row r="5007" spans="7:7" x14ac:dyDescent="0.2">
      <c r="G5007" s="1">
        <v>7.48</v>
      </c>
    </row>
    <row r="5008" spans="7:7" x14ac:dyDescent="0.2">
      <c r="G5008" s="1">
        <v>7.47</v>
      </c>
    </row>
    <row r="5009" spans="7:7" x14ac:dyDescent="0.2">
      <c r="G5009" s="1">
        <v>7.47</v>
      </c>
    </row>
    <row r="5010" spans="7:7" x14ac:dyDescent="0.2">
      <c r="G5010" s="1">
        <v>7.48</v>
      </c>
    </row>
    <row r="5011" spans="7:7" x14ac:dyDescent="0.2">
      <c r="G5011" s="1">
        <v>7.48</v>
      </c>
    </row>
    <row r="5012" spans="7:7" x14ac:dyDescent="0.2">
      <c r="G5012" s="1">
        <v>7.48</v>
      </c>
    </row>
    <row r="5013" spans="7:7" x14ac:dyDescent="0.2">
      <c r="G5013" s="1">
        <v>7.48</v>
      </c>
    </row>
    <row r="5014" spans="7:7" x14ac:dyDescent="0.2">
      <c r="G5014" s="1">
        <v>7.49</v>
      </c>
    </row>
    <row r="5015" spans="7:7" x14ac:dyDescent="0.2">
      <c r="G5015" s="1">
        <v>7.49</v>
      </c>
    </row>
    <row r="5016" spans="7:7" x14ac:dyDescent="0.2">
      <c r="G5016" s="1">
        <v>7.5</v>
      </c>
    </row>
    <row r="5017" spans="7:7" x14ac:dyDescent="0.2">
      <c r="G5017" s="1">
        <v>7.5</v>
      </c>
    </row>
    <row r="5018" spans="7:7" x14ac:dyDescent="0.2">
      <c r="G5018" s="1">
        <v>7.5</v>
      </c>
    </row>
    <row r="5019" spans="7:7" x14ac:dyDescent="0.2">
      <c r="G5019" s="1">
        <v>7.5</v>
      </c>
    </row>
    <row r="5020" spans="7:7" x14ac:dyDescent="0.2">
      <c r="G5020" s="1">
        <v>7.5</v>
      </c>
    </row>
    <row r="5021" spans="7:7" x14ac:dyDescent="0.2">
      <c r="G5021" s="1">
        <v>7.51</v>
      </c>
    </row>
    <row r="5022" spans="7:7" x14ac:dyDescent="0.2">
      <c r="G5022" s="1">
        <v>7.5</v>
      </c>
    </row>
    <row r="5023" spans="7:7" x14ac:dyDescent="0.2">
      <c r="G5023" s="1">
        <v>7.51</v>
      </c>
    </row>
    <row r="5024" spans="7:7" x14ac:dyDescent="0.2">
      <c r="G5024" s="1">
        <v>7.52</v>
      </c>
    </row>
    <row r="5025" spans="7:7" x14ac:dyDescent="0.2">
      <c r="G5025" s="1">
        <v>7.53</v>
      </c>
    </row>
    <row r="5026" spans="7:7" x14ac:dyDescent="0.2">
      <c r="G5026" s="1">
        <v>7.53</v>
      </c>
    </row>
    <row r="5027" spans="7:7" x14ac:dyDescent="0.2">
      <c r="G5027" s="1">
        <v>7.52</v>
      </c>
    </row>
    <row r="5028" spans="7:7" x14ac:dyDescent="0.2">
      <c r="G5028" s="1">
        <v>7.51</v>
      </c>
    </row>
    <row r="5029" spans="7:7" x14ac:dyDescent="0.2">
      <c r="G5029" s="1">
        <v>7.51</v>
      </c>
    </row>
    <row r="5030" spans="7:7" x14ac:dyDescent="0.2">
      <c r="G5030" s="1">
        <v>7.51</v>
      </c>
    </row>
    <row r="5031" spans="7:7" x14ac:dyDescent="0.2">
      <c r="G5031" s="1">
        <v>7.51</v>
      </c>
    </row>
    <row r="5032" spans="7:7" x14ac:dyDescent="0.2">
      <c r="G5032" s="1">
        <v>7.5</v>
      </c>
    </row>
    <row r="5033" spans="7:7" x14ac:dyDescent="0.2">
      <c r="G5033" s="1">
        <v>7.5</v>
      </c>
    </row>
    <row r="5034" spans="7:7" x14ac:dyDescent="0.2">
      <c r="G5034" s="1">
        <v>7.5</v>
      </c>
    </row>
    <row r="5035" spans="7:7" x14ac:dyDescent="0.2">
      <c r="G5035" s="1">
        <v>7.51</v>
      </c>
    </row>
    <row r="5036" spans="7:7" x14ac:dyDescent="0.2">
      <c r="G5036" s="1">
        <v>7.51</v>
      </c>
    </row>
    <row r="5037" spans="7:7" x14ac:dyDescent="0.2">
      <c r="G5037" s="1">
        <v>7.51</v>
      </c>
    </row>
    <row r="5038" spans="7:7" x14ac:dyDescent="0.2">
      <c r="G5038" s="1">
        <v>7.5</v>
      </c>
    </row>
    <row r="5039" spans="7:7" x14ac:dyDescent="0.2">
      <c r="G5039" s="1">
        <v>7.51</v>
      </c>
    </row>
    <row r="5040" spans="7:7" x14ac:dyDescent="0.2">
      <c r="G5040" s="1">
        <v>7.52</v>
      </c>
    </row>
    <row r="5041" spans="7:7" x14ac:dyDescent="0.2">
      <c r="G5041" s="1">
        <v>7.51</v>
      </c>
    </row>
    <row r="5042" spans="7:7" x14ac:dyDescent="0.2">
      <c r="G5042" s="1">
        <v>7.51</v>
      </c>
    </row>
    <row r="5043" spans="7:7" x14ac:dyDescent="0.2">
      <c r="G5043" s="1">
        <v>7.51</v>
      </c>
    </row>
    <row r="5044" spans="7:7" x14ac:dyDescent="0.2">
      <c r="G5044" s="1">
        <v>7.5</v>
      </c>
    </row>
    <row r="5045" spans="7:7" x14ac:dyDescent="0.2">
      <c r="G5045" s="1">
        <v>7.5</v>
      </c>
    </row>
    <row r="5046" spans="7:7" x14ac:dyDescent="0.2">
      <c r="G5046" s="1">
        <v>7.49</v>
      </c>
    </row>
    <row r="5047" spans="7:7" x14ac:dyDescent="0.2">
      <c r="G5047" s="1">
        <v>7.48</v>
      </c>
    </row>
    <row r="5048" spans="7:7" x14ac:dyDescent="0.2">
      <c r="G5048" s="1">
        <v>7.49</v>
      </c>
    </row>
    <row r="5049" spans="7:7" x14ac:dyDescent="0.2">
      <c r="G5049" s="1">
        <v>7.49</v>
      </c>
    </row>
    <row r="5050" spans="7:7" x14ac:dyDescent="0.2">
      <c r="G5050" s="1">
        <v>7.49</v>
      </c>
    </row>
    <row r="5051" spans="7:7" x14ac:dyDescent="0.2">
      <c r="G5051" s="1">
        <v>7.48</v>
      </c>
    </row>
    <row r="5052" spans="7:7" x14ac:dyDescent="0.2">
      <c r="G5052" s="1">
        <v>7.48</v>
      </c>
    </row>
    <row r="5053" spans="7:7" x14ac:dyDescent="0.2">
      <c r="G5053" s="1">
        <v>7.48</v>
      </c>
    </row>
    <row r="5054" spans="7:7" x14ac:dyDescent="0.2">
      <c r="G5054" s="1">
        <v>7.48</v>
      </c>
    </row>
    <row r="5055" spans="7:7" x14ac:dyDescent="0.2">
      <c r="G5055" s="1">
        <v>7.47</v>
      </c>
    </row>
    <row r="5056" spans="7:7" x14ac:dyDescent="0.2">
      <c r="G5056" s="1">
        <v>7.48</v>
      </c>
    </row>
    <row r="5057" spans="7:7" x14ac:dyDescent="0.2">
      <c r="G5057" s="1">
        <v>7.48</v>
      </c>
    </row>
    <row r="5058" spans="7:7" x14ac:dyDescent="0.2">
      <c r="G5058" s="1">
        <v>7.48</v>
      </c>
    </row>
    <row r="5059" spans="7:7" x14ac:dyDescent="0.2">
      <c r="G5059" s="1">
        <v>7.48</v>
      </c>
    </row>
    <row r="5060" spans="7:7" x14ac:dyDescent="0.2">
      <c r="G5060" s="1">
        <v>7.49</v>
      </c>
    </row>
    <row r="5061" spans="7:7" x14ac:dyDescent="0.2">
      <c r="G5061" s="1">
        <v>7.48</v>
      </c>
    </row>
    <row r="5062" spans="7:7" x14ac:dyDescent="0.2">
      <c r="G5062" s="1">
        <v>7.49</v>
      </c>
    </row>
    <row r="5063" spans="7:7" x14ac:dyDescent="0.2">
      <c r="G5063" s="1">
        <v>7.48</v>
      </c>
    </row>
    <row r="5064" spans="7:7" x14ac:dyDescent="0.2">
      <c r="G5064" s="1">
        <v>7.47</v>
      </c>
    </row>
    <row r="5065" spans="7:7" x14ac:dyDescent="0.2">
      <c r="G5065" s="1">
        <v>7.48</v>
      </c>
    </row>
    <row r="5066" spans="7:7" x14ac:dyDescent="0.2">
      <c r="G5066" s="1">
        <v>7.48</v>
      </c>
    </row>
    <row r="5067" spans="7:7" x14ac:dyDescent="0.2">
      <c r="G5067" s="1">
        <v>7.48</v>
      </c>
    </row>
    <row r="5068" spans="7:7" x14ac:dyDescent="0.2">
      <c r="G5068" s="1">
        <v>7.49</v>
      </c>
    </row>
    <row r="5069" spans="7:7" x14ac:dyDescent="0.2">
      <c r="G5069" s="1">
        <v>7.49</v>
      </c>
    </row>
    <row r="5070" spans="7:7" x14ac:dyDescent="0.2">
      <c r="G5070" s="1">
        <v>7.5</v>
      </c>
    </row>
    <row r="5071" spans="7:7" x14ac:dyDescent="0.2">
      <c r="G5071" s="1">
        <v>7.51</v>
      </c>
    </row>
    <row r="5072" spans="7:7" x14ac:dyDescent="0.2">
      <c r="G5072" s="1">
        <v>7.51</v>
      </c>
    </row>
    <row r="5073" spans="7:7" x14ac:dyDescent="0.2">
      <c r="G5073" s="1">
        <v>7.5</v>
      </c>
    </row>
    <row r="5074" spans="7:7" x14ac:dyDescent="0.2">
      <c r="G5074" s="1">
        <v>7.5</v>
      </c>
    </row>
    <row r="5075" spans="7:7" x14ac:dyDescent="0.2">
      <c r="G5075" s="1">
        <v>7.5</v>
      </c>
    </row>
    <row r="5076" spans="7:7" x14ac:dyDescent="0.2">
      <c r="G5076" s="1">
        <v>7.51</v>
      </c>
    </row>
    <row r="5077" spans="7:7" x14ac:dyDescent="0.2">
      <c r="G5077" s="1">
        <v>7.51</v>
      </c>
    </row>
    <row r="5078" spans="7:7" x14ac:dyDescent="0.2">
      <c r="G5078" s="1">
        <v>7.51</v>
      </c>
    </row>
    <row r="5079" spans="7:7" x14ac:dyDescent="0.2">
      <c r="G5079" s="1">
        <v>7.51</v>
      </c>
    </row>
    <row r="5080" spans="7:7" x14ac:dyDescent="0.2">
      <c r="G5080" s="1">
        <v>7.51</v>
      </c>
    </row>
    <row r="5081" spans="7:7" x14ac:dyDescent="0.2">
      <c r="G5081" s="1">
        <v>7.52</v>
      </c>
    </row>
    <row r="5082" spans="7:7" x14ac:dyDescent="0.2">
      <c r="G5082" s="1">
        <v>7.53</v>
      </c>
    </row>
    <row r="5083" spans="7:7" x14ac:dyDescent="0.2">
      <c r="G5083" s="1">
        <v>7.53</v>
      </c>
    </row>
    <row r="5084" spans="7:7" x14ac:dyDescent="0.2">
      <c r="G5084" s="1">
        <v>7.52</v>
      </c>
    </row>
    <row r="5085" spans="7:7" x14ac:dyDescent="0.2">
      <c r="G5085" s="1">
        <v>7.51</v>
      </c>
    </row>
    <row r="5086" spans="7:7" x14ac:dyDescent="0.2">
      <c r="G5086" s="1">
        <v>7.51</v>
      </c>
    </row>
    <row r="5087" spans="7:7" x14ac:dyDescent="0.2">
      <c r="G5087" s="1">
        <v>7.5</v>
      </c>
    </row>
    <row r="5088" spans="7:7" x14ac:dyDescent="0.2">
      <c r="G5088" s="1">
        <v>7.51</v>
      </c>
    </row>
    <row r="5089" spans="7:7" x14ac:dyDescent="0.2">
      <c r="G5089" s="1">
        <v>7.5</v>
      </c>
    </row>
    <row r="5090" spans="7:7" x14ac:dyDescent="0.2">
      <c r="G5090" s="1">
        <v>7.49</v>
      </c>
    </row>
    <row r="5091" spans="7:7" x14ac:dyDescent="0.2">
      <c r="G5091" s="1">
        <v>7.48</v>
      </c>
    </row>
    <row r="5092" spans="7:7" x14ac:dyDescent="0.2">
      <c r="G5092" s="1">
        <v>7.49</v>
      </c>
    </row>
    <row r="5093" spans="7:7" x14ac:dyDescent="0.2">
      <c r="G5093" s="1">
        <v>7.49</v>
      </c>
    </row>
    <row r="5094" spans="7:7" x14ac:dyDescent="0.2">
      <c r="G5094" s="1">
        <v>7.5</v>
      </c>
    </row>
    <row r="5095" spans="7:7" x14ac:dyDescent="0.2">
      <c r="G5095" s="1">
        <v>7.49</v>
      </c>
    </row>
    <row r="5096" spans="7:7" x14ac:dyDescent="0.2">
      <c r="G5096" s="1">
        <v>7.49</v>
      </c>
    </row>
    <row r="5097" spans="7:7" x14ac:dyDescent="0.2">
      <c r="G5097" s="1">
        <v>7.48</v>
      </c>
    </row>
    <row r="5098" spans="7:7" x14ac:dyDescent="0.2">
      <c r="G5098" s="1">
        <v>7.48</v>
      </c>
    </row>
    <row r="5099" spans="7:7" x14ac:dyDescent="0.2">
      <c r="G5099" s="1">
        <v>7.48</v>
      </c>
    </row>
    <row r="5100" spans="7:7" x14ac:dyDescent="0.2">
      <c r="G5100" s="1">
        <v>7.47</v>
      </c>
    </row>
    <row r="5101" spans="7:7" x14ac:dyDescent="0.2">
      <c r="G5101" s="1">
        <v>7.47</v>
      </c>
    </row>
    <row r="5102" spans="7:7" x14ac:dyDescent="0.2">
      <c r="G5102" s="1">
        <v>7.46</v>
      </c>
    </row>
    <row r="5103" spans="7:7" x14ac:dyDescent="0.2">
      <c r="G5103" s="1">
        <v>7.46</v>
      </c>
    </row>
    <row r="5104" spans="7:7" x14ac:dyDescent="0.2">
      <c r="G5104" s="1">
        <v>7.46</v>
      </c>
    </row>
    <row r="5105" spans="7:7" x14ac:dyDescent="0.2">
      <c r="G5105" s="1">
        <v>7.45</v>
      </c>
    </row>
    <row r="5106" spans="7:7" x14ac:dyDescent="0.2">
      <c r="G5106" s="1">
        <v>7.45</v>
      </c>
    </row>
    <row r="5107" spans="7:7" x14ac:dyDescent="0.2">
      <c r="G5107" s="1">
        <v>7.45</v>
      </c>
    </row>
    <row r="5108" spans="7:7" x14ac:dyDescent="0.2">
      <c r="G5108" s="1">
        <v>7.45</v>
      </c>
    </row>
    <row r="5109" spans="7:7" x14ac:dyDescent="0.2">
      <c r="G5109" s="1">
        <v>7.46</v>
      </c>
    </row>
    <row r="5110" spans="7:7" x14ac:dyDescent="0.2">
      <c r="G5110" s="1">
        <v>7.46</v>
      </c>
    </row>
    <row r="5111" spans="7:7" x14ac:dyDescent="0.2">
      <c r="G5111" s="1">
        <v>7.47</v>
      </c>
    </row>
    <row r="5112" spans="7:7" x14ac:dyDescent="0.2">
      <c r="G5112" s="1">
        <v>7.47</v>
      </c>
    </row>
    <row r="5113" spans="7:7" x14ac:dyDescent="0.2">
      <c r="G5113" s="1">
        <v>7.47</v>
      </c>
    </row>
    <row r="5114" spans="7:7" x14ac:dyDescent="0.2">
      <c r="G5114" s="1">
        <v>7.48</v>
      </c>
    </row>
    <row r="5115" spans="7:7" x14ac:dyDescent="0.2">
      <c r="G5115" s="1">
        <v>7.48</v>
      </c>
    </row>
    <row r="5116" spans="7:7" x14ac:dyDescent="0.2">
      <c r="G5116" s="1">
        <v>7.47</v>
      </c>
    </row>
    <row r="5117" spans="7:7" x14ac:dyDescent="0.2">
      <c r="G5117" s="1">
        <v>7.47</v>
      </c>
    </row>
    <row r="5118" spans="7:7" x14ac:dyDescent="0.2">
      <c r="G5118" s="1">
        <v>7.48</v>
      </c>
    </row>
    <row r="5119" spans="7:7" x14ac:dyDescent="0.2">
      <c r="G5119" s="1">
        <v>7.49</v>
      </c>
    </row>
    <row r="5120" spans="7:7" x14ac:dyDescent="0.2">
      <c r="G5120" s="1">
        <v>7.5</v>
      </c>
    </row>
    <row r="5121" spans="7:7" x14ac:dyDescent="0.2">
      <c r="G5121" s="1">
        <v>7.49</v>
      </c>
    </row>
    <row r="5122" spans="7:7" x14ac:dyDescent="0.2">
      <c r="G5122" s="1">
        <v>7.49</v>
      </c>
    </row>
    <row r="5123" spans="7:7" x14ac:dyDescent="0.2">
      <c r="G5123" s="1">
        <v>7.48</v>
      </c>
    </row>
    <row r="5124" spans="7:7" x14ac:dyDescent="0.2">
      <c r="G5124" s="1">
        <v>7.47</v>
      </c>
    </row>
    <row r="5125" spans="7:7" x14ac:dyDescent="0.2">
      <c r="G5125" s="1">
        <v>7.47</v>
      </c>
    </row>
    <row r="5126" spans="7:7" x14ac:dyDescent="0.2">
      <c r="G5126" s="1">
        <v>7.47</v>
      </c>
    </row>
    <row r="5127" spans="7:7" x14ac:dyDescent="0.2">
      <c r="G5127" s="1">
        <v>7.47</v>
      </c>
    </row>
    <row r="5128" spans="7:7" x14ac:dyDescent="0.2">
      <c r="G5128" s="1">
        <v>7.47</v>
      </c>
    </row>
    <row r="5129" spans="7:7" x14ac:dyDescent="0.2">
      <c r="G5129" s="1">
        <v>7.47</v>
      </c>
    </row>
    <row r="5130" spans="7:7" x14ac:dyDescent="0.2">
      <c r="G5130" s="1">
        <v>7.46</v>
      </c>
    </row>
    <row r="5131" spans="7:7" x14ac:dyDescent="0.2">
      <c r="G5131" s="1">
        <v>7.46</v>
      </c>
    </row>
    <row r="5132" spans="7:7" x14ac:dyDescent="0.2">
      <c r="G5132" s="1">
        <v>7.46</v>
      </c>
    </row>
    <row r="5133" spans="7:7" x14ac:dyDescent="0.2">
      <c r="G5133" s="1">
        <v>7.46</v>
      </c>
    </row>
    <row r="5134" spans="7:7" x14ac:dyDescent="0.2">
      <c r="G5134" s="1">
        <v>7.47</v>
      </c>
    </row>
    <row r="5135" spans="7:7" x14ac:dyDescent="0.2">
      <c r="G5135" s="1">
        <v>7.47</v>
      </c>
    </row>
    <row r="5136" spans="7:7" x14ac:dyDescent="0.2">
      <c r="G5136" s="1">
        <v>7.47</v>
      </c>
    </row>
    <row r="5137" spans="7:7" x14ac:dyDescent="0.2">
      <c r="G5137" s="1">
        <v>7.48</v>
      </c>
    </row>
    <row r="5138" spans="7:7" x14ac:dyDescent="0.2">
      <c r="G5138" s="1">
        <v>7.48</v>
      </c>
    </row>
    <row r="5139" spans="7:7" x14ac:dyDescent="0.2">
      <c r="G5139" s="1">
        <v>7.47</v>
      </c>
    </row>
    <row r="5140" spans="7:7" x14ac:dyDescent="0.2">
      <c r="G5140" s="1">
        <v>7.47</v>
      </c>
    </row>
    <row r="5141" spans="7:7" x14ac:dyDescent="0.2">
      <c r="G5141" s="1">
        <v>7.47</v>
      </c>
    </row>
    <row r="5142" spans="7:7" x14ac:dyDescent="0.2">
      <c r="G5142" s="1">
        <v>7.47</v>
      </c>
    </row>
    <row r="5143" spans="7:7" x14ac:dyDescent="0.2">
      <c r="G5143" s="1">
        <v>7.46</v>
      </c>
    </row>
    <row r="5144" spans="7:7" x14ac:dyDescent="0.2">
      <c r="G5144" s="1">
        <v>7.46</v>
      </c>
    </row>
    <row r="5145" spans="7:7" x14ac:dyDescent="0.2">
      <c r="G5145" s="1">
        <v>7.45</v>
      </c>
    </row>
    <row r="5146" spans="7:7" x14ac:dyDescent="0.2">
      <c r="G5146" s="1">
        <v>7.46</v>
      </c>
    </row>
    <row r="5147" spans="7:7" x14ac:dyDescent="0.2">
      <c r="G5147" s="1">
        <v>7.45</v>
      </c>
    </row>
    <row r="5148" spans="7:7" x14ac:dyDescent="0.2">
      <c r="G5148" s="1">
        <v>7.46</v>
      </c>
    </row>
    <row r="5149" spans="7:7" x14ac:dyDescent="0.2">
      <c r="G5149" s="1">
        <v>7.47</v>
      </c>
    </row>
    <row r="5150" spans="7:7" x14ac:dyDescent="0.2">
      <c r="G5150" s="1">
        <v>7.48</v>
      </c>
    </row>
    <row r="5151" spans="7:7" x14ac:dyDescent="0.2">
      <c r="G5151" s="1">
        <v>7.47</v>
      </c>
    </row>
    <row r="5152" spans="7:7" x14ac:dyDescent="0.2">
      <c r="G5152" s="1">
        <v>7.46</v>
      </c>
    </row>
    <row r="5153" spans="7:7" x14ac:dyDescent="0.2">
      <c r="G5153" s="1">
        <v>7.47</v>
      </c>
    </row>
    <row r="5154" spans="7:7" x14ac:dyDescent="0.2">
      <c r="G5154" s="1">
        <v>7.47</v>
      </c>
    </row>
    <row r="5155" spans="7:7" x14ac:dyDescent="0.2">
      <c r="G5155" s="1">
        <v>7.47</v>
      </c>
    </row>
    <row r="5156" spans="7:7" x14ac:dyDescent="0.2">
      <c r="G5156" s="1">
        <v>7.46</v>
      </c>
    </row>
    <row r="5157" spans="7:7" x14ac:dyDescent="0.2">
      <c r="G5157" s="1">
        <v>7.46</v>
      </c>
    </row>
    <row r="5158" spans="7:7" x14ac:dyDescent="0.2">
      <c r="G5158" s="1">
        <v>7.47</v>
      </c>
    </row>
    <row r="5159" spans="7:7" x14ac:dyDescent="0.2">
      <c r="G5159" s="1">
        <v>7.47</v>
      </c>
    </row>
    <row r="5160" spans="7:7" x14ac:dyDescent="0.2">
      <c r="G5160" s="1">
        <v>7.48</v>
      </c>
    </row>
    <row r="5161" spans="7:7" x14ac:dyDescent="0.2">
      <c r="G5161" s="1">
        <v>7.48</v>
      </c>
    </row>
    <row r="5162" spans="7:7" x14ac:dyDescent="0.2">
      <c r="G5162" s="1">
        <v>7.48</v>
      </c>
    </row>
    <row r="5163" spans="7:7" x14ac:dyDescent="0.2">
      <c r="G5163" s="1">
        <v>7.48</v>
      </c>
    </row>
    <row r="5164" spans="7:7" x14ac:dyDescent="0.2">
      <c r="G5164" s="1">
        <v>7.48</v>
      </c>
    </row>
    <row r="5165" spans="7:7" x14ac:dyDescent="0.2">
      <c r="G5165" s="1">
        <v>7.47</v>
      </c>
    </row>
    <row r="5166" spans="7:7" x14ac:dyDescent="0.2">
      <c r="G5166" s="1">
        <v>7.46</v>
      </c>
    </row>
    <row r="5167" spans="7:7" x14ac:dyDescent="0.2">
      <c r="G5167" s="1">
        <v>7.46</v>
      </c>
    </row>
    <row r="5168" spans="7:7" x14ac:dyDescent="0.2">
      <c r="G5168" s="1">
        <v>7.45</v>
      </c>
    </row>
    <row r="5169" spans="7:7" x14ac:dyDescent="0.2">
      <c r="G5169" s="1">
        <v>7.45</v>
      </c>
    </row>
    <row r="5170" spans="7:7" x14ac:dyDescent="0.2">
      <c r="G5170" s="1">
        <v>7.46</v>
      </c>
    </row>
    <row r="5171" spans="7:7" x14ac:dyDescent="0.2">
      <c r="G5171" s="1">
        <v>7.46</v>
      </c>
    </row>
    <row r="5172" spans="7:7" x14ac:dyDescent="0.2">
      <c r="G5172" s="1">
        <v>7.47</v>
      </c>
    </row>
    <row r="5173" spans="7:7" x14ac:dyDescent="0.2">
      <c r="G5173" s="1">
        <v>7.47</v>
      </c>
    </row>
    <row r="5174" spans="7:7" x14ac:dyDescent="0.2">
      <c r="G5174" s="1">
        <v>7.47</v>
      </c>
    </row>
    <row r="5175" spans="7:7" x14ac:dyDescent="0.2">
      <c r="G5175" s="1">
        <v>7.46</v>
      </c>
    </row>
    <row r="5176" spans="7:7" x14ac:dyDescent="0.2">
      <c r="G5176" s="1">
        <v>7.45</v>
      </c>
    </row>
    <row r="5177" spans="7:7" x14ac:dyDescent="0.2">
      <c r="G5177" s="1">
        <v>7.46</v>
      </c>
    </row>
    <row r="5178" spans="7:7" x14ac:dyDescent="0.2">
      <c r="G5178" s="1">
        <v>7.47</v>
      </c>
    </row>
    <row r="5179" spans="7:7" x14ac:dyDescent="0.2">
      <c r="G5179" s="1">
        <v>7.48</v>
      </c>
    </row>
    <row r="5180" spans="7:7" x14ac:dyDescent="0.2">
      <c r="G5180" s="1">
        <v>7.49</v>
      </c>
    </row>
    <row r="5181" spans="7:7" x14ac:dyDescent="0.2">
      <c r="G5181" s="1">
        <v>7.5</v>
      </c>
    </row>
    <row r="5182" spans="7:7" x14ac:dyDescent="0.2">
      <c r="G5182" s="1">
        <v>7.5</v>
      </c>
    </row>
    <row r="5183" spans="7:7" x14ac:dyDescent="0.2">
      <c r="G5183" s="1">
        <v>7.5</v>
      </c>
    </row>
    <row r="5184" spans="7:7" x14ac:dyDescent="0.2">
      <c r="G5184" s="1">
        <v>7.5</v>
      </c>
    </row>
    <row r="5185" spans="7:7" x14ac:dyDescent="0.2">
      <c r="G5185" s="1">
        <v>7.5</v>
      </c>
    </row>
    <row r="5186" spans="7:7" x14ac:dyDescent="0.2">
      <c r="G5186" s="1">
        <v>7.5</v>
      </c>
    </row>
    <row r="5187" spans="7:7" x14ac:dyDescent="0.2">
      <c r="G5187" s="1">
        <v>7.51</v>
      </c>
    </row>
    <row r="5188" spans="7:7" x14ac:dyDescent="0.2">
      <c r="G5188" s="1">
        <v>7.51</v>
      </c>
    </row>
    <row r="5189" spans="7:7" x14ac:dyDescent="0.2">
      <c r="G5189" s="1">
        <v>7.52</v>
      </c>
    </row>
    <row r="5190" spans="7:7" x14ac:dyDescent="0.2">
      <c r="G5190" s="1">
        <v>7.53</v>
      </c>
    </row>
    <row r="5191" spans="7:7" x14ac:dyDescent="0.2">
      <c r="G5191" s="1">
        <v>7.52</v>
      </c>
    </row>
    <row r="5192" spans="7:7" x14ac:dyDescent="0.2">
      <c r="G5192" s="1">
        <v>7.52</v>
      </c>
    </row>
    <row r="5193" spans="7:7" x14ac:dyDescent="0.2">
      <c r="G5193" s="1">
        <v>7.52</v>
      </c>
    </row>
    <row r="5194" spans="7:7" x14ac:dyDescent="0.2">
      <c r="G5194" s="1">
        <v>7.51</v>
      </c>
    </row>
    <row r="5195" spans="7:7" x14ac:dyDescent="0.2">
      <c r="G5195" s="1">
        <v>7.52</v>
      </c>
    </row>
    <row r="5196" spans="7:7" x14ac:dyDescent="0.2">
      <c r="G5196" s="1">
        <v>7.53</v>
      </c>
    </row>
    <row r="5197" spans="7:7" x14ac:dyDescent="0.2">
      <c r="G5197" s="1">
        <v>7.53</v>
      </c>
    </row>
    <row r="5198" spans="7:7" x14ac:dyDescent="0.2">
      <c r="G5198" s="1">
        <v>7.54</v>
      </c>
    </row>
    <row r="5199" spans="7:7" x14ac:dyDescent="0.2">
      <c r="G5199" s="1">
        <v>7.54</v>
      </c>
    </row>
    <row r="5200" spans="7:7" x14ac:dyDescent="0.2">
      <c r="G5200" s="1">
        <v>7.54</v>
      </c>
    </row>
    <row r="5201" spans="7:7" x14ac:dyDescent="0.2">
      <c r="G5201" s="1">
        <v>7.54</v>
      </c>
    </row>
    <row r="5202" spans="7:7" x14ac:dyDescent="0.2">
      <c r="G5202" s="1">
        <v>7.54</v>
      </c>
    </row>
    <row r="5203" spans="7:7" x14ac:dyDescent="0.2">
      <c r="G5203" s="1">
        <v>7.53</v>
      </c>
    </row>
    <row r="5204" spans="7:7" x14ac:dyDescent="0.2">
      <c r="G5204" s="1">
        <v>7.52</v>
      </c>
    </row>
    <row r="5205" spans="7:7" x14ac:dyDescent="0.2">
      <c r="G5205" s="1">
        <v>7.52</v>
      </c>
    </row>
    <row r="5206" spans="7:7" x14ac:dyDescent="0.2">
      <c r="G5206" s="1">
        <v>7.52</v>
      </c>
    </row>
    <row r="5207" spans="7:7" x14ac:dyDescent="0.2">
      <c r="G5207" s="1">
        <v>7.52</v>
      </c>
    </row>
    <row r="5208" spans="7:7" x14ac:dyDescent="0.2">
      <c r="G5208" s="1">
        <v>7.52</v>
      </c>
    </row>
    <row r="5209" spans="7:7" x14ac:dyDescent="0.2">
      <c r="G5209" s="1">
        <v>7.52</v>
      </c>
    </row>
    <row r="5210" spans="7:7" x14ac:dyDescent="0.2">
      <c r="G5210" s="1">
        <v>7.53</v>
      </c>
    </row>
    <row r="5211" spans="7:7" x14ac:dyDescent="0.2">
      <c r="G5211" s="1">
        <v>7.52</v>
      </c>
    </row>
    <row r="5212" spans="7:7" x14ac:dyDescent="0.2">
      <c r="G5212" s="1">
        <v>7.52</v>
      </c>
    </row>
    <row r="5213" spans="7:7" x14ac:dyDescent="0.2">
      <c r="G5213" s="1">
        <v>7.51</v>
      </c>
    </row>
    <row r="5214" spans="7:7" x14ac:dyDescent="0.2">
      <c r="G5214" s="1">
        <v>7.51</v>
      </c>
    </row>
    <row r="5215" spans="7:7" x14ac:dyDescent="0.2">
      <c r="G5215" s="1">
        <v>7.51</v>
      </c>
    </row>
    <row r="5216" spans="7:7" x14ac:dyDescent="0.2">
      <c r="G5216" s="1">
        <v>7.51</v>
      </c>
    </row>
    <row r="5217" spans="7:7" x14ac:dyDescent="0.2">
      <c r="G5217" s="1">
        <v>7.52</v>
      </c>
    </row>
    <row r="5218" spans="7:7" x14ac:dyDescent="0.2">
      <c r="G5218" s="1">
        <v>7.52</v>
      </c>
    </row>
    <row r="5219" spans="7:7" x14ac:dyDescent="0.2">
      <c r="G5219" s="1">
        <v>7.53</v>
      </c>
    </row>
    <row r="5220" spans="7:7" x14ac:dyDescent="0.2">
      <c r="G5220" s="1">
        <v>7.52</v>
      </c>
    </row>
    <row r="5221" spans="7:7" x14ac:dyDescent="0.2">
      <c r="G5221" s="1">
        <v>7.53</v>
      </c>
    </row>
    <row r="5222" spans="7:7" x14ac:dyDescent="0.2">
      <c r="G5222" s="1">
        <v>7.53</v>
      </c>
    </row>
    <row r="5223" spans="7:7" x14ac:dyDescent="0.2">
      <c r="G5223" s="1">
        <v>7.54</v>
      </c>
    </row>
    <row r="5224" spans="7:7" x14ac:dyDescent="0.2">
      <c r="G5224" s="1">
        <v>7.55</v>
      </c>
    </row>
    <row r="5225" spans="7:7" x14ac:dyDescent="0.2">
      <c r="G5225" s="1">
        <v>7.56</v>
      </c>
    </row>
    <row r="5226" spans="7:7" x14ac:dyDescent="0.2">
      <c r="G5226" s="1">
        <v>7.57</v>
      </c>
    </row>
    <row r="5227" spans="7:7" x14ac:dyDescent="0.2">
      <c r="G5227" s="1">
        <v>7.58</v>
      </c>
    </row>
    <row r="5228" spans="7:7" x14ac:dyDescent="0.2">
      <c r="G5228" s="1">
        <v>7.58</v>
      </c>
    </row>
    <row r="5229" spans="7:7" x14ac:dyDescent="0.2">
      <c r="G5229" s="1">
        <v>7.58</v>
      </c>
    </row>
    <row r="5230" spans="7:7" x14ac:dyDescent="0.2">
      <c r="G5230" s="1">
        <v>7.59</v>
      </c>
    </row>
    <row r="5231" spans="7:7" x14ac:dyDescent="0.2">
      <c r="G5231" s="1">
        <v>7.59</v>
      </c>
    </row>
    <row r="5232" spans="7:7" x14ac:dyDescent="0.2">
      <c r="G5232" s="1">
        <v>7.59</v>
      </c>
    </row>
    <row r="5233" spans="7:7" x14ac:dyDescent="0.2">
      <c r="G5233" s="1">
        <v>7.59</v>
      </c>
    </row>
    <row r="5234" spans="7:7" x14ac:dyDescent="0.2">
      <c r="G5234" s="1">
        <v>7.58</v>
      </c>
    </row>
    <row r="5235" spans="7:7" x14ac:dyDescent="0.2">
      <c r="G5235" s="1">
        <v>7.58</v>
      </c>
    </row>
    <row r="5236" spans="7:7" x14ac:dyDescent="0.2">
      <c r="G5236" s="1">
        <v>7.58</v>
      </c>
    </row>
    <row r="5237" spans="7:7" x14ac:dyDescent="0.2">
      <c r="G5237" s="1">
        <v>7.58</v>
      </c>
    </row>
    <row r="5238" spans="7:7" x14ac:dyDescent="0.2">
      <c r="G5238" s="1">
        <v>7.59</v>
      </c>
    </row>
    <row r="5239" spans="7:7" x14ac:dyDescent="0.2">
      <c r="G5239" s="1">
        <v>7.59</v>
      </c>
    </row>
    <row r="5240" spans="7:7" x14ac:dyDescent="0.2">
      <c r="G5240" s="1">
        <v>7.59</v>
      </c>
    </row>
    <row r="5241" spans="7:7" x14ac:dyDescent="0.2">
      <c r="G5241" s="1">
        <v>7.59</v>
      </c>
    </row>
    <row r="5242" spans="7:7" x14ac:dyDescent="0.2">
      <c r="G5242" s="1">
        <v>7.59</v>
      </c>
    </row>
    <row r="5243" spans="7:7" x14ac:dyDescent="0.2">
      <c r="G5243" s="1">
        <v>7.59</v>
      </c>
    </row>
    <row r="5244" spans="7:7" x14ac:dyDescent="0.2">
      <c r="G5244" s="1">
        <v>7.59</v>
      </c>
    </row>
    <row r="5245" spans="7:7" x14ac:dyDescent="0.2">
      <c r="G5245" s="1">
        <v>7.58</v>
      </c>
    </row>
    <row r="5246" spans="7:7" x14ac:dyDescent="0.2">
      <c r="G5246" s="1">
        <v>7.58</v>
      </c>
    </row>
    <row r="5247" spans="7:7" x14ac:dyDescent="0.2">
      <c r="G5247" s="1">
        <v>7.58</v>
      </c>
    </row>
    <row r="5248" spans="7:7" x14ac:dyDescent="0.2">
      <c r="G5248" s="1">
        <v>7.58</v>
      </c>
    </row>
    <row r="5249" spans="7:7" x14ac:dyDescent="0.2">
      <c r="G5249" s="1">
        <v>7.57</v>
      </c>
    </row>
    <row r="5250" spans="7:7" x14ac:dyDescent="0.2">
      <c r="G5250" s="1">
        <v>7.57</v>
      </c>
    </row>
    <row r="5251" spans="7:7" x14ac:dyDescent="0.2">
      <c r="G5251" s="1">
        <v>7.58</v>
      </c>
    </row>
    <row r="5252" spans="7:7" x14ac:dyDescent="0.2">
      <c r="G5252" s="1">
        <v>7.58</v>
      </c>
    </row>
    <row r="5253" spans="7:7" x14ac:dyDescent="0.2">
      <c r="G5253" s="1">
        <v>7.58</v>
      </c>
    </row>
    <row r="5254" spans="7:7" x14ac:dyDescent="0.2">
      <c r="G5254" s="1">
        <v>7.57</v>
      </c>
    </row>
    <row r="5255" spans="7:7" x14ac:dyDescent="0.2">
      <c r="G5255" s="1">
        <v>7.56</v>
      </c>
    </row>
    <row r="5256" spans="7:7" x14ac:dyDescent="0.2">
      <c r="G5256" s="1">
        <v>7.57</v>
      </c>
    </row>
    <row r="5257" spans="7:7" x14ac:dyDescent="0.2">
      <c r="G5257" s="1">
        <v>7.57</v>
      </c>
    </row>
    <row r="5258" spans="7:7" x14ac:dyDescent="0.2">
      <c r="G5258" s="1">
        <v>7.58</v>
      </c>
    </row>
    <row r="5259" spans="7:7" x14ac:dyDescent="0.2">
      <c r="G5259" s="1">
        <v>7.57</v>
      </c>
    </row>
    <row r="5260" spans="7:7" x14ac:dyDescent="0.2">
      <c r="G5260" s="1">
        <v>7.57</v>
      </c>
    </row>
    <row r="5261" spans="7:7" x14ac:dyDescent="0.2">
      <c r="G5261" s="1">
        <v>7.56</v>
      </c>
    </row>
    <row r="5262" spans="7:7" x14ac:dyDescent="0.2">
      <c r="G5262" s="1">
        <v>7.55</v>
      </c>
    </row>
    <row r="5263" spans="7:7" x14ac:dyDescent="0.2">
      <c r="G5263" s="1">
        <v>7.54</v>
      </c>
    </row>
    <row r="5264" spans="7:7" x14ac:dyDescent="0.2">
      <c r="G5264" s="1">
        <v>7.54</v>
      </c>
    </row>
    <row r="5265" spans="7:7" x14ac:dyDescent="0.2">
      <c r="G5265" s="1">
        <v>7.53</v>
      </c>
    </row>
    <row r="5266" spans="7:7" x14ac:dyDescent="0.2">
      <c r="G5266" s="1">
        <v>7.53</v>
      </c>
    </row>
    <row r="5267" spans="7:7" x14ac:dyDescent="0.2">
      <c r="G5267" s="1">
        <v>7.53</v>
      </c>
    </row>
    <row r="5268" spans="7:7" x14ac:dyDescent="0.2">
      <c r="G5268" s="1">
        <v>7.53</v>
      </c>
    </row>
    <row r="5269" spans="7:7" x14ac:dyDescent="0.2">
      <c r="G5269" s="1">
        <v>7.53</v>
      </c>
    </row>
    <row r="5270" spans="7:7" x14ac:dyDescent="0.2">
      <c r="G5270" s="1">
        <v>7.53</v>
      </c>
    </row>
    <row r="5271" spans="7:7" x14ac:dyDescent="0.2">
      <c r="G5271" s="1">
        <v>7.53</v>
      </c>
    </row>
    <row r="5272" spans="7:7" x14ac:dyDescent="0.2">
      <c r="G5272" s="1">
        <v>7.54</v>
      </c>
    </row>
    <row r="5273" spans="7:7" x14ac:dyDescent="0.2">
      <c r="G5273" s="1">
        <v>7.54</v>
      </c>
    </row>
    <row r="5274" spans="7:7" x14ac:dyDescent="0.2">
      <c r="G5274" s="1">
        <v>7.55</v>
      </c>
    </row>
    <row r="5275" spans="7:7" x14ac:dyDescent="0.2">
      <c r="G5275" s="1">
        <v>7.55</v>
      </c>
    </row>
    <row r="5276" spans="7:7" x14ac:dyDescent="0.2">
      <c r="G5276" s="1">
        <v>7.55</v>
      </c>
    </row>
    <row r="5277" spans="7:7" x14ac:dyDescent="0.2">
      <c r="G5277" s="1">
        <v>7.55</v>
      </c>
    </row>
    <row r="5278" spans="7:7" x14ac:dyDescent="0.2">
      <c r="G5278" s="1">
        <v>7.55</v>
      </c>
    </row>
    <row r="5279" spans="7:7" x14ac:dyDescent="0.2">
      <c r="G5279" s="1">
        <v>7.54</v>
      </c>
    </row>
    <row r="5280" spans="7:7" x14ac:dyDescent="0.2">
      <c r="G5280" s="1">
        <v>7.54</v>
      </c>
    </row>
    <row r="5281" spans="7:7" x14ac:dyDescent="0.2">
      <c r="G5281" s="1">
        <v>7.53</v>
      </c>
    </row>
    <row r="5282" spans="7:7" x14ac:dyDescent="0.2">
      <c r="G5282" s="1">
        <v>7.54</v>
      </c>
    </row>
    <row r="5283" spans="7:7" x14ac:dyDescent="0.2">
      <c r="G5283" s="1">
        <v>7.53</v>
      </c>
    </row>
    <row r="5284" spans="7:7" x14ac:dyDescent="0.2">
      <c r="G5284" s="1">
        <v>7.52</v>
      </c>
    </row>
    <row r="5285" spans="7:7" x14ac:dyDescent="0.2">
      <c r="G5285" s="1">
        <v>7.52</v>
      </c>
    </row>
    <row r="5286" spans="7:7" x14ac:dyDescent="0.2">
      <c r="G5286" s="1">
        <v>7.53</v>
      </c>
    </row>
    <row r="5287" spans="7:7" x14ac:dyDescent="0.2">
      <c r="G5287" s="1">
        <v>7.53</v>
      </c>
    </row>
    <row r="5288" spans="7:7" x14ac:dyDescent="0.2">
      <c r="G5288" s="1">
        <v>7.54</v>
      </c>
    </row>
    <row r="5289" spans="7:7" x14ac:dyDescent="0.2">
      <c r="G5289" s="1">
        <v>7.54</v>
      </c>
    </row>
    <row r="5290" spans="7:7" x14ac:dyDescent="0.2">
      <c r="G5290" s="1">
        <v>7.54</v>
      </c>
    </row>
    <row r="5291" spans="7:7" x14ac:dyDescent="0.2">
      <c r="G5291" s="1">
        <v>7.54</v>
      </c>
    </row>
    <row r="5292" spans="7:7" x14ac:dyDescent="0.2">
      <c r="G5292" s="1">
        <v>7.54</v>
      </c>
    </row>
    <row r="5293" spans="7:7" x14ac:dyDescent="0.2">
      <c r="G5293" s="1">
        <v>7.53</v>
      </c>
    </row>
    <row r="5294" spans="7:7" x14ac:dyDescent="0.2">
      <c r="G5294" s="1">
        <v>7.53</v>
      </c>
    </row>
    <row r="5295" spans="7:7" x14ac:dyDescent="0.2">
      <c r="G5295" s="1">
        <v>7.53</v>
      </c>
    </row>
    <row r="5296" spans="7:7" x14ac:dyDescent="0.2">
      <c r="G5296" s="1">
        <v>7.53</v>
      </c>
    </row>
    <row r="5297" spans="7:7" x14ac:dyDescent="0.2">
      <c r="G5297" s="1">
        <v>7.53</v>
      </c>
    </row>
    <row r="5298" spans="7:7" x14ac:dyDescent="0.2">
      <c r="G5298" s="1">
        <v>7.54</v>
      </c>
    </row>
    <row r="5299" spans="7:7" x14ac:dyDescent="0.2">
      <c r="G5299" s="1">
        <v>7.54</v>
      </c>
    </row>
    <row r="5300" spans="7:7" x14ac:dyDescent="0.2">
      <c r="G5300" s="1">
        <v>7.54</v>
      </c>
    </row>
    <row r="5301" spans="7:7" x14ac:dyDescent="0.2">
      <c r="G5301" s="1">
        <v>7.53</v>
      </c>
    </row>
    <row r="5302" spans="7:7" x14ac:dyDescent="0.2">
      <c r="G5302" s="1">
        <v>7.53</v>
      </c>
    </row>
    <row r="5303" spans="7:7" x14ac:dyDescent="0.2">
      <c r="G5303" s="1">
        <v>7.54</v>
      </c>
    </row>
    <row r="5304" spans="7:7" x14ac:dyDescent="0.2">
      <c r="G5304" s="1">
        <v>7.53</v>
      </c>
    </row>
    <row r="5305" spans="7:7" x14ac:dyDescent="0.2">
      <c r="G5305" s="1">
        <v>7.53</v>
      </c>
    </row>
    <row r="5306" spans="7:7" x14ac:dyDescent="0.2">
      <c r="G5306" s="1">
        <v>7.53</v>
      </c>
    </row>
    <row r="5307" spans="7:7" x14ac:dyDescent="0.2">
      <c r="G5307" s="1">
        <v>7.53</v>
      </c>
    </row>
    <row r="5308" spans="7:7" x14ac:dyDescent="0.2">
      <c r="G5308" s="1">
        <v>7.53</v>
      </c>
    </row>
    <row r="5309" spans="7:7" x14ac:dyDescent="0.2">
      <c r="G5309" s="1">
        <v>7.53</v>
      </c>
    </row>
    <row r="5310" spans="7:7" x14ac:dyDescent="0.2">
      <c r="G5310" s="1">
        <v>7.52</v>
      </c>
    </row>
    <row r="5311" spans="7:7" x14ac:dyDescent="0.2">
      <c r="G5311" s="1">
        <v>7.51</v>
      </c>
    </row>
    <row r="5312" spans="7:7" x14ac:dyDescent="0.2">
      <c r="G5312" s="1">
        <v>7.5</v>
      </c>
    </row>
    <row r="5313" spans="7:7" x14ac:dyDescent="0.2">
      <c r="G5313" s="1">
        <v>7.5</v>
      </c>
    </row>
    <row r="5314" spans="7:7" x14ac:dyDescent="0.2">
      <c r="G5314" s="1">
        <v>7.49</v>
      </c>
    </row>
    <row r="5315" spans="7:7" x14ac:dyDescent="0.2">
      <c r="G5315" s="1">
        <v>7.5</v>
      </c>
    </row>
    <row r="5316" spans="7:7" x14ac:dyDescent="0.2">
      <c r="G5316" s="1">
        <v>7.5</v>
      </c>
    </row>
    <row r="5317" spans="7:7" x14ac:dyDescent="0.2">
      <c r="G5317" s="1">
        <v>7.5</v>
      </c>
    </row>
    <row r="5318" spans="7:7" x14ac:dyDescent="0.2">
      <c r="G5318" s="1">
        <v>7.49</v>
      </c>
    </row>
    <row r="5319" spans="7:7" x14ac:dyDescent="0.2">
      <c r="G5319" s="1">
        <v>7.49</v>
      </c>
    </row>
    <row r="5320" spans="7:7" x14ac:dyDescent="0.2">
      <c r="G5320" s="1">
        <v>7.49</v>
      </c>
    </row>
    <row r="5321" spans="7:7" x14ac:dyDescent="0.2">
      <c r="G5321" s="1">
        <v>7.49</v>
      </c>
    </row>
    <row r="5322" spans="7:7" x14ac:dyDescent="0.2">
      <c r="G5322" s="1">
        <v>7.48</v>
      </c>
    </row>
    <row r="5323" spans="7:7" x14ac:dyDescent="0.2">
      <c r="G5323" s="1">
        <v>7.48</v>
      </c>
    </row>
    <row r="5324" spans="7:7" x14ac:dyDescent="0.2">
      <c r="G5324" s="1">
        <v>7.47</v>
      </c>
    </row>
    <row r="5325" spans="7:7" x14ac:dyDescent="0.2">
      <c r="G5325" s="1">
        <v>7.48</v>
      </c>
    </row>
    <row r="5326" spans="7:7" x14ac:dyDescent="0.2">
      <c r="G5326" s="1">
        <v>7.49</v>
      </c>
    </row>
    <row r="5327" spans="7:7" x14ac:dyDescent="0.2">
      <c r="G5327" s="1">
        <v>7.5</v>
      </c>
    </row>
    <row r="5328" spans="7:7" x14ac:dyDescent="0.2">
      <c r="G5328" s="1">
        <v>7.49</v>
      </c>
    </row>
    <row r="5329" spans="7:7" x14ac:dyDescent="0.2">
      <c r="G5329" s="1">
        <v>7.5</v>
      </c>
    </row>
    <row r="5330" spans="7:7" x14ac:dyDescent="0.2">
      <c r="G5330" s="1">
        <v>7.5</v>
      </c>
    </row>
    <row r="5331" spans="7:7" x14ac:dyDescent="0.2">
      <c r="G5331" s="1">
        <v>7.5</v>
      </c>
    </row>
    <row r="5332" spans="7:7" x14ac:dyDescent="0.2">
      <c r="G5332" s="1">
        <v>7.51</v>
      </c>
    </row>
    <row r="5333" spans="7:7" x14ac:dyDescent="0.2">
      <c r="G5333" s="1">
        <v>7.52</v>
      </c>
    </row>
    <row r="5334" spans="7:7" x14ac:dyDescent="0.2">
      <c r="G5334" s="1">
        <v>7.51</v>
      </c>
    </row>
    <row r="5335" spans="7:7" x14ac:dyDescent="0.2">
      <c r="G5335" s="1">
        <v>7.51</v>
      </c>
    </row>
    <row r="5336" spans="7:7" x14ac:dyDescent="0.2">
      <c r="G5336" s="1">
        <v>7.51</v>
      </c>
    </row>
    <row r="5337" spans="7:7" x14ac:dyDescent="0.2">
      <c r="G5337" s="1">
        <v>7.52</v>
      </c>
    </row>
    <row r="5338" spans="7:7" x14ac:dyDescent="0.2">
      <c r="G5338" s="1">
        <v>7.52</v>
      </c>
    </row>
    <row r="5339" spans="7:7" x14ac:dyDescent="0.2">
      <c r="G5339" s="1">
        <v>7.51</v>
      </c>
    </row>
    <row r="5340" spans="7:7" x14ac:dyDescent="0.2">
      <c r="G5340" s="1">
        <v>7.51</v>
      </c>
    </row>
    <row r="5341" spans="7:7" x14ac:dyDescent="0.2">
      <c r="G5341" s="1">
        <v>7.51</v>
      </c>
    </row>
    <row r="5342" spans="7:7" x14ac:dyDescent="0.2">
      <c r="G5342" s="1">
        <v>7.51</v>
      </c>
    </row>
    <row r="5343" spans="7:7" x14ac:dyDescent="0.2">
      <c r="G5343" s="1">
        <v>7.51</v>
      </c>
    </row>
    <row r="5344" spans="7:7" x14ac:dyDescent="0.2">
      <c r="G5344" s="1">
        <v>7.52</v>
      </c>
    </row>
    <row r="5345" spans="7:7" x14ac:dyDescent="0.2">
      <c r="G5345" s="1">
        <v>7.52</v>
      </c>
    </row>
    <row r="5346" spans="7:7" x14ac:dyDescent="0.2">
      <c r="G5346" s="1">
        <v>7.51</v>
      </c>
    </row>
    <row r="5347" spans="7:7" x14ac:dyDescent="0.2">
      <c r="G5347" s="1">
        <v>7.51</v>
      </c>
    </row>
    <row r="5348" spans="7:7" x14ac:dyDescent="0.2">
      <c r="G5348" s="1">
        <v>7.52</v>
      </c>
    </row>
    <row r="5349" spans="7:7" x14ac:dyDescent="0.2">
      <c r="G5349" s="1">
        <v>7.51</v>
      </c>
    </row>
    <row r="5350" spans="7:7" x14ac:dyDescent="0.2">
      <c r="G5350" s="1">
        <v>7.51</v>
      </c>
    </row>
    <row r="5351" spans="7:7" x14ac:dyDescent="0.2">
      <c r="G5351" s="1">
        <v>7.51</v>
      </c>
    </row>
    <row r="5352" spans="7:7" x14ac:dyDescent="0.2">
      <c r="G5352" s="1">
        <v>7.5</v>
      </c>
    </row>
    <row r="5353" spans="7:7" x14ac:dyDescent="0.2">
      <c r="G5353" s="1">
        <v>7.5</v>
      </c>
    </row>
    <row r="5354" spans="7:7" x14ac:dyDescent="0.2">
      <c r="G5354" s="1">
        <v>7.5</v>
      </c>
    </row>
    <row r="5355" spans="7:7" x14ac:dyDescent="0.2">
      <c r="G5355" s="1">
        <v>7.49</v>
      </c>
    </row>
    <row r="5356" spans="7:7" x14ac:dyDescent="0.2">
      <c r="G5356" s="1">
        <v>7.49</v>
      </c>
    </row>
    <row r="5357" spans="7:7" x14ac:dyDescent="0.2">
      <c r="G5357" s="1">
        <v>7.48</v>
      </c>
    </row>
    <row r="5358" spans="7:7" x14ac:dyDescent="0.2">
      <c r="G5358" s="1">
        <v>7.48</v>
      </c>
    </row>
    <row r="5359" spans="7:7" x14ac:dyDescent="0.2">
      <c r="G5359" s="1">
        <v>7.48</v>
      </c>
    </row>
    <row r="5360" spans="7:7" x14ac:dyDescent="0.2">
      <c r="G5360" s="1">
        <v>7.47</v>
      </c>
    </row>
    <row r="5361" spans="7:7" x14ac:dyDescent="0.2">
      <c r="G5361" s="1">
        <v>7.47</v>
      </c>
    </row>
    <row r="5362" spans="7:7" x14ac:dyDescent="0.2">
      <c r="G5362" s="1">
        <v>7.48</v>
      </c>
    </row>
    <row r="5363" spans="7:7" x14ac:dyDescent="0.2">
      <c r="G5363" s="1">
        <v>7.49</v>
      </c>
    </row>
    <row r="5364" spans="7:7" x14ac:dyDescent="0.2">
      <c r="G5364" s="1">
        <v>7.48</v>
      </c>
    </row>
    <row r="5365" spans="7:7" x14ac:dyDescent="0.2">
      <c r="G5365" s="1">
        <v>7.47</v>
      </c>
    </row>
    <row r="5366" spans="7:7" x14ac:dyDescent="0.2">
      <c r="G5366" s="1">
        <v>7.47</v>
      </c>
    </row>
    <row r="5367" spans="7:7" x14ac:dyDescent="0.2">
      <c r="G5367" s="1">
        <v>7.47</v>
      </c>
    </row>
    <row r="5368" spans="7:7" x14ac:dyDescent="0.2">
      <c r="G5368" s="1">
        <v>7.47</v>
      </c>
    </row>
    <row r="5369" spans="7:7" x14ac:dyDescent="0.2">
      <c r="G5369" s="1">
        <v>7.46</v>
      </c>
    </row>
    <row r="5370" spans="7:7" x14ac:dyDescent="0.2">
      <c r="G5370" s="1">
        <v>7.46</v>
      </c>
    </row>
    <row r="5371" spans="7:7" x14ac:dyDescent="0.2">
      <c r="G5371" s="1">
        <v>7.46</v>
      </c>
    </row>
    <row r="5372" spans="7:7" x14ac:dyDescent="0.2">
      <c r="G5372" s="1">
        <v>7.47</v>
      </c>
    </row>
    <row r="5373" spans="7:7" x14ac:dyDescent="0.2">
      <c r="G5373" s="1">
        <v>7.48</v>
      </c>
    </row>
    <row r="5374" spans="7:7" x14ac:dyDescent="0.2">
      <c r="G5374" s="1">
        <v>7.48</v>
      </c>
    </row>
    <row r="5375" spans="7:7" x14ac:dyDescent="0.2">
      <c r="G5375" s="1">
        <v>7.49</v>
      </c>
    </row>
    <row r="5376" spans="7:7" x14ac:dyDescent="0.2">
      <c r="G5376" s="1">
        <v>7.48</v>
      </c>
    </row>
    <row r="5377" spans="7:7" x14ac:dyDescent="0.2">
      <c r="G5377" s="1">
        <v>7.49</v>
      </c>
    </row>
    <row r="5378" spans="7:7" x14ac:dyDescent="0.2">
      <c r="G5378" s="1">
        <v>7.49</v>
      </c>
    </row>
    <row r="5379" spans="7:7" x14ac:dyDescent="0.2">
      <c r="G5379" s="1">
        <v>7.5</v>
      </c>
    </row>
    <row r="5380" spans="7:7" x14ac:dyDescent="0.2">
      <c r="G5380" s="1">
        <v>7.5</v>
      </c>
    </row>
    <row r="5381" spans="7:7" x14ac:dyDescent="0.2">
      <c r="G5381" s="1">
        <v>7.5</v>
      </c>
    </row>
    <row r="5382" spans="7:7" x14ac:dyDescent="0.2">
      <c r="G5382" s="1">
        <v>7.5</v>
      </c>
    </row>
    <row r="5383" spans="7:7" x14ac:dyDescent="0.2">
      <c r="G5383" s="1">
        <v>7.51</v>
      </c>
    </row>
    <row r="5384" spans="7:7" x14ac:dyDescent="0.2">
      <c r="G5384" s="1">
        <v>7.52</v>
      </c>
    </row>
    <row r="5385" spans="7:7" x14ac:dyDescent="0.2">
      <c r="G5385" s="1">
        <v>7.51</v>
      </c>
    </row>
    <row r="5386" spans="7:7" x14ac:dyDescent="0.2">
      <c r="G5386" s="1">
        <v>7.52</v>
      </c>
    </row>
    <row r="5387" spans="7:7" x14ac:dyDescent="0.2">
      <c r="G5387" s="1">
        <v>7.51</v>
      </c>
    </row>
    <row r="5388" spans="7:7" x14ac:dyDescent="0.2">
      <c r="G5388" s="1">
        <v>7.51</v>
      </c>
    </row>
    <row r="5389" spans="7:7" x14ac:dyDescent="0.2">
      <c r="G5389" s="1">
        <v>7.51</v>
      </c>
    </row>
    <row r="5390" spans="7:7" x14ac:dyDescent="0.2">
      <c r="G5390" s="1">
        <v>7.5</v>
      </c>
    </row>
    <row r="5391" spans="7:7" x14ac:dyDescent="0.2">
      <c r="G5391" s="1">
        <v>7.49</v>
      </c>
    </row>
    <row r="5392" spans="7:7" x14ac:dyDescent="0.2">
      <c r="G5392" s="1">
        <v>7.48</v>
      </c>
    </row>
    <row r="5393" spans="7:7" x14ac:dyDescent="0.2">
      <c r="G5393" s="1">
        <v>7.48</v>
      </c>
    </row>
    <row r="5394" spans="7:7" x14ac:dyDescent="0.2">
      <c r="G5394" s="1">
        <v>7.48</v>
      </c>
    </row>
    <row r="5395" spans="7:7" x14ac:dyDescent="0.2">
      <c r="G5395" s="1">
        <v>7.48</v>
      </c>
    </row>
    <row r="5396" spans="7:7" x14ac:dyDescent="0.2">
      <c r="G5396" s="1">
        <v>7.49</v>
      </c>
    </row>
    <row r="5397" spans="7:7" x14ac:dyDescent="0.2">
      <c r="G5397" s="1">
        <v>7.5</v>
      </c>
    </row>
    <row r="5398" spans="7:7" x14ac:dyDescent="0.2">
      <c r="G5398" s="1">
        <v>7.51</v>
      </c>
    </row>
    <row r="5399" spans="7:7" x14ac:dyDescent="0.2">
      <c r="G5399" s="1">
        <v>7.5</v>
      </c>
    </row>
    <row r="5400" spans="7:7" x14ac:dyDescent="0.2">
      <c r="G5400" s="1">
        <v>7.51</v>
      </c>
    </row>
    <row r="5401" spans="7:7" x14ac:dyDescent="0.2">
      <c r="G5401" s="1">
        <v>7.52</v>
      </c>
    </row>
    <row r="5402" spans="7:7" x14ac:dyDescent="0.2">
      <c r="G5402" s="1">
        <v>7.52</v>
      </c>
    </row>
    <row r="5403" spans="7:7" x14ac:dyDescent="0.2">
      <c r="G5403" s="1">
        <v>7.51</v>
      </c>
    </row>
    <row r="5404" spans="7:7" x14ac:dyDescent="0.2">
      <c r="G5404" s="1">
        <v>7.51</v>
      </c>
    </row>
    <row r="5405" spans="7:7" x14ac:dyDescent="0.2">
      <c r="G5405" s="1">
        <v>7.51</v>
      </c>
    </row>
    <row r="5406" spans="7:7" x14ac:dyDescent="0.2">
      <c r="G5406" s="1">
        <v>7.51</v>
      </c>
    </row>
    <row r="5407" spans="7:7" x14ac:dyDescent="0.2">
      <c r="G5407" s="1">
        <v>7.51</v>
      </c>
    </row>
    <row r="5408" spans="7:7" x14ac:dyDescent="0.2">
      <c r="G5408" s="1">
        <v>7.51</v>
      </c>
    </row>
    <row r="5409" spans="7:7" x14ac:dyDescent="0.2">
      <c r="G5409" s="1">
        <v>7.51</v>
      </c>
    </row>
    <row r="5410" spans="7:7" x14ac:dyDescent="0.2">
      <c r="G5410" s="1">
        <v>7.51</v>
      </c>
    </row>
    <row r="5411" spans="7:7" x14ac:dyDescent="0.2">
      <c r="G5411" s="1">
        <v>7.51</v>
      </c>
    </row>
    <row r="5412" spans="7:7" x14ac:dyDescent="0.2">
      <c r="G5412" s="1">
        <v>7.5</v>
      </c>
    </row>
    <row r="5413" spans="7:7" x14ac:dyDescent="0.2">
      <c r="G5413" s="1">
        <v>7.49</v>
      </c>
    </row>
    <row r="5414" spans="7:7" x14ac:dyDescent="0.2">
      <c r="G5414" s="1">
        <v>7.5</v>
      </c>
    </row>
    <row r="5415" spans="7:7" x14ac:dyDescent="0.2">
      <c r="G5415" s="1">
        <v>7.49</v>
      </c>
    </row>
    <row r="5416" spans="7:7" x14ac:dyDescent="0.2">
      <c r="G5416" s="1">
        <v>7.49</v>
      </c>
    </row>
    <row r="5417" spans="7:7" x14ac:dyDescent="0.2">
      <c r="G5417" s="1">
        <v>7.48</v>
      </c>
    </row>
    <row r="5418" spans="7:7" x14ac:dyDescent="0.2">
      <c r="G5418" s="1">
        <v>7.48</v>
      </c>
    </row>
    <row r="5419" spans="7:7" x14ac:dyDescent="0.2">
      <c r="G5419" s="1">
        <v>7.48</v>
      </c>
    </row>
    <row r="5420" spans="7:7" x14ac:dyDescent="0.2">
      <c r="G5420" s="1">
        <v>7.48</v>
      </c>
    </row>
    <row r="5421" spans="7:7" x14ac:dyDescent="0.2">
      <c r="G5421" s="1">
        <v>7.47</v>
      </c>
    </row>
    <row r="5422" spans="7:7" x14ac:dyDescent="0.2">
      <c r="G5422" s="1">
        <v>7.46</v>
      </c>
    </row>
    <row r="5423" spans="7:7" x14ac:dyDescent="0.2">
      <c r="G5423" s="1">
        <v>7.47</v>
      </c>
    </row>
    <row r="5424" spans="7:7" x14ac:dyDescent="0.2">
      <c r="G5424" s="1">
        <v>7.46</v>
      </c>
    </row>
    <row r="5425" spans="7:7" x14ac:dyDescent="0.2">
      <c r="G5425" s="1">
        <v>7.46</v>
      </c>
    </row>
    <row r="5426" spans="7:7" x14ac:dyDescent="0.2">
      <c r="G5426" s="1">
        <v>7.45</v>
      </c>
    </row>
    <row r="5427" spans="7:7" x14ac:dyDescent="0.2">
      <c r="G5427" s="1">
        <v>7.45</v>
      </c>
    </row>
    <row r="5428" spans="7:7" x14ac:dyDescent="0.2">
      <c r="G5428" s="1">
        <v>7.46</v>
      </c>
    </row>
    <row r="5429" spans="7:7" x14ac:dyDescent="0.2">
      <c r="G5429" s="1">
        <v>7.46</v>
      </c>
    </row>
    <row r="5430" spans="7:7" x14ac:dyDescent="0.2">
      <c r="G5430" s="1">
        <v>7.47</v>
      </c>
    </row>
    <row r="5431" spans="7:7" x14ac:dyDescent="0.2">
      <c r="G5431" s="1">
        <v>7.48</v>
      </c>
    </row>
    <row r="5432" spans="7:7" x14ac:dyDescent="0.2">
      <c r="G5432" s="1">
        <v>7.47</v>
      </c>
    </row>
    <row r="5433" spans="7:7" x14ac:dyDescent="0.2">
      <c r="G5433" s="1">
        <v>7.47</v>
      </c>
    </row>
    <row r="5434" spans="7:7" x14ac:dyDescent="0.2">
      <c r="G5434" s="1">
        <v>7.47</v>
      </c>
    </row>
    <row r="5435" spans="7:7" x14ac:dyDescent="0.2">
      <c r="G5435" s="1">
        <v>7.46</v>
      </c>
    </row>
    <row r="5436" spans="7:7" x14ac:dyDescent="0.2">
      <c r="G5436" s="1">
        <v>7.46</v>
      </c>
    </row>
    <row r="5437" spans="7:7" x14ac:dyDescent="0.2">
      <c r="G5437" s="1">
        <v>7.46</v>
      </c>
    </row>
    <row r="5438" spans="7:7" x14ac:dyDescent="0.2">
      <c r="G5438" s="1">
        <v>7.46</v>
      </c>
    </row>
    <row r="5439" spans="7:7" x14ac:dyDescent="0.2">
      <c r="G5439" s="1">
        <v>7.47</v>
      </c>
    </row>
    <row r="5440" spans="7:7" x14ac:dyDescent="0.2">
      <c r="G5440" s="1">
        <v>7.47</v>
      </c>
    </row>
    <row r="5441" spans="7:7" x14ac:dyDescent="0.2">
      <c r="G5441" s="1">
        <v>7.48</v>
      </c>
    </row>
    <row r="5442" spans="7:7" x14ac:dyDescent="0.2">
      <c r="G5442" s="1">
        <v>7.48</v>
      </c>
    </row>
    <row r="5443" spans="7:7" x14ac:dyDescent="0.2">
      <c r="G5443" s="1">
        <v>7.48</v>
      </c>
    </row>
    <row r="5444" spans="7:7" x14ac:dyDescent="0.2">
      <c r="G5444" s="1">
        <v>7.48</v>
      </c>
    </row>
    <row r="5445" spans="7:7" x14ac:dyDescent="0.2">
      <c r="G5445" s="1">
        <v>7.49</v>
      </c>
    </row>
    <row r="5446" spans="7:7" x14ac:dyDescent="0.2">
      <c r="G5446" s="1">
        <v>7.5</v>
      </c>
    </row>
    <row r="5447" spans="7:7" x14ac:dyDescent="0.2">
      <c r="G5447" s="1">
        <v>7.49</v>
      </c>
    </row>
    <row r="5448" spans="7:7" x14ac:dyDescent="0.2">
      <c r="G5448" s="1">
        <v>7.48</v>
      </c>
    </row>
    <row r="5449" spans="7:7" x14ac:dyDescent="0.2">
      <c r="G5449" s="1">
        <v>7.47</v>
      </c>
    </row>
    <row r="5450" spans="7:7" x14ac:dyDescent="0.2">
      <c r="G5450" s="1">
        <v>7.46</v>
      </c>
    </row>
    <row r="5451" spans="7:7" x14ac:dyDescent="0.2">
      <c r="G5451" s="1">
        <v>7.47</v>
      </c>
    </row>
    <row r="5452" spans="7:7" x14ac:dyDescent="0.2">
      <c r="G5452" s="1">
        <v>7.47</v>
      </c>
    </row>
    <row r="5453" spans="7:7" x14ac:dyDescent="0.2">
      <c r="G5453" s="1">
        <v>7.48</v>
      </c>
    </row>
    <row r="5454" spans="7:7" x14ac:dyDescent="0.2">
      <c r="G5454" s="1">
        <v>7.47</v>
      </c>
    </row>
    <row r="5455" spans="7:7" x14ac:dyDescent="0.2">
      <c r="G5455" s="1">
        <v>7.47</v>
      </c>
    </row>
    <row r="5456" spans="7:7" x14ac:dyDescent="0.2">
      <c r="G5456" s="1">
        <v>7.46</v>
      </c>
    </row>
    <row r="5457" spans="7:7" x14ac:dyDescent="0.2">
      <c r="G5457" s="1">
        <v>7.46</v>
      </c>
    </row>
    <row r="5458" spans="7:7" x14ac:dyDescent="0.2">
      <c r="G5458" s="1">
        <v>7.46</v>
      </c>
    </row>
    <row r="5459" spans="7:7" x14ac:dyDescent="0.2">
      <c r="G5459" s="1">
        <v>7.46</v>
      </c>
    </row>
    <row r="5460" spans="7:7" x14ac:dyDescent="0.2">
      <c r="G5460" s="1">
        <v>7.45</v>
      </c>
    </row>
    <row r="5461" spans="7:7" x14ac:dyDescent="0.2">
      <c r="G5461" s="1">
        <v>7.46</v>
      </c>
    </row>
    <row r="5462" spans="7:7" x14ac:dyDescent="0.2">
      <c r="G5462" s="1">
        <v>7.47</v>
      </c>
    </row>
    <row r="5463" spans="7:7" x14ac:dyDescent="0.2">
      <c r="G5463" s="1">
        <v>7.46</v>
      </c>
    </row>
    <row r="5464" spans="7:7" x14ac:dyDescent="0.2">
      <c r="G5464" s="1">
        <v>7.46</v>
      </c>
    </row>
    <row r="5465" spans="7:7" x14ac:dyDescent="0.2">
      <c r="G5465" s="1">
        <v>7.45</v>
      </c>
    </row>
    <row r="5466" spans="7:7" x14ac:dyDescent="0.2">
      <c r="G5466" s="1">
        <v>7.45</v>
      </c>
    </row>
    <row r="5467" spans="7:7" x14ac:dyDescent="0.2">
      <c r="G5467" s="1">
        <v>7.45</v>
      </c>
    </row>
    <row r="5468" spans="7:7" x14ac:dyDescent="0.2">
      <c r="G5468" s="1">
        <v>7.46</v>
      </c>
    </row>
    <row r="5469" spans="7:7" x14ac:dyDescent="0.2">
      <c r="G5469" s="1">
        <v>7.45</v>
      </c>
    </row>
    <row r="5470" spans="7:7" x14ac:dyDescent="0.2">
      <c r="G5470" s="1">
        <v>7.46</v>
      </c>
    </row>
    <row r="5471" spans="7:7" x14ac:dyDescent="0.2">
      <c r="G5471" s="1">
        <v>7.47</v>
      </c>
    </row>
    <row r="5472" spans="7:7" x14ac:dyDescent="0.2">
      <c r="G5472" s="1">
        <v>7.47</v>
      </c>
    </row>
    <row r="5473" spans="7:7" x14ac:dyDescent="0.2">
      <c r="G5473" s="1">
        <v>7.46</v>
      </c>
    </row>
    <row r="5474" spans="7:7" x14ac:dyDescent="0.2">
      <c r="G5474" s="1">
        <v>7.46</v>
      </c>
    </row>
    <row r="5475" spans="7:7" x14ac:dyDescent="0.2">
      <c r="G5475" s="1">
        <v>7.47</v>
      </c>
    </row>
    <row r="5476" spans="7:7" x14ac:dyDescent="0.2">
      <c r="G5476" s="1">
        <v>7.47</v>
      </c>
    </row>
    <row r="5477" spans="7:7" x14ac:dyDescent="0.2">
      <c r="G5477" s="1">
        <v>7.48</v>
      </c>
    </row>
    <row r="5478" spans="7:7" x14ac:dyDescent="0.2">
      <c r="G5478" s="1">
        <v>7.47</v>
      </c>
    </row>
    <row r="5479" spans="7:7" x14ac:dyDescent="0.2">
      <c r="G5479" s="1">
        <v>7.46</v>
      </c>
    </row>
    <row r="5480" spans="7:7" x14ac:dyDescent="0.2">
      <c r="G5480" s="1">
        <v>7.46</v>
      </c>
    </row>
    <row r="5481" spans="7:7" x14ac:dyDescent="0.2">
      <c r="G5481" s="1">
        <v>7.45</v>
      </c>
    </row>
    <row r="5482" spans="7:7" x14ac:dyDescent="0.2">
      <c r="G5482" s="1">
        <v>7.46</v>
      </c>
    </row>
    <row r="5483" spans="7:7" x14ac:dyDescent="0.2">
      <c r="G5483" s="1">
        <v>7.46</v>
      </c>
    </row>
    <row r="5484" spans="7:7" x14ac:dyDescent="0.2">
      <c r="G5484" s="1">
        <v>7.47</v>
      </c>
    </row>
    <row r="5485" spans="7:7" x14ac:dyDescent="0.2">
      <c r="G5485" s="1">
        <v>7.48</v>
      </c>
    </row>
    <row r="5486" spans="7:7" x14ac:dyDescent="0.2">
      <c r="G5486" s="1">
        <v>7.47</v>
      </c>
    </row>
    <row r="5487" spans="7:7" x14ac:dyDescent="0.2">
      <c r="G5487" s="1">
        <v>7.48</v>
      </c>
    </row>
    <row r="5488" spans="7:7" x14ac:dyDescent="0.2">
      <c r="G5488" s="1">
        <v>7.49</v>
      </c>
    </row>
    <row r="5489" spans="7:7" x14ac:dyDescent="0.2">
      <c r="G5489" s="1">
        <v>7.5</v>
      </c>
    </row>
    <row r="5490" spans="7:7" x14ac:dyDescent="0.2">
      <c r="G5490" s="1">
        <v>7.5</v>
      </c>
    </row>
    <row r="5491" spans="7:7" x14ac:dyDescent="0.2">
      <c r="G5491" s="1">
        <v>7.51</v>
      </c>
    </row>
    <row r="5492" spans="7:7" x14ac:dyDescent="0.2">
      <c r="G5492" s="1">
        <v>7.52</v>
      </c>
    </row>
    <row r="5493" spans="7:7" x14ac:dyDescent="0.2">
      <c r="G5493" s="1">
        <v>7.53</v>
      </c>
    </row>
    <row r="5494" spans="7:7" x14ac:dyDescent="0.2">
      <c r="G5494" s="1">
        <v>7.54</v>
      </c>
    </row>
    <row r="5495" spans="7:7" x14ac:dyDescent="0.2">
      <c r="G5495" s="1">
        <v>7.54</v>
      </c>
    </row>
    <row r="5496" spans="7:7" x14ac:dyDescent="0.2">
      <c r="G5496" s="1">
        <v>7.55</v>
      </c>
    </row>
    <row r="5497" spans="7:7" x14ac:dyDescent="0.2">
      <c r="G5497" s="1">
        <v>7.54</v>
      </c>
    </row>
    <row r="5498" spans="7:7" x14ac:dyDescent="0.2">
      <c r="G5498" s="1">
        <v>7.54</v>
      </c>
    </row>
    <row r="5499" spans="7:7" x14ac:dyDescent="0.2">
      <c r="G5499" s="1">
        <v>7.55</v>
      </c>
    </row>
    <row r="5500" spans="7:7" x14ac:dyDescent="0.2">
      <c r="G5500" s="1">
        <v>7.55</v>
      </c>
    </row>
    <row r="5501" spans="7:7" x14ac:dyDescent="0.2">
      <c r="G5501" s="1">
        <v>7.54</v>
      </c>
    </row>
    <row r="5502" spans="7:7" x14ac:dyDescent="0.2">
      <c r="G5502" s="1">
        <v>7.54</v>
      </c>
    </row>
    <row r="5503" spans="7:7" x14ac:dyDescent="0.2">
      <c r="G5503" s="1">
        <v>7.53</v>
      </c>
    </row>
    <row r="5504" spans="7:7" x14ac:dyDescent="0.2">
      <c r="G5504" s="1">
        <v>7.53</v>
      </c>
    </row>
    <row r="5505" spans="7:7" x14ac:dyDescent="0.2">
      <c r="G5505" s="1">
        <v>7.53</v>
      </c>
    </row>
    <row r="5506" spans="7:7" x14ac:dyDescent="0.2">
      <c r="G5506" s="1">
        <v>7.53</v>
      </c>
    </row>
    <row r="5507" spans="7:7" x14ac:dyDescent="0.2">
      <c r="G5507" s="1">
        <v>7.52</v>
      </c>
    </row>
    <row r="5508" spans="7:7" x14ac:dyDescent="0.2">
      <c r="G5508" s="1">
        <v>7.53</v>
      </c>
    </row>
    <row r="5509" spans="7:7" x14ac:dyDescent="0.2">
      <c r="G5509" s="1">
        <v>7.53</v>
      </c>
    </row>
    <row r="5510" spans="7:7" x14ac:dyDescent="0.2">
      <c r="G5510" s="1">
        <v>7.54</v>
      </c>
    </row>
    <row r="5511" spans="7:7" x14ac:dyDescent="0.2">
      <c r="G5511" s="1">
        <v>7.54</v>
      </c>
    </row>
    <row r="5512" spans="7:7" x14ac:dyDescent="0.2">
      <c r="G5512" s="1">
        <v>7.54</v>
      </c>
    </row>
    <row r="5513" spans="7:7" x14ac:dyDescent="0.2">
      <c r="G5513" s="1">
        <v>7.55</v>
      </c>
    </row>
    <row r="5514" spans="7:7" x14ac:dyDescent="0.2">
      <c r="G5514" s="1">
        <v>7.54</v>
      </c>
    </row>
    <row r="5515" spans="7:7" x14ac:dyDescent="0.2">
      <c r="G5515" s="1">
        <v>7.54</v>
      </c>
    </row>
    <row r="5516" spans="7:7" x14ac:dyDescent="0.2">
      <c r="G5516" s="1">
        <v>7.55</v>
      </c>
    </row>
    <row r="5517" spans="7:7" x14ac:dyDescent="0.2">
      <c r="G5517" s="1">
        <v>7.56</v>
      </c>
    </row>
    <row r="5518" spans="7:7" x14ac:dyDescent="0.2">
      <c r="G5518" s="1">
        <v>7.57</v>
      </c>
    </row>
    <row r="5519" spans="7:7" x14ac:dyDescent="0.2">
      <c r="G5519" s="1">
        <v>7.57</v>
      </c>
    </row>
    <row r="5520" spans="7:7" x14ac:dyDescent="0.2">
      <c r="G5520" s="1">
        <v>7.56</v>
      </c>
    </row>
    <row r="5521" spans="7:7" x14ac:dyDescent="0.2">
      <c r="G5521" s="1">
        <v>7.57</v>
      </c>
    </row>
    <row r="5522" spans="7:7" x14ac:dyDescent="0.2">
      <c r="G5522" s="1">
        <v>7.56</v>
      </c>
    </row>
    <row r="5523" spans="7:7" x14ac:dyDescent="0.2">
      <c r="G5523" s="1">
        <v>7.55</v>
      </c>
    </row>
    <row r="5524" spans="7:7" x14ac:dyDescent="0.2">
      <c r="G5524" s="1">
        <v>7.55</v>
      </c>
    </row>
    <row r="5525" spans="7:7" x14ac:dyDescent="0.2">
      <c r="G5525" s="1">
        <v>7.54</v>
      </c>
    </row>
    <row r="5526" spans="7:7" x14ac:dyDescent="0.2">
      <c r="G5526" s="1">
        <v>7.54</v>
      </c>
    </row>
    <row r="5527" spans="7:7" x14ac:dyDescent="0.2">
      <c r="G5527" s="1">
        <v>7.53</v>
      </c>
    </row>
    <row r="5528" spans="7:7" x14ac:dyDescent="0.2">
      <c r="G5528" s="1">
        <v>7.52</v>
      </c>
    </row>
    <row r="5529" spans="7:7" x14ac:dyDescent="0.2">
      <c r="G5529" s="1">
        <v>7.51</v>
      </c>
    </row>
    <row r="5530" spans="7:7" x14ac:dyDescent="0.2">
      <c r="G5530" s="1">
        <v>7.5</v>
      </c>
    </row>
    <row r="5531" spans="7:7" x14ac:dyDescent="0.2">
      <c r="G5531" s="1">
        <v>7.51</v>
      </c>
    </row>
    <row r="5532" spans="7:7" x14ac:dyDescent="0.2">
      <c r="G5532" s="1">
        <v>7.52</v>
      </c>
    </row>
    <row r="5533" spans="7:7" x14ac:dyDescent="0.2">
      <c r="G5533" s="1">
        <v>7.53</v>
      </c>
    </row>
    <row r="5534" spans="7:7" x14ac:dyDescent="0.2">
      <c r="G5534" s="1">
        <v>7.53</v>
      </c>
    </row>
    <row r="5535" spans="7:7" x14ac:dyDescent="0.2">
      <c r="G5535" s="1">
        <v>7.52</v>
      </c>
    </row>
    <row r="5536" spans="7:7" x14ac:dyDescent="0.2">
      <c r="G5536" s="1">
        <v>7.53</v>
      </c>
    </row>
    <row r="5537" spans="7:7" x14ac:dyDescent="0.2">
      <c r="G5537" s="1">
        <v>7.53</v>
      </c>
    </row>
    <row r="5538" spans="7:7" x14ac:dyDescent="0.2">
      <c r="G5538" s="1">
        <v>7.52</v>
      </c>
    </row>
    <row r="5539" spans="7:7" x14ac:dyDescent="0.2">
      <c r="G5539" s="1">
        <v>7.53</v>
      </c>
    </row>
    <row r="5540" spans="7:7" x14ac:dyDescent="0.2">
      <c r="G5540" s="1">
        <v>7.53</v>
      </c>
    </row>
    <row r="5541" spans="7:7" x14ac:dyDescent="0.2">
      <c r="G5541" s="1">
        <v>7.53</v>
      </c>
    </row>
    <row r="5542" spans="7:7" x14ac:dyDescent="0.2">
      <c r="G5542" s="1">
        <v>7.54</v>
      </c>
    </row>
    <row r="5543" spans="7:7" x14ac:dyDescent="0.2">
      <c r="G5543" s="1">
        <v>7.55</v>
      </c>
    </row>
    <row r="5544" spans="7:7" x14ac:dyDescent="0.2">
      <c r="G5544" s="1">
        <v>7.55</v>
      </c>
    </row>
    <row r="5545" spans="7:7" x14ac:dyDescent="0.2">
      <c r="G5545" s="1">
        <v>7.55</v>
      </c>
    </row>
    <row r="5546" spans="7:7" x14ac:dyDescent="0.2">
      <c r="G5546" s="1">
        <v>7.55</v>
      </c>
    </row>
    <row r="5547" spans="7:7" x14ac:dyDescent="0.2">
      <c r="G5547" s="1">
        <v>7.55</v>
      </c>
    </row>
    <row r="5548" spans="7:7" x14ac:dyDescent="0.2">
      <c r="G5548" s="1">
        <v>7.55</v>
      </c>
    </row>
    <row r="5549" spans="7:7" x14ac:dyDescent="0.2">
      <c r="G5549" s="1">
        <v>7.55</v>
      </c>
    </row>
    <row r="5550" spans="7:7" x14ac:dyDescent="0.2">
      <c r="G5550" s="1">
        <v>7.55</v>
      </c>
    </row>
    <row r="5551" spans="7:7" x14ac:dyDescent="0.2">
      <c r="G5551" s="1">
        <v>7.55</v>
      </c>
    </row>
    <row r="5552" spans="7:7" x14ac:dyDescent="0.2">
      <c r="G5552" s="1">
        <v>7.56</v>
      </c>
    </row>
    <row r="5553" spans="7:7" x14ac:dyDescent="0.2">
      <c r="G5553" s="1">
        <v>7.56</v>
      </c>
    </row>
    <row r="5554" spans="7:7" x14ac:dyDescent="0.2">
      <c r="G5554" s="1">
        <v>7.56</v>
      </c>
    </row>
    <row r="5555" spans="7:7" x14ac:dyDescent="0.2">
      <c r="G5555" s="1">
        <v>7.56</v>
      </c>
    </row>
    <row r="5556" spans="7:7" x14ac:dyDescent="0.2">
      <c r="G5556" s="1">
        <v>7.55</v>
      </c>
    </row>
    <row r="5557" spans="7:7" x14ac:dyDescent="0.2">
      <c r="G5557" s="1">
        <v>7.56</v>
      </c>
    </row>
    <row r="5558" spans="7:7" x14ac:dyDescent="0.2">
      <c r="G5558" s="1">
        <v>7.56</v>
      </c>
    </row>
    <row r="5559" spans="7:7" x14ac:dyDescent="0.2">
      <c r="G5559" s="1">
        <v>7.56</v>
      </c>
    </row>
    <row r="5560" spans="7:7" x14ac:dyDescent="0.2">
      <c r="G5560" s="1">
        <v>7.56</v>
      </c>
    </row>
    <row r="5561" spans="7:7" x14ac:dyDescent="0.2">
      <c r="G5561" s="1">
        <v>7.56</v>
      </c>
    </row>
    <row r="5562" spans="7:7" x14ac:dyDescent="0.2">
      <c r="G5562" s="1">
        <v>7.55</v>
      </c>
    </row>
    <row r="5563" spans="7:7" x14ac:dyDescent="0.2">
      <c r="G5563" s="1">
        <v>7.55</v>
      </c>
    </row>
    <row r="5564" spans="7:7" x14ac:dyDescent="0.2">
      <c r="G5564" s="1">
        <v>7.55</v>
      </c>
    </row>
    <row r="5565" spans="7:7" x14ac:dyDescent="0.2">
      <c r="G5565" s="1">
        <v>7.56</v>
      </c>
    </row>
    <row r="5566" spans="7:7" x14ac:dyDescent="0.2">
      <c r="G5566" s="1">
        <v>7.56</v>
      </c>
    </row>
    <row r="5567" spans="7:7" x14ac:dyDescent="0.2">
      <c r="G5567" s="1">
        <v>7.57</v>
      </c>
    </row>
    <row r="5568" spans="7:7" x14ac:dyDescent="0.2">
      <c r="G5568" s="1">
        <v>7.58</v>
      </c>
    </row>
    <row r="5569" spans="7:7" x14ac:dyDescent="0.2">
      <c r="G5569" s="1">
        <v>7.57</v>
      </c>
    </row>
    <row r="5570" spans="7:7" x14ac:dyDescent="0.2">
      <c r="G5570" s="1">
        <v>7.57</v>
      </c>
    </row>
    <row r="5571" spans="7:7" x14ac:dyDescent="0.2">
      <c r="G5571" s="1">
        <v>7.57</v>
      </c>
    </row>
    <row r="5572" spans="7:7" x14ac:dyDescent="0.2">
      <c r="G5572" s="1">
        <v>7.57</v>
      </c>
    </row>
    <row r="5573" spans="7:7" x14ac:dyDescent="0.2">
      <c r="G5573" s="1">
        <v>7.56</v>
      </c>
    </row>
    <row r="5574" spans="7:7" x14ac:dyDescent="0.2">
      <c r="G5574" s="1">
        <v>7.56</v>
      </c>
    </row>
    <row r="5575" spans="7:7" x14ac:dyDescent="0.2">
      <c r="G5575" s="1">
        <v>7.56</v>
      </c>
    </row>
    <row r="5576" spans="7:7" x14ac:dyDescent="0.2">
      <c r="G5576" s="1">
        <v>7.57</v>
      </c>
    </row>
    <row r="5577" spans="7:7" x14ac:dyDescent="0.2">
      <c r="G5577" s="1">
        <v>7.57</v>
      </c>
    </row>
    <row r="5578" spans="7:7" x14ac:dyDescent="0.2">
      <c r="G5578" s="1">
        <v>7.57</v>
      </c>
    </row>
    <row r="5579" spans="7:7" x14ac:dyDescent="0.2">
      <c r="G5579" s="1">
        <v>7.57</v>
      </c>
    </row>
    <row r="5580" spans="7:7" x14ac:dyDescent="0.2">
      <c r="G5580" s="1">
        <v>7.57</v>
      </c>
    </row>
    <row r="5581" spans="7:7" x14ac:dyDescent="0.2">
      <c r="G5581" s="1">
        <v>7.58</v>
      </c>
    </row>
    <row r="5582" spans="7:7" x14ac:dyDescent="0.2">
      <c r="G5582" s="1">
        <v>7.57</v>
      </c>
    </row>
    <row r="5583" spans="7:7" x14ac:dyDescent="0.2">
      <c r="G5583" s="1">
        <v>7.58</v>
      </c>
    </row>
    <row r="5584" spans="7:7" x14ac:dyDescent="0.2">
      <c r="G5584" s="1">
        <v>7.58</v>
      </c>
    </row>
    <row r="5585" spans="7:7" x14ac:dyDescent="0.2">
      <c r="G5585" s="1">
        <v>7.58</v>
      </c>
    </row>
    <row r="5586" spans="7:7" x14ac:dyDescent="0.2">
      <c r="G5586" s="1">
        <v>7.59</v>
      </c>
    </row>
    <row r="5587" spans="7:7" x14ac:dyDescent="0.2">
      <c r="G5587" s="1">
        <v>7.6</v>
      </c>
    </row>
    <row r="5588" spans="7:7" x14ac:dyDescent="0.2">
      <c r="G5588" s="1">
        <v>7.59</v>
      </c>
    </row>
    <row r="5589" spans="7:7" x14ac:dyDescent="0.2">
      <c r="G5589" s="1">
        <v>7.6</v>
      </c>
    </row>
    <row r="5590" spans="7:7" x14ac:dyDescent="0.2">
      <c r="G5590" s="1">
        <v>7.6</v>
      </c>
    </row>
    <row r="5591" spans="7:7" x14ac:dyDescent="0.2">
      <c r="G5591" s="1">
        <v>7.6</v>
      </c>
    </row>
    <row r="5592" spans="7:7" x14ac:dyDescent="0.2">
      <c r="G5592" s="1">
        <v>7.59</v>
      </c>
    </row>
    <row r="5593" spans="7:7" x14ac:dyDescent="0.2">
      <c r="G5593" s="1">
        <v>7.59</v>
      </c>
    </row>
    <row r="5594" spans="7:7" x14ac:dyDescent="0.2">
      <c r="G5594" s="1">
        <v>7.59</v>
      </c>
    </row>
    <row r="5595" spans="7:7" x14ac:dyDescent="0.2">
      <c r="G5595" s="1">
        <v>7.6</v>
      </c>
    </row>
    <row r="5596" spans="7:7" x14ac:dyDescent="0.2">
      <c r="G5596" s="1">
        <v>7.6</v>
      </c>
    </row>
    <row r="5597" spans="7:7" x14ac:dyDescent="0.2">
      <c r="G5597" s="1">
        <v>7.6</v>
      </c>
    </row>
    <row r="5598" spans="7:7" x14ac:dyDescent="0.2">
      <c r="G5598" s="1">
        <v>7.6</v>
      </c>
    </row>
    <row r="5599" spans="7:7" x14ac:dyDescent="0.2">
      <c r="G5599" s="1">
        <v>7.59</v>
      </c>
    </row>
    <row r="5600" spans="7:7" x14ac:dyDescent="0.2">
      <c r="G5600" s="1">
        <v>7.59</v>
      </c>
    </row>
    <row r="5601" spans="7:7" x14ac:dyDescent="0.2">
      <c r="G5601" s="1">
        <v>7.6</v>
      </c>
    </row>
    <row r="5602" spans="7:7" x14ac:dyDescent="0.2">
      <c r="G5602" s="1">
        <v>7.6</v>
      </c>
    </row>
    <row r="5603" spans="7:7" x14ac:dyDescent="0.2">
      <c r="G5603" s="1">
        <v>7.6</v>
      </c>
    </row>
    <row r="5604" spans="7:7" x14ac:dyDescent="0.2">
      <c r="G5604" s="1">
        <v>7.6</v>
      </c>
    </row>
    <row r="5605" spans="7:7" x14ac:dyDescent="0.2">
      <c r="G5605" s="1">
        <v>7.61</v>
      </c>
    </row>
    <row r="5606" spans="7:7" x14ac:dyDescent="0.2">
      <c r="G5606" s="1">
        <v>7.6</v>
      </c>
    </row>
    <row r="5607" spans="7:7" x14ac:dyDescent="0.2">
      <c r="G5607" s="1">
        <v>7.6</v>
      </c>
    </row>
    <row r="5608" spans="7:7" x14ac:dyDescent="0.2">
      <c r="G5608" s="1">
        <v>7.6</v>
      </c>
    </row>
    <row r="5609" spans="7:7" x14ac:dyDescent="0.2">
      <c r="G5609" s="1">
        <v>7.6</v>
      </c>
    </row>
    <row r="5610" spans="7:7" x14ac:dyDescent="0.2">
      <c r="G5610" s="1">
        <v>7.6</v>
      </c>
    </row>
    <row r="5611" spans="7:7" x14ac:dyDescent="0.2">
      <c r="G5611" s="1">
        <v>7.6</v>
      </c>
    </row>
    <row r="5612" spans="7:7" x14ac:dyDescent="0.2">
      <c r="G5612" s="1">
        <v>7.61</v>
      </c>
    </row>
    <row r="5613" spans="7:7" x14ac:dyDescent="0.2">
      <c r="G5613" s="1">
        <v>7.61</v>
      </c>
    </row>
    <row r="5614" spans="7:7" x14ac:dyDescent="0.2">
      <c r="G5614" s="1">
        <v>7.61</v>
      </c>
    </row>
    <row r="5615" spans="7:7" x14ac:dyDescent="0.2">
      <c r="G5615" s="1">
        <v>7.61</v>
      </c>
    </row>
    <row r="5616" spans="7:7" x14ac:dyDescent="0.2">
      <c r="G5616" s="1">
        <v>7.61</v>
      </c>
    </row>
    <row r="5617" spans="7:7" x14ac:dyDescent="0.2">
      <c r="G5617" s="1">
        <v>7.6</v>
      </c>
    </row>
    <row r="5618" spans="7:7" x14ac:dyDescent="0.2">
      <c r="G5618" s="1">
        <v>7.6</v>
      </c>
    </row>
    <row r="5619" spans="7:7" x14ac:dyDescent="0.2">
      <c r="G5619" s="1">
        <v>7.6</v>
      </c>
    </row>
    <row r="5620" spans="7:7" x14ac:dyDescent="0.2">
      <c r="G5620" s="1">
        <v>7.6</v>
      </c>
    </row>
    <row r="5621" spans="7:7" x14ac:dyDescent="0.2">
      <c r="G5621" s="1">
        <v>7.6</v>
      </c>
    </row>
    <row r="5622" spans="7:7" x14ac:dyDescent="0.2">
      <c r="G5622" s="1">
        <v>7.59</v>
      </c>
    </row>
    <row r="5623" spans="7:7" x14ac:dyDescent="0.2">
      <c r="G5623" s="1">
        <v>7.59</v>
      </c>
    </row>
    <row r="5624" spans="7:7" x14ac:dyDescent="0.2">
      <c r="G5624" s="1">
        <v>7.6</v>
      </c>
    </row>
    <row r="5625" spans="7:7" x14ac:dyDescent="0.2">
      <c r="G5625" s="1">
        <v>7.6</v>
      </c>
    </row>
    <row r="5626" spans="7:7" x14ac:dyDescent="0.2">
      <c r="G5626" s="1">
        <v>7.6</v>
      </c>
    </row>
    <row r="5627" spans="7:7" x14ac:dyDescent="0.2">
      <c r="G5627" s="1">
        <v>7.6</v>
      </c>
    </row>
    <row r="5628" spans="7:7" x14ac:dyDescent="0.2">
      <c r="G5628" s="1">
        <v>7.59</v>
      </c>
    </row>
    <row r="5629" spans="7:7" x14ac:dyDescent="0.2">
      <c r="G5629" s="1">
        <v>7.59</v>
      </c>
    </row>
    <row r="5630" spans="7:7" x14ac:dyDescent="0.2">
      <c r="G5630" s="1">
        <v>7.59</v>
      </c>
    </row>
    <row r="5631" spans="7:7" x14ac:dyDescent="0.2">
      <c r="G5631" s="1">
        <v>7.59</v>
      </c>
    </row>
    <row r="5632" spans="7:7" x14ac:dyDescent="0.2">
      <c r="G5632" s="1">
        <v>7.58</v>
      </c>
    </row>
    <row r="5633" spans="7:7" x14ac:dyDescent="0.2">
      <c r="G5633" s="1">
        <v>7.58</v>
      </c>
    </row>
    <row r="5634" spans="7:7" x14ac:dyDescent="0.2">
      <c r="G5634" s="1">
        <v>7.58</v>
      </c>
    </row>
    <row r="5635" spans="7:7" x14ac:dyDescent="0.2">
      <c r="G5635" s="1">
        <v>7.57</v>
      </c>
    </row>
    <row r="5636" spans="7:7" x14ac:dyDescent="0.2">
      <c r="G5636" s="1">
        <v>7.57</v>
      </c>
    </row>
    <row r="5637" spans="7:7" x14ac:dyDescent="0.2">
      <c r="G5637" s="1">
        <v>7.57</v>
      </c>
    </row>
    <row r="5638" spans="7:7" x14ac:dyDescent="0.2">
      <c r="G5638" s="1">
        <v>7.57</v>
      </c>
    </row>
    <row r="5639" spans="7:7" x14ac:dyDescent="0.2">
      <c r="G5639" s="1">
        <v>7.57</v>
      </c>
    </row>
    <row r="5640" spans="7:7" x14ac:dyDescent="0.2">
      <c r="G5640" s="1">
        <v>7.58</v>
      </c>
    </row>
    <row r="5641" spans="7:7" x14ac:dyDescent="0.2">
      <c r="G5641" s="1">
        <v>7.58</v>
      </c>
    </row>
    <row r="5642" spans="7:7" x14ac:dyDescent="0.2">
      <c r="G5642" s="1">
        <v>7.57</v>
      </c>
    </row>
    <row r="5643" spans="7:7" x14ac:dyDescent="0.2">
      <c r="G5643" s="1">
        <v>7.57</v>
      </c>
    </row>
    <row r="5644" spans="7:7" x14ac:dyDescent="0.2">
      <c r="G5644" s="1">
        <v>7.56</v>
      </c>
    </row>
    <row r="5645" spans="7:7" x14ac:dyDescent="0.2">
      <c r="G5645" s="1">
        <v>7.56</v>
      </c>
    </row>
    <row r="5646" spans="7:7" x14ac:dyDescent="0.2">
      <c r="G5646" s="1">
        <v>7.55</v>
      </c>
    </row>
    <row r="5647" spans="7:7" x14ac:dyDescent="0.2">
      <c r="G5647" s="1">
        <v>7.55</v>
      </c>
    </row>
    <row r="5648" spans="7:7" x14ac:dyDescent="0.2">
      <c r="G5648" s="1">
        <v>7.54</v>
      </c>
    </row>
    <row r="5649" spans="7:7" x14ac:dyDescent="0.2">
      <c r="G5649" s="1">
        <v>7.53</v>
      </c>
    </row>
    <row r="5650" spans="7:7" x14ac:dyDescent="0.2">
      <c r="G5650" s="1">
        <v>7.52</v>
      </c>
    </row>
    <row r="5651" spans="7:7" x14ac:dyDescent="0.2">
      <c r="G5651" s="1">
        <v>7.52</v>
      </c>
    </row>
    <row r="5652" spans="7:7" x14ac:dyDescent="0.2">
      <c r="G5652" s="1">
        <v>7.52</v>
      </c>
    </row>
    <row r="5653" spans="7:7" x14ac:dyDescent="0.2">
      <c r="G5653" s="1">
        <v>7.52</v>
      </c>
    </row>
    <row r="5654" spans="7:7" x14ac:dyDescent="0.2">
      <c r="G5654" s="1">
        <v>7.52</v>
      </c>
    </row>
    <row r="5655" spans="7:7" x14ac:dyDescent="0.2">
      <c r="G5655" s="1">
        <v>7.52</v>
      </c>
    </row>
    <row r="5656" spans="7:7" x14ac:dyDescent="0.2">
      <c r="G5656" s="1">
        <v>7.52</v>
      </c>
    </row>
    <row r="5657" spans="7:7" x14ac:dyDescent="0.2">
      <c r="G5657" s="1">
        <v>7.51</v>
      </c>
    </row>
    <row r="5658" spans="7:7" x14ac:dyDescent="0.2">
      <c r="G5658" s="1">
        <v>7.51</v>
      </c>
    </row>
    <row r="5659" spans="7:7" x14ac:dyDescent="0.2">
      <c r="G5659" s="1">
        <v>7.5</v>
      </c>
    </row>
    <row r="5660" spans="7:7" x14ac:dyDescent="0.2">
      <c r="G5660" s="1">
        <v>7.5</v>
      </c>
    </row>
    <row r="5661" spans="7:7" x14ac:dyDescent="0.2">
      <c r="G5661" s="1">
        <v>7.51</v>
      </c>
    </row>
    <row r="5662" spans="7:7" x14ac:dyDescent="0.2">
      <c r="G5662" s="1">
        <v>7.51</v>
      </c>
    </row>
    <row r="5663" spans="7:7" x14ac:dyDescent="0.2">
      <c r="G5663" s="1">
        <v>7.5</v>
      </c>
    </row>
    <row r="5664" spans="7:7" x14ac:dyDescent="0.2">
      <c r="G5664" s="1">
        <v>7.51</v>
      </c>
    </row>
    <row r="5665" spans="7:7" x14ac:dyDescent="0.2">
      <c r="G5665" s="1">
        <v>7.52</v>
      </c>
    </row>
    <row r="5666" spans="7:7" x14ac:dyDescent="0.2">
      <c r="G5666" s="1">
        <v>7.52</v>
      </c>
    </row>
    <row r="5667" spans="7:7" x14ac:dyDescent="0.2">
      <c r="G5667" s="1">
        <v>7.52</v>
      </c>
    </row>
    <row r="5668" spans="7:7" x14ac:dyDescent="0.2">
      <c r="G5668" s="1">
        <v>7.52</v>
      </c>
    </row>
    <row r="5669" spans="7:7" x14ac:dyDescent="0.2">
      <c r="G5669" s="1">
        <v>7.52</v>
      </c>
    </row>
    <row r="5670" spans="7:7" x14ac:dyDescent="0.2">
      <c r="G5670" s="1">
        <v>7.51</v>
      </c>
    </row>
    <row r="5671" spans="7:7" x14ac:dyDescent="0.2">
      <c r="G5671" s="1">
        <v>7.51</v>
      </c>
    </row>
    <row r="5672" spans="7:7" x14ac:dyDescent="0.2">
      <c r="G5672" s="1">
        <v>7.51</v>
      </c>
    </row>
    <row r="5673" spans="7:7" x14ac:dyDescent="0.2">
      <c r="G5673" s="1">
        <v>7.51</v>
      </c>
    </row>
    <row r="5674" spans="7:7" x14ac:dyDescent="0.2">
      <c r="G5674" s="1">
        <v>7.51</v>
      </c>
    </row>
    <row r="5675" spans="7:7" x14ac:dyDescent="0.2">
      <c r="G5675" s="1">
        <v>7.5</v>
      </c>
    </row>
    <row r="5676" spans="7:7" x14ac:dyDescent="0.2">
      <c r="G5676" s="1">
        <v>7.5</v>
      </c>
    </row>
    <row r="5677" spans="7:7" x14ac:dyDescent="0.2">
      <c r="G5677" s="1">
        <v>7.5</v>
      </c>
    </row>
    <row r="5678" spans="7:7" x14ac:dyDescent="0.2">
      <c r="G5678" s="1">
        <v>7.5</v>
      </c>
    </row>
    <row r="5679" spans="7:7" x14ac:dyDescent="0.2">
      <c r="G5679" s="1">
        <v>7.5</v>
      </c>
    </row>
    <row r="5680" spans="7:7" x14ac:dyDescent="0.2">
      <c r="G5680" s="1">
        <v>7.5</v>
      </c>
    </row>
    <row r="5681" spans="7:7" x14ac:dyDescent="0.2">
      <c r="G5681" s="1">
        <v>7.5</v>
      </c>
    </row>
    <row r="5682" spans="7:7" x14ac:dyDescent="0.2">
      <c r="G5682" s="1">
        <v>7.5</v>
      </c>
    </row>
    <row r="5683" spans="7:7" x14ac:dyDescent="0.2">
      <c r="G5683" s="1">
        <v>7.49</v>
      </c>
    </row>
    <row r="5684" spans="7:7" x14ac:dyDescent="0.2">
      <c r="G5684" s="1">
        <v>7.49</v>
      </c>
    </row>
    <row r="5685" spans="7:7" x14ac:dyDescent="0.2">
      <c r="G5685" s="1">
        <v>7.49</v>
      </c>
    </row>
    <row r="5686" spans="7:7" x14ac:dyDescent="0.2">
      <c r="G5686" s="1">
        <v>7.49</v>
      </c>
    </row>
    <row r="5687" spans="7:7" x14ac:dyDescent="0.2">
      <c r="G5687" s="1">
        <v>7.49</v>
      </c>
    </row>
    <row r="5688" spans="7:7" x14ac:dyDescent="0.2">
      <c r="G5688" s="1">
        <v>7.49</v>
      </c>
    </row>
    <row r="5689" spans="7:7" x14ac:dyDescent="0.2">
      <c r="G5689" s="1">
        <v>7.5</v>
      </c>
    </row>
    <row r="5690" spans="7:7" x14ac:dyDescent="0.2">
      <c r="G5690" s="1">
        <v>7.49</v>
      </c>
    </row>
    <row r="5691" spans="7:7" x14ac:dyDescent="0.2">
      <c r="G5691" s="1">
        <v>7.48</v>
      </c>
    </row>
    <row r="5692" spans="7:7" x14ac:dyDescent="0.2">
      <c r="G5692" s="1">
        <v>7.47</v>
      </c>
    </row>
    <row r="5693" spans="7:7" x14ac:dyDescent="0.2">
      <c r="G5693" s="1">
        <v>7.47</v>
      </c>
    </row>
    <row r="5694" spans="7:7" x14ac:dyDescent="0.2">
      <c r="G5694" s="1">
        <v>7.47</v>
      </c>
    </row>
    <row r="5695" spans="7:7" x14ac:dyDescent="0.2">
      <c r="G5695" s="1">
        <v>7.46</v>
      </c>
    </row>
    <row r="5696" spans="7:7" x14ac:dyDescent="0.2">
      <c r="G5696" s="1">
        <v>7.47</v>
      </c>
    </row>
    <row r="5697" spans="7:7" x14ac:dyDescent="0.2">
      <c r="G5697" s="1">
        <v>7.46</v>
      </c>
    </row>
    <row r="5698" spans="7:7" x14ac:dyDescent="0.2">
      <c r="G5698" s="1">
        <v>7.46</v>
      </c>
    </row>
    <row r="5699" spans="7:7" x14ac:dyDescent="0.2">
      <c r="G5699" s="1">
        <v>7.46</v>
      </c>
    </row>
    <row r="5700" spans="7:7" x14ac:dyDescent="0.2">
      <c r="G5700" s="1">
        <v>7.46</v>
      </c>
    </row>
    <row r="5701" spans="7:7" x14ac:dyDescent="0.2">
      <c r="G5701" s="1">
        <v>7.45</v>
      </c>
    </row>
    <row r="5702" spans="7:7" x14ac:dyDescent="0.2">
      <c r="G5702" s="1">
        <v>7.44</v>
      </c>
    </row>
    <row r="5703" spans="7:7" x14ac:dyDescent="0.2">
      <c r="G5703" s="1">
        <v>7.45</v>
      </c>
    </row>
    <row r="5704" spans="7:7" x14ac:dyDescent="0.2">
      <c r="G5704" s="1">
        <v>7.46</v>
      </c>
    </row>
    <row r="5705" spans="7:7" x14ac:dyDescent="0.2">
      <c r="G5705" s="1">
        <v>7.46</v>
      </c>
    </row>
    <row r="5706" spans="7:7" x14ac:dyDescent="0.2">
      <c r="G5706" s="1">
        <v>7.46</v>
      </c>
    </row>
    <row r="5707" spans="7:7" x14ac:dyDescent="0.2">
      <c r="G5707" s="1">
        <v>7.46</v>
      </c>
    </row>
    <row r="5708" spans="7:7" x14ac:dyDescent="0.2">
      <c r="G5708" s="1">
        <v>7.47</v>
      </c>
    </row>
    <row r="5709" spans="7:7" x14ac:dyDescent="0.2">
      <c r="G5709" s="1">
        <v>7.46</v>
      </c>
    </row>
    <row r="5710" spans="7:7" x14ac:dyDescent="0.2">
      <c r="G5710" s="1">
        <v>7.46</v>
      </c>
    </row>
    <row r="5711" spans="7:7" x14ac:dyDescent="0.2">
      <c r="G5711" s="1">
        <v>7.45</v>
      </c>
    </row>
    <row r="5712" spans="7:7" x14ac:dyDescent="0.2">
      <c r="G5712" s="1">
        <v>7.44</v>
      </c>
    </row>
    <row r="5713" spans="7:7" x14ac:dyDescent="0.2">
      <c r="G5713" s="1">
        <v>7.43</v>
      </c>
    </row>
    <row r="5714" spans="7:7" x14ac:dyDescent="0.2">
      <c r="G5714" s="1">
        <v>7.43</v>
      </c>
    </row>
    <row r="5715" spans="7:7" x14ac:dyDescent="0.2">
      <c r="G5715" s="1">
        <v>7.43</v>
      </c>
    </row>
    <row r="5716" spans="7:7" x14ac:dyDescent="0.2">
      <c r="G5716" s="1">
        <v>7.43</v>
      </c>
    </row>
    <row r="5717" spans="7:7" x14ac:dyDescent="0.2">
      <c r="G5717" s="1">
        <v>7.43</v>
      </c>
    </row>
    <row r="5718" spans="7:7" x14ac:dyDescent="0.2">
      <c r="G5718" s="1">
        <v>7.42</v>
      </c>
    </row>
    <row r="5719" spans="7:7" x14ac:dyDescent="0.2">
      <c r="G5719" s="1">
        <v>7.43</v>
      </c>
    </row>
    <row r="5720" spans="7:7" x14ac:dyDescent="0.2">
      <c r="G5720" s="1">
        <v>7.42</v>
      </c>
    </row>
    <row r="5721" spans="7:7" x14ac:dyDescent="0.2">
      <c r="G5721" s="1">
        <v>7.42</v>
      </c>
    </row>
    <row r="5722" spans="7:7" x14ac:dyDescent="0.2">
      <c r="G5722" s="1">
        <v>7.43</v>
      </c>
    </row>
    <row r="5723" spans="7:7" x14ac:dyDescent="0.2">
      <c r="G5723" s="1">
        <v>7.42</v>
      </c>
    </row>
    <row r="5724" spans="7:7" x14ac:dyDescent="0.2">
      <c r="G5724" s="1">
        <v>7.41</v>
      </c>
    </row>
    <row r="5725" spans="7:7" x14ac:dyDescent="0.2">
      <c r="G5725" s="1">
        <v>7.41</v>
      </c>
    </row>
    <row r="5726" spans="7:7" x14ac:dyDescent="0.2">
      <c r="G5726" s="1">
        <v>7.42</v>
      </c>
    </row>
    <row r="5727" spans="7:7" x14ac:dyDescent="0.2">
      <c r="G5727" s="1">
        <v>7.41</v>
      </c>
    </row>
    <row r="5728" spans="7:7" x14ac:dyDescent="0.2">
      <c r="G5728" s="1">
        <v>7.41</v>
      </c>
    </row>
    <row r="5729" spans="7:7" x14ac:dyDescent="0.2">
      <c r="G5729" s="1">
        <v>7.42</v>
      </c>
    </row>
    <row r="5730" spans="7:7" x14ac:dyDescent="0.2">
      <c r="G5730" s="1">
        <v>7.42</v>
      </c>
    </row>
    <row r="5731" spans="7:7" x14ac:dyDescent="0.2">
      <c r="G5731" s="1">
        <v>7.43</v>
      </c>
    </row>
    <row r="5732" spans="7:7" x14ac:dyDescent="0.2">
      <c r="G5732" s="1">
        <v>7.42</v>
      </c>
    </row>
    <row r="5733" spans="7:7" x14ac:dyDescent="0.2">
      <c r="G5733" s="1">
        <v>7.43</v>
      </c>
    </row>
    <row r="5734" spans="7:7" x14ac:dyDescent="0.2">
      <c r="G5734" s="1">
        <v>7.43</v>
      </c>
    </row>
    <row r="5735" spans="7:7" x14ac:dyDescent="0.2">
      <c r="G5735" s="1">
        <v>7.43</v>
      </c>
    </row>
    <row r="5736" spans="7:7" x14ac:dyDescent="0.2">
      <c r="G5736" s="1">
        <v>7.43</v>
      </c>
    </row>
    <row r="5737" spans="7:7" x14ac:dyDescent="0.2">
      <c r="G5737" s="1">
        <v>7.43</v>
      </c>
    </row>
    <row r="5738" spans="7:7" x14ac:dyDescent="0.2">
      <c r="G5738" s="1">
        <v>7.42</v>
      </c>
    </row>
    <row r="5739" spans="7:7" x14ac:dyDescent="0.2">
      <c r="G5739" s="1">
        <v>7.42</v>
      </c>
    </row>
    <row r="5740" spans="7:7" x14ac:dyDescent="0.2">
      <c r="G5740" s="1">
        <v>7.41</v>
      </c>
    </row>
    <row r="5741" spans="7:7" x14ac:dyDescent="0.2">
      <c r="G5741" s="1">
        <v>7.41</v>
      </c>
    </row>
    <row r="5742" spans="7:7" x14ac:dyDescent="0.2">
      <c r="G5742" s="1">
        <v>7.41</v>
      </c>
    </row>
    <row r="5743" spans="7:7" x14ac:dyDescent="0.2">
      <c r="G5743" s="1">
        <v>7.41</v>
      </c>
    </row>
    <row r="5744" spans="7:7" x14ac:dyDescent="0.2">
      <c r="G5744" s="1">
        <v>7.42</v>
      </c>
    </row>
    <row r="5745" spans="7:7" x14ac:dyDescent="0.2">
      <c r="G5745" s="1">
        <v>7.41</v>
      </c>
    </row>
    <row r="5746" spans="7:7" x14ac:dyDescent="0.2">
      <c r="G5746" s="1">
        <v>7.42</v>
      </c>
    </row>
    <row r="5747" spans="7:7" x14ac:dyDescent="0.2">
      <c r="G5747" s="1">
        <v>7.41</v>
      </c>
    </row>
    <row r="5748" spans="7:7" x14ac:dyDescent="0.2">
      <c r="G5748" s="1">
        <v>7.41</v>
      </c>
    </row>
    <row r="5749" spans="7:7" x14ac:dyDescent="0.2">
      <c r="G5749" s="1">
        <v>7.42</v>
      </c>
    </row>
    <row r="5750" spans="7:7" x14ac:dyDescent="0.2">
      <c r="G5750" s="1">
        <v>7.41</v>
      </c>
    </row>
    <row r="5751" spans="7:7" x14ac:dyDescent="0.2">
      <c r="G5751" s="1">
        <v>7.41</v>
      </c>
    </row>
    <row r="5752" spans="7:7" x14ac:dyDescent="0.2">
      <c r="G5752" s="1">
        <v>7.41</v>
      </c>
    </row>
    <row r="5753" spans="7:7" x14ac:dyDescent="0.2">
      <c r="G5753" s="1">
        <v>7.42</v>
      </c>
    </row>
    <row r="5754" spans="7:7" x14ac:dyDescent="0.2">
      <c r="G5754" s="1">
        <v>7.43</v>
      </c>
    </row>
    <row r="5755" spans="7:7" x14ac:dyDescent="0.2">
      <c r="G5755" s="1">
        <v>7.44</v>
      </c>
    </row>
    <row r="5756" spans="7:7" x14ac:dyDescent="0.2">
      <c r="G5756" s="1">
        <v>7.44</v>
      </c>
    </row>
    <row r="5757" spans="7:7" x14ac:dyDescent="0.2">
      <c r="G5757" s="1">
        <v>7.45</v>
      </c>
    </row>
    <row r="5758" spans="7:7" x14ac:dyDescent="0.2">
      <c r="G5758" s="1">
        <v>7.45</v>
      </c>
    </row>
    <row r="5759" spans="7:7" x14ac:dyDescent="0.2">
      <c r="G5759" s="1">
        <v>7.45</v>
      </c>
    </row>
    <row r="5760" spans="7:7" x14ac:dyDescent="0.2">
      <c r="G5760" s="1">
        <v>7.46</v>
      </c>
    </row>
    <row r="5761" spans="7:7" x14ac:dyDescent="0.2">
      <c r="G5761" s="1">
        <v>7.47</v>
      </c>
    </row>
    <row r="5762" spans="7:7" x14ac:dyDescent="0.2">
      <c r="G5762" s="1">
        <v>7.48</v>
      </c>
    </row>
    <row r="5763" spans="7:7" x14ac:dyDescent="0.2">
      <c r="G5763" s="1">
        <v>7.48</v>
      </c>
    </row>
    <row r="5764" spans="7:7" x14ac:dyDescent="0.2">
      <c r="G5764" s="1">
        <v>7.48</v>
      </c>
    </row>
    <row r="5765" spans="7:7" x14ac:dyDescent="0.2">
      <c r="G5765" s="1">
        <v>7.47</v>
      </c>
    </row>
    <row r="5766" spans="7:7" x14ac:dyDescent="0.2">
      <c r="G5766" s="1">
        <v>7.48</v>
      </c>
    </row>
    <row r="5767" spans="7:7" x14ac:dyDescent="0.2">
      <c r="G5767" s="1">
        <v>7.49</v>
      </c>
    </row>
    <row r="5768" spans="7:7" x14ac:dyDescent="0.2">
      <c r="G5768" s="1">
        <v>7.48</v>
      </c>
    </row>
    <row r="5769" spans="7:7" x14ac:dyDescent="0.2">
      <c r="G5769" s="1">
        <v>7.47</v>
      </c>
    </row>
    <row r="5770" spans="7:7" x14ac:dyDescent="0.2">
      <c r="G5770" s="1">
        <v>7.48</v>
      </c>
    </row>
    <row r="5771" spans="7:7" x14ac:dyDescent="0.2">
      <c r="G5771" s="1">
        <v>7.48</v>
      </c>
    </row>
    <row r="5772" spans="7:7" x14ac:dyDescent="0.2">
      <c r="G5772" s="1">
        <v>7.49</v>
      </c>
    </row>
    <row r="5773" spans="7:7" x14ac:dyDescent="0.2">
      <c r="G5773" s="1">
        <v>7.48</v>
      </c>
    </row>
    <row r="5774" spans="7:7" x14ac:dyDescent="0.2">
      <c r="G5774" s="1">
        <v>7.49</v>
      </c>
    </row>
    <row r="5775" spans="7:7" x14ac:dyDescent="0.2">
      <c r="G5775" s="1">
        <v>7.49</v>
      </c>
    </row>
    <row r="5776" spans="7:7" x14ac:dyDescent="0.2">
      <c r="G5776" s="1">
        <v>7.5</v>
      </c>
    </row>
    <row r="5777" spans="7:7" x14ac:dyDescent="0.2">
      <c r="G5777" s="1">
        <v>7.5</v>
      </c>
    </row>
    <row r="5778" spans="7:7" x14ac:dyDescent="0.2">
      <c r="G5778" s="1">
        <v>7.5</v>
      </c>
    </row>
    <row r="5779" spans="7:7" x14ac:dyDescent="0.2">
      <c r="G5779" s="1">
        <v>7.5</v>
      </c>
    </row>
    <row r="5780" spans="7:7" x14ac:dyDescent="0.2">
      <c r="G5780" s="1">
        <v>7.49</v>
      </c>
    </row>
    <row r="5781" spans="7:7" x14ac:dyDescent="0.2">
      <c r="G5781" s="1">
        <v>7.49</v>
      </c>
    </row>
    <row r="5782" spans="7:7" x14ac:dyDescent="0.2">
      <c r="G5782" s="1">
        <v>7.5</v>
      </c>
    </row>
    <row r="5783" spans="7:7" x14ac:dyDescent="0.2">
      <c r="G5783" s="1">
        <v>7.5</v>
      </c>
    </row>
    <row r="5784" spans="7:7" x14ac:dyDescent="0.2">
      <c r="G5784" s="1">
        <v>7.49</v>
      </c>
    </row>
    <row r="5785" spans="7:7" x14ac:dyDescent="0.2">
      <c r="G5785" s="1">
        <v>7.49</v>
      </c>
    </row>
    <row r="5786" spans="7:7" x14ac:dyDescent="0.2">
      <c r="G5786" s="1">
        <v>7.49</v>
      </c>
    </row>
    <row r="5787" spans="7:7" x14ac:dyDescent="0.2">
      <c r="G5787" s="1">
        <v>7.49</v>
      </c>
    </row>
    <row r="5788" spans="7:7" x14ac:dyDescent="0.2">
      <c r="G5788" s="1">
        <v>7.5</v>
      </c>
    </row>
    <row r="5789" spans="7:7" x14ac:dyDescent="0.2">
      <c r="G5789" s="1">
        <v>7.5</v>
      </c>
    </row>
    <row r="5790" spans="7:7" x14ac:dyDescent="0.2">
      <c r="G5790" s="1">
        <v>7.51</v>
      </c>
    </row>
    <row r="5791" spans="7:7" x14ac:dyDescent="0.2">
      <c r="G5791" s="1">
        <v>7.5</v>
      </c>
    </row>
    <row r="5792" spans="7:7" x14ac:dyDescent="0.2">
      <c r="G5792" s="1">
        <v>7.5</v>
      </c>
    </row>
    <row r="5793" spans="7:7" x14ac:dyDescent="0.2">
      <c r="G5793" s="1">
        <v>7.5</v>
      </c>
    </row>
    <row r="5794" spans="7:7" x14ac:dyDescent="0.2">
      <c r="G5794" s="1">
        <v>7.49</v>
      </c>
    </row>
    <row r="5795" spans="7:7" x14ac:dyDescent="0.2">
      <c r="G5795" s="1">
        <v>7.48</v>
      </c>
    </row>
    <row r="5796" spans="7:7" x14ac:dyDescent="0.2">
      <c r="G5796" s="1">
        <v>7.47</v>
      </c>
    </row>
    <row r="5797" spans="7:7" x14ac:dyDescent="0.2">
      <c r="G5797" s="1">
        <v>7.47</v>
      </c>
    </row>
    <row r="5798" spans="7:7" x14ac:dyDescent="0.2">
      <c r="G5798" s="1">
        <v>7.47</v>
      </c>
    </row>
    <row r="5799" spans="7:7" x14ac:dyDescent="0.2">
      <c r="G5799" s="1">
        <v>7.47</v>
      </c>
    </row>
    <row r="5800" spans="7:7" x14ac:dyDescent="0.2">
      <c r="G5800" s="1">
        <v>7.46</v>
      </c>
    </row>
    <row r="5801" spans="7:7" x14ac:dyDescent="0.2">
      <c r="G5801" s="1">
        <v>7.46</v>
      </c>
    </row>
    <row r="5802" spans="7:7" x14ac:dyDescent="0.2">
      <c r="G5802" s="1">
        <v>7.47</v>
      </c>
    </row>
    <row r="5803" spans="7:7" x14ac:dyDescent="0.2">
      <c r="G5803" s="1">
        <v>7.48</v>
      </c>
    </row>
    <row r="5804" spans="7:7" x14ac:dyDescent="0.2">
      <c r="G5804" s="1">
        <v>7.49</v>
      </c>
    </row>
    <row r="5805" spans="7:7" x14ac:dyDescent="0.2">
      <c r="G5805" s="1">
        <v>7.49</v>
      </c>
    </row>
    <row r="5806" spans="7:7" x14ac:dyDescent="0.2">
      <c r="G5806" s="1">
        <v>7.5</v>
      </c>
    </row>
    <row r="5807" spans="7:7" x14ac:dyDescent="0.2">
      <c r="G5807" s="1">
        <v>7.5</v>
      </c>
    </row>
    <row r="5808" spans="7:7" x14ac:dyDescent="0.2">
      <c r="G5808" s="1">
        <v>7.49</v>
      </c>
    </row>
    <row r="5809" spans="7:7" x14ac:dyDescent="0.2">
      <c r="G5809" s="1">
        <v>7.48</v>
      </c>
    </row>
    <row r="5810" spans="7:7" x14ac:dyDescent="0.2">
      <c r="G5810" s="1">
        <v>7.49</v>
      </c>
    </row>
    <row r="5811" spans="7:7" x14ac:dyDescent="0.2">
      <c r="G5811" s="1">
        <v>7.49</v>
      </c>
    </row>
    <row r="5812" spans="7:7" x14ac:dyDescent="0.2">
      <c r="G5812" s="1">
        <v>7.49</v>
      </c>
    </row>
    <row r="5813" spans="7:7" x14ac:dyDescent="0.2">
      <c r="G5813" s="1">
        <v>7.48</v>
      </c>
    </row>
    <row r="5814" spans="7:7" x14ac:dyDescent="0.2">
      <c r="G5814" s="1">
        <v>7.48</v>
      </c>
    </row>
    <row r="5815" spans="7:7" x14ac:dyDescent="0.2">
      <c r="G5815" s="1">
        <v>7.48</v>
      </c>
    </row>
    <row r="5816" spans="7:7" x14ac:dyDescent="0.2">
      <c r="G5816" s="1">
        <v>7.48</v>
      </c>
    </row>
    <row r="5817" spans="7:7" x14ac:dyDescent="0.2">
      <c r="G5817" s="1">
        <v>7.49</v>
      </c>
    </row>
    <row r="5818" spans="7:7" x14ac:dyDescent="0.2">
      <c r="G5818" s="1">
        <v>7.48</v>
      </c>
    </row>
    <row r="5819" spans="7:7" x14ac:dyDescent="0.2">
      <c r="G5819" s="1">
        <v>7.47</v>
      </c>
    </row>
    <row r="5820" spans="7:7" x14ac:dyDescent="0.2">
      <c r="G5820" s="1">
        <v>7.47</v>
      </c>
    </row>
    <row r="5821" spans="7:7" x14ac:dyDescent="0.2">
      <c r="G5821" s="1">
        <v>7.47</v>
      </c>
    </row>
    <row r="5822" spans="7:7" x14ac:dyDescent="0.2">
      <c r="G5822" s="1">
        <v>7.47</v>
      </c>
    </row>
    <row r="5823" spans="7:7" x14ac:dyDescent="0.2">
      <c r="G5823" s="1">
        <v>7.47</v>
      </c>
    </row>
    <row r="5824" spans="7:7" x14ac:dyDescent="0.2">
      <c r="G5824" s="1">
        <v>7.47</v>
      </c>
    </row>
    <row r="5825" spans="7:7" x14ac:dyDescent="0.2">
      <c r="G5825" s="1">
        <v>7.47</v>
      </c>
    </row>
    <row r="5826" spans="7:7" x14ac:dyDescent="0.2">
      <c r="G5826" s="1">
        <v>7.47</v>
      </c>
    </row>
    <row r="5827" spans="7:7" x14ac:dyDescent="0.2">
      <c r="G5827" s="1">
        <v>7.47</v>
      </c>
    </row>
    <row r="5828" spans="7:7" x14ac:dyDescent="0.2">
      <c r="G5828" s="1">
        <v>7.47</v>
      </c>
    </row>
    <row r="5829" spans="7:7" x14ac:dyDescent="0.2">
      <c r="G5829" s="1">
        <v>7.47</v>
      </c>
    </row>
    <row r="5830" spans="7:7" x14ac:dyDescent="0.2">
      <c r="G5830" s="1">
        <v>7.47</v>
      </c>
    </row>
    <row r="5831" spans="7:7" x14ac:dyDescent="0.2">
      <c r="G5831" s="1">
        <v>7.46</v>
      </c>
    </row>
    <row r="5832" spans="7:7" x14ac:dyDescent="0.2">
      <c r="G5832" s="1">
        <v>7.46</v>
      </c>
    </row>
    <row r="5833" spans="7:7" x14ac:dyDescent="0.2">
      <c r="G5833" s="1">
        <v>7.47</v>
      </c>
    </row>
    <row r="5834" spans="7:7" x14ac:dyDescent="0.2">
      <c r="G5834" s="1">
        <v>7.48</v>
      </c>
    </row>
    <row r="5835" spans="7:7" x14ac:dyDescent="0.2">
      <c r="G5835" s="1">
        <v>7.49</v>
      </c>
    </row>
    <row r="5836" spans="7:7" x14ac:dyDescent="0.2">
      <c r="G5836" s="1">
        <v>7.48</v>
      </c>
    </row>
    <row r="5837" spans="7:7" x14ac:dyDescent="0.2">
      <c r="G5837" s="1">
        <v>7.49</v>
      </c>
    </row>
    <row r="5838" spans="7:7" x14ac:dyDescent="0.2">
      <c r="G5838" s="1">
        <v>7.5</v>
      </c>
    </row>
    <row r="5839" spans="7:7" x14ac:dyDescent="0.2">
      <c r="G5839" s="1">
        <v>7.51</v>
      </c>
    </row>
    <row r="5840" spans="7:7" x14ac:dyDescent="0.2">
      <c r="G5840" s="1">
        <v>7.5</v>
      </c>
    </row>
    <row r="5841" spans="7:7" x14ac:dyDescent="0.2">
      <c r="G5841" s="1">
        <v>7.5</v>
      </c>
    </row>
    <row r="5842" spans="7:7" x14ac:dyDescent="0.2">
      <c r="G5842" s="1">
        <v>7.5</v>
      </c>
    </row>
    <row r="5843" spans="7:7" x14ac:dyDescent="0.2">
      <c r="G5843" s="1">
        <v>7.49</v>
      </c>
    </row>
    <row r="5844" spans="7:7" x14ac:dyDescent="0.2">
      <c r="G5844" s="1">
        <v>7.5</v>
      </c>
    </row>
    <row r="5845" spans="7:7" x14ac:dyDescent="0.2">
      <c r="G5845" s="1">
        <v>7.51</v>
      </c>
    </row>
    <row r="5846" spans="7:7" x14ac:dyDescent="0.2">
      <c r="G5846" s="1">
        <v>7.5</v>
      </c>
    </row>
    <row r="5847" spans="7:7" x14ac:dyDescent="0.2">
      <c r="G5847" s="1">
        <v>7.5</v>
      </c>
    </row>
    <row r="5848" spans="7:7" x14ac:dyDescent="0.2">
      <c r="G5848" s="1">
        <v>7.5</v>
      </c>
    </row>
    <row r="5849" spans="7:7" x14ac:dyDescent="0.2">
      <c r="G5849" s="1">
        <v>7.5</v>
      </c>
    </row>
    <row r="5850" spans="7:7" x14ac:dyDescent="0.2">
      <c r="G5850" s="1">
        <v>7.5</v>
      </c>
    </row>
    <row r="5851" spans="7:7" x14ac:dyDescent="0.2">
      <c r="G5851" s="1">
        <v>7.49</v>
      </c>
    </row>
    <row r="5852" spans="7:7" x14ac:dyDescent="0.2">
      <c r="G5852" s="1">
        <v>7.48</v>
      </c>
    </row>
    <row r="5853" spans="7:7" x14ac:dyDescent="0.2">
      <c r="G5853" s="1">
        <v>7.48</v>
      </c>
    </row>
    <row r="5854" spans="7:7" x14ac:dyDescent="0.2">
      <c r="G5854" s="1">
        <v>7.48</v>
      </c>
    </row>
    <row r="5855" spans="7:7" x14ac:dyDescent="0.2">
      <c r="G5855" s="1">
        <v>7.49</v>
      </c>
    </row>
    <row r="5856" spans="7:7" x14ac:dyDescent="0.2">
      <c r="G5856" s="1">
        <v>7.49</v>
      </c>
    </row>
    <row r="5857" spans="7:7" x14ac:dyDescent="0.2">
      <c r="G5857" s="1">
        <v>7.49</v>
      </c>
    </row>
    <row r="5858" spans="7:7" x14ac:dyDescent="0.2">
      <c r="G5858" s="1">
        <v>7.5</v>
      </c>
    </row>
    <row r="5859" spans="7:7" x14ac:dyDescent="0.2">
      <c r="G5859" s="1">
        <v>7.5</v>
      </c>
    </row>
    <row r="5860" spans="7:7" x14ac:dyDescent="0.2">
      <c r="G5860" s="1">
        <v>7.5</v>
      </c>
    </row>
    <row r="5861" spans="7:7" x14ac:dyDescent="0.2">
      <c r="G5861" s="1">
        <v>7.5</v>
      </c>
    </row>
    <row r="5862" spans="7:7" x14ac:dyDescent="0.2">
      <c r="G5862" s="1">
        <v>7.49</v>
      </c>
    </row>
    <row r="5863" spans="7:7" x14ac:dyDescent="0.2">
      <c r="G5863" s="1">
        <v>7.49</v>
      </c>
    </row>
    <row r="5864" spans="7:7" x14ac:dyDescent="0.2">
      <c r="G5864" s="1">
        <v>7.49</v>
      </c>
    </row>
    <row r="5865" spans="7:7" x14ac:dyDescent="0.2">
      <c r="G5865" s="1">
        <v>7.48</v>
      </c>
    </row>
    <row r="5866" spans="7:7" x14ac:dyDescent="0.2">
      <c r="G5866" s="1">
        <v>7.49</v>
      </c>
    </row>
    <row r="5867" spans="7:7" x14ac:dyDescent="0.2">
      <c r="G5867" s="1">
        <v>7.49</v>
      </c>
    </row>
    <row r="5868" spans="7:7" x14ac:dyDescent="0.2">
      <c r="G5868" s="1">
        <v>7.48</v>
      </c>
    </row>
    <row r="5869" spans="7:7" x14ac:dyDescent="0.2">
      <c r="G5869" s="1">
        <v>7.48</v>
      </c>
    </row>
    <row r="5870" spans="7:7" x14ac:dyDescent="0.2">
      <c r="G5870" s="1">
        <v>7.49</v>
      </c>
    </row>
    <row r="5871" spans="7:7" x14ac:dyDescent="0.2">
      <c r="G5871" s="1">
        <v>7.49</v>
      </c>
    </row>
    <row r="5872" spans="7:7" x14ac:dyDescent="0.2">
      <c r="G5872" s="1">
        <v>7.49</v>
      </c>
    </row>
    <row r="5873" spans="7:7" x14ac:dyDescent="0.2">
      <c r="G5873" s="1">
        <v>7.5</v>
      </c>
    </row>
    <row r="5874" spans="7:7" x14ac:dyDescent="0.2">
      <c r="G5874" s="1">
        <v>7.5</v>
      </c>
    </row>
    <row r="5875" spans="7:7" x14ac:dyDescent="0.2">
      <c r="G5875" s="1">
        <v>7.5</v>
      </c>
    </row>
    <row r="5876" spans="7:7" x14ac:dyDescent="0.2">
      <c r="G5876" s="1">
        <v>7.51</v>
      </c>
    </row>
    <row r="5877" spans="7:7" x14ac:dyDescent="0.2">
      <c r="G5877" s="1">
        <v>7.5</v>
      </c>
    </row>
    <row r="5878" spans="7:7" x14ac:dyDescent="0.2">
      <c r="G5878" s="1">
        <v>7.5</v>
      </c>
    </row>
    <row r="5879" spans="7:7" x14ac:dyDescent="0.2">
      <c r="G5879" s="1">
        <v>7.5</v>
      </c>
    </row>
    <row r="5880" spans="7:7" x14ac:dyDescent="0.2">
      <c r="G5880" s="1">
        <v>7.5</v>
      </c>
    </row>
    <row r="5881" spans="7:7" x14ac:dyDescent="0.2">
      <c r="G5881" s="1">
        <v>7.49</v>
      </c>
    </row>
    <row r="5882" spans="7:7" x14ac:dyDescent="0.2">
      <c r="G5882" s="1">
        <v>7.49</v>
      </c>
    </row>
    <row r="5883" spans="7:7" x14ac:dyDescent="0.2">
      <c r="G5883" s="1">
        <v>7.48</v>
      </c>
    </row>
    <row r="5884" spans="7:7" x14ac:dyDescent="0.2">
      <c r="G5884" s="1">
        <v>7.48</v>
      </c>
    </row>
    <row r="5885" spans="7:7" x14ac:dyDescent="0.2">
      <c r="G5885" s="1">
        <v>7.49</v>
      </c>
    </row>
    <row r="5886" spans="7:7" x14ac:dyDescent="0.2">
      <c r="G5886" s="1">
        <v>7.48</v>
      </c>
    </row>
    <row r="5887" spans="7:7" x14ac:dyDescent="0.2">
      <c r="G5887" s="1">
        <v>7.49</v>
      </c>
    </row>
    <row r="5888" spans="7:7" x14ac:dyDescent="0.2">
      <c r="G5888" s="1">
        <v>7.49</v>
      </c>
    </row>
    <row r="5889" spans="7:7" x14ac:dyDescent="0.2">
      <c r="G5889" s="1">
        <v>7.5</v>
      </c>
    </row>
    <row r="5890" spans="7:7" x14ac:dyDescent="0.2">
      <c r="G5890" s="1">
        <v>7.5</v>
      </c>
    </row>
    <row r="5891" spans="7:7" x14ac:dyDescent="0.2">
      <c r="G5891" s="1">
        <v>7.49</v>
      </c>
    </row>
    <row r="5892" spans="7:7" x14ac:dyDescent="0.2">
      <c r="G5892" s="1">
        <v>7.49</v>
      </c>
    </row>
    <row r="5893" spans="7:7" x14ac:dyDescent="0.2">
      <c r="G5893" s="1">
        <v>7.49</v>
      </c>
    </row>
    <row r="5894" spans="7:7" x14ac:dyDescent="0.2">
      <c r="G5894" s="1">
        <v>7.49</v>
      </c>
    </row>
    <row r="5895" spans="7:7" x14ac:dyDescent="0.2">
      <c r="G5895" s="1">
        <v>7.48</v>
      </c>
    </row>
    <row r="5896" spans="7:7" x14ac:dyDescent="0.2">
      <c r="G5896" s="1">
        <v>7.47</v>
      </c>
    </row>
    <row r="5897" spans="7:7" x14ac:dyDescent="0.2">
      <c r="G5897" s="1">
        <v>7.47</v>
      </c>
    </row>
    <row r="5898" spans="7:7" x14ac:dyDescent="0.2">
      <c r="G5898" s="1">
        <v>7.47</v>
      </c>
    </row>
    <row r="5899" spans="7:7" x14ac:dyDescent="0.2">
      <c r="G5899" s="1">
        <v>7.47</v>
      </c>
    </row>
    <row r="5900" spans="7:7" x14ac:dyDescent="0.2">
      <c r="G5900" s="1">
        <v>7.46</v>
      </c>
    </row>
    <row r="5901" spans="7:7" x14ac:dyDescent="0.2">
      <c r="G5901" s="1">
        <v>7.47</v>
      </c>
    </row>
    <row r="5902" spans="7:7" x14ac:dyDescent="0.2">
      <c r="G5902" s="1">
        <v>7.47</v>
      </c>
    </row>
    <row r="5903" spans="7:7" x14ac:dyDescent="0.2">
      <c r="G5903" s="1">
        <v>7.48</v>
      </c>
    </row>
    <row r="5904" spans="7:7" x14ac:dyDescent="0.2">
      <c r="G5904" s="1">
        <v>7.48</v>
      </c>
    </row>
    <row r="5905" spans="7:7" x14ac:dyDescent="0.2">
      <c r="G5905" s="1">
        <v>7.48</v>
      </c>
    </row>
    <row r="5906" spans="7:7" x14ac:dyDescent="0.2">
      <c r="G5906" s="1">
        <v>7.47</v>
      </c>
    </row>
    <row r="5907" spans="7:7" x14ac:dyDescent="0.2">
      <c r="G5907" s="1">
        <v>7.47</v>
      </c>
    </row>
    <row r="5908" spans="7:7" x14ac:dyDescent="0.2">
      <c r="G5908" s="1">
        <v>7.47</v>
      </c>
    </row>
    <row r="5909" spans="7:7" x14ac:dyDescent="0.2">
      <c r="G5909" s="1">
        <v>7.48</v>
      </c>
    </row>
    <row r="5910" spans="7:7" x14ac:dyDescent="0.2">
      <c r="G5910" s="1">
        <v>7.49</v>
      </c>
    </row>
    <row r="5911" spans="7:7" x14ac:dyDescent="0.2">
      <c r="G5911" s="1">
        <v>7.49</v>
      </c>
    </row>
    <row r="5912" spans="7:7" x14ac:dyDescent="0.2">
      <c r="G5912" s="1">
        <v>7.5</v>
      </c>
    </row>
    <row r="5913" spans="7:7" x14ac:dyDescent="0.2">
      <c r="G5913" s="1">
        <v>7.51</v>
      </c>
    </row>
    <row r="5914" spans="7:7" x14ac:dyDescent="0.2">
      <c r="G5914" s="1">
        <v>7.51</v>
      </c>
    </row>
    <row r="5915" spans="7:7" x14ac:dyDescent="0.2">
      <c r="G5915" s="1">
        <v>7.52</v>
      </c>
    </row>
    <row r="5916" spans="7:7" x14ac:dyDescent="0.2">
      <c r="G5916" s="1">
        <v>7.53</v>
      </c>
    </row>
    <row r="5917" spans="7:7" x14ac:dyDescent="0.2">
      <c r="G5917" s="1">
        <v>7.54</v>
      </c>
    </row>
    <row r="5918" spans="7:7" x14ac:dyDescent="0.2">
      <c r="G5918" s="1">
        <v>7.54</v>
      </c>
    </row>
    <row r="5919" spans="7:7" x14ac:dyDescent="0.2">
      <c r="G5919" s="1">
        <v>7.54</v>
      </c>
    </row>
    <row r="5920" spans="7:7" x14ac:dyDescent="0.2">
      <c r="G5920" s="1">
        <v>7.54</v>
      </c>
    </row>
    <row r="5921" spans="7:7" x14ac:dyDescent="0.2">
      <c r="G5921" s="1">
        <v>7.55</v>
      </c>
    </row>
    <row r="5922" spans="7:7" x14ac:dyDescent="0.2">
      <c r="G5922" s="1">
        <v>7.55</v>
      </c>
    </row>
    <row r="5923" spans="7:7" x14ac:dyDescent="0.2">
      <c r="G5923" s="1">
        <v>7.55</v>
      </c>
    </row>
    <row r="5924" spans="7:7" x14ac:dyDescent="0.2">
      <c r="G5924" s="1">
        <v>7.54</v>
      </c>
    </row>
    <row r="5925" spans="7:7" x14ac:dyDescent="0.2">
      <c r="G5925" s="1">
        <v>7.54</v>
      </c>
    </row>
    <row r="5926" spans="7:7" x14ac:dyDescent="0.2">
      <c r="G5926" s="1">
        <v>7.54</v>
      </c>
    </row>
    <row r="5927" spans="7:7" x14ac:dyDescent="0.2">
      <c r="G5927" s="1">
        <v>7.54</v>
      </c>
    </row>
    <row r="5928" spans="7:7" x14ac:dyDescent="0.2">
      <c r="G5928" s="1">
        <v>7.54</v>
      </c>
    </row>
    <row r="5929" spans="7:7" x14ac:dyDescent="0.2">
      <c r="G5929" s="1">
        <v>7.53</v>
      </c>
    </row>
    <row r="5930" spans="7:7" x14ac:dyDescent="0.2">
      <c r="G5930" s="1">
        <v>7.54</v>
      </c>
    </row>
    <row r="5931" spans="7:7" x14ac:dyDescent="0.2">
      <c r="G5931" s="1">
        <v>7.54</v>
      </c>
    </row>
    <row r="5932" spans="7:7" x14ac:dyDescent="0.2">
      <c r="G5932" s="1">
        <v>7.53</v>
      </c>
    </row>
    <row r="5933" spans="7:7" x14ac:dyDescent="0.2">
      <c r="G5933" s="1">
        <v>7.53</v>
      </c>
    </row>
    <row r="5934" spans="7:7" x14ac:dyDescent="0.2">
      <c r="G5934" s="1">
        <v>7.52</v>
      </c>
    </row>
    <row r="5935" spans="7:7" x14ac:dyDescent="0.2">
      <c r="G5935" s="1">
        <v>7.52</v>
      </c>
    </row>
    <row r="5936" spans="7:7" x14ac:dyDescent="0.2">
      <c r="G5936" s="1">
        <v>7.51</v>
      </c>
    </row>
    <row r="5937" spans="7:7" x14ac:dyDescent="0.2">
      <c r="G5937" s="1">
        <v>7.5</v>
      </c>
    </row>
    <row r="5938" spans="7:7" x14ac:dyDescent="0.2">
      <c r="G5938" s="1">
        <v>7.5</v>
      </c>
    </row>
    <row r="5939" spans="7:7" x14ac:dyDescent="0.2">
      <c r="G5939" s="1">
        <v>7.5</v>
      </c>
    </row>
    <row r="5940" spans="7:7" x14ac:dyDescent="0.2">
      <c r="G5940" s="1">
        <v>7.5</v>
      </c>
    </row>
    <row r="5941" spans="7:7" x14ac:dyDescent="0.2">
      <c r="G5941" s="1">
        <v>7.5</v>
      </c>
    </row>
    <row r="5942" spans="7:7" x14ac:dyDescent="0.2">
      <c r="G5942" s="1">
        <v>7.5</v>
      </c>
    </row>
    <row r="5943" spans="7:7" x14ac:dyDescent="0.2">
      <c r="G5943" s="1">
        <v>7.49</v>
      </c>
    </row>
    <row r="5944" spans="7:7" x14ac:dyDescent="0.2">
      <c r="G5944" s="1">
        <v>7.48</v>
      </c>
    </row>
    <row r="5945" spans="7:7" x14ac:dyDescent="0.2">
      <c r="G5945" s="1">
        <v>7.48</v>
      </c>
    </row>
    <row r="5946" spans="7:7" x14ac:dyDescent="0.2">
      <c r="G5946" s="1">
        <v>7.47</v>
      </c>
    </row>
    <row r="5947" spans="7:7" x14ac:dyDescent="0.2">
      <c r="G5947" s="1">
        <v>7.48</v>
      </c>
    </row>
    <row r="5948" spans="7:7" x14ac:dyDescent="0.2">
      <c r="G5948" s="1">
        <v>7.47</v>
      </c>
    </row>
    <row r="5949" spans="7:7" x14ac:dyDescent="0.2">
      <c r="G5949" s="1">
        <v>7.46</v>
      </c>
    </row>
    <row r="5950" spans="7:7" x14ac:dyDescent="0.2">
      <c r="G5950" s="1">
        <v>7.45</v>
      </c>
    </row>
    <row r="5951" spans="7:7" x14ac:dyDescent="0.2">
      <c r="G5951" s="1">
        <v>7.44</v>
      </c>
    </row>
    <row r="5952" spans="7:7" x14ac:dyDescent="0.2">
      <c r="G5952" s="1">
        <v>7.44</v>
      </c>
    </row>
    <row r="5953" spans="7:7" x14ac:dyDescent="0.2">
      <c r="G5953" s="1">
        <v>7.45</v>
      </c>
    </row>
    <row r="5954" spans="7:7" x14ac:dyDescent="0.2">
      <c r="G5954" s="1">
        <v>7.45</v>
      </c>
    </row>
    <row r="5955" spans="7:7" x14ac:dyDescent="0.2">
      <c r="G5955" s="1">
        <v>7.46</v>
      </c>
    </row>
    <row r="5956" spans="7:7" x14ac:dyDescent="0.2">
      <c r="G5956" s="1">
        <v>7.46</v>
      </c>
    </row>
    <row r="5957" spans="7:7" x14ac:dyDescent="0.2">
      <c r="G5957" s="1">
        <v>7.46</v>
      </c>
    </row>
    <row r="5958" spans="7:7" x14ac:dyDescent="0.2">
      <c r="G5958" s="1">
        <v>7.47</v>
      </c>
    </row>
    <row r="5959" spans="7:7" x14ac:dyDescent="0.2">
      <c r="G5959" s="1">
        <v>7.48</v>
      </c>
    </row>
    <row r="5960" spans="7:7" x14ac:dyDescent="0.2">
      <c r="G5960" s="1">
        <v>7.48</v>
      </c>
    </row>
    <row r="5961" spans="7:7" x14ac:dyDescent="0.2">
      <c r="G5961" s="1">
        <v>7.48</v>
      </c>
    </row>
    <row r="5962" spans="7:7" x14ac:dyDescent="0.2">
      <c r="G5962" s="1">
        <v>7.49</v>
      </c>
    </row>
    <row r="5963" spans="7:7" x14ac:dyDescent="0.2">
      <c r="G5963" s="1">
        <v>7.49</v>
      </c>
    </row>
    <row r="5964" spans="7:7" x14ac:dyDescent="0.2">
      <c r="G5964" s="1">
        <v>7.5</v>
      </c>
    </row>
    <row r="5965" spans="7:7" x14ac:dyDescent="0.2">
      <c r="G5965" s="1">
        <v>7.5</v>
      </c>
    </row>
    <row r="5966" spans="7:7" x14ac:dyDescent="0.2">
      <c r="G5966" s="1">
        <v>7.51</v>
      </c>
    </row>
    <row r="5967" spans="7:7" x14ac:dyDescent="0.2">
      <c r="G5967" s="1">
        <v>7.51</v>
      </c>
    </row>
    <row r="5968" spans="7:7" x14ac:dyDescent="0.2">
      <c r="G5968" s="1">
        <v>7.5</v>
      </c>
    </row>
    <row r="5969" spans="7:7" x14ac:dyDescent="0.2">
      <c r="G5969" s="1">
        <v>7.5</v>
      </c>
    </row>
    <row r="5970" spans="7:7" x14ac:dyDescent="0.2">
      <c r="G5970" s="1">
        <v>7.51</v>
      </c>
    </row>
    <row r="5971" spans="7:7" x14ac:dyDescent="0.2">
      <c r="G5971" s="1">
        <v>7.5</v>
      </c>
    </row>
    <row r="5972" spans="7:7" x14ac:dyDescent="0.2">
      <c r="G5972" s="1">
        <v>7.51</v>
      </c>
    </row>
    <row r="5973" spans="7:7" x14ac:dyDescent="0.2">
      <c r="G5973" s="1">
        <v>7.52</v>
      </c>
    </row>
    <row r="5974" spans="7:7" x14ac:dyDescent="0.2">
      <c r="G5974" s="1">
        <v>7.52</v>
      </c>
    </row>
    <row r="5975" spans="7:7" x14ac:dyDescent="0.2">
      <c r="G5975" s="1">
        <v>7.52</v>
      </c>
    </row>
    <row r="5976" spans="7:7" x14ac:dyDescent="0.2">
      <c r="G5976" s="1">
        <v>7.53</v>
      </c>
    </row>
    <row r="5977" spans="7:7" x14ac:dyDescent="0.2">
      <c r="G5977" s="1">
        <v>7.52</v>
      </c>
    </row>
    <row r="5978" spans="7:7" x14ac:dyDescent="0.2">
      <c r="G5978" s="1">
        <v>7.52</v>
      </c>
    </row>
    <row r="5979" spans="7:7" x14ac:dyDescent="0.2">
      <c r="G5979" s="1">
        <v>7.51</v>
      </c>
    </row>
    <row r="5980" spans="7:7" x14ac:dyDescent="0.2">
      <c r="G5980" s="1">
        <v>7.52</v>
      </c>
    </row>
    <row r="5981" spans="7:7" x14ac:dyDescent="0.2">
      <c r="G5981" s="1">
        <v>7.52</v>
      </c>
    </row>
    <row r="5982" spans="7:7" x14ac:dyDescent="0.2">
      <c r="G5982" s="1">
        <v>7.51</v>
      </c>
    </row>
    <row r="5983" spans="7:7" x14ac:dyDescent="0.2">
      <c r="G5983" s="1">
        <v>7.5</v>
      </c>
    </row>
    <row r="5984" spans="7:7" x14ac:dyDescent="0.2">
      <c r="G5984" s="1">
        <v>7.49</v>
      </c>
    </row>
    <row r="5985" spans="7:7" x14ac:dyDescent="0.2">
      <c r="G5985" s="1">
        <v>7.5</v>
      </c>
    </row>
    <row r="5986" spans="7:7" x14ac:dyDescent="0.2">
      <c r="G5986" s="1">
        <v>7.51</v>
      </c>
    </row>
    <row r="5987" spans="7:7" x14ac:dyDescent="0.2">
      <c r="G5987" s="1">
        <v>7.52</v>
      </c>
    </row>
    <row r="5988" spans="7:7" x14ac:dyDescent="0.2">
      <c r="G5988" s="1">
        <v>7.51</v>
      </c>
    </row>
    <row r="5989" spans="7:7" x14ac:dyDescent="0.2">
      <c r="G5989" s="1">
        <v>7.51</v>
      </c>
    </row>
    <row r="5990" spans="7:7" x14ac:dyDescent="0.2">
      <c r="G5990" s="1">
        <v>7.5</v>
      </c>
    </row>
    <row r="5991" spans="7:7" x14ac:dyDescent="0.2">
      <c r="G5991" s="1">
        <v>7.5</v>
      </c>
    </row>
    <row r="5992" spans="7:7" x14ac:dyDescent="0.2">
      <c r="G5992" s="1">
        <v>7.51</v>
      </c>
    </row>
    <row r="5993" spans="7:7" x14ac:dyDescent="0.2">
      <c r="G5993" s="1">
        <v>7.5</v>
      </c>
    </row>
    <row r="5994" spans="7:7" x14ac:dyDescent="0.2">
      <c r="G5994" s="1">
        <v>7.51</v>
      </c>
    </row>
    <row r="5995" spans="7:7" x14ac:dyDescent="0.2">
      <c r="G5995" s="1">
        <v>7.52</v>
      </c>
    </row>
    <row r="5996" spans="7:7" x14ac:dyDescent="0.2">
      <c r="G5996" s="1">
        <v>7.52</v>
      </c>
    </row>
    <row r="5997" spans="7:7" x14ac:dyDescent="0.2">
      <c r="G5997" s="1">
        <v>7.51</v>
      </c>
    </row>
    <row r="5998" spans="7:7" x14ac:dyDescent="0.2">
      <c r="G5998" s="1">
        <v>7.51</v>
      </c>
    </row>
    <row r="5999" spans="7:7" x14ac:dyDescent="0.2">
      <c r="G5999" s="1">
        <v>7.51</v>
      </c>
    </row>
    <row r="6000" spans="7:7" x14ac:dyDescent="0.2">
      <c r="G6000" s="1">
        <v>7.5</v>
      </c>
    </row>
    <row r="6001" spans="7:7" x14ac:dyDescent="0.2">
      <c r="G6001" s="1">
        <v>7.49</v>
      </c>
    </row>
    <row r="6002" spans="7:7" x14ac:dyDescent="0.2">
      <c r="G6002" s="1">
        <v>7.49</v>
      </c>
    </row>
    <row r="6003" spans="7:7" x14ac:dyDescent="0.2">
      <c r="G6003" s="1">
        <v>7.49</v>
      </c>
    </row>
    <row r="6004" spans="7:7" x14ac:dyDescent="0.2">
      <c r="G6004" s="1">
        <v>7.49</v>
      </c>
    </row>
    <row r="6005" spans="7:7" x14ac:dyDescent="0.2">
      <c r="G6005" s="1">
        <v>7.49</v>
      </c>
    </row>
    <row r="6006" spans="7:7" x14ac:dyDescent="0.2">
      <c r="G6006" s="1">
        <v>7.48</v>
      </c>
    </row>
    <row r="6007" spans="7:7" x14ac:dyDescent="0.2">
      <c r="G6007" s="1">
        <v>7.48</v>
      </c>
    </row>
    <row r="6008" spans="7:7" x14ac:dyDescent="0.2">
      <c r="G6008" s="1">
        <v>7.48</v>
      </c>
    </row>
    <row r="6009" spans="7:7" x14ac:dyDescent="0.2">
      <c r="G6009" s="1">
        <v>7.47</v>
      </c>
    </row>
    <row r="6010" spans="7:7" x14ac:dyDescent="0.2">
      <c r="G6010" s="1">
        <v>7.46</v>
      </c>
    </row>
    <row r="6011" spans="7:7" x14ac:dyDescent="0.2">
      <c r="G6011" s="1">
        <v>7.47</v>
      </c>
    </row>
    <row r="6012" spans="7:7" x14ac:dyDescent="0.2">
      <c r="G6012" s="1">
        <v>7.46</v>
      </c>
    </row>
    <row r="6013" spans="7:7" x14ac:dyDescent="0.2">
      <c r="G6013" s="1">
        <v>7.45</v>
      </c>
    </row>
    <row r="6014" spans="7:7" x14ac:dyDescent="0.2">
      <c r="G6014" s="1">
        <v>7.45</v>
      </c>
    </row>
    <row r="6015" spans="7:7" x14ac:dyDescent="0.2">
      <c r="G6015" s="1">
        <v>7.45</v>
      </c>
    </row>
    <row r="6016" spans="7:7" x14ac:dyDescent="0.2">
      <c r="G6016" s="1">
        <v>7.46</v>
      </c>
    </row>
    <row r="6017" spans="7:7" x14ac:dyDescent="0.2">
      <c r="G6017" s="1">
        <v>7.45</v>
      </c>
    </row>
    <row r="6018" spans="7:7" x14ac:dyDescent="0.2">
      <c r="G6018" s="1">
        <v>7.45</v>
      </c>
    </row>
    <row r="6019" spans="7:7" x14ac:dyDescent="0.2">
      <c r="G6019" s="1">
        <v>7.45</v>
      </c>
    </row>
    <row r="6020" spans="7:7" x14ac:dyDescent="0.2">
      <c r="G6020" s="1">
        <v>7.45</v>
      </c>
    </row>
    <row r="6021" spans="7:7" x14ac:dyDescent="0.2">
      <c r="G6021" s="1">
        <v>7.45</v>
      </c>
    </row>
    <row r="6022" spans="7:7" x14ac:dyDescent="0.2">
      <c r="G6022" s="1">
        <v>7.45</v>
      </c>
    </row>
    <row r="6023" spans="7:7" x14ac:dyDescent="0.2">
      <c r="G6023" s="1">
        <v>7.45</v>
      </c>
    </row>
    <row r="6024" spans="7:7" x14ac:dyDescent="0.2">
      <c r="G6024" s="1">
        <v>7.46</v>
      </c>
    </row>
    <row r="6025" spans="7:7" x14ac:dyDescent="0.2">
      <c r="G6025" s="1">
        <v>7.46</v>
      </c>
    </row>
    <row r="6026" spans="7:7" x14ac:dyDescent="0.2">
      <c r="G6026" s="1">
        <v>7.46</v>
      </c>
    </row>
    <row r="6027" spans="7:7" x14ac:dyDescent="0.2">
      <c r="G6027" s="1">
        <v>7.46</v>
      </c>
    </row>
    <row r="6028" spans="7:7" x14ac:dyDescent="0.2">
      <c r="G6028" s="1">
        <v>7.46</v>
      </c>
    </row>
    <row r="6029" spans="7:7" x14ac:dyDescent="0.2">
      <c r="G6029" s="1">
        <v>7.47</v>
      </c>
    </row>
    <row r="6030" spans="7:7" x14ac:dyDescent="0.2">
      <c r="G6030" s="1">
        <v>7.46</v>
      </c>
    </row>
    <row r="6031" spans="7:7" x14ac:dyDescent="0.2">
      <c r="G6031" s="1">
        <v>7.45</v>
      </c>
    </row>
    <row r="6032" spans="7:7" x14ac:dyDescent="0.2">
      <c r="G6032" s="1">
        <v>7.44</v>
      </c>
    </row>
    <row r="6033" spans="7:7" x14ac:dyDescent="0.2">
      <c r="G6033" s="1">
        <v>7.43</v>
      </c>
    </row>
    <row r="6034" spans="7:7" x14ac:dyDescent="0.2">
      <c r="G6034" s="1">
        <v>7.43</v>
      </c>
    </row>
    <row r="6035" spans="7:7" x14ac:dyDescent="0.2">
      <c r="G6035" s="1">
        <v>7.43</v>
      </c>
    </row>
    <row r="6036" spans="7:7" x14ac:dyDescent="0.2">
      <c r="G6036" s="1">
        <v>7.42</v>
      </c>
    </row>
    <row r="6037" spans="7:7" x14ac:dyDescent="0.2">
      <c r="G6037" s="1">
        <v>7.42</v>
      </c>
    </row>
    <row r="6038" spans="7:7" x14ac:dyDescent="0.2">
      <c r="G6038" s="1">
        <v>7.41</v>
      </c>
    </row>
    <row r="6039" spans="7:7" x14ac:dyDescent="0.2">
      <c r="G6039" s="1">
        <v>7.41</v>
      </c>
    </row>
    <row r="6040" spans="7:7" x14ac:dyDescent="0.2">
      <c r="G6040" s="1">
        <v>7.41</v>
      </c>
    </row>
    <row r="6041" spans="7:7" x14ac:dyDescent="0.2">
      <c r="G6041" s="1">
        <v>7.41</v>
      </c>
    </row>
    <row r="6042" spans="7:7" x14ac:dyDescent="0.2">
      <c r="G6042" s="1">
        <v>7.4</v>
      </c>
    </row>
    <row r="6043" spans="7:7" x14ac:dyDescent="0.2">
      <c r="G6043" s="1">
        <v>7.39</v>
      </c>
    </row>
    <row r="6044" spans="7:7" x14ac:dyDescent="0.2">
      <c r="G6044" s="1">
        <v>7.38</v>
      </c>
    </row>
    <row r="6045" spans="7:7" x14ac:dyDescent="0.2">
      <c r="G6045" s="1">
        <v>7.38</v>
      </c>
    </row>
    <row r="6046" spans="7:7" x14ac:dyDescent="0.2">
      <c r="G6046" s="1">
        <v>7.38</v>
      </c>
    </row>
    <row r="6047" spans="7:7" x14ac:dyDescent="0.2">
      <c r="G6047" s="1">
        <v>7.39</v>
      </c>
    </row>
    <row r="6048" spans="7:7" x14ac:dyDescent="0.2">
      <c r="G6048" s="1">
        <v>7.39</v>
      </c>
    </row>
    <row r="6049" spans="7:7" x14ac:dyDescent="0.2">
      <c r="G6049" s="1">
        <v>7.39</v>
      </c>
    </row>
    <row r="6050" spans="7:7" x14ac:dyDescent="0.2">
      <c r="G6050" s="1">
        <v>7.38</v>
      </c>
    </row>
    <row r="6051" spans="7:7" x14ac:dyDescent="0.2">
      <c r="G6051" s="1">
        <v>7.38</v>
      </c>
    </row>
    <row r="6052" spans="7:7" x14ac:dyDescent="0.2">
      <c r="G6052" s="1">
        <v>7.37</v>
      </c>
    </row>
    <row r="6053" spans="7:7" x14ac:dyDescent="0.2">
      <c r="G6053" s="1">
        <v>7.37</v>
      </c>
    </row>
    <row r="6054" spans="7:7" x14ac:dyDescent="0.2">
      <c r="G6054" s="1">
        <v>7.36</v>
      </c>
    </row>
    <row r="6055" spans="7:7" x14ac:dyDescent="0.2">
      <c r="G6055" s="1">
        <v>7.37</v>
      </c>
    </row>
    <row r="6056" spans="7:7" x14ac:dyDescent="0.2">
      <c r="G6056" s="1">
        <v>7.37</v>
      </c>
    </row>
    <row r="6057" spans="7:7" x14ac:dyDescent="0.2">
      <c r="G6057" s="1">
        <v>7.38</v>
      </c>
    </row>
    <row r="6058" spans="7:7" x14ac:dyDescent="0.2">
      <c r="G6058" s="1">
        <v>7.37</v>
      </c>
    </row>
    <row r="6059" spans="7:7" x14ac:dyDescent="0.2">
      <c r="G6059" s="1">
        <v>7.36</v>
      </c>
    </row>
    <row r="6060" spans="7:7" x14ac:dyDescent="0.2">
      <c r="G6060" s="1">
        <v>7.35</v>
      </c>
    </row>
    <row r="6061" spans="7:7" x14ac:dyDescent="0.2">
      <c r="G6061" s="1">
        <v>7.35</v>
      </c>
    </row>
    <row r="6062" spans="7:7" x14ac:dyDescent="0.2">
      <c r="G6062" s="1">
        <v>7.35</v>
      </c>
    </row>
    <row r="6063" spans="7:7" x14ac:dyDescent="0.2">
      <c r="G6063" s="1">
        <v>7.35</v>
      </c>
    </row>
    <row r="6064" spans="7:7" x14ac:dyDescent="0.2">
      <c r="G6064" s="1">
        <v>7.36</v>
      </c>
    </row>
    <row r="6065" spans="7:7" x14ac:dyDescent="0.2">
      <c r="G6065" s="1">
        <v>7.37</v>
      </c>
    </row>
    <row r="6066" spans="7:7" x14ac:dyDescent="0.2">
      <c r="G6066" s="1">
        <v>7.36</v>
      </c>
    </row>
    <row r="6067" spans="7:7" x14ac:dyDescent="0.2">
      <c r="G6067" s="1">
        <v>7.36</v>
      </c>
    </row>
    <row r="6068" spans="7:7" x14ac:dyDescent="0.2">
      <c r="G6068" s="1">
        <v>7.37</v>
      </c>
    </row>
    <row r="6069" spans="7:7" x14ac:dyDescent="0.2">
      <c r="G6069" s="1">
        <v>7.38</v>
      </c>
    </row>
    <row r="6070" spans="7:7" x14ac:dyDescent="0.2">
      <c r="G6070" s="1">
        <v>7.39</v>
      </c>
    </row>
    <row r="6071" spans="7:7" x14ac:dyDescent="0.2">
      <c r="G6071" s="1">
        <v>7.39</v>
      </c>
    </row>
    <row r="6072" spans="7:7" x14ac:dyDescent="0.2">
      <c r="G6072" s="1">
        <v>7.4</v>
      </c>
    </row>
    <row r="6073" spans="7:7" x14ac:dyDescent="0.2">
      <c r="G6073" s="1">
        <v>7.39</v>
      </c>
    </row>
    <row r="6074" spans="7:7" x14ac:dyDescent="0.2">
      <c r="G6074" s="1">
        <v>7.4</v>
      </c>
    </row>
    <row r="6075" spans="7:7" x14ac:dyDescent="0.2">
      <c r="G6075" s="1">
        <v>7.4</v>
      </c>
    </row>
    <row r="6076" spans="7:7" x14ac:dyDescent="0.2">
      <c r="G6076" s="1">
        <v>7.41</v>
      </c>
    </row>
    <row r="6077" spans="7:7" x14ac:dyDescent="0.2">
      <c r="G6077" s="1">
        <v>7.42</v>
      </c>
    </row>
    <row r="6078" spans="7:7" x14ac:dyDescent="0.2">
      <c r="G6078" s="1">
        <v>7.42</v>
      </c>
    </row>
    <row r="6079" spans="7:7" x14ac:dyDescent="0.2">
      <c r="G6079" s="1">
        <v>7.41</v>
      </c>
    </row>
    <row r="6080" spans="7:7" x14ac:dyDescent="0.2">
      <c r="G6080" s="1">
        <v>7.41</v>
      </c>
    </row>
    <row r="6081" spans="7:7" x14ac:dyDescent="0.2">
      <c r="G6081" s="1">
        <v>7.4</v>
      </c>
    </row>
    <row r="6082" spans="7:7" x14ac:dyDescent="0.2">
      <c r="G6082" s="1">
        <v>7.4</v>
      </c>
    </row>
    <row r="6083" spans="7:7" x14ac:dyDescent="0.2">
      <c r="G6083" s="1">
        <v>7.4</v>
      </c>
    </row>
    <row r="6084" spans="7:7" x14ac:dyDescent="0.2">
      <c r="G6084" s="1">
        <v>7.4</v>
      </c>
    </row>
    <row r="6085" spans="7:7" x14ac:dyDescent="0.2">
      <c r="G6085" s="1">
        <v>7.4</v>
      </c>
    </row>
    <row r="6086" spans="7:7" x14ac:dyDescent="0.2">
      <c r="G6086" s="1">
        <v>7.39</v>
      </c>
    </row>
    <row r="6087" spans="7:7" x14ac:dyDescent="0.2">
      <c r="G6087" s="1">
        <v>7.4</v>
      </c>
    </row>
    <row r="6088" spans="7:7" x14ac:dyDescent="0.2">
      <c r="G6088" s="1">
        <v>7.4</v>
      </c>
    </row>
    <row r="6089" spans="7:7" x14ac:dyDescent="0.2">
      <c r="G6089" s="1">
        <v>7.4</v>
      </c>
    </row>
    <row r="6090" spans="7:7" x14ac:dyDescent="0.2">
      <c r="G6090" s="1">
        <v>7.4</v>
      </c>
    </row>
    <row r="6091" spans="7:7" x14ac:dyDescent="0.2">
      <c r="G6091" s="1">
        <v>7.41</v>
      </c>
    </row>
    <row r="6092" spans="7:7" x14ac:dyDescent="0.2">
      <c r="G6092" s="1">
        <v>7.41</v>
      </c>
    </row>
    <row r="6093" spans="7:7" x14ac:dyDescent="0.2">
      <c r="G6093" s="1">
        <v>7.42</v>
      </c>
    </row>
    <row r="6094" spans="7:7" x14ac:dyDescent="0.2">
      <c r="G6094" s="1">
        <v>7.41</v>
      </c>
    </row>
    <row r="6095" spans="7:7" x14ac:dyDescent="0.2">
      <c r="G6095" s="1">
        <v>7.4</v>
      </c>
    </row>
    <row r="6096" spans="7:7" x14ac:dyDescent="0.2">
      <c r="G6096" s="1">
        <v>7.41</v>
      </c>
    </row>
    <row r="6097" spans="7:7" x14ac:dyDescent="0.2">
      <c r="G6097" s="1">
        <v>7.4</v>
      </c>
    </row>
    <row r="6098" spans="7:7" x14ac:dyDescent="0.2">
      <c r="G6098" s="1">
        <v>7.4</v>
      </c>
    </row>
    <row r="6099" spans="7:7" x14ac:dyDescent="0.2">
      <c r="G6099" s="1">
        <v>7.4</v>
      </c>
    </row>
    <row r="6100" spans="7:7" x14ac:dyDescent="0.2">
      <c r="G6100" s="1">
        <v>7.41</v>
      </c>
    </row>
    <row r="6101" spans="7:7" x14ac:dyDescent="0.2">
      <c r="G6101" s="1">
        <v>7.42</v>
      </c>
    </row>
    <row r="6102" spans="7:7" x14ac:dyDescent="0.2">
      <c r="G6102" s="1">
        <v>7.42</v>
      </c>
    </row>
    <row r="6103" spans="7:7" x14ac:dyDescent="0.2">
      <c r="G6103" s="1">
        <v>7.43</v>
      </c>
    </row>
    <row r="6104" spans="7:7" x14ac:dyDescent="0.2">
      <c r="G6104" s="1">
        <v>7.44</v>
      </c>
    </row>
    <row r="6105" spans="7:7" x14ac:dyDescent="0.2">
      <c r="G6105" s="1">
        <v>7.43</v>
      </c>
    </row>
    <row r="6106" spans="7:7" x14ac:dyDescent="0.2">
      <c r="G6106" s="1">
        <v>7.44</v>
      </c>
    </row>
    <row r="6107" spans="7:7" x14ac:dyDescent="0.2">
      <c r="G6107" s="1">
        <v>7.43</v>
      </c>
    </row>
    <row r="6108" spans="7:7" x14ac:dyDescent="0.2">
      <c r="G6108" s="1">
        <v>7.43</v>
      </c>
    </row>
    <row r="6109" spans="7:7" x14ac:dyDescent="0.2">
      <c r="G6109" s="1">
        <v>7.43</v>
      </c>
    </row>
    <row r="6110" spans="7:7" x14ac:dyDescent="0.2">
      <c r="G6110" s="1">
        <v>7.43</v>
      </c>
    </row>
    <row r="6111" spans="7:7" x14ac:dyDescent="0.2">
      <c r="G6111" s="1">
        <v>7.44</v>
      </c>
    </row>
    <row r="6112" spans="7:7" x14ac:dyDescent="0.2">
      <c r="G6112" s="1">
        <v>7.44</v>
      </c>
    </row>
    <row r="6113" spans="7:7" x14ac:dyDescent="0.2">
      <c r="G6113" s="1">
        <v>7.44</v>
      </c>
    </row>
    <row r="6114" spans="7:7" x14ac:dyDescent="0.2">
      <c r="G6114" s="1">
        <v>7.45</v>
      </c>
    </row>
    <row r="6115" spans="7:7" x14ac:dyDescent="0.2">
      <c r="G6115" s="1">
        <v>7.45</v>
      </c>
    </row>
    <row r="6116" spans="7:7" x14ac:dyDescent="0.2">
      <c r="G6116" s="1">
        <v>7.45</v>
      </c>
    </row>
    <row r="6117" spans="7:7" x14ac:dyDescent="0.2">
      <c r="G6117" s="1">
        <v>7.44</v>
      </c>
    </row>
    <row r="6118" spans="7:7" x14ac:dyDescent="0.2">
      <c r="G6118" s="1">
        <v>7.44</v>
      </c>
    </row>
    <row r="6119" spans="7:7" x14ac:dyDescent="0.2">
      <c r="G6119" s="1">
        <v>7.45</v>
      </c>
    </row>
    <row r="6120" spans="7:7" x14ac:dyDescent="0.2">
      <c r="G6120" s="1">
        <v>7.46</v>
      </c>
    </row>
    <row r="6121" spans="7:7" x14ac:dyDescent="0.2">
      <c r="G6121" s="1">
        <v>7.45</v>
      </c>
    </row>
    <row r="6122" spans="7:7" x14ac:dyDescent="0.2">
      <c r="G6122" s="1">
        <v>7.45</v>
      </c>
    </row>
    <row r="6123" spans="7:7" x14ac:dyDescent="0.2">
      <c r="G6123" s="1">
        <v>7.45</v>
      </c>
    </row>
    <row r="6124" spans="7:7" x14ac:dyDescent="0.2">
      <c r="G6124" s="1">
        <v>7.45</v>
      </c>
    </row>
    <row r="6125" spans="7:7" x14ac:dyDescent="0.2">
      <c r="G6125" s="1">
        <v>7.45</v>
      </c>
    </row>
    <row r="6126" spans="7:7" x14ac:dyDescent="0.2">
      <c r="G6126" s="1">
        <v>7.45</v>
      </c>
    </row>
    <row r="6127" spans="7:7" x14ac:dyDescent="0.2">
      <c r="G6127" s="1">
        <v>7.46</v>
      </c>
    </row>
    <row r="6128" spans="7:7" x14ac:dyDescent="0.2">
      <c r="G6128" s="1">
        <v>7.46</v>
      </c>
    </row>
    <row r="6129" spans="7:7" x14ac:dyDescent="0.2">
      <c r="G6129" s="1">
        <v>7.47</v>
      </c>
    </row>
    <row r="6130" spans="7:7" x14ac:dyDescent="0.2">
      <c r="G6130" s="1">
        <v>7.46</v>
      </c>
    </row>
    <row r="6131" spans="7:7" x14ac:dyDescent="0.2">
      <c r="G6131" s="1">
        <v>7.46</v>
      </c>
    </row>
    <row r="6132" spans="7:7" x14ac:dyDescent="0.2">
      <c r="G6132" s="1">
        <v>7.45</v>
      </c>
    </row>
    <row r="6133" spans="7:7" x14ac:dyDescent="0.2">
      <c r="G6133" s="1">
        <v>7.46</v>
      </c>
    </row>
    <row r="6134" spans="7:7" x14ac:dyDescent="0.2">
      <c r="G6134" s="1">
        <v>7.47</v>
      </c>
    </row>
    <row r="6135" spans="7:7" x14ac:dyDescent="0.2">
      <c r="G6135" s="1">
        <v>7.47</v>
      </c>
    </row>
    <row r="6136" spans="7:7" x14ac:dyDescent="0.2">
      <c r="G6136" s="1">
        <v>7.48</v>
      </c>
    </row>
    <row r="6137" spans="7:7" x14ac:dyDescent="0.2">
      <c r="G6137" s="1">
        <v>7.48</v>
      </c>
    </row>
    <row r="6138" spans="7:7" x14ac:dyDescent="0.2">
      <c r="G6138" s="1">
        <v>7.48</v>
      </c>
    </row>
    <row r="6139" spans="7:7" x14ac:dyDescent="0.2">
      <c r="G6139" s="1">
        <v>7.49</v>
      </c>
    </row>
    <row r="6140" spans="7:7" x14ac:dyDescent="0.2">
      <c r="G6140" s="1">
        <v>7.49</v>
      </c>
    </row>
    <row r="6141" spans="7:7" x14ac:dyDescent="0.2">
      <c r="G6141" s="1">
        <v>7.49</v>
      </c>
    </row>
    <row r="6142" spans="7:7" x14ac:dyDescent="0.2">
      <c r="G6142" s="1">
        <v>7.5</v>
      </c>
    </row>
    <row r="6143" spans="7:7" x14ac:dyDescent="0.2">
      <c r="G6143" s="1">
        <v>7.5</v>
      </c>
    </row>
    <row r="6144" spans="7:7" x14ac:dyDescent="0.2">
      <c r="G6144" s="1">
        <v>7.51</v>
      </c>
    </row>
    <row r="6145" spans="7:7" x14ac:dyDescent="0.2">
      <c r="G6145" s="1">
        <v>7.51</v>
      </c>
    </row>
    <row r="6146" spans="7:7" x14ac:dyDescent="0.2">
      <c r="G6146" s="1">
        <v>7.51</v>
      </c>
    </row>
    <row r="6147" spans="7:7" x14ac:dyDescent="0.2">
      <c r="G6147" s="1">
        <v>7.51</v>
      </c>
    </row>
    <row r="6148" spans="7:7" x14ac:dyDescent="0.2">
      <c r="G6148" s="1">
        <v>7.51</v>
      </c>
    </row>
    <row r="6149" spans="7:7" x14ac:dyDescent="0.2">
      <c r="G6149" s="1">
        <v>7.51</v>
      </c>
    </row>
    <row r="6150" spans="7:7" x14ac:dyDescent="0.2">
      <c r="G6150" s="1">
        <v>7.52</v>
      </c>
    </row>
    <row r="6151" spans="7:7" x14ac:dyDescent="0.2">
      <c r="G6151" s="1">
        <v>7.53</v>
      </c>
    </row>
    <row r="6152" spans="7:7" x14ac:dyDescent="0.2">
      <c r="G6152" s="1">
        <v>7.52</v>
      </c>
    </row>
    <row r="6153" spans="7:7" x14ac:dyDescent="0.2">
      <c r="G6153" s="1">
        <v>7.52</v>
      </c>
    </row>
    <row r="6154" spans="7:7" x14ac:dyDescent="0.2">
      <c r="G6154" s="1">
        <v>7.52</v>
      </c>
    </row>
    <row r="6155" spans="7:7" x14ac:dyDescent="0.2">
      <c r="G6155" s="1">
        <v>7.52</v>
      </c>
    </row>
    <row r="6156" spans="7:7" x14ac:dyDescent="0.2">
      <c r="G6156" s="1">
        <v>7.52</v>
      </c>
    </row>
    <row r="6157" spans="7:7" x14ac:dyDescent="0.2">
      <c r="G6157" s="1">
        <v>7.52</v>
      </c>
    </row>
    <row r="6158" spans="7:7" x14ac:dyDescent="0.2">
      <c r="G6158" s="1">
        <v>7.52</v>
      </c>
    </row>
    <row r="6159" spans="7:7" x14ac:dyDescent="0.2">
      <c r="G6159" s="1">
        <v>7.52</v>
      </c>
    </row>
    <row r="6160" spans="7:7" x14ac:dyDescent="0.2">
      <c r="G6160" s="1">
        <v>7.53</v>
      </c>
    </row>
    <row r="6161" spans="7:7" x14ac:dyDescent="0.2">
      <c r="G6161" s="1">
        <v>7.52</v>
      </c>
    </row>
    <row r="6162" spans="7:7" x14ac:dyDescent="0.2">
      <c r="G6162" s="1">
        <v>7.52</v>
      </c>
    </row>
    <row r="6163" spans="7:7" x14ac:dyDescent="0.2">
      <c r="G6163" s="1">
        <v>7.53</v>
      </c>
    </row>
    <row r="6164" spans="7:7" x14ac:dyDescent="0.2">
      <c r="G6164" s="1">
        <v>7.54</v>
      </c>
    </row>
    <row r="6165" spans="7:7" x14ac:dyDescent="0.2">
      <c r="G6165" s="1">
        <v>7.55</v>
      </c>
    </row>
    <row r="6166" spans="7:7" x14ac:dyDescent="0.2">
      <c r="G6166" s="1">
        <v>7.54</v>
      </c>
    </row>
    <row r="6167" spans="7:7" x14ac:dyDescent="0.2">
      <c r="G6167" s="1">
        <v>7.54</v>
      </c>
    </row>
    <row r="6168" spans="7:7" x14ac:dyDescent="0.2">
      <c r="G6168" s="1">
        <v>7.54</v>
      </c>
    </row>
    <row r="6169" spans="7:7" x14ac:dyDescent="0.2">
      <c r="G6169" s="1">
        <v>7.53</v>
      </c>
    </row>
    <row r="6170" spans="7:7" x14ac:dyDescent="0.2">
      <c r="G6170" s="1">
        <v>7.53</v>
      </c>
    </row>
    <row r="6171" spans="7:7" x14ac:dyDescent="0.2">
      <c r="G6171" s="1">
        <v>7.52</v>
      </c>
    </row>
    <row r="6172" spans="7:7" x14ac:dyDescent="0.2">
      <c r="G6172" s="1">
        <v>7.53</v>
      </c>
    </row>
    <row r="6173" spans="7:7" x14ac:dyDescent="0.2">
      <c r="G6173" s="1">
        <v>7.53</v>
      </c>
    </row>
    <row r="6174" spans="7:7" x14ac:dyDescent="0.2">
      <c r="G6174" s="1">
        <v>7.54</v>
      </c>
    </row>
    <row r="6175" spans="7:7" x14ac:dyDescent="0.2">
      <c r="G6175" s="1">
        <v>7.54</v>
      </c>
    </row>
    <row r="6176" spans="7:7" x14ac:dyDescent="0.2">
      <c r="G6176" s="1">
        <v>7.53</v>
      </c>
    </row>
    <row r="6177" spans="7:7" x14ac:dyDescent="0.2">
      <c r="G6177" s="1">
        <v>7.53</v>
      </c>
    </row>
    <row r="6178" spans="7:7" x14ac:dyDescent="0.2">
      <c r="G6178" s="1">
        <v>7.54</v>
      </c>
    </row>
    <row r="6179" spans="7:7" x14ac:dyDescent="0.2">
      <c r="G6179" s="1">
        <v>7.55</v>
      </c>
    </row>
    <row r="6180" spans="7:7" x14ac:dyDescent="0.2">
      <c r="G6180" s="1">
        <v>7.55</v>
      </c>
    </row>
    <row r="6181" spans="7:7" x14ac:dyDescent="0.2">
      <c r="G6181" s="1">
        <v>7.55</v>
      </c>
    </row>
    <row r="6182" spans="7:7" x14ac:dyDescent="0.2">
      <c r="G6182" s="1">
        <v>7.55</v>
      </c>
    </row>
    <row r="6183" spans="7:7" x14ac:dyDescent="0.2">
      <c r="G6183" s="1">
        <v>7.56</v>
      </c>
    </row>
    <row r="6184" spans="7:7" x14ac:dyDescent="0.2">
      <c r="G6184" s="1">
        <v>7.57</v>
      </c>
    </row>
    <row r="6185" spans="7:7" x14ac:dyDescent="0.2">
      <c r="G6185" s="1">
        <v>7.57</v>
      </c>
    </row>
    <row r="6186" spans="7:7" x14ac:dyDescent="0.2">
      <c r="G6186" s="1">
        <v>7.56</v>
      </c>
    </row>
    <row r="6187" spans="7:7" x14ac:dyDescent="0.2">
      <c r="G6187" s="1">
        <v>7.57</v>
      </c>
    </row>
    <row r="6188" spans="7:7" x14ac:dyDescent="0.2">
      <c r="G6188" s="1">
        <v>7.56</v>
      </c>
    </row>
    <row r="6189" spans="7:7" x14ac:dyDescent="0.2">
      <c r="G6189" s="1">
        <v>7.56</v>
      </c>
    </row>
    <row r="6190" spans="7:7" x14ac:dyDescent="0.2">
      <c r="G6190" s="1">
        <v>7.56</v>
      </c>
    </row>
    <row r="6191" spans="7:7" x14ac:dyDescent="0.2">
      <c r="G6191" s="1">
        <v>7.57</v>
      </c>
    </row>
    <row r="6192" spans="7:7" x14ac:dyDescent="0.2">
      <c r="G6192" s="1">
        <v>7.57</v>
      </c>
    </row>
    <row r="6193" spans="7:7" x14ac:dyDescent="0.2">
      <c r="G6193" s="1">
        <v>7.56</v>
      </c>
    </row>
    <row r="6194" spans="7:7" x14ac:dyDescent="0.2">
      <c r="G6194" s="1">
        <v>7.56</v>
      </c>
    </row>
    <row r="6195" spans="7:7" x14ac:dyDescent="0.2">
      <c r="G6195" s="1">
        <v>7.57</v>
      </c>
    </row>
    <row r="6196" spans="7:7" x14ac:dyDescent="0.2">
      <c r="G6196" s="1">
        <v>7.57</v>
      </c>
    </row>
    <row r="6197" spans="7:7" x14ac:dyDescent="0.2">
      <c r="G6197" s="1">
        <v>7.57</v>
      </c>
    </row>
    <row r="6198" spans="7:7" x14ac:dyDescent="0.2">
      <c r="G6198" s="1">
        <v>7.57</v>
      </c>
    </row>
    <row r="6199" spans="7:7" x14ac:dyDescent="0.2">
      <c r="G6199" s="1">
        <v>7.57</v>
      </c>
    </row>
    <row r="6200" spans="7:7" x14ac:dyDescent="0.2">
      <c r="G6200" s="1">
        <v>7.57</v>
      </c>
    </row>
    <row r="6201" spans="7:7" x14ac:dyDescent="0.2">
      <c r="G6201" s="1">
        <v>7.57</v>
      </c>
    </row>
    <row r="6202" spans="7:7" x14ac:dyDescent="0.2">
      <c r="G6202" s="1">
        <v>7.56</v>
      </c>
    </row>
    <row r="6203" spans="7:7" x14ac:dyDescent="0.2">
      <c r="G6203" s="1">
        <v>7.56</v>
      </c>
    </row>
    <row r="6204" spans="7:7" x14ac:dyDescent="0.2">
      <c r="G6204" s="1">
        <v>7.57</v>
      </c>
    </row>
    <row r="6205" spans="7:7" x14ac:dyDescent="0.2">
      <c r="G6205" s="1">
        <v>7.57</v>
      </c>
    </row>
    <row r="6206" spans="7:7" x14ac:dyDescent="0.2">
      <c r="G6206" s="1">
        <v>7.58</v>
      </c>
    </row>
    <row r="6207" spans="7:7" x14ac:dyDescent="0.2">
      <c r="G6207" s="1">
        <v>7.59</v>
      </c>
    </row>
    <row r="6208" spans="7:7" x14ac:dyDescent="0.2">
      <c r="G6208" s="1">
        <v>7.59</v>
      </c>
    </row>
    <row r="6209" spans="7:7" x14ac:dyDescent="0.2">
      <c r="G6209" s="1">
        <v>7.59</v>
      </c>
    </row>
    <row r="6210" spans="7:7" x14ac:dyDescent="0.2">
      <c r="G6210" s="1">
        <v>7.58</v>
      </c>
    </row>
    <row r="6211" spans="7:7" x14ac:dyDescent="0.2">
      <c r="G6211" s="1">
        <v>7.58</v>
      </c>
    </row>
    <row r="6212" spans="7:7" x14ac:dyDescent="0.2">
      <c r="G6212" s="1">
        <v>7.59</v>
      </c>
    </row>
    <row r="6213" spans="7:7" x14ac:dyDescent="0.2">
      <c r="G6213" s="1">
        <v>7.59</v>
      </c>
    </row>
    <row r="6214" spans="7:7" x14ac:dyDescent="0.2">
      <c r="G6214" s="1">
        <v>7.59</v>
      </c>
    </row>
    <row r="6215" spans="7:7" x14ac:dyDescent="0.2">
      <c r="G6215" s="1">
        <v>7.58</v>
      </c>
    </row>
    <row r="6216" spans="7:7" x14ac:dyDescent="0.2">
      <c r="G6216" s="1">
        <v>7.58</v>
      </c>
    </row>
    <row r="6217" spans="7:7" x14ac:dyDescent="0.2">
      <c r="G6217" s="1">
        <v>7.58</v>
      </c>
    </row>
    <row r="6218" spans="7:7" x14ac:dyDescent="0.2">
      <c r="G6218" s="1">
        <v>7.58</v>
      </c>
    </row>
    <row r="6219" spans="7:7" x14ac:dyDescent="0.2">
      <c r="G6219" s="1">
        <v>7.57</v>
      </c>
    </row>
    <row r="6220" spans="7:7" x14ac:dyDescent="0.2">
      <c r="G6220" s="1">
        <v>7.58</v>
      </c>
    </row>
    <row r="6221" spans="7:7" x14ac:dyDescent="0.2">
      <c r="G6221" s="1">
        <v>7.58</v>
      </c>
    </row>
    <row r="6222" spans="7:7" x14ac:dyDescent="0.2">
      <c r="G6222" s="1">
        <v>7.58</v>
      </c>
    </row>
    <row r="6223" spans="7:7" x14ac:dyDescent="0.2">
      <c r="G6223" s="1">
        <v>7.57</v>
      </c>
    </row>
    <row r="6224" spans="7:7" x14ac:dyDescent="0.2">
      <c r="G6224" s="1">
        <v>7.56</v>
      </c>
    </row>
    <row r="6225" spans="7:7" x14ac:dyDescent="0.2">
      <c r="G6225" s="1">
        <v>7.56</v>
      </c>
    </row>
    <row r="6226" spans="7:7" x14ac:dyDescent="0.2">
      <c r="G6226" s="1">
        <v>7.56</v>
      </c>
    </row>
    <row r="6227" spans="7:7" x14ac:dyDescent="0.2">
      <c r="G6227" s="1">
        <v>7.56</v>
      </c>
    </row>
    <row r="6228" spans="7:7" x14ac:dyDescent="0.2">
      <c r="G6228" s="1">
        <v>7.56</v>
      </c>
    </row>
    <row r="6229" spans="7:7" x14ac:dyDescent="0.2">
      <c r="G6229" s="1">
        <v>7.55</v>
      </c>
    </row>
    <row r="6230" spans="7:7" x14ac:dyDescent="0.2">
      <c r="G6230" s="1">
        <v>7.55</v>
      </c>
    </row>
    <row r="6231" spans="7:7" x14ac:dyDescent="0.2">
      <c r="G6231" s="1">
        <v>7.55</v>
      </c>
    </row>
    <row r="6232" spans="7:7" x14ac:dyDescent="0.2">
      <c r="G6232" s="1">
        <v>7.56</v>
      </c>
    </row>
    <row r="6233" spans="7:7" x14ac:dyDescent="0.2">
      <c r="G6233" s="1">
        <v>7.55</v>
      </c>
    </row>
    <row r="6234" spans="7:7" x14ac:dyDescent="0.2">
      <c r="G6234" s="1">
        <v>7.55</v>
      </c>
    </row>
    <row r="6235" spans="7:7" x14ac:dyDescent="0.2">
      <c r="G6235" s="1">
        <v>7.55</v>
      </c>
    </row>
    <row r="6236" spans="7:7" x14ac:dyDescent="0.2">
      <c r="G6236" s="1">
        <v>7.55</v>
      </c>
    </row>
    <row r="6237" spans="7:7" x14ac:dyDescent="0.2">
      <c r="G6237" s="1">
        <v>7.54</v>
      </c>
    </row>
    <row r="6238" spans="7:7" x14ac:dyDescent="0.2">
      <c r="G6238" s="1">
        <v>7.55</v>
      </c>
    </row>
    <row r="6239" spans="7:7" x14ac:dyDescent="0.2">
      <c r="G6239" s="1">
        <v>7.55</v>
      </c>
    </row>
    <row r="6240" spans="7:7" x14ac:dyDescent="0.2">
      <c r="G6240" s="1">
        <v>7.56</v>
      </c>
    </row>
    <row r="6241" spans="7:7" x14ac:dyDescent="0.2">
      <c r="G6241" s="1">
        <v>7.56</v>
      </c>
    </row>
    <row r="6242" spans="7:7" x14ac:dyDescent="0.2">
      <c r="G6242" s="1">
        <v>7.55</v>
      </c>
    </row>
    <row r="6243" spans="7:7" x14ac:dyDescent="0.2">
      <c r="G6243" s="1">
        <v>7.54</v>
      </c>
    </row>
    <row r="6244" spans="7:7" x14ac:dyDescent="0.2">
      <c r="G6244" s="1">
        <v>7.54</v>
      </c>
    </row>
    <row r="6245" spans="7:7" x14ac:dyDescent="0.2">
      <c r="G6245" s="1">
        <v>7.54</v>
      </c>
    </row>
    <row r="6246" spans="7:7" x14ac:dyDescent="0.2">
      <c r="G6246" s="1">
        <v>7.55</v>
      </c>
    </row>
    <row r="6247" spans="7:7" x14ac:dyDescent="0.2">
      <c r="G6247" s="1">
        <v>7.56</v>
      </c>
    </row>
    <row r="6248" spans="7:7" x14ac:dyDescent="0.2">
      <c r="G6248" s="1">
        <v>7.56</v>
      </c>
    </row>
    <row r="6249" spans="7:7" x14ac:dyDescent="0.2">
      <c r="G6249" s="1">
        <v>7.57</v>
      </c>
    </row>
    <row r="6250" spans="7:7" x14ac:dyDescent="0.2">
      <c r="G6250" s="1">
        <v>7.57</v>
      </c>
    </row>
    <row r="6251" spans="7:7" x14ac:dyDescent="0.2">
      <c r="G6251" s="1">
        <v>7.57</v>
      </c>
    </row>
    <row r="6252" spans="7:7" x14ac:dyDescent="0.2">
      <c r="G6252" s="1">
        <v>7.57</v>
      </c>
    </row>
    <row r="6253" spans="7:7" x14ac:dyDescent="0.2">
      <c r="G6253" s="1">
        <v>7.57</v>
      </c>
    </row>
    <row r="6254" spans="7:7" x14ac:dyDescent="0.2">
      <c r="G6254" s="1">
        <v>7.56</v>
      </c>
    </row>
    <row r="6255" spans="7:7" x14ac:dyDescent="0.2">
      <c r="G6255" s="1">
        <v>7.57</v>
      </c>
    </row>
    <row r="6256" spans="7:7" x14ac:dyDescent="0.2">
      <c r="G6256" s="1">
        <v>7.57</v>
      </c>
    </row>
    <row r="6257" spans="7:7" x14ac:dyDescent="0.2">
      <c r="G6257" s="1">
        <v>7.56</v>
      </c>
    </row>
    <row r="6258" spans="7:7" x14ac:dyDescent="0.2">
      <c r="G6258" s="1">
        <v>7.56</v>
      </c>
    </row>
    <row r="6259" spans="7:7" x14ac:dyDescent="0.2">
      <c r="G6259" s="1">
        <v>7.55</v>
      </c>
    </row>
    <row r="6260" spans="7:7" x14ac:dyDescent="0.2">
      <c r="G6260" s="1">
        <v>7.55</v>
      </c>
    </row>
    <row r="6261" spans="7:7" x14ac:dyDescent="0.2">
      <c r="G6261" s="1">
        <v>7.55</v>
      </c>
    </row>
    <row r="6262" spans="7:7" x14ac:dyDescent="0.2">
      <c r="G6262" s="1">
        <v>7.55</v>
      </c>
    </row>
    <row r="6263" spans="7:7" x14ac:dyDescent="0.2">
      <c r="G6263" s="1">
        <v>7.55</v>
      </c>
    </row>
    <row r="6264" spans="7:7" x14ac:dyDescent="0.2">
      <c r="G6264" s="1">
        <v>7.54</v>
      </c>
    </row>
    <row r="6265" spans="7:7" x14ac:dyDescent="0.2">
      <c r="G6265" s="1">
        <v>7.54</v>
      </c>
    </row>
    <row r="6266" spans="7:7" x14ac:dyDescent="0.2">
      <c r="G6266" s="1">
        <v>7.53</v>
      </c>
    </row>
    <row r="6267" spans="7:7" x14ac:dyDescent="0.2">
      <c r="G6267" s="1">
        <v>7.52</v>
      </c>
    </row>
    <row r="6268" spans="7:7" x14ac:dyDescent="0.2">
      <c r="G6268" s="1">
        <v>7.51</v>
      </c>
    </row>
    <row r="6269" spans="7:7" x14ac:dyDescent="0.2">
      <c r="G6269" s="1">
        <v>7.51</v>
      </c>
    </row>
    <row r="6270" spans="7:7" x14ac:dyDescent="0.2">
      <c r="G6270" s="1">
        <v>7.5</v>
      </c>
    </row>
    <row r="6271" spans="7:7" x14ac:dyDescent="0.2">
      <c r="G6271" s="1">
        <v>7.5</v>
      </c>
    </row>
    <row r="6272" spans="7:7" x14ac:dyDescent="0.2">
      <c r="G6272" s="1">
        <v>7.5</v>
      </c>
    </row>
    <row r="6273" spans="7:7" x14ac:dyDescent="0.2">
      <c r="G6273" s="1">
        <v>7.5</v>
      </c>
    </row>
    <row r="6274" spans="7:7" x14ac:dyDescent="0.2">
      <c r="G6274" s="1">
        <v>7.5</v>
      </c>
    </row>
    <row r="6275" spans="7:7" x14ac:dyDescent="0.2">
      <c r="G6275" s="1">
        <v>7.5</v>
      </c>
    </row>
    <row r="6276" spans="7:7" x14ac:dyDescent="0.2">
      <c r="G6276" s="1">
        <v>7.5</v>
      </c>
    </row>
    <row r="6277" spans="7:7" x14ac:dyDescent="0.2">
      <c r="G6277" s="1">
        <v>7.5</v>
      </c>
    </row>
    <row r="6278" spans="7:7" x14ac:dyDescent="0.2">
      <c r="G6278" s="1">
        <v>7.5</v>
      </c>
    </row>
    <row r="6279" spans="7:7" x14ac:dyDescent="0.2">
      <c r="G6279" s="1">
        <v>7.51</v>
      </c>
    </row>
    <row r="6280" spans="7:7" x14ac:dyDescent="0.2">
      <c r="G6280" s="1">
        <v>7.51</v>
      </c>
    </row>
    <row r="6281" spans="7:7" x14ac:dyDescent="0.2">
      <c r="G6281" s="1">
        <v>7.51</v>
      </c>
    </row>
    <row r="6282" spans="7:7" x14ac:dyDescent="0.2">
      <c r="G6282" s="1">
        <v>7.52</v>
      </c>
    </row>
    <row r="6283" spans="7:7" x14ac:dyDescent="0.2">
      <c r="G6283" s="1">
        <v>7.51</v>
      </c>
    </row>
    <row r="6284" spans="7:7" x14ac:dyDescent="0.2">
      <c r="G6284" s="1">
        <v>7.5</v>
      </c>
    </row>
    <row r="6285" spans="7:7" x14ac:dyDescent="0.2">
      <c r="G6285" s="1">
        <v>7.5</v>
      </c>
    </row>
    <row r="6286" spans="7:7" x14ac:dyDescent="0.2">
      <c r="G6286" s="1">
        <v>7.51</v>
      </c>
    </row>
    <row r="6287" spans="7:7" x14ac:dyDescent="0.2">
      <c r="G6287" s="1">
        <v>7.52</v>
      </c>
    </row>
    <row r="6288" spans="7:7" x14ac:dyDescent="0.2">
      <c r="G6288" s="1">
        <v>7.52</v>
      </c>
    </row>
    <row r="6289" spans="7:7" x14ac:dyDescent="0.2">
      <c r="G6289" s="1">
        <v>7.52</v>
      </c>
    </row>
    <row r="6290" spans="7:7" x14ac:dyDescent="0.2">
      <c r="G6290" s="1">
        <v>7.52</v>
      </c>
    </row>
    <row r="6291" spans="7:7" x14ac:dyDescent="0.2">
      <c r="G6291" s="1">
        <v>7.52</v>
      </c>
    </row>
    <row r="6292" spans="7:7" x14ac:dyDescent="0.2">
      <c r="G6292" s="1">
        <v>7.51</v>
      </c>
    </row>
    <row r="6293" spans="7:7" x14ac:dyDescent="0.2">
      <c r="G6293" s="1">
        <v>7.5</v>
      </c>
    </row>
    <row r="6294" spans="7:7" x14ac:dyDescent="0.2">
      <c r="G6294" s="1">
        <v>7.49</v>
      </c>
    </row>
    <row r="6295" spans="7:7" x14ac:dyDescent="0.2">
      <c r="G6295" s="1">
        <v>7.49</v>
      </c>
    </row>
    <row r="6296" spans="7:7" x14ac:dyDescent="0.2">
      <c r="G6296" s="1">
        <v>7.49</v>
      </c>
    </row>
    <row r="6297" spans="7:7" x14ac:dyDescent="0.2">
      <c r="G6297" s="1">
        <v>7.49</v>
      </c>
    </row>
    <row r="6298" spans="7:7" x14ac:dyDescent="0.2">
      <c r="G6298" s="1">
        <v>7.5</v>
      </c>
    </row>
    <row r="6299" spans="7:7" x14ac:dyDescent="0.2">
      <c r="G6299" s="1">
        <v>7.49</v>
      </c>
    </row>
    <row r="6300" spans="7:7" x14ac:dyDescent="0.2">
      <c r="G6300" s="1">
        <v>7.48</v>
      </c>
    </row>
    <row r="6301" spans="7:7" x14ac:dyDescent="0.2">
      <c r="G6301" s="1">
        <v>7.48</v>
      </c>
    </row>
    <row r="6302" spans="7:7" x14ac:dyDescent="0.2">
      <c r="G6302" s="1">
        <v>7.49</v>
      </c>
    </row>
    <row r="6303" spans="7:7" x14ac:dyDescent="0.2">
      <c r="G6303" s="1">
        <v>7.49</v>
      </c>
    </row>
    <row r="6304" spans="7:7" x14ac:dyDescent="0.2">
      <c r="G6304" s="1">
        <v>7.49</v>
      </c>
    </row>
    <row r="6305" spans="7:7" x14ac:dyDescent="0.2">
      <c r="G6305" s="1">
        <v>7.49</v>
      </c>
    </row>
    <row r="6306" spans="7:7" x14ac:dyDescent="0.2">
      <c r="G6306" s="1">
        <v>7.5</v>
      </c>
    </row>
    <row r="6307" spans="7:7" x14ac:dyDescent="0.2">
      <c r="G6307" s="1">
        <v>7.5</v>
      </c>
    </row>
    <row r="6308" spans="7:7" x14ac:dyDescent="0.2">
      <c r="G6308" s="1">
        <v>7.5</v>
      </c>
    </row>
    <row r="6309" spans="7:7" x14ac:dyDescent="0.2">
      <c r="G6309" s="1">
        <v>7.51</v>
      </c>
    </row>
    <row r="6310" spans="7:7" x14ac:dyDescent="0.2">
      <c r="G6310" s="1">
        <v>7.51</v>
      </c>
    </row>
    <row r="6311" spans="7:7" x14ac:dyDescent="0.2">
      <c r="G6311" s="1">
        <v>7.5</v>
      </c>
    </row>
    <row r="6312" spans="7:7" x14ac:dyDescent="0.2">
      <c r="G6312" s="1">
        <v>7.5</v>
      </c>
    </row>
    <row r="6313" spans="7:7" x14ac:dyDescent="0.2">
      <c r="G6313" s="1">
        <v>7.5</v>
      </c>
    </row>
    <row r="6314" spans="7:7" x14ac:dyDescent="0.2">
      <c r="G6314" s="1">
        <v>7.51</v>
      </c>
    </row>
    <row r="6315" spans="7:7" x14ac:dyDescent="0.2">
      <c r="G6315" s="1">
        <v>7.51</v>
      </c>
    </row>
    <row r="6316" spans="7:7" x14ac:dyDescent="0.2">
      <c r="G6316" s="1">
        <v>7.5</v>
      </c>
    </row>
    <row r="6317" spans="7:7" x14ac:dyDescent="0.2">
      <c r="G6317" s="1">
        <v>7.5</v>
      </c>
    </row>
    <row r="6318" spans="7:7" x14ac:dyDescent="0.2">
      <c r="G6318" s="1">
        <v>7.5</v>
      </c>
    </row>
    <row r="6319" spans="7:7" x14ac:dyDescent="0.2">
      <c r="G6319" s="1">
        <v>7.51</v>
      </c>
    </row>
    <row r="6320" spans="7:7" x14ac:dyDescent="0.2">
      <c r="G6320" s="1">
        <v>7.51</v>
      </c>
    </row>
    <row r="6321" spans="7:7" x14ac:dyDescent="0.2">
      <c r="G6321" s="1">
        <v>7.51</v>
      </c>
    </row>
    <row r="6322" spans="7:7" x14ac:dyDescent="0.2">
      <c r="G6322" s="1">
        <v>7.52</v>
      </c>
    </row>
    <row r="6323" spans="7:7" x14ac:dyDescent="0.2">
      <c r="G6323" s="1">
        <v>7.52</v>
      </c>
    </row>
    <row r="6324" spans="7:7" x14ac:dyDescent="0.2">
      <c r="G6324" s="1">
        <v>7.53</v>
      </c>
    </row>
    <row r="6325" spans="7:7" x14ac:dyDescent="0.2">
      <c r="G6325" s="1">
        <v>7.53</v>
      </c>
    </row>
    <row r="6326" spans="7:7" x14ac:dyDescent="0.2">
      <c r="G6326" s="1">
        <v>7.54</v>
      </c>
    </row>
    <row r="6327" spans="7:7" x14ac:dyDescent="0.2">
      <c r="G6327" s="1">
        <v>7.53</v>
      </c>
    </row>
    <row r="6328" spans="7:7" x14ac:dyDescent="0.2">
      <c r="G6328" s="1">
        <v>7.53</v>
      </c>
    </row>
    <row r="6329" spans="7:7" x14ac:dyDescent="0.2">
      <c r="G6329" s="1">
        <v>7.53</v>
      </c>
    </row>
    <row r="6330" spans="7:7" x14ac:dyDescent="0.2">
      <c r="G6330" s="1">
        <v>7.53</v>
      </c>
    </row>
    <row r="6331" spans="7:7" x14ac:dyDescent="0.2">
      <c r="G6331" s="1">
        <v>7.52</v>
      </c>
    </row>
    <row r="6332" spans="7:7" x14ac:dyDescent="0.2">
      <c r="G6332" s="1">
        <v>7.52</v>
      </c>
    </row>
    <row r="6333" spans="7:7" x14ac:dyDescent="0.2">
      <c r="G6333" s="1">
        <v>7.52</v>
      </c>
    </row>
    <row r="6334" spans="7:7" x14ac:dyDescent="0.2">
      <c r="G6334" s="1">
        <v>7.51</v>
      </c>
    </row>
    <row r="6335" spans="7:7" x14ac:dyDescent="0.2">
      <c r="G6335" s="1">
        <v>7.51</v>
      </c>
    </row>
    <row r="6336" spans="7:7" x14ac:dyDescent="0.2">
      <c r="G6336" s="1">
        <v>7.51</v>
      </c>
    </row>
    <row r="6337" spans="7:7" x14ac:dyDescent="0.2">
      <c r="G6337" s="1">
        <v>7.52</v>
      </c>
    </row>
    <row r="6338" spans="7:7" x14ac:dyDescent="0.2">
      <c r="G6338" s="1">
        <v>7.51</v>
      </c>
    </row>
    <row r="6339" spans="7:7" x14ac:dyDescent="0.2">
      <c r="G6339" s="1">
        <v>7.51</v>
      </c>
    </row>
    <row r="6340" spans="7:7" x14ac:dyDescent="0.2">
      <c r="G6340" s="1">
        <v>7.51</v>
      </c>
    </row>
    <row r="6341" spans="7:7" x14ac:dyDescent="0.2">
      <c r="G6341" s="1">
        <v>7.5</v>
      </c>
    </row>
    <row r="6342" spans="7:7" x14ac:dyDescent="0.2">
      <c r="G6342" s="1">
        <v>7.51</v>
      </c>
    </row>
    <row r="6343" spans="7:7" x14ac:dyDescent="0.2">
      <c r="G6343" s="1">
        <v>7.52</v>
      </c>
    </row>
    <row r="6344" spans="7:7" x14ac:dyDescent="0.2">
      <c r="G6344" s="1">
        <v>7.52</v>
      </c>
    </row>
    <row r="6345" spans="7:7" x14ac:dyDescent="0.2">
      <c r="G6345" s="1">
        <v>7.51</v>
      </c>
    </row>
    <row r="6346" spans="7:7" x14ac:dyDescent="0.2">
      <c r="G6346" s="1">
        <v>7.51</v>
      </c>
    </row>
    <row r="6347" spans="7:7" x14ac:dyDescent="0.2">
      <c r="G6347" s="1">
        <v>7.51</v>
      </c>
    </row>
    <row r="6348" spans="7:7" x14ac:dyDescent="0.2">
      <c r="G6348" s="1">
        <v>7.52</v>
      </c>
    </row>
    <row r="6349" spans="7:7" x14ac:dyDescent="0.2">
      <c r="G6349" s="1">
        <v>7.53</v>
      </c>
    </row>
    <row r="6350" spans="7:7" x14ac:dyDescent="0.2">
      <c r="G6350" s="1">
        <v>7.53</v>
      </c>
    </row>
    <row r="6351" spans="7:7" x14ac:dyDescent="0.2">
      <c r="G6351" s="1">
        <v>7.53</v>
      </c>
    </row>
    <row r="6352" spans="7:7" x14ac:dyDescent="0.2">
      <c r="G6352" s="1">
        <v>7.53</v>
      </c>
    </row>
    <row r="6353" spans="7:7" x14ac:dyDescent="0.2">
      <c r="G6353" s="1">
        <v>7.53</v>
      </c>
    </row>
    <row r="6354" spans="7:7" x14ac:dyDescent="0.2">
      <c r="G6354" s="1">
        <v>7.53</v>
      </c>
    </row>
    <row r="6355" spans="7:7" x14ac:dyDescent="0.2">
      <c r="G6355" s="1">
        <v>7.54</v>
      </c>
    </row>
    <row r="6356" spans="7:7" x14ac:dyDescent="0.2">
      <c r="G6356" s="1">
        <v>7.55</v>
      </c>
    </row>
    <row r="6357" spans="7:7" x14ac:dyDescent="0.2">
      <c r="G6357" s="1">
        <v>7.55</v>
      </c>
    </row>
    <row r="6358" spans="7:7" x14ac:dyDescent="0.2">
      <c r="G6358" s="1">
        <v>7.55</v>
      </c>
    </row>
    <row r="6359" spans="7:7" x14ac:dyDescent="0.2">
      <c r="G6359" s="1">
        <v>7.55</v>
      </c>
    </row>
    <row r="6360" spans="7:7" x14ac:dyDescent="0.2">
      <c r="G6360" s="1">
        <v>7.56</v>
      </c>
    </row>
    <row r="6361" spans="7:7" x14ac:dyDescent="0.2">
      <c r="G6361" s="1">
        <v>7.55</v>
      </c>
    </row>
    <row r="6362" spans="7:7" x14ac:dyDescent="0.2">
      <c r="G6362" s="1">
        <v>7.55</v>
      </c>
    </row>
    <row r="6363" spans="7:7" x14ac:dyDescent="0.2">
      <c r="G6363" s="1">
        <v>7.55</v>
      </c>
    </row>
    <row r="6364" spans="7:7" x14ac:dyDescent="0.2">
      <c r="G6364" s="1">
        <v>7.55</v>
      </c>
    </row>
    <row r="6365" spans="7:7" x14ac:dyDescent="0.2">
      <c r="G6365" s="1">
        <v>7.56</v>
      </c>
    </row>
    <row r="6366" spans="7:7" x14ac:dyDescent="0.2">
      <c r="G6366" s="1">
        <v>7.56</v>
      </c>
    </row>
    <row r="6367" spans="7:7" x14ac:dyDescent="0.2">
      <c r="G6367" s="1">
        <v>7.57</v>
      </c>
    </row>
    <row r="6368" spans="7:7" x14ac:dyDescent="0.2">
      <c r="G6368" s="1">
        <v>7.58</v>
      </c>
    </row>
    <row r="6369" spans="7:7" x14ac:dyDescent="0.2">
      <c r="G6369" s="1">
        <v>7.57</v>
      </c>
    </row>
    <row r="6370" spans="7:7" x14ac:dyDescent="0.2">
      <c r="G6370" s="1">
        <v>7.57</v>
      </c>
    </row>
    <row r="6371" spans="7:7" x14ac:dyDescent="0.2">
      <c r="G6371" s="1">
        <v>7.56</v>
      </c>
    </row>
    <row r="6372" spans="7:7" x14ac:dyDescent="0.2">
      <c r="G6372" s="1">
        <v>7.55</v>
      </c>
    </row>
    <row r="6373" spans="7:7" x14ac:dyDescent="0.2">
      <c r="G6373" s="1">
        <v>7.55</v>
      </c>
    </row>
    <row r="6374" spans="7:7" x14ac:dyDescent="0.2">
      <c r="G6374" s="1">
        <v>7.54</v>
      </c>
    </row>
    <row r="6375" spans="7:7" x14ac:dyDescent="0.2">
      <c r="G6375" s="1">
        <v>7.53</v>
      </c>
    </row>
    <row r="6376" spans="7:7" x14ac:dyDescent="0.2">
      <c r="G6376" s="1">
        <v>7.54</v>
      </c>
    </row>
    <row r="6377" spans="7:7" x14ac:dyDescent="0.2">
      <c r="G6377" s="1">
        <v>7.53</v>
      </c>
    </row>
    <row r="6378" spans="7:7" x14ac:dyDescent="0.2">
      <c r="G6378" s="1">
        <v>7.53</v>
      </c>
    </row>
    <row r="6379" spans="7:7" x14ac:dyDescent="0.2">
      <c r="G6379" s="1">
        <v>7.53</v>
      </c>
    </row>
    <row r="6380" spans="7:7" x14ac:dyDescent="0.2">
      <c r="G6380" s="1">
        <v>7.53</v>
      </c>
    </row>
    <row r="6381" spans="7:7" x14ac:dyDescent="0.2">
      <c r="G6381" s="1">
        <v>7.53</v>
      </c>
    </row>
    <row r="6382" spans="7:7" x14ac:dyDescent="0.2">
      <c r="G6382" s="1">
        <v>7.53</v>
      </c>
    </row>
    <row r="6383" spans="7:7" x14ac:dyDescent="0.2">
      <c r="G6383" s="1">
        <v>7.53</v>
      </c>
    </row>
    <row r="6384" spans="7:7" x14ac:dyDescent="0.2">
      <c r="G6384" s="1">
        <v>7.53</v>
      </c>
    </row>
    <row r="6385" spans="7:7" x14ac:dyDescent="0.2">
      <c r="G6385" s="1">
        <v>7.52</v>
      </c>
    </row>
    <row r="6386" spans="7:7" x14ac:dyDescent="0.2">
      <c r="G6386" s="1">
        <v>7.52</v>
      </c>
    </row>
    <row r="6387" spans="7:7" x14ac:dyDescent="0.2">
      <c r="G6387" s="1">
        <v>7.52</v>
      </c>
    </row>
    <row r="6388" spans="7:7" x14ac:dyDescent="0.2">
      <c r="G6388" s="1">
        <v>7.52</v>
      </c>
    </row>
    <row r="6389" spans="7:7" x14ac:dyDescent="0.2">
      <c r="G6389" s="1">
        <v>7.52</v>
      </c>
    </row>
    <row r="6390" spans="7:7" x14ac:dyDescent="0.2">
      <c r="G6390" s="1">
        <v>7.52</v>
      </c>
    </row>
    <row r="6391" spans="7:7" x14ac:dyDescent="0.2">
      <c r="G6391" s="1">
        <v>7.52</v>
      </c>
    </row>
    <row r="6392" spans="7:7" x14ac:dyDescent="0.2">
      <c r="G6392" s="1">
        <v>7.52</v>
      </c>
    </row>
    <row r="6393" spans="7:7" x14ac:dyDescent="0.2">
      <c r="G6393" s="1">
        <v>7.51</v>
      </c>
    </row>
    <row r="6394" spans="7:7" x14ac:dyDescent="0.2">
      <c r="G6394" s="1">
        <v>7.52</v>
      </c>
    </row>
    <row r="6395" spans="7:7" x14ac:dyDescent="0.2">
      <c r="G6395" s="1">
        <v>7.53</v>
      </c>
    </row>
    <row r="6396" spans="7:7" x14ac:dyDescent="0.2">
      <c r="G6396" s="1">
        <v>7.53</v>
      </c>
    </row>
    <row r="6397" spans="7:7" x14ac:dyDescent="0.2">
      <c r="G6397" s="1">
        <v>7.53</v>
      </c>
    </row>
    <row r="6398" spans="7:7" x14ac:dyDescent="0.2">
      <c r="G6398" s="1">
        <v>7.54</v>
      </c>
    </row>
    <row r="6399" spans="7:7" x14ac:dyDescent="0.2">
      <c r="G6399" s="1">
        <v>7.54</v>
      </c>
    </row>
    <row r="6400" spans="7:7" x14ac:dyDescent="0.2">
      <c r="G6400" s="1">
        <v>7.53</v>
      </c>
    </row>
    <row r="6401" spans="7:7" x14ac:dyDescent="0.2">
      <c r="G6401" s="1">
        <v>7.53</v>
      </c>
    </row>
    <row r="6402" spans="7:7" x14ac:dyDescent="0.2">
      <c r="G6402" s="1">
        <v>7.53</v>
      </c>
    </row>
    <row r="6403" spans="7:7" x14ac:dyDescent="0.2">
      <c r="G6403" s="1">
        <v>7.52</v>
      </c>
    </row>
    <row r="6404" spans="7:7" x14ac:dyDescent="0.2">
      <c r="G6404" s="1">
        <v>7.53</v>
      </c>
    </row>
    <row r="6405" spans="7:7" x14ac:dyDescent="0.2">
      <c r="G6405" s="1">
        <v>7.53</v>
      </c>
    </row>
    <row r="6406" spans="7:7" x14ac:dyDescent="0.2">
      <c r="G6406" s="1">
        <v>7.53</v>
      </c>
    </row>
    <row r="6407" spans="7:7" x14ac:dyDescent="0.2">
      <c r="G6407" s="1">
        <v>7.53</v>
      </c>
    </row>
    <row r="6408" spans="7:7" x14ac:dyDescent="0.2">
      <c r="G6408" s="1">
        <v>7.52</v>
      </c>
    </row>
    <row r="6409" spans="7:7" x14ac:dyDescent="0.2">
      <c r="G6409" s="1">
        <v>7.52</v>
      </c>
    </row>
    <row r="6410" spans="7:7" x14ac:dyDescent="0.2">
      <c r="G6410" s="1">
        <v>7.52</v>
      </c>
    </row>
    <row r="6411" spans="7:7" x14ac:dyDescent="0.2">
      <c r="G6411" s="1">
        <v>7.52</v>
      </c>
    </row>
    <row r="6412" spans="7:7" x14ac:dyDescent="0.2">
      <c r="G6412" s="1">
        <v>7.52</v>
      </c>
    </row>
    <row r="6413" spans="7:7" x14ac:dyDescent="0.2">
      <c r="G6413" s="1">
        <v>7.52</v>
      </c>
    </row>
    <row r="6414" spans="7:7" x14ac:dyDescent="0.2">
      <c r="G6414" s="1">
        <v>7.51</v>
      </c>
    </row>
    <row r="6415" spans="7:7" x14ac:dyDescent="0.2">
      <c r="G6415" s="1">
        <v>7.52</v>
      </c>
    </row>
    <row r="6416" spans="7:7" x14ac:dyDescent="0.2">
      <c r="G6416" s="1">
        <v>7.52</v>
      </c>
    </row>
    <row r="6417" spans="7:7" x14ac:dyDescent="0.2">
      <c r="G6417" s="1">
        <v>7.51</v>
      </c>
    </row>
    <row r="6418" spans="7:7" x14ac:dyDescent="0.2">
      <c r="G6418" s="1">
        <v>7.51</v>
      </c>
    </row>
    <row r="6419" spans="7:7" x14ac:dyDescent="0.2">
      <c r="G6419" s="1">
        <v>7.5</v>
      </c>
    </row>
    <row r="6420" spans="7:7" x14ac:dyDescent="0.2">
      <c r="G6420" s="1">
        <v>7.5</v>
      </c>
    </row>
    <row r="6421" spans="7:7" x14ac:dyDescent="0.2">
      <c r="G6421" s="1">
        <v>7.5</v>
      </c>
    </row>
    <row r="6422" spans="7:7" x14ac:dyDescent="0.2">
      <c r="G6422" s="1">
        <v>7.49</v>
      </c>
    </row>
    <row r="6423" spans="7:7" x14ac:dyDescent="0.2">
      <c r="G6423" s="1">
        <v>7.49</v>
      </c>
    </row>
    <row r="6424" spans="7:7" x14ac:dyDescent="0.2">
      <c r="G6424" s="1">
        <v>7.49</v>
      </c>
    </row>
    <row r="6425" spans="7:7" x14ac:dyDescent="0.2">
      <c r="G6425" s="1">
        <v>7.49</v>
      </c>
    </row>
    <row r="6426" spans="7:7" x14ac:dyDescent="0.2">
      <c r="G6426" s="1">
        <v>7.49</v>
      </c>
    </row>
    <row r="6427" spans="7:7" x14ac:dyDescent="0.2">
      <c r="G6427" s="1">
        <v>7.49</v>
      </c>
    </row>
    <row r="6428" spans="7:7" x14ac:dyDescent="0.2">
      <c r="G6428" s="1">
        <v>7.5</v>
      </c>
    </row>
    <row r="6429" spans="7:7" x14ac:dyDescent="0.2">
      <c r="G6429" s="1">
        <v>7.51</v>
      </c>
    </row>
    <row r="6430" spans="7:7" x14ac:dyDescent="0.2">
      <c r="G6430" s="1">
        <v>7.5</v>
      </c>
    </row>
    <row r="6431" spans="7:7" x14ac:dyDescent="0.2">
      <c r="G6431" s="1">
        <v>7.5</v>
      </c>
    </row>
    <row r="6432" spans="7:7" x14ac:dyDescent="0.2">
      <c r="G6432" s="1">
        <v>7.51</v>
      </c>
    </row>
    <row r="6433" spans="7:7" x14ac:dyDescent="0.2">
      <c r="G6433" s="1">
        <v>7.52</v>
      </c>
    </row>
    <row r="6434" spans="7:7" x14ac:dyDescent="0.2">
      <c r="G6434" s="1">
        <v>7.53</v>
      </c>
    </row>
    <row r="6435" spans="7:7" x14ac:dyDescent="0.2">
      <c r="G6435" s="1">
        <v>7.52</v>
      </c>
    </row>
    <row r="6436" spans="7:7" x14ac:dyDescent="0.2">
      <c r="G6436" s="1">
        <v>7.52</v>
      </c>
    </row>
    <row r="6437" spans="7:7" x14ac:dyDescent="0.2">
      <c r="G6437" s="1">
        <v>7.52</v>
      </c>
    </row>
    <row r="6438" spans="7:7" x14ac:dyDescent="0.2">
      <c r="G6438" s="1">
        <v>7.51</v>
      </c>
    </row>
    <row r="6439" spans="7:7" x14ac:dyDescent="0.2">
      <c r="G6439" s="1">
        <v>7.5</v>
      </c>
    </row>
    <row r="6440" spans="7:7" x14ac:dyDescent="0.2">
      <c r="G6440" s="1">
        <v>7.5</v>
      </c>
    </row>
    <row r="6441" spans="7:7" x14ac:dyDescent="0.2">
      <c r="G6441" s="1">
        <v>7.49</v>
      </c>
    </row>
    <row r="6442" spans="7:7" x14ac:dyDescent="0.2">
      <c r="G6442" s="1">
        <v>7.49</v>
      </c>
    </row>
    <row r="6443" spans="7:7" x14ac:dyDescent="0.2">
      <c r="G6443" s="1">
        <v>7.5</v>
      </c>
    </row>
    <row r="6444" spans="7:7" x14ac:dyDescent="0.2">
      <c r="G6444" s="1">
        <v>7.5</v>
      </c>
    </row>
    <row r="6445" spans="7:7" x14ac:dyDescent="0.2">
      <c r="G6445" s="1">
        <v>7.49</v>
      </c>
    </row>
    <row r="6446" spans="7:7" x14ac:dyDescent="0.2">
      <c r="G6446" s="1">
        <v>7.5</v>
      </c>
    </row>
    <row r="6447" spans="7:7" x14ac:dyDescent="0.2">
      <c r="G6447" s="1">
        <v>7.5</v>
      </c>
    </row>
    <row r="6448" spans="7:7" x14ac:dyDescent="0.2">
      <c r="G6448" s="1">
        <v>7.51</v>
      </c>
    </row>
    <row r="6449" spans="7:7" x14ac:dyDescent="0.2">
      <c r="G6449" s="1">
        <v>7.51</v>
      </c>
    </row>
    <row r="6450" spans="7:7" x14ac:dyDescent="0.2">
      <c r="G6450" s="1">
        <v>7.51</v>
      </c>
    </row>
    <row r="6451" spans="7:7" x14ac:dyDescent="0.2">
      <c r="G6451" s="1">
        <v>7.51</v>
      </c>
    </row>
    <row r="6452" spans="7:7" x14ac:dyDescent="0.2">
      <c r="G6452" s="1">
        <v>7.51</v>
      </c>
    </row>
    <row r="6453" spans="7:7" x14ac:dyDescent="0.2">
      <c r="G6453" s="1">
        <v>7.51</v>
      </c>
    </row>
    <row r="6454" spans="7:7" x14ac:dyDescent="0.2">
      <c r="G6454" s="1">
        <v>7.52</v>
      </c>
    </row>
    <row r="6455" spans="7:7" x14ac:dyDescent="0.2">
      <c r="G6455" s="1">
        <v>7.51</v>
      </c>
    </row>
    <row r="6456" spans="7:7" x14ac:dyDescent="0.2">
      <c r="G6456" s="1">
        <v>7.5</v>
      </c>
    </row>
    <row r="6457" spans="7:7" x14ac:dyDescent="0.2">
      <c r="G6457" s="1">
        <v>7.5</v>
      </c>
    </row>
    <row r="6458" spans="7:7" x14ac:dyDescent="0.2">
      <c r="G6458" s="1">
        <v>7.5</v>
      </c>
    </row>
    <row r="6459" spans="7:7" x14ac:dyDescent="0.2">
      <c r="G6459" s="1">
        <v>7.49</v>
      </c>
    </row>
    <row r="6460" spans="7:7" x14ac:dyDescent="0.2">
      <c r="G6460" s="1">
        <v>7.49</v>
      </c>
    </row>
    <row r="6461" spans="7:7" x14ac:dyDescent="0.2">
      <c r="G6461" s="1">
        <v>7.49</v>
      </c>
    </row>
    <row r="6462" spans="7:7" x14ac:dyDescent="0.2">
      <c r="G6462" s="1">
        <v>7.5</v>
      </c>
    </row>
    <row r="6463" spans="7:7" x14ac:dyDescent="0.2">
      <c r="G6463" s="1">
        <v>7.5</v>
      </c>
    </row>
    <row r="6464" spans="7:7" x14ac:dyDescent="0.2">
      <c r="G6464" s="1">
        <v>7.5</v>
      </c>
    </row>
    <row r="6465" spans="7:7" x14ac:dyDescent="0.2">
      <c r="G6465" s="1">
        <v>7.51</v>
      </c>
    </row>
    <row r="6466" spans="7:7" x14ac:dyDescent="0.2">
      <c r="G6466" s="1">
        <v>7.5</v>
      </c>
    </row>
    <row r="6467" spans="7:7" x14ac:dyDescent="0.2">
      <c r="G6467" s="1">
        <v>7.5</v>
      </c>
    </row>
    <row r="6468" spans="7:7" x14ac:dyDescent="0.2">
      <c r="G6468" s="1">
        <v>7.51</v>
      </c>
    </row>
    <row r="6469" spans="7:7" x14ac:dyDescent="0.2">
      <c r="G6469" s="1">
        <v>7.5</v>
      </c>
    </row>
    <row r="6470" spans="7:7" x14ac:dyDescent="0.2">
      <c r="G6470" s="1">
        <v>7.51</v>
      </c>
    </row>
    <row r="6471" spans="7:7" x14ac:dyDescent="0.2">
      <c r="G6471" s="1">
        <v>7.52</v>
      </c>
    </row>
    <row r="6472" spans="7:7" x14ac:dyDescent="0.2">
      <c r="G6472" s="1">
        <v>7.53</v>
      </c>
    </row>
    <row r="6473" spans="7:7" x14ac:dyDescent="0.2">
      <c r="G6473" s="1">
        <v>7.53</v>
      </c>
    </row>
    <row r="6474" spans="7:7" x14ac:dyDescent="0.2">
      <c r="G6474" s="1">
        <v>7.53</v>
      </c>
    </row>
    <row r="6475" spans="7:7" x14ac:dyDescent="0.2">
      <c r="G6475" s="1">
        <v>7.54</v>
      </c>
    </row>
    <row r="6476" spans="7:7" x14ac:dyDescent="0.2">
      <c r="G6476" s="1">
        <v>7.54</v>
      </c>
    </row>
    <row r="6477" spans="7:7" x14ac:dyDescent="0.2">
      <c r="G6477" s="1">
        <v>7.53</v>
      </c>
    </row>
    <row r="6478" spans="7:7" x14ac:dyDescent="0.2">
      <c r="G6478" s="1">
        <v>7.52</v>
      </c>
    </row>
    <row r="6479" spans="7:7" x14ac:dyDescent="0.2">
      <c r="G6479" s="1">
        <v>7.52</v>
      </c>
    </row>
    <row r="6480" spans="7:7" x14ac:dyDescent="0.2">
      <c r="G6480" s="1">
        <v>7.52</v>
      </c>
    </row>
    <row r="6481" spans="7:7" x14ac:dyDescent="0.2">
      <c r="G6481" s="1">
        <v>7.51</v>
      </c>
    </row>
    <row r="6482" spans="7:7" x14ac:dyDescent="0.2">
      <c r="G6482" s="1">
        <v>7.52</v>
      </c>
    </row>
    <row r="6483" spans="7:7" x14ac:dyDescent="0.2">
      <c r="G6483" s="1">
        <v>7.52</v>
      </c>
    </row>
    <row r="6484" spans="7:7" x14ac:dyDescent="0.2">
      <c r="G6484" s="1">
        <v>7.52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9ED-BB66-3740-8D58-39125AFC6957}">
  <dimension ref="A1:H6484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>
        <v>4.6100000000000003</v>
      </c>
      <c r="B1">
        <v>4.68</v>
      </c>
      <c r="C1">
        <v>3.99</v>
      </c>
      <c r="D1">
        <v>4.6500000000000004</v>
      </c>
      <c r="E1">
        <v>4.82</v>
      </c>
      <c r="F1">
        <v>4.5999999999999996</v>
      </c>
      <c r="G1">
        <v>4.3499999999999996</v>
      </c>
      <c r="H1">
        <v>4.18</v>
      </c>
    </row>
    <row r="2" spans="1:8" x14ac:dyDescent="0.2">
      <c r="A2">
        <v>4.5599999999999996</v>
      </c>
      <c r="B2">
        <v>4.67</v>
      </c>
      <c r="C2">
        <v>3.94</v>
      </c>
      <c r="D2">
        <v>4.57</v>
      </c>
      <c r="E2">
        <v>4.7699999999999996</v>
      </c>
      <c r="F2">
        <v>4.54</v>
      </c>
      <c r="G2">
        <v>4.33</v>
      </c>
      <c r="H2">
        <v>4.22</v>
      </c>
    </row>
    <row r="3" spans="1:8" x14ac:dyDescent="0.2">
      <c r="A3">
        <v>4.53</v>
      </c>
      <c r="B3">
        <v>4.6399999999999997</v>
      </c>
      <c r="C3">
        <v>3.88</v>
      </c>
      <c r="D3">
        <v>4.53</v>
      </c>
      <c r="E3">
        <v>4.8099999999999996</v>
      </c>
      <c r="F3">
        <v>4.51</v>
      </c>
      <c r="G3">
        <v>4.3899999999999997</v>
      </c>
      <c r="H3">
        <v>4.2300000000000004</v>
      </c>
    </row>
    <row r="4" spans="1:8" x14ac:dyDescent="0.2">
      <c r="A4">
        <v>4.49</v>
      </c>
      <c r="B4">
        <v>4.5999999999999996</v>
      </c>
      <c r="C4">
        <v>3.88</v>
      </c>
      <c r="D4">
        <v>4.53</v>
      </c>
      <c r="E4">
        <v>4.82</v>
      </c>
      <c r="F4">
        <v>4.47</v>
      </c>
      <c r="G4">
        <v>4.4000000000000004</v>
      </c>
      <c r="H4">
        <v>4.22</v>
      </c>
    </row>
    <row r="5" spans="1:8" x14ac:dyDescent="0.2">
      <c r="A5">
        <v>4.49</v>
      </c>
      <c r="B5">
        <v>4.62</v>
      </c>
      <c r="C5">
        <v>3.83</v>
      </c>
      <c r="D5">
        <v>4.45</v>
      </c>
      <c r="E5">
        <v>4.8600000000000003</v>
      </c>
      <c r="F5">
        <v>4.55</v>
      </c>
      <c r="G5">
        <v>4.4000000000000004</v>
      </c>
      <c r="H5">
        <v>4.28</v>
      </c>
    </row>
    <row r="6" spans="1:8" x14ac:dyDescent="0.2">
      <c r="A6">
        <v>4.47</v>
      </c>
      <c r="B6">
        <v>4.6900000000000004</v>
      </c>
      <c r="C6">
        <v>3.81</v>
      </c>
      <c r="D6">
        <v>4.38</v>
      </c>
      <c r="E6">
        <v>4.8899999999999997</v>
      </c>
      <c r="F6">
        <v>4.47</v>
      </c>
      <c r="G6">
        <v>4.3899999999999997</v>
      </c>
      <c r="H6">
        <v>4.21</v>
      </c>
    </row>
    <row r="7" spans="1:8" x14ac:dyDescent="0.2">
      <c r="A7">
        <v>4.43</v>
      </c>
      <c r="B7">
        <v>4.67</v>
      </c>
      <c r="C7">
        <v>3.81</v>
      </c>
      <c r="D7">
        <v>4.34</v>
      </c>
      <c r="E7">
        <v>4.8499999999999996</v>
      </c>
      <c r="F7">
        <v>4.42</v>
      </c>
      <c r="G7">
        <v>4.3899999999999997</v>
      </c>
      <c r="H7">
        <v>4.1399999999999997</v>
      </c>
    </row>
    <row r="8" spans="1:8" x14ac:dyDescent="0.2">
      <c r="A8">
        <v>4.38</v>
      </c>
      <c r="B8">
        <v>4.6500000000000004</v>
      </c>
      <c r="C8">
        <v>3.87</v>
      </c>
      <c r="D8">
        <v>4.3099999999999996</v>
      </c>
      <c r="E8">
        <v>4.8600000000000003</v>
      </c>
      <c r="F8">
        <v>4.3600000000000003</v>
      </c>
      <c r="G8">
        <v>4.4000000000000004</v>
      </c>
      <c r="H8">
        <v>4.0999999999999996</v>
      </c>
    </row>
    <row r="9" spans="1:8" x14ac:dyDescent="0.2">
      <c r="A9">
        <v>4.3600000000000003</v>
      </c>
      <c r="B9">
        <v>4.57</v>
      </c>
      <c r="C9">
        <v>3.86</v>
      </c>
      <c r="D9">
        <v>4.29</v>
      </c>
      <c r="E9">
        <v>4.78</v>
      </c>
      <c r="F9">
        <v>4.29</v>
      </c>
      <c r="G9">
        <v>4.4000000000000004</v>
      </c>
      <c r="H9">
        <v>4.07</v>
      </c>
    </row>
    <row r="10" spans="1:8" x14ac:dyDescent="0.2">
      <c r="A10">
        <v>4.34</v>
      </c>
      <c r="B10">
        <v>4.5199999999999996</v>
      </c>
      <c r="C10">
        <v>3.88</v>
      </c>
      <c r="D10">
        <v>4.2699999999999996</v>
      </c>
      <c r="E10">
        <v>4.87</v>
      </c>
      <c r="F10">
        <v>4.21</v>
      </c>
      <c r="G10">
        <v>4.42</v>
      </c>
      <c r="H10">
        <v>4.04</v>
      </c>
    </row>
    <row r="11" spans="1:8" x14ac:dyDescent="0.2">
      <c r="A11">
        <v>4.33</v>
      </c>
      <c r="B11">
        <v>4.5199999999999996</v>
      </c>
      <c r="C11">
        <v>3.85</v>
      </c>
      <c r="D11">
        <v>4.24</v>
      </c>
      <c r="E11">
        <v>4.87</v>
      </c>
      <c r="F11">
        <v>4.26</v>
      </c>
      <c r="G11">
        <v>4.3499999999999996</v>
      </c>
      <c r="H11">
        <v>4.05</v>
      </c>
    </row>
    <row r="12" spans="1:8" x14ac:dyDescent="0.2">
      <c r="A12">
        <v>4.24</v>
      </c>
      <c r="B12">
        <v>4.49</v>
      </c>
      <c r="C12">
        <v>3.84</v>
      </c>
      <c r="D12">
        <v>4.28</v>
      </c>
      <c r="E12">
        <v>4.93</v>
      </c>
      <c r="F12">
        <v>4.25</v>
      </c>
      <c r="G12">
        <v>4.3499999999999996</v>
      </c>
      <c r="H12">
        <v>3.99</v>
      </c>
    </row>
    <row r="13" spans="1:8" x14ac:dyDescent="0.2">
      <c r="A13">
        <v>4.18</v>
      </c>
      <c r="B13">
        <v>4.42</v>
      </c>
      <c r="C13">
        <v>3.85</v>
      </c>
      <c r="D13">
        <v>4.24</v>
      </c>
      <c r="E13">
        <v>4.96</v>
      </c>
      <c r="F13">
        <v>4.21</v>
      </c>
      <c r="G13">
        <v>4.3099999999999996</v>
      </c>
      <c r="H13">
        <v>3.98</v>
      </c>
    </row>
    <row r="14" spans="1:8" x14ac:dyDescent="0.2">
      <c r="A14">
        <v>4.22</v>
      </c>
      <c r="B14">
        <v>4.4000000000000004</v>
      </c>
      <c r="C14">
        <v>3.88</v>
      </c>
      <c r="D14">
        <v>4.26</v>
      </c>
      <c r="E14">
        <v>4.91</v>
      </c>
      <c r="F14">
        <v>4.21</v>
      </c>
      <c r="G14">
        <v>4.3</v>
      </c>
      <c r="H14">
        <v>3.96</v>
      </c>
    </row>
    <row r="15" spans="1:8" x14ac:dyDescent="0.2">
      <c r="A15">
        <v>4.1399999999999997</v>
      </c>
      <c r="B15">
        <v>4.38</v>
      </c>
      <c r="C15">
        <v>3.85</v>
      </c>
      <c r="D15">
        <v>4.26</v>
      </c>
      <c r="E15">
        <v>4.8499999999999996</v>
      </c>
      <c r="F15">
        <v>4.18</v>
      </c>
      <c r="G15">
        <v>4.22</v>
      </c>
      <c r="H15">
        <v>3.99</v>
      </c>
    </row>
    <row r="16" spans="1:8" x14ac:dyDescent="0.2">
      <c r="A16">
        <v>4.2</v>
      </c>
      <c r="B16">
        <v>4.3600000000000003</v>
      </c>
      <c r="C16">
        <v>3.84</v>
      </c>
      <c r="D16">
        <v>4.26</v>
      </c>
      <c r="E16">
        <v>4.8600000000000003</v>
      </c>
      <c r="F16">
        <v>4.16</v>
      </c>
      <c r="G16">
        <v>4.16</v>
      </c>
      <c r="H16">
        <v>3.99</v>
      </c>
    </row>
    <row r="17" spans="1:8" x14ac:dyDescent="0.2">
      <c r="A17">
        <v>4.17</v>
      </c>
      <c r="B17">
        <v>4.34</v>
      </c>
      <c r="C17">
        <v>3.87</v>
      </c>
      <c r="D17">
        <v>4.2</v>
      </c>
      <c r="E17">
        <v>4.78</v>
      </c>
      <c r="F17">
        <v>4.2</v>
      </c>
      <c r="G17">
        <v>4.09</v>
      </c>
      <c r="H17">
        <v>3.97</v>
      </c>
    </row>
    <row r="18" spans="1:8" x14ac:dyDescent="0.2">
      <c r="A18">
        <v>4.24</v>
      </c>
      <c r="B18">
        <v>4.26</v>
      </c>
      <c r="C18">
        <v>3.88</v>
      </c>
      <c r="D18">
        <v>4.12</v>
      </c>
      <c r="E18">
        <v>4.8099999999999996</v>
      </c>
      <c r="F18">
        <v>4.2</v>
      </c>
      <c r="G18">
        <v>4.09</v>
      </c>
      <c r="H18">
        <v>3.99</v>
      </c>
    </row>
    <row r="19" spans="1:8" x14ac:dyDescent="0.2">
      <c r="A19">
        <v>4.24</v>
      </c>
      <c r="B19">
        <v>4.26</v>
      </c>
      <c r="C19">
        <v>3.88</v>
      </c>
      <c r="D19">
        <v>4.0999999999999996</v>
      </c>
      <c r="E19">
        <v>4.75</v>
      </c>
      <c r="F19">
        <v>4.17</v>
      </c>
      <c r="G19">
        <v>4.09</v>
      </c>
      <c r="H19">
        <v>3.99</v>
      </c>
    </row>
    <row r="20" spans="1:8" x14ac:dyDescent="0.2">
      <c r="A20">
        <v>4.2</v>
      </c>
      <c r="B20">
        <v>4.28</v>
      </c>
      <c r="C20">
        <v>3.88</v>
      </c>
      <c r="D20">
        <v>4.03</v>
      </c>
      <c r="E20">
        <v>4.74</v>
      </c>
      <c r="F20">
        <v>4.1500000000000004</v>
      </c>
      <c r="G20">
        <v>4.01</v>
      </c>
      <c r="H20">
        <v>4.04</v>
      </c>
    </row>
    <row r="21" spans="1:8" x14ac:dyDescent="0.2">
      <c r="A21">
        <v>4.1900000000000004</v>
      </c>
      <c r="B21">
        <v>4.26</v>
      </c>
      <c r="C21">
        <v>3.86</v>
      </c>
      <c r="D21">
        <v>4.03</v>
      </c>
      <c r="E21">
        <v>4.7300000000000004</v>
      </c>
      <c r="F21">
        <v>4.22</v>
      </c>
      <c r="G21">
        <v>3.98</v>
      </c>
      <c r="H21">
        <v>4.12</v>
      </c>
    </row>
    <row r="22" spans="1:8" x14ac:dyDescent="0.2">
      <c r="A22">
        <v>4.18</v>
      </c>
      <c r="B22">
        <v>4.26</v>
      </c>
      <c r="C22">
        <v>3.82</v>
      </c>
      <c r="D22">
        <v>4.05</v>
      </c>
      <c r="E22">
        <v>4.67</v>
      </c>
      <c r="F22">
        <v>4.26</v>
      </c>
      <c r="G22">
        <v>3.98</v>
      </c>
      <c r="H22">
        <v>4.08</v>
      </c>
    </row>
    <row r="23" spans="1:8" x14ac:dyDescent="0.2">
      <c r="A23">
        <v>4.1500000000000004</v>
      </c>
      <c r="B23">
        <v>4.22</v>
      </c>
      <c r="C23">
        <v>3.8</v>
      </c>
      <c r="D23">
        <v>4.05</v>
      </c>
      <c r="E23">
        <v>4.62</v>
      </c>
      <c r="F23">
        <v>4.1900000000000004</v>
      </c>
      <c r="G23">
        <v>3.98</v>
      </c>
      <c r="H23">
        <v>4.08</v>
      </c>
    </row>
    <row r="24" spans="1:8" x14ac:dyDescent="0.2">
      <c r="A24">
        <v>4.1100000000000003</v>
      </c>
      <c r="B24">
        <v>4.1900000000000004</v>
      </c>
      <c r="C24">
        <v>3.8</v>
      </c>
      <c r="D24">
        <v>4.13</v>
      </c>
      <c r="E24">
        <v>4.5599999999999996</v>
      </c>
      <c r="F24">
        <v>4.1500000000000004</v>
      </c>
      <c r="G24">
        <v>3.92</v>
      </c>
      <c r="H24">
        <v>4.08</v>
      </c>
    </row>
    <row r="25" spans="1:8" x14ac:dyDescent="0.2">
      <c r="A25">
        <v>4.0199999999999996</v>
      </c>
      <c r="B25">
        <v>4.1500000000000004</v>
      </c>
      <c r="C25">
        <v>3.8</v>
      </c>
      <c r="D25">
        <v>4.12</v>
      </c>
      <c r="E25">
        <v>4.54</v>
      </c>
      <c r="F25">
        <v>4.1500000000000004</v>
      </c>
      <c r="G25">
        <v>3.91</v>
      </c>
      <c r="H25">
        <v>4.0199999999999996</v>
      </c>
    </row>
    <row r="26" spans="1:8" x14ac:dyDescent="0.2">
      <c r="A26">
        <v>3.95</v>
      </c>
      <c r="B26">
        <v>4.1399999999999997</v>
      </c>
      <c r="C26">
        <v>3.74</v>
      </c>
      <c r="D26">
        <v>4.0999999999999996</v>
      </c>
      <c r="E26">
        <v>4.49</v>
      </c>
      <c r="F26">
        <v>4.0999999999999996</v>
      </c>
      <c r="G26">
        <v>3.91</v>
      </c>
      <c r="H26">
        <v>4.0199999999999996</v>
      </c>
    </row>
    <row r="27" spans="1:8" x14ac:dyDescent="0.2">
      <c r="A27">
        <v>3.95</v>
      </c>
      <c r="B27">
        <v>4.07</v>
      </c>
      <c r="C27">
        <v>3.75</v>
      </c>
      <c r="D27">
        <v>4.0999999999999996</v>
      </c>
      <c r="E27">
        <v>4.49</v>
      </c>
      <c r="F27">
        <v>4.0599999999999996</v>
      </c>
      <c r="G27">
        <v>3.84</v>
      </c>
      <c r="H27">
        <v>4.0199999999999996</v>
      </c>
    </row>
    <row r="28" spans="1:8" x14ac:dyDescent="0.2">
      <c r="A28">
        <v>3.93</v>
      </c>
      <c r="B28">
        <v>4.01</v>
      </c>
      <c r="C28">
        <v>3.75</v>
      </c>
      <c r="D28">
        <v>4.18</v>
      </c>
      <c r="E28">
        <v>4.53</v>
      </c>
      <c r="F28">
        <v>4.05</v>
      </c>
      <c r="G28">
        <v>3.87</v>
      </c>
      <c r="H28">
        <v>4</v>
      </c>
    </row>
    <row r="29" spans="1:8" x14ac:dyDescent="0.2">
      <c r="A29">
        <v>3.87</v>
      </c>
      <c r="B29">
        <v>4</v>
      </c>
      <c r="C29">
        <v>3.73</v>
      </c>
      <c r="D29">
        <v>4.16</v>
      </c>
      <c r="E29">
        <v>4.54</v>
      </c>
      <c r="F29">
        <v>4.04</v>
      </c>
      <c r="G29">
        <v>3.87</v>
      </c>
      <c r="H29">
        <v>3.96</v>
      </c>
    </row>
    <row r="30" spans="1:8" x14ac:dyDescent="0.2">
      <c r="A30">
        <v>3.94</v>
      </c>
      <c r="B30">
        <v>4.05</v>
      </c>
      <c r="C30">
        <v>3.67</v>
      </c>
      <c r="D30">
        <v>4.13</v>
      </c>
      <c r="E30">
        <v>4.49</v>
      </c>
      <c r="F30">
        <v>3.99</v>
      </c>
      <c r="G30">
        <v>3.82</v>
      </c>
      <c r="H30">
        <v>3.94</v>
      </c>
    </row>
    <row r="31" spans="1:8" x14ac:dyDescent="0.2">
      <c r="A31">
        <v>3.92</v>
      </c>
      <c r="B31">
        <v>3.99</v>
      </c>
      <c r="C31">
        <v>3.65</v>
      </c>
      <c r="D31">
        <v>4.1500000000000004</v>
      </c>
      <c r="E31">
        <v>4.43</v>
      </c>
      <c r="F31">
        <v>3.95</v>
      </c>
      <c r="G31">
        <v>3.82</v>
      </c>
      <c r="H31">
        <v>3.96</v>
      </c>
    </row>
    <row r="32" spans="1:8" x14ac:dyDescent="0.2">
      <c r="A32">
        <v>3.91</v>
      </c>
      <c r="B32">
        <v>4.01</v>
      </c>
      <c r="C32">
        <v>3.66</v>
      </c>
      <c r="D32">
        <v>4.07</v>
      </c>
      <c r="E32">
        <v>4.49</v>
      </c>
      <c r="F32">
        <v>3.88</v>
      </c>
      <c r="G32">
        <v>3.79</v>
      </c>
      <c r="H32">
        <v>3.94</v>
      </c>
    </row>
    <row r="33" spans="1:8" x14ac:dyDescent="0.2">
      <c r="A33">
        <v>3.93</v>
      </c>
      <c r="B33">
        <v>4.01</v>
      </c>
      <c r="C33">
        <v>3.63</v>
      </c>
      <c r="D33">
        <v>4.1100000000000003</v>
      </c>
      <c r="E33">
        <v>4.54</v>
      </c>
      <c r="F33">
        <v>3.92</v>
      </c>
      <c r="G33">
        <v>3.74</v>
      </c>
      <c r="H33">
        <v>3.94</v>
      </c>
    </row>
    <row r="34" spans="1:8" x14ac:dyDescent="0.2">
      <c r="A34">
        <v>3.91</v>
      </c>
      <c r="B34">
        <v>3.98</v>
      </c>
      <c r="C34">
        <v>3.61</v>
      </c>
      <c r="D34">
        <v>4.0599999999999996</v>
      </c>
      <c r="E34">
        <v>4.54</v>
      </c>
      <c r="F34">
        <v>3.93</v>
      </c>
      <c r="G34">
        <v>3.74</v>
      </c>
      <c r="H34">
        <v>3.87</v>
      </c>
    </row>
    <row r="35" spans="1:8" x14ac:dyDescent="0.2">
      <c r="A35">
        <v>3.83</v>
      </c>
      <c r="B35">
        <v>3.9</v>
      </c>
      <c r="C35">
        <v>3.54</v>
      </c>
      <c r="D35">
        <v>4.0199999999999996</v>
      </c>
      <c r="E35">
        <v>4.47</v>
      </c>
      <c r="F35">
        <v>3.93</v>
      </c>
      <c r="G35">
        <v>3.7</v>
      </c>
      <c r="H35">
        <v>3.83</v>
      </c>
    </row>
    <row r="36" spans="1:8" x14ac:dyDescent="0.2">
      <c r="A36">
        <v>3.92</v>
      </c>
      <c r="B36">
        <v>3.89</v>
      </c>
      <c r="C36">
        <v>3.54</v>
      </c>
      <c r="D36">
        <v>4.0199999999999996</v>
      </c>
      <c r="E36">
        <v>4.47</v>
      </c>
      <c r="F36">
        <v>3.91</v>
      </c>
      <c r="G36">
        <v>3.71</v>
      </c>
      <c r="H36">
        <v>3.79</v>
      </c>
    </row>
    <row r="37" spans="1:8" x14ac:dyDescent="0.2">
      <c r="A37">
        <v>3.9</v>
      </c>
      <c r="B37">
        <v>3.91</v>
      </c>
      <c r="C37">
        <v>3.56</v>
      </c>
      <c r="D37">
        <v>3.98</v>
      </c>
      <c r="E37">
        <v>4.47</v>
      </c>
      <c r="F37">
        <v>3.95</v>
      </c>
      <c r="G37">
        <v>3.71</v>
      </c>
      <c r="H37">
        <v>3.79</v>
      </c>
    </row>
    <row r="38" spans="1:8" x14ac:dyDescent="0.2">
      <c r="A38">
        <v>3.82</v>
      </c>
      <c r="B38">
        <v>3.82</v>
      </c>
      <c r="C38">
        <v>3.56</v>
      </c>
      <c r="D38">
        <v>3.97</v>
      </c>
      <c r="E38">
        <v>4.4000000000000004</v>
      </c>
      <c r="F38">
        <v>3.93</v>
      </c>
      <c r="G38">
        <v>3.65</v>
      </c>
      <c r="H38">
        <v>3.73</v>
      </c>
    </row>
    <row r="39" spans="1:8" x14ac:dyDescent="0.2">
      <c r="A39">
        <v>3.8</v>
      </c>
      <c r="B39">
        <v>3.81</v>
      </c>
      <c r="C39">
        <v>3.57</v>
      </c>
      <c r="D39">
        <v>3.97</v>
      </c>
      <c r="E39">
        <v>4.41</v>
      </c>
      <c r="F39">
        <v>3.91</v>
      </c>
      <c r="G39">
        <v>3.63</v>
      </c>
      <c r="H39">
        <v>3.77</v>
      </c>
    </row>
    <row r="40" spans="1:8" x14ac:dyDescent="0.2">
      <c r="A40">
        <v>3.74</v>
      </c>
      <c r="B40">
        <v>3.74</v>
      </c>
      <c r="C40">
        <v>3.53</v>
      </c>
      <c r="D40">
        <v>3.96</v>
      </c>
      <c r="E40">
        <v>4.37</v>
      </c>
      <c r="F40">
        <v>3.95</v>
      </c>
      <c r="G40">
        <v>3.63</v>
      </c>
      <c r="H40">
        <v>3.77</v>
      </c>
    </row>
    <row r="41" spans="1:8" x14ac:dyDescent="0.2">
      <c r="A41">
        <v>3.69</v>
      </c>
      <c r="B41">
        <v>3.74</v>
      </c>
      <c r="C41">
        <v>3.58</v>
      </c>
      <c r="D41">
        <v>3.99</v>
      </c>
      <c r="E41">
        <v>4.28</v>
      </c>
      <c r="F41">
        <v>3.98</v>
      </c>
      <c r="G41">
        <v>3.61</v>
      </c>
      <c r="H41">
        <v>3.7</v>
      </c>
    </row>
    <row r="42" spans="1:8" x14ac:dyDescent="0.2">
      <c r="A42">
        <v>3.69</v>
      </c>
      <c r="B42">
        <v>3.71</v>
      </c>
      <c r="C42">
        <v>3.56</v>
      </c>
      <c r="D42">
        <v>3.91</v>
      </c>
      <c r="E42">
        <v>4.3099999999999996</v>
      </c>
      <c r="F42">
        <v>3.94</v>
      </c>
      <c r="G42">
        <v>3.53</v>
      </c>
      <c r="H42">
        <v>3.69</v>
      </c>
    </row>
    <row r="43" spans="1:8" x14ac:dyDescent="0.2">
      <c r="A43">
        <v>3.69</v>
      </c>
      <c r="B43">
        <v>3.71</v>
      </c>
      <c r="C43">
        <v>3.62</v>
      </c>
      <c r="D43">
        <v>3.88</v>
      </c>
      <c r="E43">
        <v>4.3899999999999997</v>
      </c>
      <c r="F43">
        <v>3.94</v>
      </c>
      <c r="G43">
        <v>3.45</v>
      </c>
      <c r="H43">
        <v>3.77</v>
      </c>
    </row>
    <row r="44" spans="1:8" x14ac:dyDescent="0.2">
      <c r="A44">
        <v>3.69</v>
      </c>
      <c r="B44">
        <v>3.73</v>
      </c>
      <c r="C44">
        <v>3.56</v>
      </c>
      <c r="D44">
        <v>3.88</v>
      </c>
      <c r="E44">
        <v>4.3899999999999997</v>
      </c>
      <c r="F44">
        <v>3.94</v>
      </c>
      <c r="G44">
        <v>3.45</v>
      </c>
      <c r="H44">
        <v>3.78</v>
      </c>
    </row>
    <row r="45" spans="1:8" x14ac:dyDescent="0.2">
      <c r="A45">
        <v>3.69</v>
      </c>
      <c r="B45">
        <v>3.72</v>
      </c>
      <c r="C45">
        <v>3.6</v>
      </c>
      <c r="D45">
        <v>3.88</v>
      </c>
      <c r="E45">
        <v>4.3499999999999996</v>
      </c>
      <c r="F45">
        <v>3.9</v>
      </c>
      <c r="G45">
        <v>3.45</v>
      </c>
      <c r="H45">
        <v>3.77</v>
      </c>
    </row>
    <row r="46" spans="1:8" x14ac:dyDescent="0.2">
      <c r="A46">
        <v>3.68</v>
      </c>
      <c r="B46">
        <v>3.74</v>
      </c>
      <c r="C46">
        <v>3.56</v>
      </c>
      <c r="D46">
        <v>3.84</v>
      </c>
      <c r="E46">
        <v>4.3600000000000003</v>
      </c>
      <c r="F46">
        <v>3.9</v>
      </c>
      <c r="G46">
        <v>3.44</v>
      </c>
      <c r="H46">
        <v>3.82</v>
      </c>
    </row>
    <row r="47" spans="1:8" x14ac:dyDescent="0.2">
      <c r="A47">
        <v>3.62</v>
      </c>
      <c r="B47">
        <v>3.73</v>
      </c>
      <c r="C47">
        <v>3.51</v>
      </c>
      <c r="D47">
        <v>3.75</v>
      </c>
      <c r="E47">
        <v>4.3499999999999996</v>
      </c>
      <c r="F47">
        <v>3.89</v>
      </c>
      <c r="G47">
        <v>3.43</v>
      </c>
      <c r="H47">
        <v>3.83</v>
      </c>
    </row>
    <row r="48" spans="1:8" x14ac:dyDescent="0.2">
      <c r="A48">
        <v>3.67</v>
      </c>
      <c r="B48">
        <v>3.75</v>
      </c>
      <c r="C48">
        <v>3.58</v>
      </c>
      <c r="D48">
        <v>3.76</v>
      </c>
      <c r="E48">
        <v>4.3600000000000003</v>
      </c>
      <c r="F48">
        <v>3.84</v>
      </c>
      <c r="G48">
        <v>3.43</v>
      </c>
      <c r="H48">
        <v>3.82</v>
      </c>
    </row>
    <row r="49" spans="1:8" x14ac:dyDescent="0.2">
      <c r="A49">
        <v>3.67</v>
      </c>
      <c r="B49">
        <v>3.73</v>
      </c>
      <c r="C49">
        <v>3.58</v>
      </c>
      <c r="D49">
        <v>3.71</v>
      </c>
      <c r="E49">
        <v>4.3499999999999996</v>
      </c>
      <c r="F49">
        <v>3.84</v>
      </c>
      <c r="G49">
        <v>3.4</v>
      </c>
      <c r="H49">
        <v>3.76</v>
      </c>
    </row>
    <row r="50" spans="1:8" x14ac:dyDescent="0.2">
      <c r="A50">
        <v>3.65</v>
      </c>
      <c r="B50">
        <v>3.71</v>
      </c>
      <c r="C50">
        <v>3.58</v>
      </c>
      <c r="D50">
        <v>3.71</v>
      </c>
      <c r="E50">
        <v>4.3600000000000003</v>
      </c>
      <c r="F50">
        <v>3.81</v>
      </c>
      <c r="G50">
        <v>3.34</v>
      </c>
      <c r="H50">
        <v>3.8</v>
      </c>
    </row>
    <row r="51" spans="1:8" x14ac:dyDescent="0.2">
      <c r="A51">
        <v>3.65</v>
      </c>
      <c r="B51">
        <v>3.69</v>
      </c>
      <c r="C51">
        <v>3.53</v>
      </c>
      <c r="D51">
        <v>3.72</v>
      </c>
      <c r="E51">
        <v>4.3499999999999996</v>
      </c>
      <c r="F51">
        <v>3.78</v>
      </c>
      <c r="G51">
        <v>3.34</v>
      </c>
      <c r="H51">
        <v>3.76</v>
      </c>
    </row>
    <row r="52" spans="1:8" x14ac:dyDescent="0.2">
      <c r="A52">
        <v>3.65</v>
      </c>
      <c r="B52">
        <v>3.68</v>
      </c>
      <c r="C52">
        <v>3.49</v>
      </c>
      <c r="D52">
        <v>3.7</v>
      </c>
      <c r="E52">
        <v>4.34</v>
      </c>
      <c r="F52">
        <v>3.7</v>
      </c>
      <c r="G52">
        <v>3.3</v>
      </c>
      <c r="H52">
        <v>3.75</v>
      </c>
    </row>
    <row r="53" spans="1:8" x14ac:dyDescent="0.2">
      <c r="A53">
        <v>3.63</v>
      </c>
      <c r="B53">
        <v>3.68</v>
      </c>
      <c r="C53">
        <v>3.49</v>
      </c>
      <c r="D53">
        <v>3.7</v>
      </c>
      <c r="E53">
        <v>4.26</v>
      </c>
      <c r="F53">
        <v>3.7</v>
      </c>
      <c r="G53">
        <v>3.3</v>
      </c>
      <c r="H53">
        <v>3.77</v>
      </c>
    </row>
    <row r="54" spans="1:8" x14ac:dyDescent="0.2">
      <c r="A54">
        <v>3.59</v>
      </c>
      <c r="B54">
        <v>3.63</v>
      </c>
      <c r="C54">
        <v>3.45</v>
      </c>
      <c r="D54">
        <v>3.65</v>
      </c>
      <c r="E54">
        <v>4.29</v>
      </c>
      <c r="F54">
        <v>3.68</v>
      </c>
      <c r="G54">
        <v>3.3</v>
      </c>
      <c r="H54">
        <v>3.75</v>
      </c>
    </row>
    <row r="55" spans="1:8" x14ac:dyDescent="0.2">
      <c r="A55">
        <v>3.59</v>
      </c>
      <c r="B55">
        <v>3.56</v>
      </c>
      <c r="C55">
        <v>3.45</v>
      </c>
      <c r="D55">
        <v>3.65</v>
      </c>
      <c r="E55">
        <v>4.29</v>
      </c>
      <c r="F55">
        <v>3.62</v>
      </c>
      <c r="G55">
        <v>3.23</v>
      </c>
      <c r="H55">
        <v>3.7</v>
      </c>
    </row>
    <row r="56" spans="1:8" x14ac:dyDescent="0.2">
      <c r="A56">
        <v>3.59</v>
      </c>
      <c r="B56">
        <v>3.59</v>
      </c>
      <c r="C56">
        <v>3.43</v>
      </c>
      <c r="D56">
        <v>3.65</v>
      </c>
      <c r="E56">
        <v>4.2300000000000004</v>
      </c>
      <c r="F56">
        <v>3.66</v>
      </c>
      <c r="G56">
        <v>3.2</v>
      </c>
      <c r="H56">
        <v>3.7</v>
      </c>
    </row>
    <row r="57" spans="1:8" x14ac:dyDescent="0.2">
      <c r="A57">
        <v>3.61</v>
      </c>
      <c r="B57">
        <v>3.66</v>
      </c>
      <c r="C57">
        <v>3.45</v>
      </c>
      <c r="D57">
        <v>3.65</v>
      </c>
      <c r="E57">
        <v>4.2300000000000004</v>
      </c>
      <c r="F57">
        <v>3.62</v>
      </c>
      <c r="G57">
        <v>3.2</v>
      </c>
      <c r="H57">
        <v>3.64</v>
      </c>
    </row>
    <row r="58" spans="1:8" x14ac:dyDescent="0.2">
      <c r="A58">
        <v>3.65</v>
      </c>
      <c r="B58">
        <v>3.66</v>
      </c>
      <c r="C58">
        <v>3.49</v>
      </c>
      <c r="D58">
        <v>3.64</v>
      </c>
      <c r="E58">
        <v>4.22</v>
      </c>
      <c r="F58">
        <v>3.62</v>
      </c>
      <c r="G58">
        <v>3.16</v>
      </c>
      <c r="H58">
        <v>3.66</v>
      </c>
    </row>
    <row r="59" spans="1:8" x14ac:dyDescent="0.2">
      <c r="A59">
        <v>3.68</v>
      </c>
      <c r="B59">
        <v>3.57</v>
      </c>
      <c r="C59">
        <v>3.47</v>
      </c>
      <c r="D59">
        <v>3.67</v>
      </c>
      <c r="E59">
        <v>4.22</v>
      </c>
      <c r="F59">
        <v>3.59</v>
      </c>
      <c r="G59">
        <v>3.16</v>
      </c>
      <c r="H59">
        <v>3.63</v>
      </c>
    </row>
    <row r="60" spans="1:8" x14ac:dyDescent="0.2">
      <c r="A60">
        <v>3.68</v>
      </c>
      <c r="B60">
        <v>3.57</v>
      </c>
      <c r="C60">
        <v>3.45</v>
      </c>
      <c r="D60">
        <v>3.65</v>
      </c>
      <c r="E60">
        <v>4.2300000000000004</v>
      </c>
      <c r="F60">
        <v>3.62</v>
      </c>
      <c r="G60">
        <v>3.16</v>
      </c>
      <c r="H60">
        <v>3.56</v>
      </c>
    </row>
    <row r="61" spans="1:8" x14ac:dyDescent="0.2">
      <c r="A61">
        <v>3.72</v>
      </c>
      <c r="B61">
        <v>3.59</v>
      </c>
      <c r="C61">
        <v>3.46</v>
      </c>
      <c r="D61">
        <v>3.65</v>
      </c>
      <c r="E61">
        <v>4.1900000000000004</v>
      </c>
      <c r="F61">
        <v>3.6</v>
      </c>
      <c r="G61">
        <v>3.14</v>
      </c>
      <c r="H61">
        <v>3.51</v>
      </c>
    </row>
    <row r="62" spans="1:8" x14ac:dyDescent="0.2">
      <c r="A62">
        <v>3.69</v>
      </c>
      <c r="B62">
        <v>3.5</v>
      </c>
      <c r="C62">
        <v>3.44</v>
      </c>
      <c r="D62">
        <v>3.61</v>
      </c>
      <c r="E62">
        <v>4.21</v>
      </c>
      <c r="F62">
        <v>3.59</v>
      </c>
      <c r="G62">
        <v>3.14</v>
      </c>
      <c r="H62">
        <v>3.45</v>
      </c>
    </row>
    <row r="63" spans="1:8" x14ac:dyDescent="0.2">
      <c r="A63">
        <v>3.67</v>
      </c>
      <c r="B63">
        <v>3.46</v>
      </c>
      <c r="C63">
        <v>3.41</v>
      </c>
      <c r="D63">
        <v>3.61</v>
      </c>
      <c r="E63">
        <v>4.21</v>
      </c>
      <c r="F63">
        <v>3.59</v>
      </c>
      <c r="G63">
        <v>3.08</v>
      </c>
      <c r="H63">
        <v>3.46</v>
      </c>
    </row>
    <row r="64" spans="1:8" x14ac:dyDescent="0.2">
      <c r="A64">
        <v>3.67</v>
      </c>
      <c r="B64">
        <v>3.48</v>
      </c>
      <c r="C64">
        <v>3.37</v>
      </c>
      <c r="D64">
        <v>3.61</v>
      </c>
      <c r="E64">
        <v>4.17</v>
      </c>
      <c r="F64">
        <v>3.59</v>
      </c>
      <c r="G64">
        <v>3.16</v>
      </c>
      <c r="H64">
        <v>3.44</v>
      </c>
    </row>
    <row r="65" spans="1:8" x14ac:dyDescent="0.2">
      <c r="A65">
        <v>3.66</v>
      </c>
      <c r="B65">
        <v>3.43</v>
      </c>
      <c r="C65">
        <v>3.35</v>
      </c>
      <c r="D65">
        <v>3.6</v>
      </c>
      <c r="E65">
        <v>4.2300000000000004</v>
      </c>
      <c r="F65">
        <v>3.58</v>
      </c>
      <c r="G65">
        <v>3.16</v>
      </c>
      <c r="H65">
        <v>3.44</v>
      </c>
    </row>
    <row r="66" spans="1:8" x14ac:dyDescent="0.2">
      <c r="A66">
        <v>3.68</v>
      </c>
      <c r="B66">
        <v>3.43</v>
      </c>
      <c r="C66">
        <v>3.35</v>
      </c>
      <c r="D66">
        <v>3.55</v>
      </c>
      <c r="E66">
        <v>4.24</v>
      </c>
      <c r="F66">
        <v>3.55</v>
      </c>
      <c r="G66">
        <v>3.16</v>
      </c>
      <c r="H66">
        <v>3.44</v>
      </c>
    </row>
    <row r="67" spans="1:8" x14ac:dyDescent="0.2">
      <c r="A67">
        <v>3.71</v>
      </c>
      <c r="B67">
        <v>3.41</v>
      </c>
      <c r="C67">
        <v>3.35</v>
      </c>
      <c r="D67">
        <v>3.53</v>
      </c>
      <c r="E67">
        <v>4.17</v>
      </c>
      <c r="F67">
        <v>3.47</v>
      </c>
      <c r="G67">
        <v>3.17</v>
      </c>
      <c r="H67">
        <v>3.44</v>
      </c>
    </row>
    <row r="68" spans="1:8" x14ac:dyDescent="0.2">
      <c r="A68">
        <v>3.71</v>
      </c>
      <c r="B68">
        <v>3.41</v>
      </c>
      <c r="C68">
        <v>3.38</v>
      </c>
      <c r="D68">
        <v>3.49</v>
      </c>
      <c r="E68">
        <v>4.1399999999999997</v>
      </c>
      <c r="F68">
        <v>3.43</v>
      </c>
      <c r="G68">
        <v>3.11</v>
      </c>
      <c r="H68">
        <v>3.42</v>
      </c>
    </row>
    <row r="69" spans="1:8" x14ac:dyDescent="0.2">
      <c r="A69">
        <v>3.71</v>
      </c>
      <c r="B69">
        <v>3.41</v>
      </c>
      <c r="C69">
        <v>3.38</v>
      </c>
      <c r="D69">
        <v>3.49</v>
      </c>
      <c r="E69">
        <v>4.13</v>
      </c>
      <c r="F69">
        <v>3.43</v>
      </c>
      <c r="G69">
        <v>3.06</v>
      </c>
      <c r="H69">
        <v>3.44</v>
      </c>
    </row>
    <row r="70" spans="1:8" x14ac:dyDescent="0.2">
      <c r="A70">
        <v>3.7</v>
      </c>
      <c r="B70">
        <v>3.41</v>
      </c>
      <c r="C70">
        <v>3.4</v>
      </c>
      <c r="D70">
        <v>3.49</v>
      </c>
      <c r="E70">
        <v>4.1500000000000004</v>
      </c>
      <c r="F70">
        <v>3.34</v>
      </c>
      <c r="G70">
        <v>3.1</v>
      </c>
      <c r="H70">
        <v>3.44</v>
      </c>
    </row>
    <row r="71" spans="1:8" x14ac:dyDescent="0.2">
      <c r="A71">
        <v>3.69</v>
      </c>
      <c r="B71">
        <v>3.41</v>
      </c>
      <c r="C71">
        <v>3.4</v>
      </c>
      <c r="D71">
        <v>3.42</v>
      </c>
      <c r="E71">
        <v>4.1500000000000004</v>
      </c>
      <c r="F71">
        <v>3.34</v>
      </c>
      <c r="G71">
        <v>3.1</v>
      </c>
      <c r="H71">
        <v>3.5</v>
      </c>
    </row>
    <row r="72" spans="1:8" x14ac:dyDescent="0.2">
      <c r="A72">
        <v>3.69</v>
      </c>
      <c r="B72">
        <v>3.4</v>
      </c>
      <c r="C72">
        <v>3.43</v>
      </c>
      <c r="D72">
        <v>3.42</v>
      </c>
      <c r="E72">
        <v>4.09</v>
      </c>
      <c r="F72">
        <v>3.34</v>
      </c>
      <c r="G72">
        <v>3.05</v>
      </c>
      <c r="H72">
        <v>3.46</v>
      </c>
    </row>
    <row r="73" spans="1:8" x14ac:dyDescent="0.2">
      <c r="A73">
        <v>3.69</v>
      </c>
      <c r="B73">
        <v>3.4</v>
      </c>
      <c r="C73">
        <v>3.45</v>
      </c>
      <c r="D73">
        <v>3.38</v>
      </c>
      <c r="E73">
        <v>4.13</v>
      </c>
      <c r="F73">
        <v>3.35</v>
      </c>
      <c r="G73">
        <v>3.02</v>
      </c>
      <c r="H73">
        <v>3.42</v>
      </c>
    </row>
    <row r="74" spans="1:8" x14ac:dyDescent="0.2">
      <c r="A74">
        <v>3.69</v>
      </c>
      <c r="B74">
        <v>3.42</v>
      </c>
      <c r="C74">
        <v>3.42</v>
      </c>
      <c r="D74">
        <v>3.38</v>
      </c>
      <c r="E74">
        <v>4.07</v>
      </c>
      <c r="F74">
        <v>3.35</v>
      </c>
      <c r="G74">
        <v>2.99</v>
      </c>
      <c r="H74">
        <v>3.38</v>
      </c>
    </row>
    <row r="75" spans="1:8" x14ac:dyDescent="0.2">
      <c r="A75">
        <v>3.68</v>
      </c>
      <c r="B75">
        <v>3.46</v>
      </c>
      <c r="C75">
        <v>3.4</v>
      </c>
      <c r="D75">
        <v>3.38</v>
      </c>
      <c r="E75">
        <v>4.0599999999999996</v>
      </c>
      <c r="F75">
        <v>3.35</v>
      </c>
      <c r="G75">
        <v>2.93</v>
      </c>
      <c r="H75">
        <v>3.32</v>
      </c>
    </row>
    <row r="76" spans="1:8" x14ac:dyDescent="0.2">
      <c r="A76">
        <v>3.68</v>
      </c>
      <c r="B76">
        <v>3.47</v>
      </c>
      <c r="C76">
        <v>3.42</v>
      </c>
      <c r="D76">
        <v>3.35</v>
      </c>
      <c r="E76">
        <v>4.0599999999999996</v>
      </c>
      <c r="F76">
        <v>3.35</v>
      </c>
      <c r="G76">
        <v>2.93</v>
      </c>
      <c r="H76">
        <v>3.32</v>
      </c>
    </row>
    <row r="77" spans="1:8" x14ac:dyDescent="0.2">
      <c r="A77">
        <v>3.67</v>
      </c>
      <c r="B77">
        <v>3.43</v>
      </c>
      <c r="C77">
        <v>3.37</v>
      </c>
      <c r="D77">
        <v>3.33</v>
      </c>
      <c r="E77">
        <v>4.0599999999999996</v>
      </c>
      <c r="F77">
        <v>3.35</v>
      </c>
      <c r="G77">
        <v>2.93</v>
      </c>
      <c r="H77">
        <v>3.26</v>
      </c>
    </row>
    <row r="78" spans="1:8" x14ac:dyDescent="0.2">
      <c r="A78">
        <v>3.63</v>
      </c>
      <c r="B78">
        <v>3.45</v>
      </c>
      <c r="C78">
        <v>3.37</v>
      </c>
      <c r="D78">
        <v>3.34</v>
      </c>
      <c r="E78">
        <v>4</v>
      </c>
      <c r="F78">
        <v>3.35</v>
      </c>
      <c r="G78">
        <v>2.87</v>
      </c>
      <c r="H78">
        <v>3.18</v>
      </c>
    </row>
    <row r="79" spans="1:8" x14ac:dyDescent="0.2">
      <c r="A79">
        <v>3.65</v>
      </c>
      <c r="B79">
        <v>3.36</v>
      </c>
      <c r="C79">
        <v>3.37</v>
      </c>
      <c r="D79">
        <v>3.37</v>
      </c>
      <c r="E79">
        <v>4.0199999999999996</v>
      </c>
      <c r="F79">
        <v>3.42</v>
      </c>
      <c r="G79">
        <v>2.78</v>
      </c>
      <c r="H79">
        <v>3.18</v>
      </c>
    </row>
    <row r="80" spans="1:8" x14ac:dyDescent="0.2">
      <c r="A80">
        <v>3.65</v>
      </c>
      <c r="B80">
        <v>3.34</v>
      </c>
      <c r="C80">
        <v>3.33</v>
      </c>
      <c r="D80">
        <v>3.29</v>
      </c>
      <c r="E80">
        <v>4.05</v>
      </c>
      <c r="F80">
        <v>3.42</v>
      </c>
      <c r="G80">
        <v>2.78</v>
      </c>
      <c r="H80">
        <v>3.18</v>
      </c>
    </row>
    <row r="81" spans="1:8" x14ac:dyDescent="0.2">
      <c r="A81">
        <v>3.62</v>
      </c>
      <c r="B81">
        <v>3.36</v>
      </c>
      <c r="C81">
        <v>3.37</v>
      </c>
      <c r="D81">
        <v>3.29</v>
      </c>
      <c r="E81">
        <v>3.99</v>
      </c>
      <c r="F81">
        <v>3.42</v>
      </c>
      <c r="G81">
        <v>2.81</v>
      </c>
      <c r="H81">
        <v>3.23</v>
      </c>
    </row>
    <row r="82" spans="1:8" x14ac:dyDescent="0.2">
      <c r="A82">
        <v>3.55</v>
      </c>
      <c r="B82">
        <v>3.32</v>
      </c>
      <c r="C82">
        <v>3.37</v>
      </c>
      <c r="D82">
        <v>3.31</v>
      </c>
      <c r="E82">
        <v>3.99</v>
      </c>
      <c r="F82">
        <v>3.42</v>
      </c>
      <c r="G82">
        <v>2.81</v>
      </c>
      <c r="H82">
        <v>3.24</v>
      </c>
    </row>
    <row r="83" spans="1:8" x14ac:dyDescent="0.2">
      <c r="A83">
        <v>3.54</v>
      </c>
      <c r="B83">
        <v>3.32</v>
      </c>
      <c r="C83">
        <v>3.37</v>
      </c>
      <c r="D83">
        <v>3.31</v>
      </c>
      <c r="E83">
        <v>3.95</v>
      </c>
      <c r="F83">
        <v>3.34</v>
      </c>
      <c r="G83">
        <v>2.74</v>
      </c>
      <c r="H83">
        <v>3.24</v>
      </c>
    </row>
    <row r="84" spans="1:8" x14ac:dyDescent="0.2">
      <c r="A84">
        <v>3.56</v>
      </c>
      <c r="B84">
        <v>3.31</v>
      </c>
      <c r="C84">
        <v>3.37</v>
      </c>
      <c r="D84">
        <v>3.31</v>
      </c>
      <c r="E84">
        <v>3.93</v>
      </c>
      <c r="F84">
        <v>3.28</v>
      </c>
      <c r="G84">
        <v>2.74</v>
      </c>
      <c r="H84">
        <v>3.2</v>
      </c>
    </row>
    <row r="85" spans="1:8" x14ac:dyDescent="0.2">
      <c r="A85">
        <v>3.5</v>
      </c>
      <c r="B85">
        <v>3.32</v>
      </c>
      <c r="C85">
        <v>3.36</v>
      </c>
      <c r="D85">
        <v>3.26</v>
      </c>
      <c r="E85">
        <v>3.92</v>
      </c>
      <c r="F85">
        <v>3.26</v>
      </c>
      <c r="G85">
        <v>2.67</v>
      </c>
      <c r="H85">
        <v>3.15</v>
      </c>
    </row>
    <row r="86" spans="1:8" x14ac:dyDescent="0.2">
      <c r="A86">
        <v>3.5</v>
      </c>
      <c r="B86">
        <v>3.32</v>
      </c>
      <c r="C86">
        <v>3.36</v>
      </c>
      <c r="D86">
        <v>3.26</v>
      </c>
      <c r="E86">
        <v>3.99</v>
      </c>
      <c r="F86">
        <v>3.27</v>
      </c>
      <c r="G86">
        <v>2.62</v>
      </c>
      <c r="H86">
        <v>3.11</v>
      </c>
    </row>
    <row r="87" spans="1:8" x14ac:dyDescent="0.2">
      <c r="A87">
        <v>3.56</v>
      </c>
      <c r="B87">
        <v>3.31</v>
      </c>
      <c r="C87">
        <v>3.35</v>
      </c>
      <c r="D87">
        <v>3.26</v>
      </c>
      <c r="E87">
        <v>4.01</v>
      </c>
      <c r="F87">
        <v>3.2</v>
      </c>
      <c r="G87">
        <v>2.61</v>
      </c>
      <c r="H87">
        <v>3.11</v>
      </c>
    </row>
    <row r="88" spans="1:8" x14ac:dyDescent="0.2">
      <c r="A88">
        <v>3.55</v>
      </c>
      <c r="B88">
        <v>3.34</v>
      </c>
      <c r="C88">
        <v>3.37</v>
      </c>
      <c r="D88">
        <v>3.26</v>
      </c>
      <c r="E88">
        <v>4.01</v>
      </c>
      <c r="F88">
        <v>3.2</v>
      </c>
      <c r="G88">
        <v>2.66</v>
      </c>
      <c r="H88">
        <v>3.09</v>
      </c>
    </row>
    <row r="89" spans="1:8" x14ac:dyDescent="0.2">
      <c r="A89">
        <v>3.62</v>
      </c>
      <c r="B89">
        <v>3.32</v>
      </c>
      <c r="C89">
        <v>3.36</v>
      </c>
      <c r="D89">
        <v>3.22</v>
      </c>
      <c r="E89">
        <v>3.97</v>
      </c>
      <c r="F89">
        <v>3.12</v>
      </c>
      <c r="G89">
        <v>2.61</v>
      </c>
      <c r="H89">
        <v>3.09</v>
      </c>
    </row>
    <row r="90" spans="1:8" x14ac:dyDescent="0.2">
      <c r="A90">
        <v>3.59</v>
      </c>
      <c r="B90">
        <v>3.37</v>
      </c>
      <c r="C90">
        <v>3.35</v>
      </c>
      <c r="D90">
        <v>3.21</v>
      </c>
      <c r="E90">
        <v>3.97</v>
      </c>
      <c r="F90">
        <v>3.15</v>
      </c>
      <c r="G90">
        <v>2.61</v>
      </c>
      <c r="H90">
        <v>3.03</v>
      </c>
    </row>
    <row r="91" spans="1:8" x14ac:dyDescent="0.2">
      <c r="A91">
        <v>3.59</v>
      </c>
      <c r="B91">
        <v>3.42</v>
      </c>
      <c r="C91">
        <v>3.35</v>
      </c>
      <c r="D91">
        <v>3.18</v>
      </c>
      <c r="E91">
        <v>3.96</v>
      </c>
      <c r="F91">
        <v>3.15</v>
      </c>
      <c r="G91">
        <v>2.68</v>
      </c>
      <c r="H91">
        <v>2.98</v>
      </c>
    </row>
    <row r="92" spans="1:8" x14ac:dyDescent="0.2">
      <c r="A92">
        <v>3.61</v>
      </c>
      <c r="B92">
        <v>3.36</v>
      </c>
      <c r="C92">
        <v>3.31</v>
      </c>
      <c r="D92">
        <v>3.15</v>
      </c>
      <c r="E92">
        <v>3.96</v>
      </c>
      <c r="F92">
        <v>3.15</v>
      </c>
      <c r="G92">
        <v>2.67</v>
      </c>
      <c r="H92">
        <v>3.01</v>
      </c>
    </row>
    <row r="93" spans="1:8" x14ac:dyDescent="0.2">
      <c r="A93">
        <v>3.57</v>
      </c>
      <c r="B93">
        <v>3.36</v>
      </c>
      <c r="C93">
        <v>3.27</v>
      </c>
      <c r="D93">
        <v>3.15</v>
      </c>
      <c r="E93">
        <v>3.98</v>
      </c>
      <c r="F93">
        <v>3.15</v>
      </c>
      <c r="G93">
        <v>2.67</v>
      </c>
      <c r="H93">
        <v>3</v>
      </c>
    </row>
    <row r="94" spans="1:8" x14ac:dyDescent="0.2">
      <c r="A94">
        <v>3.54</v>
      </c>
      <c r="B94">
        <v>3.33</v>
      </c>
      <c r="C94">
        <v>3.21</v>
      </c>
      <c r="D94">
        <v>3.15</v>
      </c>
      <c r="E94">
        <v>3.95</v>
      </c>
      <c r="F94">
        <v>3.15</v>
      </c>
      <c r="G94">
        <v>2.74</v>
      </c>
      <c r="H94">
        <v>3.01</v>
      </c>
    </row>
    <row r="95" spans="1:8" x14ac:dyDescent="0.2">
      <c r="A95">
        <v>3.51</v>
      </c>
      <c r="B95">
        <v>3.33</v>
      </c>
      <c r="C95">
        <v>3.2</v>
      </c>
      <c r="D95">
        <v>3.17</v>
      </c>
      <c r="E95">
        <v>3.95</v>
      </c>
      <c r="F95">
        <v>3.15</v>
      </c>
      <c r="G95">
        <v>2.71</v>
      </c>
      <c r="H95">
        <v>2.97</v>
      </c>
    </row>
    <row r="96" spans="1:8" x14ac:dyDescent="0.2">
      <c r="A96">
        <v>3.44</v>
      </c>
      <c r="B96">
        <v>3.33</v>
      </c>
      <c r="C96">
        <v>3.19</v>
      </c>
      <c r="D96">
        <v>3.14</v>
      </c>
      <c r="E96">
        <v>3.96</v>
      </c>
      <c r="F96">
        <v>3.11</v>
      </c>
      <c r="G96">
        <v>2.7</v>
      </c>
      <c r="H96">
        <v>2.97</v>
      </c>
    </row>
    <row r="97" spans="1:8" x14ac:dyDescent="0.2">
      <c r="A97">
        <v>3.43</v>
      </c>
      <c r="B97">
        <v>3.3</v>
      </c>
      <c r="C97">
        <v>3.14</v>
      </c>
      <c r="D97">
        <v>3.12</v>
      </c>
      <c r="E97">
        <v>3.96</v>
      </c>
      <c r="F97">
        <v>3.12</v>
      </c>
      <c r="G97">
        <v>2.69</v>
      </c>
      <c r="H97">
        <v>2.92</v>
      </c>
    </row>
    <row r="98" spans="1:8" x14ac:dyDescent="0.2">
      <c r="A98">
        <v>3.39</v>
      </c>
      <c r="B98">
        <v>3.33</v>
      </c>
      <c r="C98">
        <v>3.14</v>
      </c>
      <c r="D98">
        <v>3.12</v>
      </c>
      <c r="E98">
        <v>3.98</v>
      </c>
      <c r="F98">
        <v>3.13</v>
      </c>
      <c r="G98">
        <v>2.63</v>
      </c>
      <c r="H98">
        <v>2.89</v>
      </c>
    </row>
    <row r="99" spans="1:8" x14ac:dyDescent="0.2">
      <c r="A99">
        <v>3.39</v>
      </c>
      <c r="B99">
        <v>3.37</v>
      </c>
      <c r="C99">
        <v>3.14</v>
      </c>
      <c r="D99">
        <v>3.14</v>
      </c>
      <c r="E99">
        <v>3.98</v>
      </c>
      <c r="F99">
        <v>3.21</v>
      </c>
      <c r="G99">
        <v>2.63</v>
      </c>
      <c r="H99">
        <v>2.87</v>
      </c>
    </row>
    <row r="100" spans="1:8" x14ac:dyDescent="0.2">
      <c r="A100">
        <v>3.38</v>
      </c>
      <c r="B100">
        <v>3.37</v>
      </c>
      <c r="C100">
        <v>3.05</v>
      </c>
      <c r="D100">
        <v>3.14</v>
      </c>
      <c r="E100">
        <v>4.0199999999999996</v>
      </c>
      <c r="F100">
        <v>3.21</v>
      </c>
      <c r="G100">
        <v>2.63</v>
      </c>
      <c r="H100">
        <v>2.81</v>
      </c>
    </row>
    <row r="101" spans="1:8" x14ac:dyDescent="0.2">
      <c r="A101">
        <v>3.37</v>
      </c>
      <c r="B101">
        <v>3.31</v>
      </c>
      <c r="C101">
        <v>3.04</v>
      </c>
      <c r="D101">
        <v>3.14</v>
      </c>
      <c r="E101">
        <v>3.97</v>
      </c>
      <c r="F101">
        <v>3.27</v>
      </c>
      <c r="G101">
        <v>2.63</v>
      </c>
      <c r="H101">
        <v>2.81</v>
      </c>
    </row>
    <row r="102" spans="1:8" x14ac:dyDescent="0.2">
      <c r="A102">
        <v>3.34</v>
      </c>
      <c r="B102">
        <v>3.29</v>
      </c>
      <c r="C102">
        <v>3.04</v>
      </c>
      <c r="D102">
        <v>3.14</v>
      </c>
      <c r="E102">
        <v>4</v>
      </c>
      <c r="F102">
        <v>3.24</v>
      </c>
      <c r="G102">
        <v>2.63</v>
      </c>
      <c r="H102">
        <v>2.81</v>
      </c>
    </row>
    <row r="103" spans="1:8" x14ac:dyDescent="0.2">
      <c r="A103">
        <v>3.34</v>
      </c>
      <c r="B103">
        <v>3.29</v>
      </c>
      <c r="C103">
        <v>3.04</v>
      </c>
      <c r="D103">
        <v>3.14</v>
      </c>
      <c r="E103">
        <v>3.97</v>
      </c>
      <c r="F103">
        <v>3.19</v>
      </c>
      <c r="G103">
        <v>2.64</v>
      </c>
      <c r="H103">
        <v>2.79</v>
      </c>
    </row>
    <row r="104" spans="1:8" x14ac:dyDescent="0.2">
      <c r="A104">
        <v>3.33</v>
      </c>
      <c r="B104">
        <v>3.27</v>
      </c>
      <c r="C104">
        <v>3.06</v>
      </c>
      <c r="D104">
        <v>3.16</v>
      </c>
      <c r="E104">
        <v>3.97</v>
      </c>
      <c r="F104">
        <v>3.19</v>
      </c>
      <c r="G104">
        <v>2.64</v>
      </c>
      <c r="H104">
        <v>2.79</v>
      </c>
    </row>
    <row r="105" spans="1:8" x14ac:dyDescent="0.2">
      <c r="A105">
        <v>3.26</v>
      </c>
      <c r="B105">
        <v>3.33</v>
      </c>
      <c r="C105">
        <v>3.06</v>
      </c>
      <c r="D105">
        <v>3.11</v>
      </c>
      <c r="E105">
        <v>3.96</v>
      </c>
      <c r="F105">
        <v>3.19</v>
      </c>
      <c r="G105">
        <v>2.64</v>
      </c>
      <c r="H105">
        <v>2.76</v>
      </c>
    </row>
    <row r="106" spans="1:8" x14ac:dyDescent="0.2">
      <c r="A106">
        <v>3.26</v>
      </c>
      <c r="B106">
        <v>3.31</v>
      </c>
      <c r="C106">
        <v>3.1</v>
      </c>
      <c r="D106">
        <v>3.09</v>
      </c>
      <c r="E106">
        <v>3.96</v>
      </c>
      <c r="F106">
        <v>3.18</v>
      </c>
      <c r="G106">
        <v>2.57</v>
      </c>
      <c r="H106">
        <v>2.74</v>
      </c>
    </row>
    <row r="107" spans="1:8" x14ac:dyDescent="0.2">
      <c r="A107">
        <v>3.17</v>
      </c>
      <c r="B107">
        <v>3.29</v>
      </c>
      <c r="C107">
        <v>3.1</v>
      </c>
      <c r="D107">
        <v>3.06</v>
      </c>
      <c r="E107">
        <v>4</v>
      </c>
      <c r="F107">
        <v>3.18</v>
      </c>
      <c r="G107">
        <v>2.57</v>
      </c>
      <c r="H107">
        <v>2.8</v>
      </c>
    </row>
    <row r="108" spans="1:8" x14ac:dyDescent="0.2">
      <c r="A108">
        <v>3.17</v>
      </c>
      <c r="B108">
        <v>3.29</v>
      </c>
      <c r="C108">
        <v>3.12</v>
      </c>
      <c r="D108">
        <v>3.05</v>
      </c>
      <c r="E108">
        <v>4</v>
      </c>
      <c r="F108">
        <v>3.18</v>
      </c>
      <c r="G108">
        <v>2.57</v>
      </c>
      <c r="H108">
        <v>2.82</v>
      </c>
    </row>
    <row r="109" spans="1:8" x14ac:dyDescent="0.2">
      <c r="A109">
        <v>3.18</v>
      </c>
      <c r="B109">
        <v>3.29</v>
      </c>
      <c r="C109">
        <v>3.11</v>
      </c>
      <c r="D109">
        <v>3.06</v>
      </c>
      <c r="E109">
        <v>4</v>
      </c>
      <c r="F109">
        <v>3.22</v>
      </c>
      <c r="G109">
        <v>2.57</v>
      </c>
      <c r="H109">
        <v>2.84</v>
      </c>
    </row>
    <row r="110" spans="1:8" x14ac:dyDescent="0.2">
      <c r="A110">
        <v>3.18</v>
      </c>
      <c r="B110">
        <v>3.23</v>
      </c>
      <c r="C110">
        <v>3.11</v>
      </c>
      <c r="D110">
        <v>3.01</v>
      </c>
      <c r="E110">
        <v>4</v>
      </c>
      <c r="F110">
        <v>3.17</v>
      </c>
      <c r="G110">
        <v>2.52</v>
      </c>
      <c r="H110">
        <v>2.88</v>
      </c>
    </row>
    <row r="111" spans="1:8" x14ac:dyDescent="0.2">
      <c r="A111">
        <v>3.13</v>
      </c>
      <c r="B111">
        <v>3.23</v>
      </c>
      <c r="C111">
        <v>3.06</v>
      </c>
      <c r="D111">
        <v>3.01</v>
      </c>
      <c r="E111">
        <v>3.93</v>
      </c>
      <c r="F111">
        <v>3.13</v>
      </c>
      <c r="G111">
        <v>2.52</v>
      </c>
      <c r="H111">
        <v>2.95</v>
      </c>
    </row>
    <row r="112" spans="1:8" x14ac:dyDescent="0.2">
      <c r="A112">
        <v>3.08</v>
      </c>
      <c r="B112">
        <v>3.26</v>
      </c>
      <c r="C112">
        <v>3.11</v>
      </c>
      <c r="D112">
        <v>3.02</v>
      </c>
      <c r="E112">
        <v>3.95</v>
      </c>
      <c r="F112">
        <v>3.13</v>
      </c>
      <c r="G112">
        <v>2.4700000000000002</v>
      </c>
      <c r="H112">
        <v>3</v>
      </c>
    </row>
    <row r="113" spans="1:8" x14ac:dyDescent="0.2">
      <c r="A113">
        <v>3.08</v>
      </c>
      <c r="B113">
        <v>3.26</v>
      </c>
      <c r="C113">
        <v>3.11</v>
      </c>
      <c r="D113">
        <v>2.96</v>
      </c>
      <c r="E113">
        <v>3.94</v>
      </c>
      <c r="F113">
        <v>3.13</v>
      </c>
      <c r="G113">
        <v>2.52</v>
      </c>
      <c r="H113">
        <v>3</v>
      </c>
    </row>
    <row r="114" spans="1:8" x14ac:dyDescent="0.2">
      <c r="A114">
        <v>3.08</v>
      </c>
      <c r="B114">
        <v>3.3</v>
      </c>
      <c r="C114">
        <v>3.1</v>
      </c>
      <c r="D114">
        <v>2.99</v>
      </c>
      <c r="E114">
        <v>3.94</v>
      </c>
      <c r="F114">
        <v>3.13</v>
      </c>
      <c r="G114">
        <v>2.52</v>
      </c>
      <c r="H114">
        <v>3</v>
      </c>
    </row>
    <row r="115" spans="1:8" x14ac:dyDescent="0.2">
      <c r="A115">
        <v>3.09</v>
      </c>
      <c r="B115">
        <v>3.37</v>
      </c>
      <c r="C115">
        <v>3.1</v>
      </c>
      <c r="D115">
        <v>2.99</v>
      </c>
      <c r="E115">
        <v>3.94</v>
      </c>
      <c r="F115">
        <v>3.13</v>
      </c>
      <c r="G115">
        <v>2.5099999999999998</v>
      </c>
      <c r="H115">
        <v>3.03</v>
      </c>
    </row>
    <row r="116" spans="1:8" x14ac:dyDescent="0.2">
      <c r="A116">
        <v>3.1</v>
      </c>
      <c r="B116">
        <v>3.34</v>
      </c>
      <c r="C116">
        <v>3.1</v>
      </c>
      <c r="D116">
        <v>2.93</v>
      </c>
      <c r="E116">
        <v>3.95</v>
      </c>
      <c r="F116">
        <v>3.09</v>
      </c>
      <c r="G116">
        <v>2.44</v>
      </c>
      <c r="H116">
        <v>3.03</v>
      </c>
    </row>
    <row r="117" spans="1:8" x14ac:dyDescent="0.2">
      <c r="A117">
        <v>3.11</v>
      </c>
      <c r="B117">
        <v>3.28</v>
      </c>
      <c r="C117">
        <v>3.06</v>
      </c>
      <c r="D117">
        <v>2.88</v>
      </c>
      <c r="E117">
        <v>3.91</v>
      </c>
      <c r="F117">
        <v>3.07</v>
      </c>
      <c r="G117">
        <v>2.44</v>
      </c>
      <c r="H117">
        <v>2.98</v>
      </c>
    </row>
    <row r="118" spans="1:8" x14ac:dyDescent="0.2">
      <c r="A118">
        <v>3.06</v>
      </c>
      <c r="B118">
        <v>3.28</v>
      </c>
      <c r="C118">
        <v>3.05</v>
      </c>
      <c r="D118">
        <v>2.91</v>
      </c>
      <c r="E118">
        <v>3.88</v>
      </c>
      <c r="F118">
        <v>3.07</v>
      </c>
      <c r="G118">
        <v>2.44</v>
      </c>
      <c r="H118">
        <v>3.01</v>
      </c>
    </row>
    <row r="119" spans="1:8" x14ac:dyDescent="0.2">
      <c r="A119">
        <v>3.1</v>
      </c>
      <c r="B119">
        <v>3.23</v>
      </c>
      <c r="C119">
        <v>2.96</v>
      </c>
      <c r="D119">
        <v>2.91</v>
      </c>
      <c r="E119">
        <v>3.89</v>
      </c>
      <c r="F119">
        <v>2.98</v>
      </c>
      <c r="G119">
        <v>2.4700000000000002</v>
      </c>
      <c r="H119">
        <v>3.01</v>
      </c>
    </row>
    <row r="120" spans="1:8" x14ac:dyDescent="0.2">
      <c r="A120">
        <v>3.1</v>
      </c>
      <c r="B120">
        <v>3.28</v>
      </c>
      <c r="C120">
        <v>2.89</v>
      </c>
      <c r="D120">
        <v>2.91</v>
      </c>
      <c r="E120">
        <v>3.97</v>
      </c>
      <c r="F120">
        <v>2.9</v>
      </c>
      <c r="G120">
        <v>2.4700000000000002</v>
      </c>
      <c r="H120">
        <v>3.03</v>
      </c>
    </row>
    <row r="121" spans="1:8" x14ac:dyDescent="0.2">
      <c r="A121">
        <v>3.1</v>
      </c>
      <c r="B121">
        <v>3.28</v>
      </c>
      <c r="C121">
        <v>2.89</v>
      </c>
      <c r="D121">
        <v>2.91</v>
      </c>
      <c r="E121">
        <v>3.97</v>
      </c>
      <c r="F121">
        <v>2.9</v>
      </c>
      <c r="G121">
        <v>2.4500000000000002</v>
      </c>
      <c r="H121">
        <v>3.03</v>
      </c>
    </row>
    <row r="122" spans="1:8" x14ac:dyDescent="0.2">
      <c r="A122">
        <v>3.1</v>
      </c>
      <c r="B122">
        <v>3.28</v>
      </c>
      <c r="C122">
        <v>2.89</v>
      </c>
      <c r="D122">
        <v>2.84</v>
      </c>
      <c r="E122">
        <v>3.97</v>
      </c>
      <c r="F122">
        <v>2.86</v>
      </c>
      <c r="G122">
        <v>2.4</v>
      </c>
      <c r="H122">
        <v>2.97</v>
      </c>
    </row>
    <row r="123" spans="1:8" x14ac:dyDescent="0.2">
      <c r="A123">
        <v>3.1</v>
      </c>
      <c r="B123">
        <v>3.27</v>
      </c>
      <c r="C123">
        <v>2.83</v>
      </c>
      <c r="D123">
        <v>2.77</v>
      </c>
      <c r="E123">
        <v>3.98</v>
      </c>
      <c r="F123">
        <v>2.86</v>
      </c>
      <c r="G123">
        <v>2.4</v>
      </c>
      <c r="H123">
        <v>2.98</v>
      </c>
    </row>
    <row r="124" spans="1:8" x14ac:dyDescent="0.2">
      <c r="A124">
        <v>3.1</v>
      </c>
      <c r="B124">
        <v>3.31</v>
      </c>
      <c r="C124">
        <v>2.82</v>
      </c>
      <c r="D124">
        <v>2.77</v>
      </c>
      <c r="E124">
        <v>3.94</v>
      </c>
      <c r="F124">
        <v>2.86</v>
      </c>
      <c r="G124">
        <v>2.4</v>
      </c>
      <c r="H124">
        <v>2.96</v>
      </c>
    </row>
    <row r="125" spans="1:8" x14ac:dyDescent="0.2">
      <c r="A125">
        <v>3.06</v>
      </c>
      <c r="B125">
        <v>3.32</v>
      </c>
      <c r="C125">
        <v>2.77</v>
      </c>
      <c r="D125">
        <v>2.7</v>
      </c>
      <c r="E125">
        <v>3.97</v>
      </c>
      <c r="F125">
        <v>2.83</v>
      </c>
      <c r="G125">
        <v>2.46</v>
      </c>
      <c r="H125">
        <v>2.88</v>
      </c>
    </row>
    <row r="126" spans="1:8" x14ac:dyDescent="0.2">
      <c r="A126">
        <v>3.06</v>
      </c>
      <c r="B126">
        <v>3.3</v>
      </c>
      <c r="C126">
        <v>2.73</v>
      </c>
      <c r="D126">
        <v>2.7</v>
      </c>
      <c r="E126">
        <v>3.92</v>
      </c>
      <c r="F126">
        <v>2.83</v>
      </c>
      <c r="G126">
        <v>2.4500000000000002</v>
      </c>
      <c r="H126">
        <v>2.88</v>
      </c>
    </row>
    <row r="127" spans="1:8" x14ac:dyDescent="0.2">
      <c r="A127">
        <v>3.06</v>
      </c>
      <c r="B127">
        <v>3.29</v>
      </c>
      <c r="C127">
        <v>2.74</v>
      </c>
      <c r="D127">
        <v>2.73</v>
      </c>
      <c r="E127">
        <v>3.98</v>
      </c>
      <c r="F127">
        <v>2.83</v>
      </c>
      <c r="G127">
        <v>2.4</v>
      </c>
      <c r="H127">
        <v>2.85</v>
      </c>
    </row>
    <row r="128" spans="1:8" x14ac:dyDescent="0.2">
      <c r="A128">
        <v>3.06</v>
      </c>
      <c r="B128">
        <v>3.29</v>
      </c>
      <c r="C128">
        <v>2.68</v>
      </c>
      <c r="D128">
        <v>2.72</v>
      </c>
      <c r="E128">
        <v>3.9</v>
      </c>
      <c r="F128">
        <v>2.83</v>
      </c>
      <c r="G128">
        <v>2.4500000000000002</v>
      </c>
      <c r="H128">
        <v>2.85</v>
      </c>
    </row>
    <row r="129" spans="1:8" x14ac:dyDescent="0.2">
      <c r="A129">
        <v>3</v>
      </c>
      <c r="B129">
        <v>3.29</v>
      </c>
      <c r="C129">
        <v>2.68</v>
      </c>
      <c r="D129">
        <v>2.77</v>
      </c>
      <c r="E129">
        <v>3.89</v>
      </c>
      <c r="F129">
        <v>2.83</v>
      </c>
      <c r="G129">
        <v>2.4900000000000002</v>
      </c>
      <c r="H129">
        <v>2.82</v>
      </c>
    </row>
    <row r="130" spans="1:8" x14ac:dyDescent="0.2">
      <c r="A130">
        <v>3.03</v>
      </c>
      <c r="B130">
        <v>3.33</v>
      </c>
      <c r="C130">
        <v>2.68</v>
      </c>
      <c r="D130">
        <v>2.77</v>
      </c>
      <c r="E130">
        <v>3.85</v>
      </c>
      <c r="F130">
        <v>2.82</v>
      </c>
      <c r="G130">
        <v>2.4900000000000002</v>
      </c>
      <c r="H130">
        <v>2.83</v>
      </c>
    </row>
    <row r="131" spans="1:8" x14ac:dyDescent="0.2">
      <c r="A131">
        <v>3.03</v>
      </c>
      <c r="B131">
        <v>3.29</v>
      </c>
      <c r="C131">
        <v>2.68</v>
      </c>
      <c r="D131">
        <v>2.77</v>
      </c>
      <c r="E131">
        <v>3.85</v>
      </c>
      <c r="F131">
        <v>2.78</v>
      </c>
      <c r="G131">
        <v>2.5099999999999998</v>
      </c>
      <c r="H131">
        <v>2.79</v>
      </c>
    </row>
    <row r="132" spans="1:8" x14ac:dyDescent="0.2">
      <c r="A132">
        <v>3.01</v>
      </c>
      <c r="B132">
        <v>3.29</v>
      </c>
      <c r="C132">
        <v>2.68</v>
      </c>
      <c r="D132">
        <v>2.77</v>
      </c>
      <c r="E132">
        <v>3.85</v>
      </c>
      <c r="F132">
        <v>2.69</v>
      </c>
      <c r="G132">
        <v>2.5299999999999998</v>
      </c>
      <c r="H132">
        <v>2.79</v>
      </c>
    </row>
    <row r="133" spans="1:8" x14ac:dyDescent="0.2">
      <c r="A133">
        <v>3.01</v>
      </c>
      <c r="B133">
        <v>3.29</v>
      </c>
      <c r="C133">
        <v>2.67</v>
      </c>
      <c r="D133">
        <v>2.77</v>
      </c>
      <c r="E133">
        <v>3.85</v>
      </c>
      <c r="F133">
        <v>2.7</v>
      </c>
      <c r="G133">
        <v>2.46</v>
      </c>
      <c r="H133">
        <v>2.8</v>
      </c>
    </row>
    <row r="134" spans="1:8" x14ac:dyDescent="0.2">
      <c r="A134">
        <v>2.93</v>
      </c>
      <c r="B134">
        <v>3.29</v>
      </c>
      <c r="C134">
        <v>2.67</v>
      </c>
      <c r="D134">
        <v>2.76</v>
      </c>
      <c r="E134">
        <v>3.81</v>
      </c>
      <c r="F134">
        <v>2.68</v>
      </c>
      <c r="G134">
        <v>2.46</v>
      </c>
      <c r="H134">
        <v>2.8</v>
      </c>
    </row>
    <row r="135" spans="1:8" x14ac:dyDescent="0.2">
      <c r="A135">
        <v>2.93</v>
      </c>
      <c r="B135">
        <v>3.33</v>
      </c>
      <c r="C135">
        <v>2.67</v>
      </c>
      <c r="D135">
        <v>2.71</v>
      </c>
      <c r="E135">
        <v>3.81</v>
      </c>
      <c r="F135">
        <v>2.68</v>
      </c>
      <c r="G135">
        <v>2.4700000000000002</v>
      </c>
      <c r="H135">
        <v>2.84</v>
      </c>
    </row>
    <row r="136" spans="1:8" x14ac:dyDescent="0.2">
      <c r="A136">
        <v>2.91</v>
      </c>
      <c r="B136">
        <v>3.32</v>
      </c>
      <c r="C136">
        <v>2.68</v>
      </c>
      <c r="D136">
        <v>2.71</v>
      </c>
      <c r="E136">
        <v>3.81</v>
      </c>
      <c r="F136">
        <v>2.68</v>
      </c>
      <c r="G136">
        <v>2.4700000000000002</v>
      </c>
      <c r="H136">
        <v>2.84</v>
      </c>
    </row>
    <row r="137" spans="1:8" x14ac:dyDescent="0.2">
      <c r="A137">
        <v>2.91</v>
      </c>
      <c r="B137">
        <v>3.32</v>
      </c>
      <c r="C137">
        <v>2.68</v>
      </c>
      <c r="D137">
        <v>2.71</v>
      </c>
      <c r="E137">
        <v>3.81</v>
      </c>
      <c r="F137">
        <v>2.69</v>
      </c>
      <c r="G137">
        <v>2.4700000000000002</v>
      </c>
      <c r="H137">
        <v>2.84</v>
      </c>
    </row>
    <row r="138" spans="1:8" x14ac:dyDescent="0.2">
      <c r="A138">
        <v>2.86</v>
      </c>
      <c r="B138">
        <v>3.32</v>
      </c>
      <c r="C138">
        <v>2.68</v>
      </c>
      <c r="D138">
        <v>2.71</v>
      </c>
      <c r="E138">
        <v>3.83</v>
      </c>
      <c r="F138">
        <v>2.65</v>
      </c>
      <c r="G138">
        <v>2.4700000000000002</v>
      </c>
      <c r="H138">
        <v>2.87</v>
      </c>
    </row>
    <row r="139" spans="1:8" x14ac:dyDescent="0.2">
      <c r="A139">
        <v>2.8</v>
      </c>
      <c r="B139">
        <v>3.32</v>
      </c>
      <c r="C139">
        <v>2.68</v>
      </c>
      <c r="D139">
        <v>2.71</v>
      </c>
      <c r="E139">
        <v>3.86</v>
      </c>
      <c r="F139">
        <v>2.65</v>
      </c>
      <c r="G139">
        <v>2.5</v>
      </c>
      <c r="H139">
        <v>2.83</v>
      </c>
    </row>
    <row r="140" spans="1:8" x14ac:dyDescent="0.2">
      <c r="A140">
        <v>2.82</v>
      </c>
      <c r="B140">
        <v>3.32</v>
      </c>
      <c r="C140">
        <v>2.68</v>
      </c>
      <c r="D140">
        <v>2.71</v>
      </c>
      <c r="E140">
        <v>3.86</v>
      </c>
      <c r="F140">
        <v>2.65</v>
      </c>
      <c r="G140">
        <v>2.4900000000000002</v>
      </c>
      <c r="H140">
        <v>2.8</v>
      </c>
    </row>
    <row r="141" spans="1:8" x14ac:dyDescent="0.2">
      <c r="A141">
        <v>2.78</v>
      </c>
      <c r="B141">
        <v>3.27</v>
      </c>
      <c r="C141">
        <v>2.68</v>
      </c>
      <c r="D141">
        <v>2.69</v>
      </c>
      <c r="E141">
        <v>3.86</v>
      </c>
      <c r="F141">
        <v>2.65</v>
      </c>
      <c r="G141">
        <v>2.48</v>
      </c>
      <c r="H141">
        <v>2.77</v>
      </c>
    </row>
    <row r="142" spans="1:8" x14ac:dyDescent="0.2">
      <c r="A142">
        <v>2.72</v>
      </c>
      <c r="B142">
        <v>3.26</v>
      </c>
      <c r="C142">
        <v>2.69</v>
      </c>
      <c r="D142">
        <v>2.69</v>
      </c>
      <c r="E142">
        <v>3.77</v>
      </c>
      <c r="F142">
        <v>2.65</v>
      </c>
      <c r="G142">
        <v>2.48</v>
      </c>
      <c r="H142">
        <v>2.77</v>
      </c>
    </row>
    <row r="143" spans="1:8" x14ac:dyDescent="0.2">
      <c r="A143">
        <v>2.68</v>
      </c>
      <c r="B143">
        <v>3.26</v>
      </c>
      <c r="C143">
        <v>2.72</v>
      </c>
      <c r="D143">
        <v>2.67</v>
      </c>
      <c r="E143">
        <v>3.7</v>
      </c>
      <c r="F143">
        <v>2.65</v>
      </c>
      <c r="G143">
        <v>2.4700000000000002</v>
      </c>
      <c r="H143">
        <v>2.77</v>
      </c>
    </row>
    <row r="144" spans="1:8" x14ac:dyDescent="0.2">
      <c r="A144">
        <v>2.64</v>
      </c>
      <c r="B144">
        <v>3.2</v>
      </c>
      <c r="C144">
        <v>2.7</v>
      </c>
      <c r="D144">
        <v>2.59</v>
      </c>
      <c r="E144">
        <v>3.74</v>
      </c>
      <c r="F144">
        <v>2.65</v>
      </c>
      <c r="G144">
        <v>2.4</v>
      </c>
      <c r="H144">
        <v>2.74</v>
      </c>
    </row>
    <row r="145" spans="1:8" x14ac:dyDescent="0.2">
      <c r="A145">
        <v>2.6</v>
      </c>
      <c r="B145">
        <v>3.2</v>
      </c>
      <c r="C145">
        <v>2.65</v>
      </c>
      <c r="D145">
        <v>2.5099999999999998</v>
      </c>
      <c r="E145">
        <v>3.74</v>
      </c>
      <c r="F145">
        <v>2.61</v>
      </c>
      <c r="G145">
        <v>2.4</v>
      </c>
      <c r="H145">
        <v>2.74</v>
      </c>
    </row>
    <row r="146" spans="1:8" x14ac:dyDescent="0.2">
      <c r="A146">
        <v>2.59</v>
      </c>
      <c r="B146">
        <v>3.2</v>
      </c>
      <c r="C146">
        <v>2.72</v>
      </c>
      <c r="D146">
        <v>2.52</v>
      </c>
      <c r="E146">
        <v>3.73</v>
      </c>
      <c r="F146">
        <v>2.6</v>
      </c>
      <c r="G146">
        <v>2.4</v>
      </c>
      <c r="H146">
        <v>2.73</v>
      </c>
    </row>
    <row r="147" spans="1:8" x14ac:dyDescent="0.2">
      <c r="A147">
        <v>2.54</v>
      </c>
      <c r="B147">
        <v>3.2</v>
      </c>
      <c r="C147">
        <v>2.68</v>
      </c>
      <c r="D147">
        <v>2.52</v>
      </c>
      <c r="E147">
        <v>3.73</v>
      </c>
      <c r="F147">
        <v>2.64</v>
      </c>
      <c r="G147">
        <v>2.39</v>
      </c>
      <c r="H147">
        <v>2.78</v>
      </c>
    </row>
    <row r="148" spans="1:8" x14ac:dyDescent="0.2">
      <c r="A148">
        <v>2.54</v>
      </c>
      <c r="B148">
        <v>3.2</v>
      </c>
      <c r="C148">
        <v>2.68</v>
      </c>
      <c r="D148">
        <v>2.56</v>
      </c>
      <c r="E148">
        <v>3.68</v>
      </c>
      <c r="F148">
        <v>2.6</v>
      </c>
      <c r="G148">
        <v>2.33</v>
      </c>
      <c r="H148">
        <v>2.84</v>
      </c>
    </row>
    <row r="149" spans="1:8" x14ac:dyDescent="0.2">
      <c r="A149">
        <v>2.54</v>
      </c>
      <c r="B149">
        <v>3.2</v>
      </c>
      <c r="C149">
        <v>2.6</v>
      </c>
      <c r="D149">
        <v>2.62</v>
      </c>
      <c r="E149">
        <v>3.68</v>
      </c>
      <c r="F149">
        <v>2.5099999999999998</v>
      </c>
      <c r="G149">
        <v>2.33</v>
      </c>
      <c r="H149">
        <v>2.84</v>
      </c>
    </row>
    <row r="150" spans="1:8" x14ac:dyDescent="0.2">
      <c r="A150">
        <v>2.56</v>
      </c>
      <c r="B150">
        <v>3.2</v>
      </c>
      <c r="C150">
        <v>2.61</v>
      </c>
      <c r="D150">
        <v>2.64</v>
      </c>
      <c r="E150">
        <v>3.67</v>
      </c>
      <c r="F150">
        <v>2.5099999999999998</v>
      </c>
      <c r="G150">
        <v>2.3199999999999998</v>
      </c>
      <c r="H150">
        <v>2.87</v>
      </c>
    </row>
    <row r="151" spans="1:8" x14ac:dyDescent="0.2">
      <c r="A151">
        <v>2.56</v>
      </c>
      <c r="B151">
        <v>3.24</v>
      </c>
      <c r="C151">
        <v>2.61</v>
      </c>
      <c r="D151">
        <v>2.64</v>
      </c>
      <c r="E151">
        <v>3.59</v>
      </c>
      <c r="F151">
        <v>2.48</v>
      </c>
      <c r="G151">
        <v>2.31</v>
      </c>
      <c r="H151">
        <v>2.87</v>
      </c>
    </row>
    <row r="152" spans="1:8" x14ac:dyDescent="0.2">
      <c r="A152">
        <v>2.58</v>
      </c>
      <c r="B152">
        <v>3.24</v>
      </c>
      <c r="C152">
        <v>2.61</v>
      </c>
      <c r="D152">
        <v>2.64</v>
      </c>
      <c r="E152">
        <v>3.53</v>
      </c>
      <c r="F152">
        <v>2.48</v>
      </c>
      <c r="G152">
        <v>2.35</v>
      </c>
      <c r="H152">
        <v>2.88</v>
      </c>
    </row>
    <row r="153" spans="1:8" x14ac:dyDescent="0.2">
      <c r="A153">
        <v>2.57</v>
      </c>
      <c r="B153">
        <v>3.22</v>
      </c>
      <c r="C153">
        <v>2.65</v>
      </c>
      <c r="D153">
        <v>2.64</v>
      </c>
      <c r="E153">
        <v>3.54</v>
      </c>
      <c r="F153">
        <v>2.4300000000000002</v>
      </c>
      <c r="G153">
        <v>2.33</v>
      </c>
      <c r="H153">
        <v>2.8</v>
      </c>
    </row>
    <row r="154" spans="1:8" x14ac:dyDescent="0.2">
      <c r="A154">
        <v>2.59</v>
      </c>
      <c r="B154">
        <v>3.14</v>
      </c>
      <c r="C154">
        <v>2.65</v>
      </c>
      <c r="D154">
        <v>2.65</v>
      </c>
      <c r="E154">
        <v>3.53</v>
      </c>
      <c r="F154">
        <v>2.4300000000000002</v>
      </c>
      <c r="G154">
        <v>2.33</v>
      </c>
      <c r="H154">
        <v>2.75</v>
      </c>
    </row>
    <row r="155" spans="1:8" x14ac:dyDescent="0.2">
      <c r="A155">
        <v>2.57</v>
      </c>
      <c r="B155">
        <v>3.1</v>
      </c>
      <c r="C155">
        <v>2.63</v>
      </c>
      <c r="D155">
        <v>2.65</v>
      </c>
      <c r="E155">
        <v>3.56</v>
      </c>
      <c r="F155">
        <v>2.48</v>
      </c>
      <c r="G155">
        <v>2.3199999999999998</v>
      </c>
      <c r="H155">
        <v>2.7</v>
      </c>
    </row>
    <row r="156" spans="1:8" x14ac:dyDescent="0.2">
      <c r="A156">
        <v>2.57</v>
      </c>
      <c r="B156">
        <v>3.14</v>
      </c>
      <c r="C156">
        <v>2.64</v>
      </c>
      <c r="D156">
        <v>2.57</v>
      </c>
      <c r="E156">
        <v>3.56</v>
      </c>
      <c r="F156">
        <v>2.48</v>
      </c>
      <c r="G156">
        <v>2.3199999999999998</v>
      </c>
      <c r="H156">
        <v>2.7</v>
      </c>
    </row>
    <row r="157" spans="1:8" x14ac:dyDescent="0.2">
      <c r="A157">
        <v>2.5</v>
      </c>
      <c r="B157">
        <v>3.15</v>
      </c>
      <c r="C157">
        <v>2.66</v>
      </c>
      <c r="D157">
        <v>2.59</v>
      </c>
      <c r="E157">
        <v>3.52</v>
      </c>
      <c r="F157">
        <v>2.4900000000000002</v>
      </c>
      <c r="G157">
        <v>2.37</v>
      </c>
      <c r="H157">
        <v>2.66</v>
      </c>
    </row>
    <row r="158" spans="1:8" x14ac:dyDescent="0.2">
      <c r="A158">
        <v>2.5</v>
      </c>
      <c r="B158">
        <v>3.19</v>
      </c>
      <c r="C158">
        <v>2.65</v>
      </c>
      <c r="D158">
        <v>2.59</v>
      </c>
      <c r="E158">
        <v>3.52</v>
      </c>
      <c r="F158">
        <v>2.4900000000000002</v>
      </c>
      <c r="G158">
        <v>2.37</v>
      </c>
      <c r="H158">
        <v>2.59</v>
      </c>
    </row>
    <row r="159" spans="1:8" x14ac:dyDescent="0.2">
      <c r="A159">
        <v>2.5099999999999998</v>
      </c>
      <c r="B159">
        <v>3.17</v>
      </c>
      <c r="C159">
        <v>2.7</v>
      </c>
      <c r="D159">
        <v>2.59</v>
      </c>
      <c r="E159">
        <v>3.52</v>
      </c>
      <c r="F159">
        <v>2.4900000000000002</v>
      </c>
      <c r="G159">
        <v>2.36</v>
      </c>
      <c r="H159">
        <v>2.58</v>
      </c>
    </row>
    <row r="160" spans="1:8" x14ac:dyDescent="0.2">
      <c r="A160">
        <v>2.5099999999999998</v>
      </c>
      <c r="B160">
        <v>3.17</v>
      </c>
      <c r="C160">
        <v>2.7</v>
      </c>
      <c r="D160">
        <v>2.59</v>
      </c>
      <c r="E160">
        <v>3.54</v>
      </c>
      <c r="F160">
        <v>2.5299999999999998</v>
      </c>
      <c r="G160">
        <v>2.3199999999999998</v>
      </c>
      <c r="H160">
        <v>2.63</v>
      </c>
    </row>
    <row r="161" spans="1:8" x14ac:dyDescent="0.2">
      <c r="A161">
        <v>2.4300000000000002</v>
      </c>
      <c r="B161">
        <v>3.13</v>
      </c>
      <c r="C161">
        <v>2.7</v>
      </c>
      <c r="D161">
        <v>2.56</v>
      </c>
      <c r="E161">
        <v>3.54</v>
      </c>
      <c r="F161">
        <v>2.52</v>
      </c>
      <c r="G161">
        <v>2.3199999999999998</v>
      </c>
      <c r="H161">
        <v>2.63</v>
      </c>
    </row>
    <row r="162" spans="1:8" x14ac:dyDescent="0.2">
      <c r="A162">
        <v>2.4300000000000002</v>
      </c>
      <c r="B162">
        <v>3.14</v>
      </c>
      <c r="C162">
        <v>2.67</v>
      </c>
      <c r="D162">
        <v>2.56</v>
      </c>
      <c r="E162">
        <v>3.54</v>
      </c>
      <c r="F162">
        <v>2.5299999999999998</v>
      </c>
      <c r="G162">
        <v>2.37</v>
      </c>
      <c r="H162">
        <v>2.6</v>
      </c>
    </row>
    <row r="163" spans="1:8" x14ac:dyDescent="0.2">
      <c r="A163">
        <v>2.4</v>
      </c>
      <c r="B163">
        <v>3.14</v>
      </c>
      <c r="C163">
        <v>2.68</v>
      </c>
      <c r="D163">
        <v>2.5499999999999998</v>
      </c>
      <c r="E163">
        <v>3.54</v>
      </c>
      <c r="F163">
        <v>2.4700000000000002</v>
      </c>
      <c r="G163">
        <v>2.37</v>
      </c>
      <c r="H163">
        <v>2.6</v>
      </c>
    </row>
    <row r="164" spans="1:8" x14ac:dyDescent="0.2">
      <c r="A164">
        <v>2.4</v>
      </c>
      <c r="B164">
        <v>3.14</v>
      </c>
      <c r="C164">
        <v>2.67</v>
      </c>
      <c r="D164">
        <v>2.57</v>
      </c>
      <c r="E164">
        <v>3.51</v>
      </c>
      <c r="F164">
        <v>2.42</v>
      </c>
      <c r="G164">
        <v>2.37</v>
      </c>
      <c r="H164">
        <v>2.6</v>
      </c>
    </row>
    <row r="165" spans="1:8" x14ac:dyDescent="0.2">
      <c r="A165">
        <v>2.36</v>
      </c>
      <c r="B165">
        <v>3.07</v>
      </c>
      <c r="C165">
        <v>2.64</v>
      </c>
      <c r="D165">
        <v>2.56</v>
      </c>
      <c r="E165">
        <v>3.48</v>
      </c>
      <c r="F165">
        <v>2.42</v>
      </c>
      <c r="G165">
        <v>2.37</v>
      </c>
      <c r="H165">
        <v>2.6</v>
      </c>
    </row>
    <row r="166" spans="1:8" x14ac:dyDescent="0.2">
      <c r="A166">
        <v>2.2999999999999998</v>
      </c>
      <c r="B166">
        <v>3.1</v>
      </c>
      <c r="C166">
        <v>2.59</v>
      </c>
      <c r="D166">
        <v>2.58</v>
      </c>
      <c r="E166">
        <v>3.48</v>
      </c>
      <c r="F166">
        <v>2.4</v>
      </c>
      <c r="G166">
        <v>2.37</v>
      </c>
      <c r="H166">
        <v>2.6</v>
      </c>
    </row>
    <row r="167" spans="1:8" x14ac:dyDescent="0.2">
      <c r="A167">
        <v>2.2999999999999998</v>
      </c>
      <c r="B167">
        <v>3.11</v>
      </c>
      <c r="C167">
        <v>2.56</v>
      </c>
      <c r="D167">
        <v>2.58</v>
      </c>
      <c r="E167">
        <v>3.48</v>
      </c>
      <c r="F167">
        <v>2.4</v>
      </c>
      <c r="G167">
        <v>2.34</v>
      </c>
      <c r="H167">
        <v>2.6</v>
      </c>
    </row>
    <row r="168" spans="1:8" x14ac:dyDescent="0.2">
      <c r="A168">
        <v>2.3199999999999998</v>
      </c>
      <c r="B168">
        <v>3.11</v>
      </c>
      <c r="C168">
        <v>2.4900000000000002</v>
      </c>
      <c r="D168">
        <v>2.52</v>
      </c>
      <c r="E168">
        <v>3.42</v>
      </c>
      <c r="F168">
        <v>2.4</v>
      </c>
      <c r="G168">
        <v>2.3199999999999998</v>
      </c>
      <c r="H168">
        <v>2.6</v>
      </c>
    </row>
    <row r="169" spans="1:8" x14ac:dyDescent="0.2">
      <c r="A169">
        <v>2.36</v>
      </c>
      <c r="B169">
        <v>3.11</v>
      </c>
      <c r="C169">
        <v>2.56</v>
      </c>
      <c r="D169">
        <v>2.52</v>
      </c>
      <c r="E169">
        <v>3.45</v>
      </c>
      <c r="F169">
        <v>2.37</v>
      </c>
      <c r="G169">
        <v>2.3199999999999998</v>
      </c>
      <c r="H169">
        <v>2.59</v>
      </c>
    </row>
    <row r="170" spans="1:8" x14ac:dyDescent="0.2">
      <c r="A170">
        <v>2.31</v>
      </c>
      <c r="B170">
        <v>3.08</v>
      </c>
      <c r="C170">
        <v>2.56</v>
      </c>
      <c r="D170">
        <v>2.52</v>
      </c>
      <c r="E170">
        <v>3.43</v>
      </c>
      <c r="F170">
        <v>2.37</v>
      </c>
      <c r="G170">
        <v>2.33</v>
      </c>
      <c r="H170">
        <v>2.56</v>
      </c>
    </row>
    <row r="171" spans="1:8" x14ac:dyDescent="0.2">
      <c r="A171">
        <v>2.31</v>
      </c>
      <c r="B171">
        <v>3.06</v>
      </c>
      <c r="C171">
        <v>2.56</v>
      </c>
      <c r="D171">
        <v>2.5499999999999998</v>
      </c>
      <c r="E171">
        <v>3.42</v>
      </c>
      <c r="F171">
        <v>2.37</v>
      </c>
      <c r="G171">
        <v>2.2599999999999998</v>
      </c>
      <c r="H171">
        <v>2.56</v>
      </c>
    </row>
    <row r="172" spans="1:8" x14ac:dyDescent="0.2">
      <c r="A172">
        <v>2.31</v>
      </c>
      <c r="B172">
        <v>3.06</v>
      </c>
      <c r="C172">
        <v>2.56</v>
      </c>
      <c r="D172">
        <v>2.52</v>
      </c>
      <c r="E172">
        <v>3.42</v>
      </c>
      <c r="F172">
        <v>2.37</v>
      </c>
      <c r="G172">
        <v>2.2599999999999998</v>
      </c>
      <c r="H172">
        <v>2.56</v>
      </c>
    </row>
    <row r="173" spans="1:8" x14ac:dyDescent="0.2">
      <c r="A173">
        <v>2.31</v>
      </c>
      <c r="B173">
        <v>3.05</v>
      </c>
      <c r="C173">
        <v>2.52</v>
      </c>
      <c r="D173">
        <v>2.5499999999999998</v>
      </c>
      <c r="E173">
        <v>3.42</v>
      </c>
      <c r="F173">
        <v>2.37</v>
      </c>
      <c r="G173">
        <v>2.2599999999999998</v>
      </c>
      <c r="H173">
        <v>2.5099999999999998</v>
      </c>
    </row>
    <row r="174" spans="1:8" x14ac:dyDescent="0.2">
      <c r="A174">
        <v>2.2799999999999998</v>
      </c>
      <c r="B174">
        <v>3.05</v>
      </c>
      <c r="C174">
        <v>2.52</v>
      </c>
      <c r="D174">
        <v>2.5499999999999998</v>
      </c>
      <c r="E174">
        <v>3.4</v>
      </c>
      <c r="F174">
        <v>2.3199999999999998</v>
      </c>
      <c r="G174">
        <v>2.3199999999999998</v>
      </c>
      <c r="H174">
        <v>2.4900000000000002</v>
      </c>
    </row>
    <row r="175" spans="1:8" x14ac:dyDescent="0.2">
      <c r="A175">
        <v>2.2799999999999998</v>
      </c>
      <c r="B175">
        <v>3.01</v>
      </c>
      <c r="C175">
        <v>2.52</v>
      </c>
      <c r="D175">
        <v>2.46</v>
      </c>
      <c r="E175">
        <v>3.4</v>
      </c>
      <c r="F175">
        <v>2.3199999999999998</v>
      </c>
      <c r="G175">
        <v>2.25</v>
      </c>
      <c r="H175">
        <v>2.4300000000000002</v>
      </c>
    </row>
    <row r="176" spans="1:8" x14ac:dyDescent="0.2">
      <c r="A176">
        <v>2.2799999999999998</v>
      </c>
      <c r="B176">
        <v>3</v>
      </c>
      <c r="C176">
        <v>2.52</v>
      </c>
      <c r="D176">
        <v>2.4700000000000002</v>
      </c>
      <c r="E176">
        <v>3.38</v>
      </c>
      <c r="F176">
        <v>2.31</v>
      </c>
      <c r="G176">
        <v>2.2599999999999998</v>
      </c>
      <c r="H176">
        <v>2.42</v>
      </c>
    </row>
    <row r="177" spans="1:8" x14ac:dyDescent="0.2">
      <c r="A177">
        <v>2.2799999999999998</v>
      </c>
      <c r="B177">
        <v>3.05</v>
      </c>
      <c r="C177">
        <v>2.52</v>
      </c>
      <c r="D177">
        <v>2.48</v>
      </c>
      <c r="E177">
        <v>3.38</v>
      </c>
      <c r="F177">
        <v>2.33</v>
      </c>
      <c r="G177">
        <v>2.31</v>
      </c>
      <c r="H177">
        <v>2.4</v>
      </c>
    </row>
    <row r="178" spans="1:8" x14ac:dyDescent="0.2">
      <c r="A178">
        <v>2.2200000000000002</v>
      </c>
      <c r="B178">
        <v>2.99</v>
      </c>
      <c r="C178">
        <v>2.52</v>
      </c>
      <c r="D178">
        <v>2.48</v>
      </c>
      <c r="E178">
        <v>3.38</v>
      </c>
      <c r="F178">
        <v>2.4</v>
      </c>
      <c r="G178">
        <v>2.2999999999999998</v>
      </c>
      <c r="H178">
        <v>2.38</v>
      </c>
    </row>
    <row r="179" spans="1:8" x14ac:dyDescent="0.2">
      <c r="A179">
        <v>2.2200000000000002</v>
      </c>
      <c r="B179">
        <v>3</v>
      </c>
      <c r="C179">
        <v>2.52</v>
      </c>
      <c r="D179">
        <v>2.4500000000000002</v>
      </c>
      <c r="E179">
        <v>3.38</v>
      </c>
      <c r="F179">
        <v>2.37</v>
      </c>
      <c r="G179">
        <v>2.3199999999999998</v>
      </c>
      <c r="H179">
        <v>2.38</v>
      </c>
    </row>
    <row r="180" spans="1:8" x14ac:dyDescent="0.2">
      <c r="A180">
        <v>2.21</v>
      </c>
      <c r="B180">
        <v>3.05</v>
      </c>
      <c r="C180">
        <v>2.5299999999999998</v>
      </c>
      <c r="D180">
        <v>2.36</v>
      </c>
      <c r="E180">
        <v>3.4</v>
      </c>
      <c r="F180">
        <v>2.29</v>
      </c>
      <c r="G180">
        <v>2.39</v>
      </c>
      <c r="H180">
        <v>2.38</v>
      </c>
    </row>
    <row r="181" spans="1:8" x14ac:dyDescent="0.2">
      <c r="A181">
        <v>2.2400000000000002</v>
      </c>
      <c r="B181">
        <v>3.02</v>
      </c>
      <c r="C181">
        <v>2.4900000000000002</v>
      </c>
      <c r="D181">
        <v>2.37</v>
      </c>
      <c r="E181">
        <v>3.39</v>
      </c>
      <c r="F181">
        <v>2.29</v>
      </c>
      <c r="G181">
        <v>2.39</v>
      </c>
      <c r="H181">
        <v>2.38</v>
      </c>
    </row>
    <row r="182" spans="1:8" x14ac:dyDescent="0.2">
      <c r="A182">
        <v>2.2200000000000002</v>
      </c>
      <c r="B182">
        <v>2.98</v>
      </c>
      <c r="C182">
        <v>2.4900000000000002</v>
      </c>
      <c r="D182">
        <v>2.34</v>
      </c>
      <c r="E182">
        <v>3.39</v>
      </c>
      <c r="F182">
        <v>2.33</v>
      </c>
      <c r="G182">
        <v>2.36</v>
      </c>
      <c r="H182">
        <v>2.39</v>
      </c>
    </row>
    <row r="183" spans="1:8" x14ac:dyDescent="0.2">
      <c r="A183">
        <v>2.2200000000000002</v>
      </c>
      <c r="B183">
        <v>2.98</v>
      </c>
      <c r="C183">
        <v>2.48</v>
      </c>
      <c r="D183">
        <v>2.31</v>
      </c>
      <c r="E183">
        <v>3.33</v>
      </c>
      <c r="F183">
        <v>2.35</v>
      </c>
      <c r="G183">
        <v>2.36</v>
      </c>
      <c r="H183">
        <v>2.39</v>
      </c>
    </row>
    <row r="184" spans="1:8" x14ac:dyDescent="0.2">
      <c r="A184">
        <v>2.23</v>
      </c>
      <c r="B184">
        <v>2.97</v>
      </c>
      <c r="C184">
        <v>2.44</v>
      </c>
      <c r="D184">
        <v>2.34</v>
      </c>
      <c r="E184">
        <v>3.33</v>
      </c>
      <c r="F184">
        <v>2.41</v>
      </c>
      <c r="G184">
        <v>2.36</v>
      </c>
      <c r="H184">
        <v>2.39</v>
      </c>
    </row>
    <row r="185" spans="1:8" x14ac:dyDescent="0.2">
      <c r="A185">
        <v>2.2200000000000002</v>
      </c>
      <c r="B185">
        <v>2.97</v>
      </c>
      <c r="C185">
        <v>2.46</v>
      </c>
      <c r="D185">
        <v>2.29</v>
      </c>
      <c r="E185">
        <v>3.33</v>
      </c>
      <c r="F185">
        <v>2.41</v>
      </c>
      <c r="G185">
        <v>2.41</v>
      </c>
      <c r="H185">
        <v>2.39</v>
      </c>
    </row>
    <row r="186" spans="1:8" x14ac:dyDescent="0.2">
      <c r="A186">
        <v>2.15</v>
      </c>
      <c r="B186">
        <v>2.92</v>
      </c>
      <c r="C186">
        <v>2.44</v>
      </c>
      <c r="D186">
        <v>2.29</v>
      </c>
      <c r="E186">
        <v>3.4</v>
      </c>
      <c r="F186">
        <v>2.38</v>
      </c>
      <c r="G186">
        <v>2.4</v>
      </c>
      <c r="H186">
        <v>2.39</v>
      </c>
    </row>
    <row r="187" spans="1:8" x14ac:dyDescent="0.2">
      <c r="A187">
        <v>2.14</v>
      </c>
      <c r="B187">
        <v>2.98</v>
      </c>
      <c r="C187">
        <v>2.4500000000000002</v>
      </c>
      <c r="D187">
        <v>2.29</v>
      </c>
      <c r="E187">
        <v>3.37</v>
      </c>
      <c r="F187">
        <v>2.38</v>
      </c>
      <c r="G187">
        <v>2.39</v>
      </c>
      <c r="H187">
        <v>2.33</v>
      </c>
    </row>
    <row r="188" spans="1:8" x14ac:dyDescent="0.2">
      <c r="A188">
        <v>2.14</v>
      </c>
      <c r="B188">
        <v>3</v>
      </c>
      <c r="C188">
        <v>2.4700000000000002</v>
      </c>
      <c r="D188">
        <v>2.29</v>
      </c>
      <c r="E188">
        <v>3.37</v>
      </c>
      <c r="F188">
        <v>2.38</v>
      </c>
      <c r="G188">
        <v>2.42</v>
      </c>
      <c r="H188">
        <v>2.31</v>
      </c>
    </row>
    <row r="189" spans="1:8" x14ac:dyDescent="0.2">
      <c r="A189">
        <v>2.15</v>
      </c>
      <c r="B189">
        <v>3</v>
      </c>
      <c r="C189">
        <v>2.5099999999999998</v>
      </c>
      <c r="D189">
        <v>2.2599999999999998</v>
      </c>
      <c r="E189">
        <v>3.34</v>
      </c>
      <c r="F189">
        <v>2.38</v>
      </c>
      <c r="G189">
        <v>2.37</v>
      </c>
      <c r="H189">
        <v>2.35</v>
      </c>
    </row>
    <row r="190" spans="1:8" x14ac:dyDescent="0.2">
      <c r="A190">
        <v>2.15</v>
      </c>
      <c r="B190">
        <v>3</v>
      </c>
      <c r="C190">
        <v>2.5099999999999998</v>
      </c>
      <c r="D190">
        <v>2.2599999999999998</v>
      </c>
      <c r="E190">
        <v>3.29</v>
      </c>
      <c r="F190">
        <v>2.4</v>
      </c>
      <c r="G190">
        <v>2.37</v>
      </c>
      <c r="H190">
        <v>2.33</v>
      </c>
    </row>
    <row r="191" spans="1:8" x14ac:dyDescent="0.2">
      <c r="A191">
        <v>2.1800000000000002</v>
      </c>
      <c r="B191">
        <v>3</v>
      </c>
      <c r="C191">
        <v>2.4300000000000002</v>
      </c>
      <c r="D191">
        <v>2.2400000000000002</v>
      </c>
      <c r="E191">
        <v>3.29</v>
      </c>
      <c r="F191">
        <v>2.4500000000000002</v>
      </c>
      <c r="G191">
        <v>2.36</v>
      </c>
      <c r="H191">
        <v>2.3199999999999998</v>
      </c>
    </row>
    <row r="192" spans="1:8" x14ac:dyDescent="0.2">
      <c r="A192">
        <v>2.15</v>
      </c>
      <c r="B192">
        <v>3</v>
      </c>
      <c r="C192">
        <v>2.4300000000000002</v>
      </c>
      <c r="D192">
        <v>2.2200000000000002</v>
      </c>
      <c r="E192">
        <v>3.32</v>
      </c>
      <c r="F192">
        <v>2.4500000000000002</v>
      </c>
      <c r="G192">
        <v>2.36</v>
      </c>
      <c r="H192">
        <v>2.3199999999999998</v>
      </c>
    </row>
    <row r="193" spans="1:8" x14ac:dyDescent="0.2">
      <c r="A193">
        <v>2.11</v>
      </c>
      <c r="B193">
        <v>2.94</v>
      </c>
      <c r="C193">
        <v>2.4300000000000002</v>
      </c>
      <c r="D193">
        <v>2.2200000000000002</v>
      </c>
      <c r="E193">
        <v>3.31</v>
      </c>
      <c r="F193">
        <v>2.41</v>
      </c>
      <c r="G193">
        <v>2.37</v>
      </c>
      <c r="H193">
        <v>2.3199999999999998</v>
      </c>
    </row>
    <row r="194" spans="1:8" x14ac:dyDescent="0.2">
      <c r="A194">
        <v>2.08</v>
      </c>
      <c r="B194">
        <v>3.01</v>
      </c>
      <c r="C194">
        <v>2.4700000000000002</v>
      </c>
      <c r="D194">
        <v>2.2200000000000002</v>
      </c>
      <c r="E194">
        <v>3.3</v>
      </c>
      <c r="F194">
        <v>2.42</v>
      </c>
      <c r="G194">
        <v>2.34</v>
      </c>
      <c r="H194">
        <v>2.39</v>
      </c>
    </row>
    <row r="195" spans="1:8" x14ac:dyDescent="0.2">
      <c r="A195">
        <v>2.14</v>
      </c>
      <c r="B195">
        <v>2.96</v>
      </c>
      <c r="C195">
        <v>2.4700000000000002</v>
      </c>
      <c r="D195">
        <v>2.21</v>
      </c>
      <c r="E195">
        <v>3.3</v>
      </c>
      <c r="F195">
        <v>2.39</v>
      </c>
      <c r="G195">
        <v>2.34</v>
      </c>
      <c r="H195">
        <v>2.39</v>
      </c>
    </row>
    <row r="196" spans="1:8" x14ac:dyDescent="0.2">
      <c r="A196">
        <v>2.13</v>
      </c>
      <c r="B196">
        <v>2.96</v>
      </c>
      <c r="C196">
        <v>2.4700000000000002</v>
      </c>
      <c r="D196">
        <v>2.21</v>
      </c>
      <c r="E196">
        <v>3.3</v>
      </c>
      <c r="F196">
        <v>2.39</v>
      </c>
      <c r="G196">
        <v>2.29</v>
      </c>
      <c r="H196">
        <v>2.41</v>
      </c>
    </row>
    <row r="197" spans="1:8" x14ac:dyDescent="0.2">
      <c r="A197">
        <v>2.13</v>
      </c>
      <c r="B197">
        <v>2.99</v>
      </c>
      <c r="C197">
        <v>2.4700000000000002</v>
      </c>
      <c r="D197">
        <v>2.1800000000000002</v>
      </c>
      <c r="E197">
        <v>3.3</v>
      </c>
      <c r="F197">
        <v>2.37</v>
      </c>
      <c r="G197">
        <v>2.29</v>
      </c>
      <c r="H197">
        <v>2.46</v>
      </c>
    </row>
    <row r="198" spans="1:8" x14ac:dyDescent="0.2">
      <c r="A198">
        <v>2.0699999999999998</v>
      </c>
      <c r="B198">
        <v>2.98</v>
      </c>
      <c r="C198">
        <v>2.4700000000000002</v>
      </c>
      <c r="D198">
        <v>2.1800000000000002</v>
      </c>
      <c r="E198">
        <v>3.29</v>
      </c>
      <c r="F198">
        <v>2.37</v>
      </c>
      <c r="G198">
        <v>2.29</v>
      </c>
      <c r="H198">
        <v>2.4900000000000002</v>
      </c>
    </row>
    <row r="199" spans="1:8" x14ac:dyDescent="0.2">
      <c r="A199">
        <v>1.99</v>
      </c>
      <c r="B199">
        <v>2.94</v>
      </c>
      <c r="C199">
        <v>2.46</v>
      </c>
      <c r="D199">
        <v>2.19</v>
      </c>
      <c r="E199">
        <v>3.29</v>
      </c>
      <c r="F199">
        <v>2.36</v>
      </c>
      <c r="G199">
        <v>2.3199999999999998</v>
      </c>
      <c r="H199">
        <v>2.4900000000000002</v>
      </c>
    </row>
    <row r="200" spans="1:8" x14ac:dyDescent="0.2">
      <c r="A200">
        <v>1.99</v>
      </c>
      <c r="B200">
        <v>2.95</v>
      </c>
      <c r="C200">
        <v>2.46</v>
      </c>
      <c r="D200">
        <v>2.2200000000000002</v>
      </c>
      <c r="E200">
        <v>3.27</v>
      </c>
      <c r="F200">
        <v>2.35</v>
      </c>
      <c r="G200">
        <v>2.3199999999999998</v>
      </c>
      <c r="H200">
        <v>2.4900000000000002</v>
      </c>
    </row>
    <row r="201" spans="1:8" x14ac:dyDescent="0.2">
      <c r="A201">
        <v>1.98</v>
      </c>
      <c r="B201">
        <v>3.03</v>
      </c>
      <c r="C201">
        <v>2.4900000000000002</v>
      </c>
      <c r="D201">
        <v>2.2200000000000002</v>
      </c>
      <c r="E201">
        <v>3.29</v>
      </c>
      <c r="F201">
        <v>2.35</v>
      </c>
      <c r="G201">
        <v>2.34</v>
      </c>
      <c r="H201">
        <v>2.4700000000000002</v>
      </c>
    </row>
    <row r="202" spans="1:8" x14ac:dyDescent="0.2">
      <c r="A202">
        <v>1.98</v>
      </c>
      <c r="B202">
        <v>3.03</v>
      </c>
      <c r="C202">
        <v>2.4900000000000002</v>
      </c>
      <c r="D202">
        <v>2.2200000000000002</v>
      </c>
      <c r="E202">
        <v>3.22</v>
      </c>
      <c r="F202">
        <v>2.33</v>
      </c>
      <c r="G202">
        <v>2.34</v>
      </c>
      <c r="H202">
        <v>2.4700000000000002</v>
      </c>
    </row>
    <row r="203" spans="1:8" x14ac:dyDescent="0.2">
      <c r="A203">
        <v>1.98</v>
      </c>
      <c r="B203">
        <v>3.03</v>
      </c>
      <c r="C203">
        <v>2.4700000000000002</v>
      </c>
      <c r="D203">
        <v>2.2000000000000002</v>
      </c>
      <c r="E203">
        <v>3.2</v>
      </c>
      <c r="F203">
        <v>2.33</v>
      </c>
      <c r="G203">
        <v>2.34</v>
      </c>
      <c r="H203">
        <v>2.41</v>
      </c>
    </row>
    <row r="204" spans="1:8" x14ac:dyDescent="0.2">
      <c r="A204">
        <v>1.99</v>
      </c>
      <c r="B204">
        <v>3.04</v>
      </c>
      <c r="C204">
        <v>2.48</v>
      </c>
      <c r="D204">
        <v>2.2000000000000002</v>
      </c>
      <c r="E204">
        <v>3.2</v>
      </c>
      <c r="F204">
        <v>2.3199999999999998</v>
      </c>
      <c r="G204">
        <v>2.2999999999999998</v>
      </c>
      <c r="H204">
        <v>2.4</v>
      </c>
    </row>
    <row r="205" spans="1:8" x14ac:dyDescent="0.2">
      <c r="A205">
        <v>1.96</v>
      </c>
      <c r="B205">
        <v>3.04</v>
      </c>
      <c r="C205">
        <v>2.46</v>
      </c>
      <c r="D205">
        <v>2.2000000000000002</v>
      </c>
      <c r="E205">
        <v>3.23</v>
      </c>
      <c r="F205">
        <v>2.3199999999999998</v>
      </c>
      <c r="G205">
        <v>2.2999999999999998</v>
      </c>
      <c r="H205">
        <v>2.35</v>
      </c>
    </row>
    <row r="206" spans="1:8" x14ac:dyDescent="0.2">
      <c r="A206">
        <v>1.95</v>
      </c>
      <c r="B206">
        <v>3.04</v>
      </c>
      <c r="C206">
        <v>2.46</v>
      </c>
      <c r="D206">
        <v>2.11</v>
      </c>
      <c r="E206">
        <v>3.23</v>
      </c>
      <c r="F206">
        <v>2.23</v>
      </c>
      <c r="G206">
        <v>2.31</v>
      </c>
      <c r="H206">
        <v>2.35</v>
      </c>
    </row>
    <row r="207" spans="1:8" x14ac:dyDescent="0.2">
      <c r="A207">
        <v>1.95</v>
      </c>
      <c r="B207">
        <v>3</v>
      </c>
      <c r="C207">
        <v>2.4900000000000002</v>
      </c>
      <c r="D207">
        <v>2.11</v>
      </c>
      <c r="E207">
        <v>3.18</v>
      </c>
      <c r="F207">
        <v>2.17</v>
      </c>
      <c r="G207">
        <v>2.37</v>
      </c>
      <c r="H207">
        <v>2.35</v>
      </c>
    </row>
    <row r="208" spans="1:8" x14ac:dyDescent="0.2">
      <c r="A208">
        <v>1.95</v>
      </c>
      <c r="B208">
        <v>2.98</v>
      </c>
      <c r="C208">
        <v>2.4900000000000002</v>
      </c>
      <c r="D208">
        <v>2.12</v>
      </c>
      <c r="E208">
        <v>3.17</v>
      </c>
      <c r="F208">
        <v>2.2400000000000002</v>
      </c>
      <c r="G208">
        <v>2.29</v>
      </c>
      <c r="H208">
        <v>2.33</v>
      </c>
    </row>
    <row r="209" spans="1:8" x14ac:dyDescent="0.2">
      <c r="A209">
        <v>1.95</v>
      </c>
      <c r="B209">
        <v>2.94</v>
      </c>
      <c r="C209">
        <v>2.54</v>
      </c>
      <c r="D209">
        <v>2.12</v>
      </c>
      <c r="E209">
        <v>3.17</v>
      </c>
      <c r="F209">
        <v>2.17</v>
      </c>
      <c r="G209">
        <v>2.29</v>
      </c>
      <c r="H209">
        <v>2.36</v>
      </c>
    </row>
    <row r="210" spans="1:8" x14ac:dyDescent="0.2">
      <c r="A210">
        <v>1.95</v>
      </c>
      <c r="B210">
        <v>2.95</v>
      </c>
      <c r="C210">
        <v>2.56</v>
      </c>
      <c r="D210">
        <v>2.12</v>
      </c>
      <c r="E210">
        <v>3.17</v>
      </c>
      <c r="F210">
        <v>2.19</v>
      </c>
      <c r="G210">
        <v>2.3199999999999998</v>
      </c>
      <c r="H210">
        <v>2.36</v>
      </c>
    </row>
    <row r="211" spans="1:8" x14ac:dyDescent="0.2">
      <c r="A211">
        <v>1.88</v>
      </c>
      <c r="B211">
        <v>2.97</v>
      </c>
      <c r="C211">
        <v>2.6</v>
      </c>
      <c r="D211">
        <v>2.12</v>
      </c>
      <c r="E211">
        <v>3.21</v>
      </c>
      <c r="F211">
        <v>2.2000000000000002</v>
      </c>
      <c r="G211">
        <v>2.3199999999999998</v>
      </c>
      <c r="H211">
        <v>2.33</v>
      </c>
    </row>
    <row r="212" spans="1:8" x14ac:dyDescent="0.2">
      <c r="A212">
        <v>1.88</v>
      </c>
      <c r="B212">
        <v>2.94</v>
      </c>
      <c r="C212">
        <v>2.6</v>
      </c>
      <c r="D212">
        <v>2.12</v>
      </c>
      <c r="E212">
        <v>3.17</v>
      </c>
      <c r="F212">
        <v>2.21</v>
      </c>
      <c r="G212">
        <v>2.34</v>
      </c>
      <c r="H212">
        <v>2.25</v>
      </c>
    </row>
    <row r="213" spans="1:8" x14ac:dyDescent="0.2">
      <c r="A213">
        <v>1.88</v>
      </c>
      <c r="B213">
        <v>2.94</v>
      </c>
      <c r="C213">
        <v>2.6</v>
      </c>
      <c r="D213">
        <v>2.12</v>
      </c>
      <c r="E213">
        <v>3.21</v>
      </c>
      <c r="F213">
        <v>2.21</v>
      </c>
      <c r="G213">
        <v>2.34</v>
      </c>
      <c r="H213">
        <v>2.23</v>
      </c>
    </row>
    <row r="214" spans="1:8" x14ac:dyDescent="0.2">
      <c r="A214">
        <v>1.83</v>
      </c>
      <c r="B214">
        <v>2.91</v>
      </c>
      <c r="C214">
        <v>2.63</v>
      </c>
      <c r="D214">
        <v>2.14</v>
      </c>
      <c r="E214">
        <v>3.21</v>
      </c>
      <c r="F214">
        <v>2.25</v>
      </c>
      <c r="G214">
        <v>2.36</v>
      </c>
      <c r="H214">
        <v>2.23</v>
      </c>
    </row>
    <row r="215" spans="1:8" x14ac:dyDescent="0.2">
      <c r="A215">
        <v>1.83</v>
      </c>
      <c r="B215">
        <v>2.91</v>
      </c>
      <c r="C215">
        <v>2.5499999999999998</v>
      </c>
      <c r="D215">
        <v>2.14</v>
      </c>
      <c r="E215">
        <v>3.21</v>
      </c>
      <c r="F215">
        <v>2.25</v>
      </c>
      <c r="G215">
        <v>2.36</v>
      </c>
      <c r="H215">
        <v>2.25</v>
      </c>
    </row>
    <row r="216" spans="1:8" x14ac:dyDescent="0.2">
      <c r="A216">
        <v>1.88</v>
      </c>
      <c r="B216">
        <v>2.89</v>
      </c>
      <c r="C216">
        <v>2.5499999999999998</v>
      </c>
      <c r="D216">
        <v>2.14</v>
      </c>
      <c r="E216">
        <v>3.21</v>
      </c>
      <c r="F216">
        <v>2.25</v>
      </c>
      <c r="G216">
        <v>2.31</v>
      </c>
      <c r="H216">
        <v>2.25</v>
      </c>
    </row>
    <row r="217" spans="1:8" x14ac:dyDescent="0.2">
      <c r="A217">
        <v>1.85</v>
      </c>
      <c r="B217">
        <v>2.83</v>
      </c>
      <c r="C217">
        <v>2.5499999999999998</v>
      </c>
      <c r="D217">
        <v>2.14</v>
      </c>
      <c r="E217">
        <v>3.21</v>
      </c>
      <c r="F217">
        <v>2.25</v>
      </c>
      <c r="G217">
        <v>2.31</v>
      </c>
      <c r="H217">
        <v>2.25</v>
      </c>
    </row>
    <row r="218" spans="1:8" x14ac:dyDescent="0.2">
      <c r="A218">
        <v>1.85</v>
      </c>
      <c r="B218">
        <v>2.83</v>
      </c>
      <c r="C218">
        <v>2.59</v>
      </c>
      <c r="D218">
        <v>2.12</v>
      </c>
      <c r="E218">
        <v>3.21</v>
      </c>
      <c r="F218">
        <v>2.2200000000000002</v>
      </c>
      <c r="G218">
        <v>2.31</v>
      </c>
      <c r="H218">
        <v>2.25</v>
      </c>
    </row>
    <row r="219" spans="1:8" x14ac:dyDescent="0.2">
      <c r="A219">
        <v>1.85</v>
      </c>
      <c r="B219">
        <v>2.82</v>
      </c>
      <c r="C219">
        <v>2.59</v>
      </c>
      <c r="D219">
        <v>2.12</v>
      </c>
      <c r="E219">
        <v>3.19</v>
      </c>
      <c r="F219">
        <v>2.2200000000000002</v>
      </c>
      <c r="G219">
        <v>2.2400000000000002</v>
      </c>
      <c r="H219">
        <v>2.25</v>
      </c>
    </row>
    <row r="220" spans="1:8" x14ac:dyDescent="0.2">
      <c r="A220">
        <v>1.86</v>
      </c>
      <c r="B220">
        <v>2.82</v>
      </c>
      <c r="C220">
        <v>2.5499999999999998</v>
      </c>
      <c r="D220">
        <v>2.12</v>
      </c>
      <c r="E220">
        <v>3.19</v>
      </c>
      <c r="F220">
        <v>2.2200000000000002</v>
      </c>
      <c r="G220">
        <v>2.2400000000000002</v>
      </c>
      <c r="H220">
        <v>2.2200000000000002</v>
      </c>
    </row>
    <row r="221" spans="1:8" x14ac:dyDescent="0.2">
      <c r="A221">
        <v>1.88</v>
      </c>
      <c r="B221">
        <v>2.81</v>
      </c>
      <c r="C221">
        <v>2.5099999999999998</v>
      </c>
      <c r="D221">
        <v>2.12</v>
      </c>
      <c r="E221">
        <v>3.19</v>
      </c>
      <c r="F221">
        <v>2.27</v>
      </c>
      <c r="G221">
        <v>2.2000000000000002</v>
      </c>
      <c r="H221">
        <v>2.2200000000000002</v>
      </c>
    </row>
    <row r="222" spans="1:8" x14ac:dyDescent="0.2">
      <c r="A222">
        <v>1.89</v>
      </c>
      <c r="B222">
        <v>2.8</v>
      </c>
      <c r="C222">
        <v>2.44</v>
      </c>
      <c r="D222">
        <v>2.11</v>
      </c>
      <c r="E222">
        <v>3.22</v>
      </c>
      <c r="F222">
        <v>2.27</v>
      </c>
      <c r="G222">
        <v>2.2000000000000002</v>
      </c>
      <c r="H222">
        <v>2.2200000000000002</v>
      </c>
    </row>
    <row r="223" spans="1:8" x14ac:dyDescent="0.2">
      <c r="A223">
        <v>1.89</v>
      </c>
      <c r="B223">
        <v>2.78</v>
      </c>
      <c r="C223">
        <v>2.4300000000000002</v>
      </c>
      <c r="D223">
        <v>2.11</v>
      </c>
      <c r="E223">
        <v>3.22</v>
      </c>
      <c r="F223">
        <v>2.27</v>
      </c>
      <c r="G223">
        <v>2.2000000000000002</v>
      </c>
      <c r="H223">
        <v>2.19</v>
      </c>
    </row>
    <row r="224" spans="1:8" x14ac:dyDescent="0.2">
      <c r="A224">
        <v>1.84</v>
      </c>
      <c r="B224">
        <v>2.75</v>
      </c>
      <c r="C224">
        <v>2.4300000000000002</v>
      </c>
      <c r="D224">
        <v>2.06</v>
      </c>
      <c r="E224">
        <v>3.22</v>
      </c>
      <c r="F224">
        <v>2.29</v>
      </c>
      <c r="G224">
        <v>2.2000000000000002</v>
      </c>
      <c r="H224">
        <v>2.19</v>
      </c>
    </row>
    <row r="225" spans="1:8" x14ac:dyDescent="0.2">
      <c r="A225">
        <v>1.84</v>
      </c>
      <c r="B225">
        <v>2.78</v>
      </c>
      <c r="C225">
        <v>2.41</v>
      </c>
      <c r="D225">
        <v>2.0499999999999998</v>
      </c>
      <c r="E225">
        <v>3.18</v>
      </c>
      <c r="F225">
        <v>2.2799999999999998</v>
      </c>
      <c r="G225">
        <v>2.2000000000000002</v>
      </c>
      <c r="H225">
        <v>2.19</v>
      </c>
    </row>
    <row r="226" spans="1:8" x14ac:dyDescent="0.2">
      <c r="A226">
        <v>1.87</v>
      </c>
      <c r="B226">
        <v>2.78</v>
      </c>
      <c r="C226">
        <v>2.41</v>
      </c>
      <c r="D226">
        <v>1.96</v>
      </c>
      <c r="E226">
        <v>3.15</v>
      </c>
      <c r="F226">
        <v>2.2799999999999998</v>
      </c>
      <c r="G226">
        <v>2.23</v>
      </c>
      <c r="H226">
        <v>2.11</v>
      </c>
    </row>
    <row r="227" spans="1:8" x14ac:dyDescent="0.2">
      <c r="A227">
        <v>1.89</v>
      </c>
      <c r="B227">
        <v>2.82</v>
      </c>
      <c r="C227">
        <v>2.4</v>
      </c>
      <c r="D227">
        <v>1.96</v>
      </c>
      <c r="E227">
        <v>3.15</v>
      </c>
      <c r="F227">
        <v>2.29</v>
      </c>
      <c r="G227">
        <v>2.17</v>
      </c>
      <c r="H227">
        <v>2.13</v>
      </c>
    </row>
    <row r="228" spans="1:8" x14ac:dyDescent="0.2">
      <c r="A228">
        <v>1.86</v>
      </c>
      <c r="B228">
        <v>2.82</v>
      </c>
      <c r="C228">
        <v>2.38</v>
      </c>
      <c r="D228">
        <v>1.96</v>
      </c>
      <c r="E228">
        <v>3.14</v>
      </c>
      <c r="F228">
        <v>2.2599999999999998</v>
      </c>
      <c r="G228">
        <v>2.16</v>
      </c>
      <c r="H228">
        <v>2.11</v>
      </c>
    </row>
    <row r="229" spans="1:8" x14ac:dyDescent="0.2">
      <c r="A229">
        <v>1.86</v>
      </c>
      <c r="B229">
        <v>2.87</v>
      </c>
      <c r="C229">
        <v>2.39</v>
      </c>
      <c r="D229">
        <v>1.96</v>
      </c>
      <c r="E229">
        <v>3.11</v>
      </c>
      <c r="F229">
        <v>2.23</v>
      </c>
      <c r="G229">
        <v>2.11</v>
      </c>
      <c r="H229">
        <v>2.0699999999999998</v>
      </c>
    </row>
    <row r="230" spans="1:8" x14ac:dyDescent="0.2">
      <c r="A230">
        <v>1.87</v>
      </c>
      <c r="B230">
        <v>2.85</v>
      </c>
      <c r="C230">
        <v>2.39</v>
      </c>
      <c r="D230">
        <v>1.96</v>
      </c>
      <c r="E230">
        <v>3.04</v>
      </c>
      <c r="F230">
        <v>2.14</v>
      </c>
      <c r="G230">
        <v>2.04</v>
      </c>
      <c r="H230">
        <v>2.09</v>
      </c>
    </row>
    <row r="231" spans="1:8" x14ac:dyDescent="0.2">
      <c r="A231">
        <v>1.86</v>
      </c>
      <c r="B231">
        <v>2.89</v>
      </c>
      <c r="C231">
        <v>2.41</v>
      </c>
      <c r="D231">
        <v>1.99</v>
      </c>
      <c r="E231">
        <v>2.99</v>
      </c>
      <c r="F231">
        <v>2.13</v>
      </c>
      <c r="G231">
        <v>2.04</v>
      </c>
      <c r="H231">
        <v>2.0699999999999998</v>
      </c>
    </row>
    <row r="232" spans="1:8" x14ac:dyDescent="0.2">
      <c r="A232">
        <v>1.86</v>
      </c>
      <c r="B232">
        <v>2.89</v>
      </c>
      <c r="C232">
        <v>2.41</v>
      </c>
      <c r="D232">
        <v>1.96</v>
      </c>
      <c r="E232">
        <v>2.99</v>
      </c>
      <c r="F232">
        <v>2.14</v>
      </c>
      <c r="G232">
        <v>2.04</v>
      </c>
      <c r="H232">
        <v>2.0299999999999998</v>
      </c>
    </row>
    <row r="233" spans="1:8" x14ac:dyDescent="0.2">
      <c r="A233">
        <v>1.81</v>
      </c>
      <c r="B233">
        <v>2.82</v>
      </c>
      <c r="C233">
        <v>2.4300000000000002</v>
      </c>
      <c r="D233">
        <v>1.99</v>
      </c>
      <c r="E233">
        <v>2.99</v>
      </c>
      <c r="F233">
        <v>2.14</v>
      </c>
      <c r="G233">
        <v>1.98</v>
      </c>
      <c r="H233">
        <v>1.96</v>
      </c>
    </row>
    <row r="234" spans="1:8" x14ac:dyDescent="0.2">
      <c r="A234">
        <v>1.74</v>
      </c>
      <c r="B234">
        <v>2.86</v>
      </c>
      <c r="C234">
        <v>2.4700000000000002</v>
      </c>
      <c r="D234">
        <v>1.99</v>
      </c>
      <c r="E234">
        <v>2.98</v>
      </c>
      <c r="F234">
        <v>2.14</v>
      </c>
      <c r="G234">
        <v>1.97</v>
      </c>
      <c r="H234">
        <v>1.95</v>
      </c>
    </row>
    <row r="235" spans="1:8" x14ac:dyDescent="0.2">
      <c r="A235">
        <v>1.76</v>
      </c>
      <c r="B235">
        <v>2.87</v>
      </c>
      <c r="C235">
        <v>2.4700000000000002</v>
      </c>
      <c r="D235">
        <v>1.99</v>
      </c>
      <c r="E235">
        <v>2.98</v>
      </c>
      <c r="F235">
        <v>2.14</v>
      </c>
      <c r="G235">
        <v>1.97</v>
      </c>
      <c r="H235">
        <v>1.98</v>
      </c>
    </row>
    <row r="236" spans="1:8" x14ac:dyDescent="0.2">
      <c r="A236">
        <v>1.76</v>
      </c>
      <c r="B236">
        <v>2.8</v>
      </c>
      <c r="C236">
        <v>2.5099999999999998</v>
      </c>
      <c r="D236">
        <v>1.99</v>
      </c>
      <c r="E236">
        <v>3.02</v>
      </c>
      <c r="F236">
        <v>2.13</v>
      </c>
      <c r="G236">
        <v>1.91</v>
      </c>
      <c r="H236">
        <v>1.98</v>
      </c>
    </row>
    <row r="237" spans="1:8" x14ac:dyDescent="0.2">
      <c r="A237">
        <v>1.76</v>
      </c>
      <c r="B237">
        <v>2.76</v>
      </c>
      <c r="C237">
        <v>2.5099999999999998</v>
      </c>
      <c r="D237">
        <v>1.99</v>
      </c>
      <c r="E237">
        <v>3.06</v>
      </c>
      <c r="F237">
        <v>2.13</v>
      </c>
      <c r="G237">
        <v>1.86</v>
      </c>
      <c r="H237">
        <v>2</v>
      </c>
    </row>
    <row r="238" spans="1:8" x14ac:dyDescent="0.2">
      <c r="A238">
        <v>1.76</v>
      </c>
      <c r="B238">
        <v>2.76</v>
      </c>
      <c r="C238">
        <v>2.48</v>
      </c>
      <c r="D238">
        <v>1.99</v>
      </c>
      <c r="E238">
        <v>3.06</v>
      </c>
      <c r="F238">
        <v>2.13</v>
      </c>
      <c r="G238">
        <v>1.88</v>
      </c>
      <c r="H238">
        <v>2</v>
      </c>
    </row>
    <row r="239" spans="1:8" x14ac:dyDescent="0.2">
      <c r="A239">
        <v>1.8</v>
      </c>
      <c r="B239">
        <v>2.71</v>
      </c>
      <c r="C239">
        <v>2.48</v>
      </c>
      <c r="D239">
        <v>1.99</v>
      </c>
      <c r="E239">
        <v>3.05</v>
      </c>
      <c r="F239">
        <v>2.19</v>
      </c>
      <c r="G239">
        <v>1.89</v>
      </c>
      <c r="H239">
        <v>2</v>
      </c>
    </row>
    <row r="240" spans="1:8" x14ac:dyDescent="0.2">
      <c r="A240">
        <v>1.82</v>
      </c>
      <c r="B240">
        <v>2.71</v>
      </c>
      <c r="C240">
        <v>2.48</v>
      </c>
      <c r="D240">
        <v>1.99</v>
      </c>
      <c r="E240">
        <v>2.97</v>
      </c>
      <c r="F240">
        <v>2.19</v>
      </c>
      <c r="G240">
        <v>1.86</v>
      </c>
      <c r="H240">
        <v>2</v>
      </c>
    </row>
    <row r="241" spans="1:8" x14ac:dyDescent="0.2">
      <c r="A241">
        <v>1.82</v>
      </c>
      <c r="B241">
        <v>2.73</v>
      </c>
      <c r="C241">
        <v>2.41</v>
      </c>
      <c r="D241">
        <v>1.99</v>
      </c>
      <c r="E241">
        <v>2.93</v>
      </c>
      <c r="F241">
        <v>2.19</v>
      </c>
      <c r="G241">
        <v>1.88</v>
      </c>
      <c r="H241">
        <v>2</v>
      </c>
    </row>
    <row r="242" spans="1:8" x14ac:dyDescent="0.2">
      <c r="A242">
        <v>1.82</v>
      </c>
      <c r="B242">
        <v>2.77</v>
      </c>
      <c r="C242">
        <v>2.44</v>
      </c>
      <c r="D242">
        <v>1.94</v>
      </c>
      <c r="E242">
        <v>2.95</v>
      </c>
      <c r="F242">
        <v>2.1800000000000002</v>
      </c>
      <c r="G242">
        <v>1.83</v>
      </c>
      <c r="H242">
        <v>2.0499999999999998</v>
      </c>
    </row>
    <row r="243" spans="1:8" x14ac:dyDescent="0.2">
      <c r="A243">
        <v>1.82</v>
      </c>
      <c r="B243">
        <v>2.76</v>
      </c>
      <c r="C243">
        <v>2.4</v>
      </c>
      <c r="D243">
        <v>1.94</v>
      </c>
      <c r="E243">
        <v>3</v>
      </c>
      <c r="F243">
        <v>2.2000000000000002</v>
      </c>
      <c r="G243">
        <v>1.86</v>
      </c>
      <c r="H243">
        <v>2.08</v>
      </c>
    </row>
    <row r="244" spans="1:8" x14ac:dyDescent="0.2">
      <c r="A244">
        <v>1.82</v>
      </c>
      <c r="B244">
        <v>2.79</v>
      </c>
      <c r="C244">
        <v>2.33</v>
      </c>
      <c r="D244">
        <v>1.94</v>
      </c>
      <c r="E244">
        <v>3.01</v>
      </c>
      <c r="F244">
        <v>2.19</v>
      </c>
      <c r="G244">
        <v>1.86</v>
      </c>
      <c r="H244">
        <v>2.0299999999999998</v>
      </c>
    </row>
    <row r="245" spans="1:8" x14ac:dyDescent="0.2">
      <c r="A245">
        <v>1.84</v>
      </c>
      <c r="B245">
        <v>2.8</v>
      </c>
      <c r="C245">
        <v>2.33</v>
      </c>
      <c r="D245">
        <v>1.94</v>
      </c>
      <c r="E245">
        <v>3.01</v>
      </c>
      <c r="F245">
        <v>2.19</v>
      </c>
      <c r="G245">
        <v>1.84</v>
      </c>
      <c r="H245">
        <v>2.04</v>
      </c>
    </row>
    <row r="246" spans="1:8" x14ac:dyDescent="0.2">
      <c r="A246">
        <v>1.81</v>
      </c>
      <c r="B246">
        <v>2.8</v>
      </c>
      <c r="C246">
        <v>2.37</v>
      </c>
      <c r="D246">
        <v>1.95</v>
      </c>
      <c r="E246">
        <v>3.01</v>
      </c>
      <c r="F246">
        <v>2.16</v>
      </c>
      <c r="G246">
        <v>1.84</v>
      </c>
      <c r="H246">
        <v>2.06</v>
      </c>
    </row>
    <row r="247" spans="1:8" x14ac:dyDescent="0.2">
      <c r="A247">
        <v>1.76</v>
      </c>
      <c r="B247">
        <v>2.8</v>
      </c>
      <c r="C247">
        <v>2.37</v>
      </c>
      <c r="D247">
        <v>1.97</v>
      </c>
      <c r="E247">
        <v>2.99</v>
      </c>
      <c r="F247">
        <v>2.16</v>
      </c>
      <c r="G247">
        <v>1.84</v>
      </c>
      <c r="H247">
        <v>2.0499999999999998</v>
      </c>
    </row>
    <row r="248" spans="1:8" x14ac:dyDescent="0.2">
      <c r="A248">
        <v>1.76</v>
      </c>
      <c r="B248">
        <v>2.79</v>
      </c>
      <c r="C248">
        <v>2.33</v>
      </c>
      <c r="D248">
        <v>1.97</v>
      </c>
      <c r="E248">
        <v>2.95</v>
      </c>
      <c r="F248">
        <v>2.15</v>
      </c>
      <c r="G248">
        <v>1.84</v>
      </c>
      <c r="H248">
        <v>2.0499999999999998</v>
      </c>
    </row>
    <row r="249" spans="1:8" x14ac:dyDescent="0.2">
      <c r="A249">
        <v>1.78</v>
      </c>
      <c r="B249">
        <v>2.79</v>
      </c>
      <c r="C249">
        <v>2.3199999999999998</v>
      </c>
      <c r="D249">
        <v>1.97</v>
      </c>
      <c r="E249">
        <v>2.99</v>
      </c>
      <c r="F249">
        <v>2.2200000000000002</v>
      </c>
      <c r="G249">
        <v>1.84</v>
      </c>
      <c r="H249">
        <v>2.0699999999999998</v>
      </c>
    </row>
    <row r="250" spans="1:8" x14ac:dyDescent="0.2">
      <c r="A250">
        <v>1.78</v>
      </c>
      <c r="B250">
        <v>2.74</v>
      </c>
      <c r="C250">
        <v>2.3199999999999998</v>
      </c>
      <c r="D250">
        <v>1.98</v>
      </c>
      <c r="E250">
        <v>2.99</v>
      </c>
      <c r="F250">
        <v>2.23</v>
      </c>
      <c r="G250">
        <v>1.84</v>
      </c>
      <c r="H250">
        <v>2.0699999999999998</v>
      </c>
    </row>
    <row r="251" spans="1:8" x14ac:dyDescent="0.2">
      <c r="A251">
        <v>1.78</v>
      </c>
      <c r="B251">
        <v>2.74</v>
      </c>
      <c r="C251">
        <v>2.3199999999999998</v>
      </c>
      <c r="D251">
        <v>1.97</v>
      </c>
      <c r="E251">
        <v>2.99</v>
      </c>
      <c r="F251">
        <v>2.17</v>
      </c>
      <c r="G251">
        <v>1.84</v>
      </c>
      <c r="H251">
        <v>2.0099999999999998</v>
      </c>
    </row>
    <row r="252" spans="1:8" x14ac:dyDescent="0.2">
      <c r="A252">
        <v>1.73</v>
      </c>
      <c r="B252">
        <v>2.75</v>
      </c>
      <c r="C252">
        <v>2.35</v>
      </c>
      <c r="D252">
        <v>1.98</v>
      </c>
      <c r="E252">
        <v>2.98</v>
      </c>
      <c r="F252">
        <v>2.17</v>
      </c>
      <c r="G252">
        <v>1.92</v>
      </c>
      <c r="H252">
        <v>1.98</v>
      </c>
    </row>
    <row r="253" spans="1:8" x14ac:dyDescent="0.2">
      <c r="A253">
        <v>1.73</v>
      </c>
      <c r="B253">
        <v>2.75</v>
      </c>
      <c r="C253">
        <v>2.35</v>
      </c>
      <c r="D253">
        <v>1.98</v>
      </c>
      <c r="E253">
        <v>2.93</v>
      </c>
      <c r="F253">
        <v>2.12</v>
      </c>
      <c r="G253">
        <v>1.92</v>
      </c>
      <c r="H253">
        <v>1.98</v>
      </c>
    </row>
    <row r="254" spans="1:8" x14ac:dyDescent="0.2">
      <c r="A254">
        <v>1.73</v>
      </c>
      <c r="B254">
        <v>2.67</v>
      </c>
      <c r="C254">
        <v>2.31</v>
      </c>
      <c r="D254">
        <v>1.98</v>
      </c>
      <c r="E254">
        <v>2.91</v>
      </c>
      <c r="F254">
        <v>2.12</v>
      </c>
      <c r="G254">
        <v>1.92</v>
      </c>
      <c r="H254">
        <v>2</v>
      </c>
    </row>
    <row r="255" spans="1:8" x14ac:dyDescent="0.2">
      <c r="A255">
        <v>1.74</v>
      </c>
      <c r="B255">
        <v>2.67</v>
      </c>
      <c r="C255">
        <v>2.2799999999999998</v>
      </c>
      <c r="D255">
        <v>1.98</v>
      </c>
      <c r="E255">
        <v>2.91</v>
      </c>
      <c r="F255">
        <v>2.14</v>
      </c>
      <c r="G255">
        <v>1.94</v>
      </c>
      <c r="H255">
        <v>2.04</v>
      </c>
    </row>
    <row r="256" spans="1:8" x14ac:dyDescent="0.2">
      <c r="A256">
        <v>1.75</v>
      </c>
      <c r="B256">
        <v>2.66</v>
      </c>
      <c r="C256">
        <v>2.27</v>
      </c>
      <c r="D256">
        <v>1.98</v>
      </c>
      <c r="E256">
        <v>2.91</v>
      </c>
      <c r="F256">
        <v>2.06</v>
      </c>
      <c r="G256">
        <v>1.96</v>
      </c>
      <c r="H256">
        <v>2.02</v>
      </c>
    </row>
    <row r="257" spans="1:8" x14ac:dyDescent="0.2">
      <c r="A257">
        <v>1.83</v>
      </c>
      <c r="B257">
        <v>2.67</v>
      </c>
      <c r="C257">
        <v>2.2599999999999998</v>
      </c>
      <c r="D257">
        <v>1.98</v>
      </c>
      <c r="E257">
        <v>2.88</v>
      </c>
      <c r="F257">
        <v>2.09</v>
      </c>
      <c r="G257">
        <v>1.96</v>
      </c>
      <c r="H257">
        <v>2.04</v>
      </c>
    </row>
    <row r="258" spans="1:8" x14ac:dyDescent="0.2">
      <c r="A258">
        <v>1.83</v>
      </c>
      <c r="B258">
        <v>2.7</v>
      </c>
      <c r="C258">
        <v>2.2599999999999998</v>
      </c>
      <c r="D258">
        <v>1.98</v>
      </c>
      <c r="E258">
        <v>2.88</v>
      </c>
      <c r="F258">
        <v>2.09</v>
      </c>
      <c r="G258">
        <v>1.96</v>
      </c>
      <c r="H258">
        <v>2.02</v>
      </c>
    </row>
    <row r="259" spans="1:8" x14ac:dyDescent="0.2">
      <c r="A259">
        <v>1.82</v>
      </c>
      <c r="B259">
        <v>2.7</v>
      </c>
      <c r="C259">
        <v>2.2400000000000002</v>
      </c>
      <c r="D259">
        <v>1.98</v>
      </c>
      <c r="E259">
        <v>2.85</v>
      </c>
      <c r="F259">
        <v>2.13</v>
      </c>
      <c r="G259">
        <v>1.89</v>
      </c>
      <c r="H259">
        <v>2.0099999999999998</v>
      </c>
    </row>
    <row r="260" spans="1:8" x14ac:dyDescent="0.2">
      <c r="A260">
        <v>1.82</v>
      </c>
      <c r="B260">
        <v>2.7</v>
      </c>
      <c r="C260">
        <v>2.2400000000000002</v>
      </c>
      <c r="D260">
        <v>1.98</v>
      </c>
      <c r="E260">
        <v>2.9</v>
      </c>
      <c r="F260">
        <v>2.13</v>
      </c>
      <c r="G260">
        <v>1.88</v>
      </c>
      <c r="H260">
        <v>2.0099999999999998</v>
      </c>
    </row>
    <row r="261" spans="1:8" x14ac:dyDescent="0.2">
      <c r="A261">
        <v>1.82</v>
      </c>
      <c r="B261">
        <v>2.7</v>
      </c>
      <c r="C261">
        <v>2.29</v>
      </c>
      <c r="D261">
        <v>1.98</v>
      </c>
      <c r="E261">
        <v>2.89</v>
      </c>
      <c r="F261">
        <v>2.14</v>
      </c>
      <c r="G261">
        <v>1.88</v>
      </c>
      <c r="H261">
        <v>1.98</v>
      </c>
    </row>
    <row r="262" spans="1:8" x14ac:dyDescent="0.2">
      <c r="A262">
        <v>1.82</v>
      </c>
      <c r="B262">
        <v>2.69</v>
      </c>
      <c r="C262">
        <v>2.29</v>
      </c>
      <c r="D262">
        <v>1.94</v>
      </c>
      <c r="E262">
        <v>2.88</v>
      </c>
      <c r="F262">
        <v>2.12</v>
      </c>
      <c r="G262">
        <v>1.84</v>
      </c>
      <c r="H262">
        <v>1.99</v>
      </c>
    </row>
    <row r="263" spans="1:8" x14ac:dyDescent="0.2">
      <c r="A263">
        <v>1.82</v>
      </c>
      <c r="B263">
        <v>2.69</v>
      </c>
      <c r="C263">
        <v>2.2799999999999998</v>
      </c>
      <c r="D263">
        <v>1.93</v>
      </c>
      <c r="E263">
        <v>2.89</v>
      </c>
      <c r="F263">
        <v>2.12</v>
      </c>
      <c r="G263">
        <v>1.84</v>
      </c>
      <c r="H263">
        <v>1.99</v>
      </c>
    </row>
    <row r="264" spans="1:8" x14ac:dyDescent="0.2">
      <c r="A264">
        <v>1.82</v>
      </c>
      <c r="B264">
        <v>2.68</v>
      </c>
      <c r="C264">
        <v>2.2200000000000002</v>
      </c>
      <c r="D264">
        <v>1.9</v>
      </c>
      <c r="E264">
        <v>2.96</v>
      </c>
      <c r="F264">
        <v>2.12</v>
      </c>
      <c r="G264">
        <v>1.83</v>
      </c>
      <c r="H264">
        <v>1.95</v>
      </c>
    </row>
    <row r="265" spans="1:8" x14ac:dyDescent="0.2">
      <c r="A265">
        <v>1.82</v>
      </c>
      <c r="B265">
        <v>2.68</v>
      </c>
      <c r="C265">
        <v>2.2200000000000002</v>
      </c>
      <c r="D265">
        <v>1.9</v>
      </c>
      <c r="E265">
        <v>2.95</v>
      </c>
      <c r="F265">
        <v>2.12</v>
      </c>
      <c r="G265">
        <v>1.86</v>
      </c>
      <c r="H265">
        <v>1.95</v>
      </c>
    </row>
    <row r="266" spans="1:8" x14ac:dyDescent="0.2">
      <c r="A266">
        <v>1.82</v>
      </c>
      <c r="B266">
        <v>2.68</v>
      </c>
      <c r="C266">
        <v>2.25</v>
      </c>
      <c r="D266">
        <v>1.89</v>
      </c>
      <c r="E266">
        <v>2.95</v>
      </c>
      <c r="F266">
        <v>2.11</v>
      </c>
      <c r="G266">
        <v>1.81</v>
      </c>
      <c r="H266">
        <v>1.9</v>
      </c>
    </row>
    <row r="267" spans="1:8" x14ac:dyDescent="0.2">
      <c r="A267">
        <v>1.79</v>
      </c>
      <c r="B267">
        <v>2.67</v>
      </c>
      <c r="C267">
        <v>2.25</v>
      </c>
      <c r="D267">
        <v>1.93</v>
      </c>
      <c r="E267">
        <v>2.95</v>
      </c>
      <c r="F267">
        <v>2.11</v>
      </c>
      <c r="G267">
        <v>1.81</v>
      </c>
      <c r="H267">
        <v>1.9</v>
      </c>
    </row>
    <row r="268" spans="1:8" x14ac:dyDescent="0.2">
      <c r="A268">
        <v>1.77</v>
      </c>
      <c r="B268">
        <v>2.71</v>
      </c>
      <c r="C268">
        <v>2.25</v>
      </c>
      <c r="D268">
        <v>1.93</v>
      </c>
      <c r="E268">
        <v>2.95</v>
      </c>
      <c r="F268">
        <v>2.06</v>
      </c>
      <c r="G268">
        <v>1.83</v>
      </c>
      <c r="H268">
        <v>1.85</v>
      </c>
    </row>
    <row r="269" spans="1:8" x14ac:dyDescent="0.2">
      <c r="A269">
        <v>1.77</v>
      </c>
      <c r="B269">
        <v>2.71</v>
      </c>
      <c r="C269">
        <v>2.25</v>
      </c>
      <c r="D269">
        <v>1.93</v>
      </c>
      <c r="E269">
        <v>2.99</v>
      </c>
      <c r="F269">
        <v>2.0499999999999998</v>
      </c>
      <c r="G269">
        <v>1.83</v>
      </c>
      <c r="H269">
        <v>1.85</v>
      </c>
    </row>
    <row r="270" spans="1:8" x14ac:dyDescent="0.2">
      <c r="A270">
        <v>1.84</v>
      </c>
      <c r="B270">
        <v>2.72</v>
      </c>
      <c r="C270">
        <v>2.1800000000000002</v>
      </c>
      <c r="D270">
        <v>1.93</v>
      </c>
      <c r="E270">
        <v>2.91</v>
      </c>
      <c r="F270">
        <v>2.04</v>
      </c>
      <c r="G270">
        <v>1.82</v>
      </c>
      <c r="H270">
        <v>1.85</v>
      </c>
    </row>
    <row r="271" spans="1:8" x14ac:dyDescent="0.2">
      <c r="A271">
        <v>1.84</v>
      </c>
      <c r="B271">
        <v>2.75</v>
      </c>
      <c r="C271">
        <v>2.17</v>
      </c>
      <c r="D271">
        <v>1.93</v>
      </c>
      <c r="E271">
        <v>2.9</v>
      </c>
      <c r="F271">
        <v>2.04</v>
      </c>
      <c r="G271">
        <v>1.82</v>
      </c>
      <c r="H271">
        <v>1.94</v>
      </c>
    </row>
    <row r="272" spans="1:8" x14ac:dyDescent="0.2">
      <c r="A272">
        <v>1.81</v>
      </c>
      <c r="B272">
        <v>2.77</v>
      </c>
      <c r="C272">
        <v>2.17</v>
      </c>
      <c r="D272">
        <v>1.93</v>
      </c>
      <c r="E272">
        <v>2.91</v>
      </c>
      <c r="F272">
        <v>2.11</v>
      </c>
      <c r="G272">
        <v>1.82</v>
      </c>
      <c r="H272">
        <v>1.94</v>
      </c>
    </row>
    <row r="273" spans="1:8" x14ac:dyDescent="0.2">
      <c r="A273">
        <v>1.81</v>
      </c>
      <c r="B273">
        <v>2.77</v>
      </c>
      <c r="C273">
        <v>2.17</v>
      </c>
      <c r="D273">
        <v>1.95</v>
      </c>
      <c r="E273">
        <v>2.9</v>
      </c>
      <c r="F273">
        <v>2.11</v>
      </c>
      <c r="G273">
        <v>1.82</v>
      </c>
      <c r="H273">
        <v>1.95</v>
      </c>
    </row>
    <row r="274" spans="1:8" x14ac:dyDescent="0.2">
      <c r="A274">
        <v>1.81</v>
      </c>
      <c r="B274">
        <v>2.78</v>
      </c>
      <c r="C274">
        <v>2.17</v>
      </c>
      <c r="D274">
        <v>1.95</v>
      </c>
      <c r="E274">
        <v>2.9</v>
      </c>
      <c r="F274">
        <v>2.11</v>
      </c>
      <c r="G274">
        <v>1.82</v>
      </c>
      <c r="H274">
        <v>1.95</v>
      </c>
    </row>
    <row r="275" spans="1:8" x14ac:dyDescent="0.2">
      <c r="A275">
        <v>1.81</v>
      </c>
      <c r="B275">
        <v>2.78</v>
      </c>
      <c r="C275">
        <v>2.17</v>
      </c>
      <c r="D275">
        <v>1.95</v>
      </c>
      <c r="E275">
        <v>2.93</v>
      </c>
      <c r="F275">
        <v>2.08</v>
      </c>
      <c r="G275">
        <v>1.79</v>
      </c>
      <c r="H275">
        <v>1.95</v>
      </c>
    </row>
    <row r="276" spans="1:8" x14ac:dyDescent="0.2">
      <c r="A276">
        <v>1.75</v>
      </c>
      <c r="B276">
        <v>2.77</v>
      </c>
      <c r="C276">
        <v>2.16</v>
      </c>
      <c r="D276">
        <v>1.95</v>
      </c>
      <c r="E276">
        <v>2.94</v>
      </c>
      <c r="F276">
        <v>2.08</v>
      </c>
      <c r="G276">
        <v>1.75</v>
      </c>
      <c r="H276">
        <v>1.93</v>
      </c>
    </row>
    <row r="277" spans="1:8" x14ac:dyDescent="0.2">
      <c r="A277">
        <v>1.75</v>
      </c>
      <c r="B277">
        <v>2.77</v>
      </c>
      <c r="C277">
        <v>2.1</v>
      </c>
      <c r="D277">
        <v>1.94</v>
      </c>
      <c r="E277">
        <v>2.9</v>
      </c>
      <c r="F277">
        <v>2.08</v>
      </c>
      <c r="G277">
        <v>1.75</v>
      </c>
      <c r="H277">
        <v>1.95</v>
      </c>
    </row>
    <row r="278" spans="1:8" x14ac:dyDescent="0.2">
      <c r="A278">
        <v>1.75</v>
      </c>
      <c r="B278">
        <v>2.77</v>
      </c>
      <c r="C278">
        <v>2.1</v>
      </c>
      <c r="D278">
        <v>1.94</v>
      </c>
      <c r="E278">
        <v>2.9</v>
      </c>
      <c r="F278">
        <v>2.08</v>
      </c>
      <c r="G278">
        <v>1.75</v>
      </c>
      <c r="H278">
        <v>1.93</v>
      </c>
    </row>
    <row r="279" spans="1:8" x14ac:dyDescent="0.2">
      <c r="A279">
        <v>1.77</v>
      </c>
      <c r="B279">
        <v>2.77</v>
      </c>
      <c r="C279">
        <v>2.1</v>
      </c>
      <c r="D279">
        <v>1.92</v>
      </c>
      <c r="E279">
        <v>2.87</v>
      </c>
      <c r="F279">
        <v>2.08</v>
      </c>
      <c r="G279">
        <v>1.71</v>
      </c>
      <c r="H279">
        <v>1.92</v>
      </c>
    </row>
    <row r="280" spans="1:8" x14ac:dyDescent="0.2">
      <c r="A280">
        <v>1.77</v>
      </c>
      <c r="B280">
        <v>2.77</v>
      </c>
      <c r="C280">
        <v>2.1</v>
      </c>
      <c r="D280">
        <v>1.93</v>
      </c>
      <c r="E280">
        <v>2.83</v>
      </c>
      <c r="F280">
        <v>2.1</v>
      </c>
      <c r="G280">
        <v>1.71</v>
      </c>
      <c r="H280">
        <v>1.92</v>
      </c>
    </row>
    <row r="281" spans="1:8" x14ac:dyDescent="0.2">
      <c r="A281">
        <v>1.85</v>
      </c>
      <c r="B281">
        <v>2.79</v>
      </c>
      <c r="C281">
        <v>2.0699999999999998</v>
      </c>
      <c r="D281">
        <v>1.93</v>
      </c>
      <c r="E281">
        <v>2.83</v>
      </c>
      <c r="F281">
        <v>2.1</v>
      </c>
      <c r="G281">
        <v>1.67</v>
      </c>
      <c r="H281">
        <v>1.92</v>
      </c>
    </row>
    <row r="282" spans="1:8" x14ac:dyDescent="0.2">
      <c r="A282">
        <v>1.88</v>
      </c>
      <c r="B282">
        <v>2.79</v>
      </c>
      <c r="C282">
        <v>2.06</v>
      </c>
      <c r="D282">
        <v>1.93</v>
      </c>
      <c r="E282">
        <v>2.81</v>
      </c>
      <c r="F282">
        <v>2.14</v>
      </c>
      <c r="G282">
        <v>1.69</v>
      </c>
      <c r="H282">
        <v>1.95</v>
      </c>
    </row>
    <row r="283" spans="1:8" x14ac:dyDescent="0.2">
      <c r="A283">
        <v>1.88</v>
      </c>
      <c r="B283">
        <v>2.79</v>
      </c>
      <c r="C283">
        <v>2.06</v>
      </c>
      <c r="D283">
        <v>1.93</v>
      </c>
      <c r="E283">
        <v>2.88</v>
      </c>
      <c r="F283">
        <v>2.12</v>
      </c>
      <c r="G283">
        <v>1.71</v>
      </c>
      <c r="H283">
        <v>1.93</v>
      </c>
    </row>
    <row r="284" spans="1:8" x14ac:dyDescent="0.2">
      <c r="A284">
        <v>1.88</v>
      </c>
      <c r="B284">
        <v>2.79</v>
      </c>
      <c r="C284">
        <v>2.04</v>
      </c>
      <c r="D284">
        <v>1.93</v>
      </c>
      <c r="E284">
        <v>2.88</v>
      </c>
      <c r="F284">
        <v>2.0699999999999998</v>
      </c>
      <c r="G284">
        <v>1.71</v>
      </c>
      <c r="H284">
        <v>1.93</v>
      </c>
    </row>
    <row r="285" spans="1:8" x14ac:dyDescent="0.2">
      <c r="A285">
        <v>1.88</v>
      </c>
      <c r="B285">
        <v>2.78</v>
      </c>
      <c r="C285">
        <v>2.04</v>
      </c>
      <c r="D285">
        <v>1.93</v>
      </c>
      <c r="E285">
        <v>2.85</v>
      </c>
      <c r="F285">
        <v>2.08</v>
      </c>
      <c r="G285">
        <v>1.68</v>
      </c>
      <c r="H285">
        <v>1.94</v>
      </c>
    </row>
    <row r="286" spans="1:8" x14ac:dyDescent="0.2">
      <c r="A286">
        <v>1.83</v>
      </c>
      <c r="B286">
        <v>2.79</v>
      </c>
      <c r="C286">
        <v>2.04</v>
      </c>
      <c r="D286">
        <v>1.93</v>
      </c>
      <c r="E286">
        <v>2.85</v>
      </c>
      <c r="F286">
        <v>2.08</v>
      </c>
      <c r="G286">
        <v>1.65</v>
      </c>
      <c r="H286">
        <v>1.94</v>
      </c>
    </row>
    <row r="287" spans="1:8" x14ac:dyDescent="0.2">
      <c r="A287">
        <v>1.83</v>
      </c>
      <c r="B287">
        <v>2.79</v>
      </c>
      <c r="C287">
        <v>2.08</v>
      </c>
      <c r="D287">
        <v>1.9</v>
      </c>
      <c r="E287">
        <v>2.84</v>
      </c>
      <c r="F287">
        <v>2.08</v>
      </c>
      <c r="G287">
        <v>1.65</v>
      </c>
      <c r="H287">
        <v>1.94</v>
      </c>
    </row>
    <row r="288" spans="1:8" x14ac:dyDescent="0.2">
      <c r="A288">
        <v>1.79</v>
      </c>
      <c r="B288">
        <v>2.79</v>
      </c>
      <c r="C288">
        <v>2.08</v>
      </c>
      <c r="D288">
        <v>1.9</v>
      </c>
      <c r="E288">
        <v>2.84</v>
      </c>
      <c r="F288">
        <v>2.1</v>
      </c>
      <c r="G288">
        <v>1.62</v>
      </c>
      <c r="H288">
        <v>1.94</v>
      </c>
    </row>
    <row r="289" spans="1:8" x14ac:dyDescent="0.2">
      <c r="A289">
        <v>1.8</v>
      </c>
      <c r="B289">
        <v>2.79</v>
      </c>
      <c r="C289">
        <v>2.13</v>
      </c>
      <c r="D289">
        <v>1.9</v>
      </c>
      <c r="E289">
        <v>2.81</v>
      </c>
      <c r="F289">
        <v>2.12</v>
      </c>
      <c r="G289">
        <v>1.62</v>
      </c>
      <c r="H289">
        <v>1.96</v>
      </c>
    </row>
    <row r="290" spans="1:8" x14ac:dyDescent="0.2">
      <c r="A290">
        <v>1.76</v>
      </c>
      <c r="B290">
        <v>2.79</v>
      </c>
      <c r="C290">
        <v>2.17</v>
      </c>
      <c r="D290">
        <v>1.9</v>
      </c>
      <c r="E290">
        <v>2.82</v>
      </c>
      <c r="F290">
        <v>2.14</v>
      </c>
      <c r="G290">
        <v>1.62</v>
      </c>
      <c r="H290">
        <v>1.97</v>
      </c>
    </row>
    <row r="291" spans="1:8" x14ac:dyDescent="0.2">
      <c r="A291">
        <v>1.81</v>
      </c>
      <c r="B291">
        <v>2.79</v>
      </c>
      <c r="C291">
        <v>2.17</v>
      </c>
      <c r="D291">
        <v>1.9</v>
      </c>
      <c r="E291">
        <v>2.84</v>
      </c>
      <c r="F291">
        <v>2.16</v>
      </c>
      <c r="G291">
        <v>1.6</v>
      </c>
      <c r="H291">
        <v>2.0099999999999998</v>
      </c>
    </row>
    <row r="292" spans="1:8" x14ac:dyDescent="0.2">
      <c r="A292">
        <v>1.82</v>
      </c>
      <c r="B292">
        <v>2.79</v>
      </c>
      <c r="C292">
        <v>2.17</v>
      </c>
      <c r="D292">
        <v>1.9</v>
      </c>
      <c r="E292">
        <v>2.84</v>
      </c>
      <c r="F292">
        <v>2.17</v>
      </c>
      <c r="G292">
        <v>1.57</v>
      </c>
      <c r="H292">
        <v>2.0099999999999998</v>
      </c>
    </row>
    <row r="293" spans="1:8" x14ac:dyDescent="0.2">
      <c r="A293">
        <v>1.81</v>
      </c>
      <c r="B293">
        <v>2.76</v>
      </c>
      <c r="C293">
        <v>2.17</v>
      </c>
      <c r="D293">
        <v>1.88</v>
      </c>
      <c r="E293">
        <v>2.81</v>
      </c>
      <c r="F293">
        <v>2.16</v>
      </c>
      <c r="G293">
        <v>1.49</v>
      </c>
      <c r="H293">
        <v>2.0499999999999998</v>
      </c>
    </row>
    <row r="294" spans="1:8" x14ac:dyDescent="0.2">
      <c r="A294">
        <v>1.81</v>
      </c>
      <c r="B294">
        <v>2.79</v>
      </c>
      <c r="C294">
        <v>2.12</v>
      </c>
      <c r="D294">
        <v>1.88</v>
      </c>
      <c r="E294">
        <v>2.78</v>
      </c>
      <c r="F294">
        <v>2.16</v>
      </c>
      <c r="G294">
        <v>1.48</v>
      </c>
      <c r="H294">
        <v>2.04</v>
      </c>
    </row>
    <row r="295" spans="1:8" x14ac:dyDescent="0.2">
      <c r="A295">
        <v>1.79</v>
      </c>
      <c r="B295">
        <v>2.82</v>
      </c>
      <c r="C295">
        <v>2.12</v>
      </c>
      <c r="D295">
        <v>1.85</v>
      </c>
      <c r="E295">
        <v>2.81</v>
      </c>
      <c r="F295">
        <v>2.16</v>
      </c>
      <c r="G295">
        <v>1.48</v>
      </c>
      <c r="H295">
        <v>2.0499999999999998</v>
      </c>
    </row>
    <row r="296" spans="1:8" x14ac:dyDescent="0.2">
      <c r="A296">
        <v>1.79</v>
      </c>
      <c r="B296">
        <v>2.87</v>
      </c>
      <c r="C296">
        <v>2.17</v>
      </c>
      <c r="D296">
        <v>1.88</v>
      </c>
      <c r="E296">
        <v>2.82</v>
      </c>
      <c r="F296">
        <v>2.16</v>
      </c>
      <c r="G296">
        <v>1.48</v>
      </c>
      <c r="H296">
        <v>2.0699999999999998</v>
      </c>
    </row>
    <row r="297" spans="1:8" x14ac:dyDescent="0.2">
      <c r="A297">
        <v>1.79</v>
      </c>
      <c r="B297">
        <v>2.87</v>
      </c>
      <c r="C297">
        <v>2.17</v>
      </c>
      <c r="D297">
        <v>1.88</v>
      </c>
      <c r="E297">
        <v>2.75</v>
      </c>
      <c r="F297">
        <v>2.16</v>
      </c>
      <c r="G297">
        <v>1.48</v>
      </c>
      <c r="H297">
        <v>2.06</v>
      </c>
    </row>
    <row r="298" spans="1:8" x14ac:dyDescent="0.2">
      <c r="A298">
        <v>1.77</v>
      </c>
      <c r="B298">
        <v>2.8</v>
      </c>
      <c r="C298">
        <v>2.17</v>
      </c>
      <c r="D298">
        <v>1.88</v>
      </c>
      <c r="E298">
        <v>2.74</v>
      </c>
      <c r="F298">
        <v>2.16</v>
      </c>
      <c r="G298">
        <v>1.48</v>
      </c>
      <c r="H298">
        <v>2.06</v>
      </c>
    </row>
    <row r="299" spans="1:8" x14ac:dyDescent="0.2">
      <c r="A299">
        <v>1.76</v>
      </c>
      <c r="B299">
        <v>2.8</v>
      </c>
      <c r="C299">
        <v>2.14</v>
      </c>
      <c r="D299">
        <v>1.88</v>
      </c>
      <c r="E299">
        <v>2.68</v>
      </c>
      <c r="F299">
        <v>2.16</v>
      </c>
      <c r="G299">
        <v>1.49</v>
      </c>
      <c r="H299">
        <v>2</v>
      </c>
    </row>
    <row r="300" spans="1:8" x14ac:dyDescent="0.2">
      <c r="A300">
        <v>1.76</v>
      </c>
      <c r="B300">
        <v>2.8</v>
      </c>
      <c r="C300">
        <v>2.14</v>
      </c>
      <c r="D300">
        <v>1.88</v>
      </c>
      <c r="E300">
        <v>2.68</v>
      </c>
      <c r="F300">
        <v>2.08</v>
      </c>
      <c r="G300">
        <v>1.49</v>
      </c>
      <c r="H300">
        <v>2</v>
      </c>
    </row>
    <row r="301" spans="1:8" x14ac:dyDescent="0.2">
      <c r="A301">
        <v>1.72</v>
      </c>
      <c r="B301">
        <v>2.8</v>
      </c>
      <c r="C301">
        <v>2.13</v>
      </c>
      <c r="D301">
        <v>1.88</v>
      </c>
      <c r="E301">
        <v>2.68</v>
      </c>
      <c r="F301">
        <v>2.09</v>
      </c>
      <c r="G301">
        <v>1.49</v>
      </c>
      <c r="H301">
        <v>2.02</v>
      </c>
    </row>
    <row r="302" spans="1:8" x14ac:dyDescent="0.2">
      <c r="A302">
        <v>1.72</v>
      </c>
      <c r="B302">
        <v>2.83</v>
      </c>
      <c r="C302">
        <v>2.09</v>
      </c>
      <c r="D302">
        <v>1.87</v>
      </c>
      <c r="E302">
        <v>2.68</v>
      </c>
      <c r="F302">
        <v>2.09</v>
      </c>
      <c r="G302">
        <v>1.49</v>
      </c>
      <c r="H302">
        <v>2.02</v>
      </c>
    </row>
    <row r="303" spans="1:8" x14ac:dyDescent="0.2">
      <c r="A303">
        <v>1.66</v>
      </c>
      <c r="B303">
        <v>2.79</v>
      </c>
      <c r="C303">
        <v>2.09</v>
      </c>
      <c r="D303">
        <v>1.87</v>
      </c>
      <c r="E303">
        <v>2.71</v>
      </c>
      <c r="F303">
        <v>2.0099999999999998</v>
      </c>
      <c r="G303">
        <v>1.49</v>
      </c>
      <c r="H303">
        <v>1.97</v>
      </c>
    </row>
    <row r="304" spans="1:8" x14ac:dyDescent="0.2">
      <c r="A304">
        <v>1.63</v>
      </c>
      <c r="B304">
        <v>2.79</v>
      </c>
      <c r="C304">
        <v>2.15</v>
      </c>
      <c r="D304">
        <v>1.87</v>
      </c>
      <c r="E304">
        <v>2.71</v>
      </c>
      <c r="F304">
        <v>2.0099999999999998</v>
      </c>
      <c r="G304">
        <v>1.49</v>
      </c>
      <c r="H304">
        <v>1.95</v>
      </c>
    </row>
    <row r="305" spans="1:8" x14ac:dyDescent="0.2">
      <c r="A305">
        <v>1.59</v>
      </c>
      <c r="B305">
        <v>2.79</v>
      </c>
      <c r="C305">
        <v>2.23</v>
      </c>
      <c r="D305">
        <v>1.86</v>
      </c>
      <c r="E305">
        <v>2.68</v>
      </c>
      <c r="F305">
        <v>2.0099999999999998</v>
      </c>
      <c r="G305">
        <v>1.45</v>
      </c>
      <c r="H305">
        <v>1.95</v>
      </c>
    </row>
    <row r="306" spans="1:8" x14ac:dyDescent="0.2">
      <c r="A306">
        <v>1.55</v>
      </c>
      <c r="B306">
        <v>2.72</v>
      </c>
      <c r="C306">
        <v>2.23</v>
      </c>
      <c r="D306">
        <v>1.86</v>
      </c>
      <c r="E306">
        <v>2.68</v>
      </c>
      <c r="F306">
        <v>2.0499999999999998</v>
      </c>
      <c r="G306">
        <v>1.47</v>
      </c>
      <c r="H306">
        <v>2.02</v>
      </c>
    </row>
    <row r="307" spans="1:8" x14ac:dyDescent="0.2">
      <c r="A307">
        <v>1.56</v>
      </c>
      <c r="B307">
        <v>2.72</v>
      </c>
      <c r="C307">
        <v>2.23</v>
      </c>
      <c r="D307">
        <v>1.86</v>
      </c>
      <c r="E307">
        <v>2.68</v>
      </c>
      <c r="F307">
        <v>2.04</v>
      </c>
      <c r="G307">
        <v>1.44</v>
      </c>
      <c r="H307">
        <v>2.0699999999999998</v>
      </c>
    </row>
    <row r="308" spans="1:8" x14ac:dyDescent="0.2">
      <c r="A308">
        <v>1.52</v>
      </c>
      <c r="B308">
        <v>2.68</v>
      </c>
      <c r="C308">
        <v>2.23</v>
      </c>
      <c r="D308">
        <v>1.86</v>
      </c>
      <c r="E308">
        <v>2.69</v>
      </c>
      <c r="F308">
        <v>2</v>
      </c>
      <c r="G308">
        <v>1.44</v>
      </c>
      <c r="H308">
        <v>2.0699999999999998</v>
      </c>
    </row>
    <row r="309" spans="1:8" x14ac:dyDescent="0.2">
      <c r="A309">
        <v>1.52</v>
      </c>
      <c r="B309">
        <v>2.71</v>
      </c>
      <c r="C309">
        <v>2.23</v>
      </c>
      <c r="D309">
        <v>1.83</v>
      </c>
      <c r="E309">
        <v>2.67</v>
      </c>
      <c r="F309">
        <v>2</v>
      </c>
      <c r="G309">
        <v>1.44</v>
      </c>
      <c r="H309">
        <v>2.06</v>
      </c>
    </row>
    <row r="310" spans="1:8" x14ac:dyDescent="0.2">
      <c r="A310">
        <v>1.52</v>
      </c>
      <c r="B310">
        <v>2.7</v>
      </c>
      <c r="C310">
        <v>2.1800000000000002</v>
      </c>
      <c r="D310">
        <v>1.83</v>
      </c>
      <c r="E310">
        <v>2.68</v>
      </c>
      <c r="F310">
        <v>2</v>
      </c>
      <c r="G310">
        <v>1.44</v>
      </c>
      <c r="H310">
        <v>2.0499999999999998</v>
      </c>
    </row>
    <row r="311" spans="1:8" x14ac:dyDescent="0.2">
      <c r="A311">
        <v>1.52</v>
      </c>
      <c r="B311">
        <v>2.7</v>
      </c>
      <c r="C311">
        <v>2.1800000000000002</v>
      </c>
      <c r="D311">
        <v>1.81</v>
      </c>
      <c r="E311">
        <v>2.69</v>
      </c>
      <c r="F311">
        <v>1.95</v>
      </c>
      <c r="G311">
        <v>1.44</v>
      </c>
      <c r="H311">
        <v>2.0499999999999998</v>
      </c>
    </row>
    <row r="312" spans="1:8" x14ac:dyDescent="0.2">
      <c r="A312">
        <v>1.52</v>
      </c>
      <c r="B312">
        <v>2.69</v>
      </c>
      <c r="C312">
        <v>2.1800000000000002</v>
      </c>
      <c r="D312">
        <v>1.84</v>
      </c>
      <c r="E312">
        <v>2.69</v>
      </c>
      <c r="F312">
        <v>1.91</v>
      </c>
      <c r="G312">
        <v>1.44</v>
      </c>
      <c r="H312">
        <v>2.0499999999999998</v>
      </c>
    </row>
    <row r="313" spans="1:8" x14ac:dyDescent="0.2">
      <c r="A313">
        <v>1.53</v>
      </c>
      <c r="B313">
        <v>2.69</v>
      </c>
      <c r="C313">
        <v>2.23</v>
      </c>
      <c r="D313">
        <v>1.83</v>
      </c>
      <c r="E313">
        <v>2.66</v>
      </c>
      <c r="F313">
        <v>1.91</v>
      </c>
      <c r="G313">
        <v>1.44</v>
      </c>
      <c r="H313">
        <v>2.0299999999999998</v>
      </c>
    </row>
    <row r="314" spans="1:8" x14ac:dyDescent="0.2">
      <c r="A314">
        <v>1.59</v>
      </c>
      <c r="B314">
        <v>2.72</v>
      </c>
      <c r="C314">
        <v>2.21</v>
      </c>
      <c r="D314">
        <v>1.78</v>
      </c>
      <c r="E314">
        <v>2.66</v>
      </c>
      <c r="F314">
        <v>1.88</v>
      </c>
      <c r="G314">
        <v>1.44</v>
      </c>
      <c r="H314">
        <v>2.0299999999999998</v>
      </c>
    </row>
    <row r="315" spans="1:8" x14ac:dyDescent="0.2">
      <c r="A315">
        <v>1.57</v>
      </c>
      <c r="B315">
        <v>2.7</v>
      </c>
      <c r="C315">
        <v>2.2000000000000002</v>
      </c>
      <c r="D315">
        <v>1.82</v>
      </c>
      <c r="E315">
        <v>2.68</v>
      </c>
      <c r="F315">
        <v>1.88</v>
      </c>
      <c r="G315">
        <v>1.42</v>
      </c>
      <c r="H315">
        <v>2</v>
      </c>
    </row>
    <row r="316" spans="1:8" x14ac:dyDescent="0.2">
      <c r="A316">
        <v>1.57</v>
      </c>
      <c r="B316">
        <v>2.7</v>
      </c>
      <c r="C316">
        <v>2.19</v>
      </c>
      <c r="D316">
        <v>1.79</v>
      </c>
      <c r="E316">
        <v>2.72</v>
      </c>
      <c r="F316">
        <v>1.85</v>
      </c>
      <c r="G316">
        <v>1.42</v>
      </c>
      <c r="H316">
        <v>2.06</v>
      </c>
    </row>
    <row r="317" spans="1:8" x14ac:dyDescent="0.2">
      <c r="A317">
        <v>1.57</v>
      </c>
      <c r="B317">
        <v>2.72</v>
      </c>
      <c r="C317">
        <v>2.19</v>
      </c>
      <c r="D317">
        <v>1.79</v>
      </c>
      <c r="E317">
        <v>2.65</v>
      </c>
      <c r="F317">
        <v>1.85</v>
      </c>
      <c r="G317">
        <v>1.48</v>
      </c>
      <c r="H317">
        <v>2.0499999999999998</v>
      </c>
    </row>
    <row r="318" spans="1:8" x14ac:dyDescent="0.2">
      <c r="A318">
        <v>1.58</v>
      </c>
      <c r="B318">
        <v>2.72</v>
      </c>
      <c r="C318">
        <v>2.13</v>
      </c>
      <c r="D318">
        <v>1.8</v>
      </c>
      <c r="E318">
        <v>2.62</v>
      </c>
      <c r="F318">
        <v>1.77</v>
      </c>
      <c r="G318">
        <v>1.47</v>
      </c>
      <c r="H318">
        <v>2.1</v>
      </c>
    </row>
    <row r="319" spans="1:8" x14ac:dyDescent="0.2">
      <c r="A319">
        <v>1.58</v>
      </c>
      <c r="B319">
        <v>2.67</v>
      </c>
      <c r="C319">
        <v>2.13</v>
      </c>
      <c r="D319">
        <v>1.82</v>
      </c>
      <c r="E319">
        <v>2.62</v>
      </c>
      <c r="F319">
        <v>1.8</v>
      </c>
      <c r="G319">
        <v>1.47</v>
      </c>
      <c r="H319">
        <v>2.08</v>
      </c>
    </row>
    <row r="320" spans="1:8" x14ac:dyDescent="0.2">
      <c r="A320">
        <v>1.6</v>
      </c>
      <c r="B320">
        <v>2.67</v>
      </c>
      <c r="C320">
        <v>2.0699999999999998</v>
      </c>
      <c r="D320">
        <v>1.82</v>
      </c>
      <c r="E320">
        <v>2.62</v>
      </c>
      <c r="F320">
        <v>1.79</v>
      </c>
      <c r="G320">
        <v>1.47</v>
      </c>
      <c r="H320">
        <v>2.1</v>
      </c>
    </row>
    <row r="321" spans="1:8" x14ac:dyDescent="0.2">
      <c r="A321">
        <v>1.56</v>
      </c>
      <c r="B321">
        <v>2.67</v>
      </c>
      <c r="C321">
        <v>2.11</v>
      </c>
      <c r="D321">
        <v>1.82</v>
      </c>
      <c r="E321">
        <v>2.62</v>
      </c>
      <c r="F321">
        <v>1.79</v>
      </c>
      <c r="G321">
        <v>1.47</v>
      </c>
      <c r="H321">
        <v>2.1</v>
      </c>
    </row>
    <row r="322" spans="1:8" x14ac:dyDescent="0.2">
      <c r="A322">
        <v>1.56</v>
      </c>
      <c r="B322">
        <v>2.63</v>
      </c>
      <c r="C322">
        <v>2.17</v>
      </c>
      <c r="D322">
        <v>1.82</v>
      </c>
      <c r="E322">
        <v>2.59</v>
      </c>
      <c r="F322">
        <v>1.76</v>
      </c>
      <c r="G322">
        <v>1.49</v>
      </c>
      <c r="H322">
        <v>2.1</v>
      </c>
    </row>
    <row r="323" spans="1:8" x14ac:dyDescent="0.2">
      <c r="A323">
        <v>1.56</v>
      </c>
      <c r="B323">
        <v>2.69</v>
      </c>
      <c r="C323">
        <v>2.17</v>
      </c>
      <c r="D323">
        <v>1.86</v>
      </c>
      <c r="E323">
        <v>2.59</v>
      </c>
      <c r="F323">
        <v>1.76</v>
      </c>
      <c r="G323">
        <v>1.49</v>
      </c>
      <c r="H323">
        <v>2.1</v>
      </c>
    </row>
    <row r="324" spans="1:8" x14ac:dyDescent="0.2">
      <c r="A324">
        <v>1.56</v>
      </c>
      <c r="B324">
        <v>2.64</v>
      </c>
      <c r="C324">
        <v>2.17</v>
      </c>
      <c r="D324">
        <v>1.89</v>
      </c>
      <c r="E324">
        <v>2.59</v>
      </c>
      <c r="F324">
        <v>1.79</v>
      </c>
      <c r="G324">
        <v>1.48</v>
      </c>
      <c r="H324">
        <v>2.16</v>
      </c>
    </row>
    <row r="325" spans="1:8" x14ac:dyDescent="0.2">
      <c r="A325">
        <v>1.56</v>
      </c>
      <c r="B325">
        <v>2.65</v>
      </c>
      <c r="C325">
        <v>2.17</v>
      </c>
      <c r="D325">
        <v>1.89</v>
      </c>
      <c r="E325">
        <v>2.5299999999999998</v>
      </c>
      <c r="F325">
        <v>1.79</v>
      </c>
      <c r="G325">
        <v>1.5</v>
      </c>
      <c r="H325">
        <v>2.16</v>
      </c>
    </row>
    <row r="326" spans="1:8" x14ac:dyDescent="0.2">
      <c r="A326">
        <v>1.56</v>
      </c>
      <c r="B326">
        <v>2.65</v>
      </c>
      <c r="C326">
        <v>2.15</v>
      </c>
      <c r="D326">
        <v>1.89</v>
      </c>
      <c r="E326">
        <v>2.5499999999999998</v>
      </c>
      <c r="F326">
        <v>1.82</v>
      </c>
      <c r="G326">
        <v>1.49</v>
      </c>
      <c r="H326">
        <v>2.16</v>
      </c>
    </row>
    <row r="327" spans="1:8" x14ac:dyDescent="0.2">
      <c r="A327">
        <v>1.52</v>
      </c>
      <c r="B327">
        <v>2.65</v>
      </c>
      <c r="C327">
        <v>2.13</v>
      </c>
      <c r="D327">
        <v>1.87</v>
      </c>
      <c r="E327">
        <v>2.5499999999999998</v>
      </c>
      <c r="F327">
        <v>1.82</v>
      </c>
      <c r="G327">
        <v>1.49</v>
      </c>
      <c r="H327">
        <v>2.16</v>
      </c>
    </row>
    <row r="328" spans="1:8" x14ac:dyDescent="0.2">
      <c r="A328">
        <v>1.49</v>
      </c>
      <c r="B328">
        <v>2.59</v>
      </c>
      <c r="C328">
        <v>2.13</v>
      </c>
      <c r="D328">
        <v>1.87</v>
      </c>
      <c r="E328">
        <v>2.5299999999999998</v>
      </c>
      <c r="F328">
        <v>1.81</v>
      </c>
      <c r="G328">
        <v>1.51</v>
      </c>
      <c r="H328">
        <v>2.13</v>
      </c>
    </row>
    <row r="329" spans="1:8" x14ac:dyDescent="0.2">
      <c r="A329">
        <v>1.49</v>
      </c>
      <c r="B329">
        <v>2.59</v>
      </c>
      <c r="C329">
        <v>2.13</v>
      </c>
      <c r="D329">
        <v>1.83</v>
      </c>
      <c r="E329">
        <v>2.5299999999999998</v>
      </c>
      <c r="F329">
        <v>1.81</v>
      </c>
      <c r="G329">
        <v>1.51</v>
      </c>
      <c r="H329">
        <v>2.13</v>
      </c>
    </row>
    <row r="330" spans="1:8" x14ac:dyDescent="0.2">
      <c r="A330">
        <v>1.44</v>
      </c>
      <c r="B330">
        <v>2.61</v>
      </c>
      <c r="C330">
        <v>2.13</v>
      </c>
      <c r="D330">
        <v>1.79</v>
      </c>
      <c r="E330">
        <v>2.5099999999999998</v>
      </c>
      <c r="F330">
        <v>1.81</v>
      </c>
      <c r="G330">
        <v>1.56</v>
      </c>
      <c r="H330">
        <v>2.13</v>
      </c>
    </row>
    <row r="331" spans="1:8" x14ac:dyDescent="0.2">
      <c r="A331">
        <v>1.44</v>
      </c>
      <c r="B331">
        <v>2.61</v>
      </c>
      <c r="C331">
        <v>2.13</v>
      </c>
      <c r="D331">
        <v>1.76</v>
      </c>
      <c r="E331">
        <v>2.52</v>
      </c>
      <c r="F331">
        <v>1.8</v>
      </c>
      <c r="G331">
        <v>1.56</v>
      </c>
      <c r="H331">
        <v>2.1</v>
      </c>
    </row>
    <row r="332" spans="1:8" x14ac:dyDescent="0.2">
      <c r="A332">
        <v>1.44</v>
      </c>
      <c r="B332">
        <v>2.62</v>
      </c>
      <c r="C332">
        <v>2.16</v>
      </c>
      <c r="D332">
        <v>1.79</v>
      </c>
      <c r="E332">
        <v>2.5</v>
      </c>
      <c r="F332">
        <v>1.81</v>
      </c>
      <c r="G332">
        <v>1.54</v>
      </c>
      <c r="H332">
        <v>2.1</v>
      </c>
    </row>
    <row r="333" spans="1:8" x14ac:dyDescent="0.2">
      <c r="A333">
        <v>1.44</v>
      </c>
      <c r="B333">
        <v>2.57</v>
      </c>
      <c r="C333">
        <v>2.1800000000000002</v>
      </c>
      <c r="D333">
        <v>1.79</v>
      </c>
      <c r="E333">
        <v>2.4900000000000002</v>
      </c>
      <c r="F333">
        <v>1.82</v>
      </c>
      <c r="G333">
        <v>1.57</v>
      </c>
      <c r="H333">
        <v>2.1</v>
      </c>
    </row>
    <row r="334" spans="1:8" x14ac:dyDescent="0.2">
      <c r="A334">
        <v>1.46</v>
      </c>
      <c r="B334">
        <v>2.5499999999999998</v>
      </c>
      <c r="C334">
        <v>2.2000000000000002</v>
      </c>
      <c r="D334">
        <v>1.82</v>
      </c>
      <c r="E334">
        <v>2.4700000000000002</v>
      </c>
      <c r="F334">
        <v>1.82</v>
      </c>
      <c r="G334">
        <v>1.56</v>
      </c>
      <c r="H334">
        <v>2.06</v>
      </c>
    </row>
    <row r="335" spans="1:8" x14ac:dyDescent="0.2">
      <c r="A335">
        <v>1.46</v>
      </c>
      <c r="B335">
        <v>2.58</v>
      </c>
      <c r="C335">
        <v>2.1800000000000002</v>
      </c>
      <c r="D335">
        <v>1.82</v>
      </c>
      <c r="E335">
        <v>2.4700000000000002</v>
      </c>
      <c r="F335">
        <v>1.77</v>
      </c>
      <c r="G335">
        <v>1.56</v>
      </c>
      <c r="H335">
        <v>2.04</v>
      </c>
    </row>
    <row r="336" spans="1:8" x14ac:dyDescent="0.2">
      <c r="A336">
        <v>1.53</v>
      </c>
      <c r="B336">
        <v>2.5499999999999998</v>
      </c>
      <c r="C336">
        <v>2.1800000000000002</v>
      </c>
      <c r="D336">
        <v>1.82</v>
      </c>
      <c r="E336">
        <v>2.4700000000000002</v>
      </c>
      <c r="F336">
        <v>1.77</v>
      </c>
      <c r="G336">
        <v>1.56</v>
      </c>
      <c r="H336">
        <v>2.04</v>
      </c>
    </row>
    <row r="337" spans="1:8" x14ac:dyDescent="0.2">
      <c r="A337">
        <v>1.54</v>
      </c>
      <c r="B337">
        <v>2.5</v>
      </c>
      <c r="C337">
        <v>2.2200000000000002</v>
      </c>
      <c r="D337">
        <v>1.83</v>
      </c>
      <c r="E337">
        <v>2.48</v>
      </c>
      <c r="F337">
        <v>1.8</v>
      </c>
      <c r="G337">
        <v>1.55</v>
      </c>
      <c r="H337">
        <v>2</v>
      </c>
    </row>
    <row r="338" spans="1:8" x14ac:dyDescent="0.2">
      <c r="A338">
        <v>1.54</v>
      </c>
      <c r="B338">
        <v>2.48</v>
      </c>
      <c r="C338">
        <v>2.2200000000000002</v>
      </c>
      <c r="D338">
        <v>1.82</v>
      </c>
      <c r="E338">
        <v>2.54</v>
      </c>
      <c r="F338">
        <v>1.8</v>
      </c>
      <c r="G338">
        <v>1.55</v>
      </c>
      <c r="H338">
        <v>2.0099999999999998</v>
      </c>
    </row>
    <row r="339" spans="1:8" x14ac:dyDescent="0.2">
      <c r="A339">
        <v>1.57</v>
      </c>
      <c r="B339">
        <v>2.48</v>
      </c>
      <c r="C339">
        <v>2.2400000000000002</v>
      </c>
      <c r="D339">
        <v>1.84</v>
      </c>
      <c r="E339">
        <v>2.5</v>
      </c>
      <c r="F339">
        <v>1.8</v>
      </c>
      <c r="G339">
        <v>1.55</v>
      </c>
      <c r="H339">
        <v>2.0099999999999998</v>
      </c>
    </row>
    <row r="340" spans="1:8" x14ac:dyDescent="0.2">
      <c r="A340">
        <v>1.58</v>
      </c>
      <c r="B340">
        <v>2.5099999999999998</v>
      </c>
      <c r="C340">
        <v>2.21</v>
      </c>
      <c r="D340">
        <v>1.84</v>
      </c>
      <c r="E340">
        <v>2.5099999999999998</v>
      </c>
      <c r="F340">
        <v>1.8</v>
      </c>
      <c r="G340">
        <v>1.52</v>
      </c>
      <c r="H340">
        <v>2.04</v>
      </c>
    </row>
    <row r="341" spans="1:8" x14ac:dyDescent="0.2">
      <c r="A341">
        <v>1.58</v>
      </c>
      <c r="B341">
        <v>2.5099999999999998</v>
      </c>
      <c r="C341">
        <v>2.21</v>
      </c>
      <c r="D341">
        <v>1.88</v>
      </c>
      <c r="E341">
        <v>2.5499999999999998</v>
      </c>
      <c r="F341">
        <v>1.82</v>
      </c>
      <c r="G341">
        <v>1.52</v>
      </c>
      <c r="H341">
        <v>2.04</v>
      </c>
    </row>
    <row r="342" spans="1:8" x14ac:dyDescent="0.2">
      <c r="A342">
        <v>1.53</v>
      </c>
      <c r="B342">
        <v>2.5</v>
      </c>
      <c r="C342">
        <v>2.1800000000000002</v>
      </c>
      <c r="D342">
        <v>1.88</v>
      </c>
      <c r="E342">
        <v>2.5299999999999998</v>
      </c>
      <c r="F342">
        <v>1.88</v>
      </c>
      <c r="G342">
        <v>1.52</v>
      </c>
      <c r="H342">
        <v>2.1</v>
      </c>
    </row>
    <row r="343" spans="1:8" x14ac:dyDescent="0.2">
      <c r="A343">
        <v>1.58</v>
      </c>
      <c r="B343">
        <v>2.4300000000000002</v>
      </c>
      <c r="C343">
        <v>2.1800000000000002</v>
      </c>
      <c r="D343">
        <v>1.88</v>
      </c>
      <c r="E343">
        <v>2.5299999999999998</v>
      </c>
      <c r="F343">
        <v>1.88</v>
      </c>
      <c r="G343">
        <v>1.52</v>
      </c>
      <c r="H343">
        <v>2.0699999999999998</v>
      </c>
    </row>
    <row r="344" spans="1:8" x14ac:dyDescent="0.2">
      <c r="A344">
        <v>1.58</v>
      </c>
      <c r="B344">
        <v>2.39</v>
      </c>
      <c r="C344">
        <v>2.1800000000000002</v>
      </c>
      <c r="D344">
        <v>1.89</v>
      </c>
      <c r="E344">
        <v>2.5299999999999998</v>
      </c>
      <c r="F344">
        <v>1.88</v>
      </c>
      <c r="G344">
        <v>1.51</v>
      </c>
      <c r="H344">
        <v>2.0299999999999998</v>
      </c>
    </row>
    <row r="345" spans="1:8" x14ac:dyDescent="0.2">
      <c r="A345">
        <v>1.53</v>
      </c>
      <c r="B345">
        <v>2.41</v>
      </c>
      <c r="C345">
        <v>2.16</v>
      </c>
      <c r="D345">
        <v>1.88</v>
      </c>
      <c r="E345">
        <v>2.52</v>
      </c>
      <c r="F345">
        <v>1.88</v>
      </c>
      <c r="G345">
        <v>1.51</v>
      </c>
      <c r="H345">
        <v>2.0299999999999998</v>
      </c>
    </row>
    <row r="346" spans="1:8" x14ac:dyDescent="0.2">
      <c r="A346">
        <v>1.55</v>
      </c>
      <c r="B346">
        <v>2.3199999999999998</v>
      </c>
      <c r="C346">
        <v>2.08</v>
      </c>
      <c r="D346">
        <v>1.88</v>
      </c>
      <c r="E346">
        <v>2.5499999999999998</v>
      </c>
      <c r="F346">
        <v>1.85</v>
      </c>
      <c r="G346">
        <v>1.51</v>
      </c>
      <c r="H346">
        <v>2.0299999999999998</v>
      </c>
    </row>
    <row r="347" spans="1:8" x14ac:dyDescent="0.2">
      <c r="A347">
        <v>1.55</v>
      </c>
      <c r="B347">
        <v>2.36</v>
      </c>
      <c r="C347">
        <v>2.0299999999999998</v>
      </c>
      <c r="D347">
        <v>1.88</v>
      </c>
      <c r="E347">
        <v>2.59</v>
      </c>
      <c r="F347">
        <v>1.85</v>
      </c>
      <c r="G347">
        <v>1.5</v>
      </c>
      <c r="H347">
        <v>2</v>
      </c>
    </row>
    <row r="348" spans="1:8" x14ac:dyDescent="0.2">
      <c r="A348">
        <v>1.47</v>
      </c>
      <c r="B348">
        <v>2.31</v>
      </c>
      <c r="C348">
        <v>2.0099999999999998</v>
      </c>
      <c r="D348">
        <v>1.88</v>
      </c>
      <c r="E348">
        <v>2.59</v>
      </c>
      <c r="F348">
        <v>1.81</v>
      </c>
      <c r="G348">
        <v>1.48</v>
      </c>
      <c r="H348">
        <v>2</v>
      </c>
    </row>
    <row r="349" spans="1:8" x14ac:dyDescent="0.2">
      <c r="A349">
        <v>1.46</v>
      </c>
      <c r="B349">
        <v>2.33</v>
      </c>
      <c r="C349">
        <v>1.99</v>
      </c>
      <c r="D349">
        <v>1.8</v>
      </c>
      <c r="E349">
        <v>2.65</v>
      </c>
      <c r="F349">
        <v>1.79</v>
      </c>
      <c r="G349">
        <v>1.48</v>
      </c>
      <c r="H349">
        <v>2.0299999999999998</v>
      </c>
    </row>
    <row r="350" spans="1:8" x14ac:dyDescent="0.2">
      <c r="A350">
        <v>1.44</v>
      </c>
      <c r="B350">
        <v>2.33</v>
      </c>
      <c r="C350">
        <v>1.99</v>
      </c>
      <c r="D350">
        <v>1.87</v>
      </c>
      <c r="E350">
        <v>2.71</v>
      </c>
      <c r="F350">
        <v>1.77</v>
      </c>
      <c r="G350">
        <v>1.48</v>
      </c>
      <c r="H350">
        <v>2.11</v>
      </c>
    </row>
    <row r="351" spans="1:8" x14ac:dyDescent="0.2">
      <c r="A351">
        <v>1.49</v>
      </c>
      <c r="B351">
        <v>2.33</v>
      </c>
      <c r="C351">
        <v>1.99</v>
      </c>
      <c r="D351">
        <v>1.87</v>
      </c>
      <c r="E351">
        <v>2.71</v>
      </c>
      <c r="F351">
        <v>1.77</v>
      </c>
      <c r="G351">
        <v>1.46</v>
      </c>
      <c r="H351">
        <v>2.11</v>
      </c>
    </row>
    <row r="352" spans="1:8" x14ac:dyDescent="0.2">
      <c r="A352">
        <v>1.53</v>
      </c>
      <c r="B352">
        <v>2.33</v>
      </c>
      <c r="C352">
        <v>1.99</v>
      </c>
      <c r="D352">
        <v>1.87</v>
      </c>
      <c r="E352">
        <v>2.72</v>
      </c>
      <c r="F352">
        <v>1.76</v>
      </c>
      <c r="G352">
        <v>1.46</v>
      </c>
      <c r="H352">
        <v>2.0699999999999998</v>
      </c>
    </row>
    <row r="353" spans="1:8" x14ac:dyDescent="0.2">
      <c r="A353">
        <v>1.53</v>
      </c>
      <c r="B353">
        <v>2.27</v>
      </c>
      <c r="C353">
        <v>1.99</v>
      </c>
      <c r="D353">
        <v>1.87</v>
      </c>
      <c r="E353">
        <v>2.72</v>
      </c>
      <c r="F353">
        <v>1.79</v>
      </c>
      <c r="G353">
        <v>1.45</v>
      </c>
      <c r="H353">
        <v>2.06</v>
      </c>
    </row>
    <row r="354" spans="1:8" x14ac:dyDescent="0.2">
      <c r="A354">
        <v>1.55</v>
      </c>
      <c r="B354">
        <v>2.27</v>
      </c>
      <c r="C354">
        <v>1.99</v>
      </c>
      <c r="D354">
        <v>1.87</v>
      </c>
      <c r="E354">
        <v>2.79</v>
      </c>
      <c r="F354">
        <v>1.78</v>
      </c>
      <c r="G354">
        <v>1.38</v>
      </c>
      <c r="H354">
        <v>2</v>
      </c>
    </row>
    <row r="355" spans="1:8" x14ac:dyDescent="0.2">
      <c r="A355">
        <v>1.55</v>
      </c>
      <c r="B355">
        <v>2.31</v>
      </c>
      <c r="C355">
        <v>2.02</v>
      </c>
      <c r="D355">
        <v>1.87</v>
      </c>
      <c r="E355">
        <v>2.79</v>
      </c>
      <c r="F355">
        <v>1.83</v>
      </c>
      <c r="G355">
        <v>1.38</v>
      </c>
      <c r="H355">
        <v>1.99</v>
      </c>
    </row>
    <row r="356" spans="1:8" x14ac:dyDescent="0.2">
      <c r="A356">
        <v>1.55</v>
      </c>
      <c r="B356">
        <v>2.31</v>
      </c>
      <c r="C356">
        <v>2.0099999999999998</v>
      </c>
      <c r="D356">
        <v>1.84</v>
      </c>
      <c r="E356">
        <v>2.79</v>
      </c>
      <c r="F356">
        <v>1.83</v>
      </c>
      <c r="G356">
        <v>1.38</v>
      </c>
      <c r="H356">
        <v>1.99</v>
      </c>
    </row>
    <row r="357" spans="1:8" x14ac:dyDescent="0.2">
      <c r="A357">
        <v>1.54</v>
      </c>
      <c r="B357">
        <v>2.31</v>
      </c>
      <c r="C357">
        <v>2.0099999999999998</v>
      </c>
      <c r="D357">
        <v>1.81</v>
      </c>
      <c r="E357">
        <v>2.72</v>
      </c>
      <c r="F357">
        <v>1.83</v>
      </c>
      <c r="G357">
        <v>1.39</v>
      </c>
      <c r="H357">
        <v>2</v>
      </c>
    </row>
    <row r="358" spans="1:8" x14ac:dyDescent="0.2">
      <c r="A358">
        <v>1.5</v>
      </c>
      <c r="B358">
        <v>2.29</v>
      </c>
      <c r="C358">
        <v>2.02</v>
      </c>
      <c r="D358">
        <v>1.81</v>
      </c>
      <c r="E358">
        <v>2.68</v>
      </c>
      <c r="F358">
        <v>1.82</v>
      </c>
      <c r="G358">
        <v>1.46</v>
      </c>
      <c r="H358">
        <v>2</v>
      </c>
    </row>
    <row r="359" spans="1:8" x14ac:dyDescent="0.2">
      <c r="A359">
        <v>1.52</v>
      </c>
      <c r="B359">
        <v>2.29</v>
      </c>
      <c r="C359">
        <v>2.02</v>
      </c>
      <c r="D359">
        <v>1.8</v>
      </c>
      <c r="E359">
        <v>2.68</v>
      </c>
      <c r="F359">
        <v>1.82</v>
      </c>
      <c r="G359">
        <v>1.45</v>
      </c>
      <c r="H359">
        <v>2</v>
      </c>
    </row>
    <row r="360" spans="1:8" x14ac:dyDescent="0.2">
      <c r="A360">
        <v>1.51</v>
      </c>
      <c r="B360">
        <v>2.27</v>
      </c>
      <c r="C360">
        <v>2.02</v>
      </c>
      <c r="D360">
        <v>1.8</v>
      </c>
      <c r="E360">
        <v>2.68</v>
      </c>
      <c r="F360">
        <v>1.84</v>
      </c>
      <c r="G360">
        <v>1.4</v>
      </c>
      <c r="H360">
        <v>2</v>
      </c>
    </row>
    <row r="361" spans="1:8" x14ac:dyDescent="0.2">
      <c r="A361">
        <v>1.51</v>
      </c>
      <c r="B361">
        <v>2.2999999999999998</v>
      </c>
      <c r="C361">
        <v>2.02</v>
      </c>
      <c r="D361">
        <v>1.83</v>
      </c>
      <c r="E361">
        <v>2.68</v>
      </c>
      <c r="F361">
        <v>1.86</v>
      </c>
      <c r="G361">
        <v>1.4</v>
      </c>
      <c r="H361">
        <v>2</v>
      </c>
    </row>
    <row r="362" spans="1:8" x14ac:dyDescent="0.2">
      <c r="A362">
        <v>1.51</v>
      </c>
      <c r="B362">
        <v>2.2999999999999998</v>
      </c>
      <c r="C362">
        <v>2.0099999999999998</v>
      </c>
      <c r="D362">
        <v>1.83</v>
      </c>
      <c r="E362">
        <v>2.65</v>
      </c>
      <c r="F362">
        <v>1.85</v>
      </c>
      <c r="G362">
        <v>1.4</v>
      </c>
      <c r="H362">
        <v>2.04</v>
      </c>
    </row>
    <row r="363" spans="1:8" x14ac:dyDescent="0.2">
      <c r="A363">
        <v>1.52</v>
      </c>
      <c r="B363">
        <v>2.2999999999999998</v>
      </c>
      <c r="C363">
        <v>2.0099999999999998</v>
      </c>
      <c r="D363">
        <v>1.83</v>
      </c>
      <c r="E363">
        <v>2.72</v>
      </c>
      <c r="F363">
        <v>1.88</v>
      </c>
      <c r="G363">
        <v>1.41</v>
      </c>
      <c r="H363">
        <v>2.06</v>
      </c>
    </row>
    <row r="364" spans="1:8" x14ac:dyDescent="0.2">
      <c r="A364">
        <v>1.52</v>
      </c>
      <c r="B364">
        <v>2.2999999999999998</v>
      </c>
      <c r="C364">
        <v>2.0099999999999998</v>
      </c>
      <c r="D364">
        <v>1.83</v>
      </c>
      <c r="E364">
        <v>2.69</v>
      </c>
      <c r="F364">
        <v>1.88</v>
      </c>
      <c r="G364">
        <v>1.44</v>
      </c>
      <c r="H364">
        <v>2.06</v>
      </c>
    </row>
    <row r="365" spans="1:8" x14ac:dyDescent="0.2">
      <c r="A365">
        <v>1.52</v>
      </c>
      <c r="B365">
        <v>2.2999999999999998</v>
      </c>
      <c r="C365">
        <v>2.0099999999999998</v>
      </c>
      <c r="D365">
        <v>1.84</v>
      </c>
      <c r="E365">
        <v>2.68</v>
      </c>
      <c r="F365">
        <v>1.88</v>
      </c>
      <c r="G365">
        <v>1.44</v>
      </c>
      <c r="H365">
        <v>2.0499999999999998</v>
      </c>
    </row>
    <row r="366" spans="1:8" x14ac:dyDescent="0.2">
      <c r="A366">
        <v>1.52</v>
      </c>
      <c r="B366">
        <v>2.29</v>
      </c>
      <c r="C366">
        <v>1.96</v>
      </c>
      <c r="D366">
        <v>1.8</v>
      </c>
      <c r="E366">
        <v>2.69</v>
      </c>
      <c r="F366">
        <v>1.87</v>
      </c>
      <c r="G366">
        <v>1.46</v>
      </c>
      <c r="H366">
        <v>2.04</v>
      </c>
    </row>
    <row r="367" spans="1:8" x14ac:dyDescent="0.2">
      <c r="A367">
        <v>1.52</v>
      </c>
      <c r="B367">
        <v>2.31</v>
      </c>
      <c r="C367">
        <v>1.96</v>
      </c>
      <c r="D367">
        <v>1.8</v>
      </c>
      <c r="E367">
        <v>2.71</v>
      </c>
      <c r="F367">
        <v>1.86</v>
      </c>
      <c r="G367">
        <v>1.49</v>
      </c>
      <c r="H367">
        <v>2.04</v>
      </c>
    </row>
    <row r="368" spans="1:8" x14ac:dyDescent="0.2">
      <c r="A368">
        <v>1.5</v>
      </c>
      <c r="B368">
        <v>2.31</v>
      </c>
      <c r="C368">
        <v>1.95</v>
      </c>
      <c r="D368">
        <v>1.83</v>
      </c>
      <c r="E368">
        <v>2.71</v>
      </c>
      <c r="F368">
        <v>1.86</v>
      </c>
      <c r="G368">
        <v>1.51</v>
      </c>
      <c r="H368">
        <v>2.04</v>
      </c>
    </row>
    <row r="369" spans="1:8" x14ac:dyDescent="0.2">
      <c r="A369">
        <v>1.46</v>
      </c>
      <c r="B369">
        <v>2.31</v>
      </c>
      <c r="C369">
        <v>1.94</v>
      </c>
      <c r="D369">
        <v>1.84</v>
      </c>
      <c r="E369">
        <v>2.71</v>
      </c>
      <c r="F369">
        <v>1.91</v>
      </c>
      <c r="G369">
        <v>1.51</v>
      </c>
      <c r="H369">
        <v>2.02</v>
      </c>
    </row>
    <row r="370" spans="1:8" x14ac:dyDescent="0.2">
      <c r="A370">
        <v>1.46</v>
      </c>
      <c r="B370">
        <v>2.3199999999999998</v>
      </c>
      <c r="C370">
        <v>1.94</v>
      </c>
      <c r="D370">
        <v>1.8</v>
      </c>
      <c r="E370">
        <v>2.71</v>
      </c>
      <c r="F370">
        <v>1.83</v>
      </c>
      <c r="G370">
        <v>1.48</v>
      </c>
      <c r="H370">
        <v>1.95</v>
      </c>
    </row>
    <row r="371" spans="1:8" x14ac:dyDescent="0.2">
      <c r="A371">
        <v>1.43</v>
      </c>
      <c r="B371">
        <v>2.34</v>
      </c>
      <c r="C371">
        <v>1.94</v>
      </c>
      <c r="D371">
        <v>1.8</v>
      </c>
      <c r="E371">
        <v>2.7</v>
      </c>
      <c r="F371">
        <v>1.83</v>
      </c>
      <c r="G371">
        <v>1.43</v>
      </c>
      <c r="H371">
        <v>1.89</v>
      </c>
    </row>
    <row r="372" spans="1:8" x14ac:dyDescent="0.2">
      <c r="A372">
        <v>1.43</v>
      </c>
      <c r="B372">
        <v>2.34</v>
      </c>
      <c r="C372">
        <v>1.94</v>
      </c>
      <c r="D372">
        <v>1.8</v>
      </c>
      <c r="E372">
        <v>2.63</v>
      </c>
      <c r="F372">
        <v>1.8</v>
      </c>
      <c r="G372">
        <v>1.43</v>
      </c>
      <c r="H372">
        <v>1.9</v>
      </c>
    </row>
    <row r="373" spans="1:8" x14ac:dyDescent="0.2">
      <c r="A373">
        <v>1.43</v>
      </c>
      <c r="B373">
        <v>2.33</v>
      </c>
      <c r="C373">
        <v>2.0099999999999998</v>
      </c>
      <c r="D373">
        <v>1.79</v>
      </c>
      <c r="E373">
        <v>2.62</v>
      </c>
      <c r="F373">
        <v>1.8</v>
      </c>
      <c r="G373">
        <v>1.42</v>
      </c>
      <c r="H373">
        <v>1.9</v>
      </c>
    </row>
    <row r="374" spans="1:8" x14ac:dyDescent="0.2">
      <c r="A374">
        <v>1.43</v>
      </c>
      <c r="B374">
        <v>2.33</v>
      </c>
      <c r="C374">
        <v>1.97</v>
      </c>
      <c r="D374">
        <v>1.84</v>
      </c>
      <c r="E374">
        <v>2.63</v>
      </c>
      <c r="F374">
        <v>1.83</v>
      </c>
      <c r="G374">
        <v>1.43</v>
      </c>
      <c r="H374">
        <v>1.84</v>
      </c>
    </row>
    <row r="375" spans="1:8" x14ac:dyDescent="0.2">
      <c r="A375">
        <v>1.46</v>
      </c>
      <c r="B375">
        <v>2.34</v>
      </c>
      <c r="C375">
        <v>1.94</v>
      </c>
      <c r="D375">
        <v>1.82</v>
      </c>
      <c r="E375">
        <v>2.58</v>
      </c>
      <c r="F375">
        <v>1.79</v>
      </c>
      <c r="G375">
        <v>1.47</v>
      </c>
      <c r="H375">
        <v>1.84</v>
      </c>
    </row>
    <row r="376" spans="1:8" x14ac:dyDescent="0.2">
      <c r="A376">
        <v>1.46</v>
      </c>
      <c r="B376">
        <v>2.3199999999999998</v>
      </c>
      <c r="C376">
        <v>1.94</v>
      </c>
      <c r="D376">
        <v>1.82</v>
      </c>
      <c r="E376">
        <v>2.58</v>
      </c>
      <c r="F376">
        <v>1.74</v>
      </c>
      <c r="G376">
        <v>1.47</v>
      </c>
      <c r="H376">
        <v>1.81</v>
      </c>
    </row>
    <row r="377" spans="1:8" x14ac:dyDescent="0.2">
      <c r="A377">
        <v>1.45</v>
      </c>
      <c r="B377">
        <v>2.3199999999999998</v>
      </c>
      <c r="C377">
        <v>1.95</v>
      </c>
      <c r="D377">
        <v>1.78</v>
      </c>
      <c r="E377">
        <v>2.5499999999999998</v>
      </c>
      <c r="F377">
        <v>1.74</v>
      </c>
      <c r="G377">
        <v>1.48</v>
      </c>
      <c r="H377">
        <v>1.81</v>
      </c>
    </row>
    <row r="378" spans="1:8" x14ac:dyDescent="0.2">
      <c r="A378">
        <v>1.46</v>
      </c>
      <c r="B378">
        <v>2.27</v>
      </c>
      <c r="C378">
        <v>1.95</v>
      </c>
      <c r="D378">
        <v>1.78</v>
      </c>
      <c r="E378">
        <v>2.5499999999999998</v>
      </c>
      <c r="F378">
        <v>1.73</v>
      </c>
      <c r="G378">
        <v>1.48</v>
      </c>
      <c r="H378">
        <v>1.81</v>
      </c>
    </row>
    <row r="379" spans="1:8" x14ac:dyDescent="0.2">
      <c r="A379">
        <v>1.46</v>
      </c>
      <c r="B379">
        <v>2.3199999999999998</v>
      </c>
      <c r="C379">
        <v>1.95</v>
      </c>
      <c r="D379">
        <v>1.78</v>
      </c>
      <c r="E379">
        <v>2.5299999999999998</v>
      </c>
      <c r="F379">
        <v>1.71</v>
      </c>
      <c r="G379">
        <v>1.45</v>
      </c>
      <c r="H379">
        <v>1.81</v>
      </c>
    </row>
    <row r="380" spans="1:8" x14ac:dyDescent="0.2">
      <c r="A380">
        <v>1.46</v>
      </c>
      <c r="B380">
        <v>2.34</v>
      </c>
      <c r="C380">
        <v>1.95</v>
      </c>
      <c r="D380">
        <v>1.77</v>
      </c>
      <c r="E380">
        <v>2.46</v>
      </c>
      <c r="F380">
        <v>1.72</v>
      </c>
      <c r="G380">
        <v>1.49</v>
      </c>
      <c r="H380">
        <v>1.77</v>
      </c>
    </row>
    <row r="381" spans="1:8" x14ac:dyDescent="0.2">
      <c r="A381">
        <v>1.44</v>
      </c>
      <c r="B381">
        <v>2.34</v>
      </c>
      <c r="C381">
        <v>1.95</v>
      </c>
      <c r="D381">
        <v>1.82</v>
      </c>
      <c r="E381">
        <v>2.46</v>
      </c>
      <c r="F381">
        <v>1.74</v>
      </c>
      <c r="G381">
        <v>1.49</v>
      </c>
      <c r="H381">
        <v>1.77</v>
      </c>
    </row>
    <row r="382" spans="1:8" x14ac:dyDescent="0.2">
      <c r="A382">
        <v>1.44</v>
      </c>
      <c r="B382">
        <v>2.29</v>
      </c>
      <c r="C382">
        <v>1.95</v>
      </c>
      <c r="D382">
        <v>1.81</v>
      </c>
      <c r="E382">
        <v>2.42</v>
      </c>
      <c r="F382">
        <v>1.74</v>
      </c>
      <c r="G382">
        <v>1.48</v>
      </c>
      <c r="H382">
        <v>1.74</v>
      </c>
    </row>
    <row r="383" spans="1:8" x14ac:dyDescent="0.2">
      <c r="A383">
        <v>1.44</v>
      </c>
      <c r="B383">
        <v>2.2999999999999998</v>
      </c>
      <c r="C383">
        <v>1.95</v>
      </c>
      <c r="D383">
        <v>1.81</v>
      </c>
      <c r="E383">
        <v>2.42</v>
      </c>
      <c r="F383">
        <v>1.7</v>
      </c>
      <c r="G383">
        <v>1.46</v>
      </c>
      <c r="H383">
        <v>1.79</v>
      </c>
    </row>
    <row r="384" spans="1:8" x14ac:dyDescent="0.2">
      <c r="A384">
        <v>1.44</v>
      </c>
      <c r="B384">
        <v>2.34</v>
      </c>
      <c r="C384">
        <v>1.96</v>
      </c>
      <c r="D384">
        <v>1.86</v>
      </c>
      <c r="E384">
        <v>2.42</v>
      </c>
      <c r="F384">
        <v>1.69</v>
      </c>
      <c r="G384">
        <v>1.44</v>
      </c>
      <c r="H384">
        <v>1.84</v>
      </c>
    </row>
    <row r="385" spans="1:8" x14ac:dyDescent="0.2">
      <c r="A385">
        <v>1.42</v>
      </c>
      <c r="B385">
        <v>2.27</v>
      </c>
      <c r="C385">
        <v>2.0099999999999998</v>
      </c>
      <c r="D385">
        <v>1.8</v>
      </c>
      <c r="E385">
        <v>2.42</v>
      </c>
      <c r="F385">
        <v>1.65</v>
      </c>
      <c r="G385">
        <v>1.43</v>
      </c>
      <c r="H385">
        <v>1.78</v>
      </c>
    </row>
    <row r="386" spans="1:8" x14ac:dyDescent="0.2">
      <c r="A386">
        <v>1.42</v>
      </c>
      <c r="B386">
        <v>2.2799999999999998</v>
      </c>
      <c r="C386">
        <v>2.0099999999999998</v>
      </c>
      <c r="D386">
        <v>1.84</v>
      </c>
      <c r="E386">
        <v>2.37</v>
      </c>
      <c r="F386">
        <v>1.65</v>
      </c>
      <c r="G386">
        <v>1.43</v>
      </c>
      <c r="H386">
        <v>1.84</v>
      </c>
    </row>
    <row r="387" spans="1:8" x14ac:dyDescent="0.2">
      <c r="A387">
        <v>1.38</v>
      </c>
      <c r="B387">
        <v>2.31</v>
      </c>
      <c r="C387">
        <v>2.0099999999999998</v>
      </c>
      <c r="D387">
        <v>1.84</v>
      </c>
      <c r="E387">
        <v>2.37</v>
      </c>
      <c r="F387">
        <v>1.65</v>
      </c>
      <c r="G387">
        <v>1.42</v>
      </c>
      <c r="H387">
        <v>1.85</v>
      </c>
    </row>
    <row r="388" spans="1:8" x14ac:dyDescent="0.2">
      <c r="A388">
        <v>1.38</v>
      </c>
      <c r="B388">
        <v>2.31</v>
      </c>
      <c r="C388">
        <v>1.94</v>
      </c>
      <c r="D388">
        <v>1.84</v>
      </c>
      <c r="E388">
        <v>2.38</v>
      </c>
      <c r="F388">
        <v>1.65</v>
      </c>
      <c r="G388">
        <v>1.42</v>
      </c>
      <c r="H388">
        <v>1.85</v>
      </c>
    </row>
    <row r="389" spans="1:8" x14ac:dyDescent="0.2">
      <c r="A389">
        <v>1.38</v>
      </c>
      <c r="B389">
        <v>2.31</v>
      </c>
      <c r="C389">
        <v>1.93</v>
      </c>
      <c r="D389">
        <v>1.84</v>
      </c>
      <c r="E389">
        <v>2.2999999999999998</v>
      </c>
      <c r="F389">
        <v>1.65</v>
      </c>
      <c r="G389">
        <v>1.39</v>
      </c>
      <c r="H389">
        <v>1.85</v>
      </c>
    </row>
    <row r="390" spans="1:8" x14ac:dyDescent="0.2">
      <c r="A390">
        <v>1.38</v>
      </c>
      <c r="B390">
        <v>2.34</v>
      </c>
      <c r="C390">
        <v>1.93</v>
      </c>
      <c r="D390">
        <v>1.84</v>
      </c>
      <c r="E390">
        <v>2.2999999999999998</v>
      </c>
      <c r="F390">
        <v>1.65</v>
      </c>
      <c r="G390">
        <v>1.41</v>
      </c>
      <c r="H390">
        <v>1.85</v>
      </c>
    </row>
    <row r="391" spans="1:8" x14ac:dyDescent="0.2">
      <c r="A391">
        <v>1.36</v>
      </c>
      <c r="B391">
        <v>2.35</v>
      </c>
      <c r="C391">
        <v>1.93</v>
      </c>
      <c r="D391">
        <v>1.84</v>
      </c>
      <c r="E391">
        <v>2.29</v>
      </c>
      <c r="F391">
        <v>1.65</v>
      </c>
      <c r="G391">
        <v>1.41</v>
      </c>
      <c r="H391">
        <v>1.81</v>
      </c>
    </row>
    <row r="392" spans="1:8" x14ac:dyDescent="0.2">
      <c r="A392">
        <v>1.36</v>
      </c>
      <c r="B392">
        <v>2.35</v>
      </c>
      <c r="C392">
        <v>1.93</v>
      </c>
      <c r="D392">
        <v>1.84</v>
      </c>
      <c r="E392">
        <v>2.25</v>
      </c>
      <c r="F392">
        <v>1.69</v>
      </c>
      <c r="G392">
        <v>1.4</v>
      </c>
      <c r="H392">
        <v>1.81</v>
      </c>
    </row>
    <row r="393" spans="1:8" x14ac:dyDescent="0.2">
      <c r="A393">
        <v>1.36</v>
      </c>
      <c r="B393">
        <v>2.2999999999999998</v>
      </c>
      <c r="C393">
        <v>1.93</v>
      </c>
      <c r="D393">
        <v>1.86</v>
      </c>
      <c r="E393">
        <v>2.2599999999999998</v>
      </c>
      <c r="F393">
        <v>1.73</v>
      </c>
      <c r="G393">
        <v>1.4</v>
      </c>
      <c r="H393">
        <v>1.81</v>
      </c>
    </row>
    <row r="394" spans="1:8" x14ac:dyDescent="0.2">
      <c r="A394">
        <v>1.36</v>
      </c>
      <c r="B394">
        <v>2.2999999999999998</v>
      </c>
      <c r="C394">
        <v>1.9</v>
      </c>
      <c r="D394">
        <v>1.8</v>
      </c>
      <c r="E394">
        <v>2.21</v>
      </c>
      <c r="F394">
        <v>1.74</v>
      </c>
      <c r="G394">
        <v>1.4</v>
      </c>
      <c r="H394">
        <v>1.81</v>
      </c>
    </row>
    <row r="395" spans="1:8" x14ac:dyDescent="0.2">
      <c r="A395">
        <v>1.37</v>
      </c>
      <c r="B395">
        <v>2.2999999999999998</v>
      </c>
      <c r="C395">
        <v>1.91</v>
      </c>
      <c r="D395">
        <v>1.8</v>
      </c>
      <c r="E395">
        <v>2.15</v>
      </c>
      <c r="F395">
        <v>1.67</v>
      </c>
      <c r="G395">
        <v>1.37</v>
      </c>
      <c r="H395">
        <v>1.81</v>
      </c>
    </row>
    <row r="396" spans="1:8" x14ac:dyDescent="0.2">
      <c r="A396">
        <v>1.37</v>
      </c>
      <c r="B396">
        <v>2.2999999999999998</v>
      </c>
      <c r="C396">
        <v>1.91</v>
      </c>
      <c r="D396">
        <v>1.77</v>
      </c>
      <c r="E396">
        <v>2.21</v>
      </c>
      <c r="F396">
        <v>1.67</v>
      </c>
      <c r="G396">
        <v>1.35</v>
      </c>
      <c r="H396">
        <v>1.82</v>
      </c>
    </row>
    <row r="397" spans="1:8" x14ac:dyDescent="0.2">
      <c r="A397">
        <v>1.33</v>
      </c>
      <c r="B397">
        <v>2.2999999999999998</v>
      </c>
      <c r="C397">
        <v>1.92</v>
      </c>
      <c r="D397">
        <v>1.75</v>
      </c>
      <c r="E397">
        <v>2.19</v>
      </c>
      <c r="F397">
        <v>1.61</v>
      </c>
      <c r="G397">
        <v>1.35</v>
      </c>
      <c r="H397">
        <v>1.82</v>
      </c>
    </row>
    <row r="398" spans="1:8" x14ac:dyDescent="0.2">
      <c r="A398">
        <v>1.31</v>
      </c>
      <c r="B398">
        <v>2.2999999999999998</v>
      </c>
      <c r="C398">
        <v>1.97</v>
      </c>
      <c r="D398">
        <v>1.75</v>
      </c>
      <c r="E398">
        <v>2.2000000000000002</v>
      </c>
      <c r="F398">
        <v>1.61</v>
      </c>
      <c r="G398">
        <v>1.35</v>
      </c>
      <c r="H398">
        <v>1.82</v>
      </c>
    </row>
    <row r="399" spans="1:8" x14ac:dyDescent="0.2">
      <c r="A399">
        <v>1.31</v>
      </c>
      <c r="B399">
        <v>2.2999999999999998</v>
      </c>
      <c r="C399">
        <v>1.95</v>
      </c>
      <c r="D399">
        <v>1.75</v>
      </c>
      <c r="E399">
        <v>2.2000000000000002</v>
      </c>
      <c r="F399">
        <v>1.59</v>
      </c>
      <c r="G399">
        <v>1.35</v>
      </c>
      <c r="H399">
        <v>1.82</v>
      </c>
    </row>
    <row r="400" spans="1:8" x14ac:dyDescent="0.2">
      <c r="A400">
        <v>1.31</v>
      </c>
      <c r="B400">
        <v>2.2999999999999998</v>
      </c>
      <c r="C400">
        <v>1.95</v>
      </c>
      <c r="D400">
        <v>1.81</v>
      </c>
      <c r="E400">
        <v>2.21</v>
      </c>
      <c r="F400">
        <v>1.58</v>
      </c>
      <c r="G400">
        <v>1.36</v>
      </c>
      <c r="H400">
        <v>1.83</v>
      </c>
    </row>
    <row r="401" spans="1:8" x14ac:dyDescent="0.2">
      <c r="A401">
        <v>1.31</v>
      </c>
      <c r="B401">
        <v>2.2999999999999998</v>
      </c>
      <c r="C401">
        <v>1.95</v>
      </c>
      <c r="D401">
        <v>1.81</v>
      </c>
      <c r="E401">
        <v>2.21</v>
      </c>
      <c r="F401">
        <v>1.6</v>
      </c>
      <c r="G401">
        <v>1.36</v>
      </c>
      <c r="H401">
        <v>1.83</v>
      </c>
    </row>
    <row r="402" spans="1:8" x14ac:dyDescent="0.2">
      <c r="A402">
        <v>1.31</v>
      </c>
      <c r="B402">
        <v>2.31</v>
      </c>
      <c r="C402">
        <v>1.94</v>
      </c>
      <c r="D402">
        <v>1.73</v>
      </c>
      <c r="E402">
        <v>2.21</v>
      </c>
      <c r="F402">
        <v>1.66</v>
      </c>
      <c r="G402">
        <v>1.38</v>
      </c>
      <c r="H402">
        <v>1.81</v>
      </c>
    </row>
    <row r="403" spans="1:8" x14ac:dyDescent="0.2">
      <c r="A403">
        <v>1.31</v>
      </c>
      <c r="B403">
        <v>2.2200000000000002</v>
      </c>
      <c r="C403">
        <v>1.94</v>
      </c>
      <c r="D403">
        <v>1.75</v>
      </c>
      <c r="E403">
        <v>2.21</v>
      </c>
      <c r="F403">
        <v>1.66</v>
      </c>
      <c r="G403">
        <v>1.38</v>
      </c>
      <c r="H403">
        <v>1.81</v>
      </c>
    </row>
    <row r="404" spans="1:8" x14ac:dyDescent="0.2">
      <c r="A404">
        <v>1.31</v>
      </c>
      <c r="B404">
        <v>2.27</v>
      </c>
      <c r="C404">
        <v>1.94</v>
      </c>
      <c r="D404">
        <v>1.75</v>
      </c>
      <c r="E404">
        <v>2.21</v>
      </c>
      <c r="F404">
        <v>1.66</v>
      </c>
      <c r="G404">
        <v>1.38</v>
      </c>
      <c r="H404">
        <v>1.76</v>
      </c>
    </row>
    <row r="405" spans="1:8" x14ac:dyDescent="0.2">
      <c r="A405">
        <v>1.27</v>
      </c>
      <c r="B405">
        <v>2.27</v>
      </c>
      <c r="C405">
        <v>1.87</v>
      </c>
      <c r="D405">
        <v>1.75</v>
      </c>
      <c r="E405">
        <v>2.21</v>
      </c>
      <c r="F405">
        <v>1.66</v>
      </c>
      <c r="G405">
        <v>1.42</v>
      </c>
      <c r="H405">
        <v>1.76</v>
      </c>
    </row>
    <row r="406" spans="1:8" x14ac:dyDescent="0.2">
      <c r="A406">
        <v>1.27</v>
      </c>
      <c r="B406">
        <v>2.27</v>
      </c>
      <c r="C406">
        <v>1.87</v>
      </c>
      <c r="D406">
        <v>1.75</v>
      </c>
      <c r="E406">
        <v>2.15</v>
      </c>
      <c r="F406">
        <v>1.65</v>
      </c>
      <c r="G406">
        <v>1.42</v>
      </c>
      <c r="H406">
        <v>1.76</v>
      </c>
    </row>
    <row r="407" spans="1:8" x14ac:dyDescent="0.2">
      <c r="A407">
        <v>1.3</v>
      </c>
      <c r="B407">
        <v>2.25</v>
      </c>
      <c r="C407">
        <v>1.9</v>
      </c>
      <c r="D407">
        <v>1.75</v>
      </c>
      <c r="E407">
        <v>2.0699999999999998</v>
      </c>
      <c r="F407">
        <v>1.65</v>
      </c>
      <c r="G407">
        <v>1.48</v>
      </c>
      <c r="H407">
        <v>1.76</v>
      </c>
    </row>
    <row r="408" spans="1:8" x14ac:dyDescent="0.2">
      <c r="A408">
        <v>1.3</v>
      </c>
      <c r="B408">
        <v>2.25</v>
      </c>
      <c r="C408">
        <v>1.91</v>
      </c>
      <c r="D408">
        <v>1.75</v>
      </c>
      <c r="E408">
        <v>2.0699999999999998</v>
      </c>
      <c r="F408">
        <v>1.66</v>
      </c>
      <c r="G408">
        <v>1.48</v>
      </c>
      <c r="H408">
        <v>1.76</v>
      </c>
    </row>
    <row r="409" spans="1:8" x14ac:dyDescent="0.2">
      <c r="A409">
        <v>1.3</v>
      </c>
      <c r="B409">
        <v>2.27</v>
      </c>
      <c r="C409">
        <v>1.91</v>
      </c>
      <c r="D409">
        <v>1.76</v>
      </c>
      <c r="E409">
        <v>2.11</v>
      </c>
      <c r="F409">
        <v>1.65</v>
      </c>
      <c r="G409">
        <v>1.51</v>
      </c>
      <c r="H409">
        <v>1.76</v>
      </c>
    </row>
    <row r="410" spans="1:8" x14ac:dyDescent="0.2">
      <c r="A410">
        <v>1.3</v>
      </c>
      <c r="B410">
        <v>2.27</v>
      </c>
      <c r="C410">
        <v>1.91</v>
      </c>
      <c r="D410">
        <v>1.73</v>
      </c>
      <c r="E410">
        <v>2.15</v>
      </c>
      <c r="F410">
        <v>1.68</v>
      </c>
      <c r="G410">
        <v>1.49</v>
      </c>
      <c r="H410">
        <v>1.78</v>
      </c>
    </row>
    <row r="411" spans="1:8" x14ac:dyDescent="0.2">
      <c r="A411">
        <v>1.33</v>
      </c>
      <c r="B411">
        <v>2.34</v>
      </c>
      <c r="C411">
        <v>1.84</v>
      </c>
      <c r="D411">
        <v>1.76</v>
      </c>
      <c r="E411">
        <v>2.15</v>
      </c>
      <c r="F411">
        <v>1.65</v>
      </c>
      <c r="G411">
        <v>1.49</v>
      </c>
      <c r="H411">
        <v>1.82</v>
      </c>
    </row>
    <row r="412" spans="1:8" x14ac:dyDescent="0.2">
      <c r="A412">
        <v>1.33</v>
      </c>
      <c r="B412">
        <v>2.4</v>
      </c>
      <c r="C412">
        <v>1.86</v>
      </c>
      <c r="D412">
        <v>1.76</v>
      </c>
      <c r="E412">
        <v>2.15</v>
      </c>
      <c r="F412">
        <v>1.65</v>
      </c>
      <c r="G412">
        <v>1.54</v>
      </c>
      <c r="H412">
        <v>1.82</v>
      </c>
    </row>
    <row r="413" spans="1:8" x14ac:dyDescent="0.2">
      <c r="A413">
        <v>1.33</v>
      </c>
      <c r="B413">
        <v>2.37</v>
      </c>
      <c r="C413">
        <v>1.86</v>
      </c>
      <c r="D413">
        <v>1.71</v>
      </c>
      <c r="E413">
        <v>2.15</v>
      </c>
      <c r="F413">
        <v>1.65</v>
      </c>
      <c r="G413">
        <v>1.54</v>
      </c>
      <c r="H413">
        <v>1.87</v>
      </c>
    </row>
    <row r="414" spans="1:8" x14ac:dyDescent="0.2">
      <c r="A414">
        <v>1.31</v>
      </c>
      <c r="B414">
        <v>2.37</v>
      </c>
      <c r="C414">
        <v>1.86</v>
      </c>
      <c r="D414">
        <v>1.71</v>
      </c>
      <c r="E414">
        <v>2.15</v>
      </c>
      <c r="F414">
        <v>1.67</v>
      </c>
      <c r="G414">
        <v>1.54</v>
      </c>
      <c r="H414">
        <v>1.88</v>
      </c>
    </row>
    <row r="415" spans="1:8" x14ac:dyDescent="0.2">
      <c r="A415">
        <v>1.31</v>
      </c>
      <c r="B415">
        <v>2.37</v>
      </c>
      <c r="C415">
        <v>1.86</v>
      </c>
      <c r="D415">
        <v>1.71</v>
      </c>
      <c r="E415">
        <v>2.15</v>
      </c>
      <c r="F415">
        <v>1.67</v>
      </c>
      <c r="G415">
        <v>1.53</v>
      </c>
      <c r="H415">
        <v>1.89</v>
      </c>
    </row>
    <row r="416" spans="1:8" x14ac:dyDescent="0.2">
      <c r="A416">
        <v>1.28</v>
      </c>
      <c r="B416">
        <v>2.37</v>
      </c>
      <c r="C416">
        <v>1.89</v>
      </c>
      <c r="D416">
        <v>1.7</v>
      </c>
      <c r="E416">
        <v>2.2200000000000002</v>
      </c>
      <c r="F416">
        <v>1.69</v>
      </c>
      <c r="G416">
        <v>1.49</v>
      </c>
      <c r="H416">
        <v>1.93</v>
      </c>
    </row>
    <row r="417" spans="1:8" x14ac:dyDescent="0.2">
      <c r="A417">
        <v>1.29</v>
      </c>
      <c r="B417">
        <v>2.38</v>
      </c>
      <c r="C417">
        <v>1.89</v>
      </c>
      <c r="D417">
        <v>1.68</v>
      </c>
      <c r="E417">
        <v>2.14</v>
      </c>
      <c r="F417">
        <v>1.69</v>
      </c>
      <c r="G417">
        <v>1.49</v>
      </c>
      <c r="H417">
        <v>1.96</v>
      </c>
    </row>
    <row r="418" spans="1:8" x14ac:dyDescent="0.2">
      <c r="A418">
        <v>1.3</v>
      </c>
      <c r="B418">
        <v>2.38</v>
      </c>
      <c r="C418">
        <v>1.86</v>
      </c>
      <c r="D418">
        <v>1.71</v>
      </c>
      <c r="E418">
        <v>2.13</v>
      </c>
      <c r="F418">
        <v>1.69</v>
      </c>
      <c r="G418">
        <v>1.49</v>
      </c>
      <c r="H418">
        <v>1.99</v>
      </c>
    </row>
    <row r="419" spans="1:8" x14ac:dyDescent="0.2">
      <c r="A419">
        <v>1.28</v>
      </c>
      <c r="B419">
        <v>2.31</v>
      </c>
      <c r="C419">
        <v>1.85</v>
      </c>
      <c r="D419">
        <v>1.76</v>
      </c>
      <c r="E419">
        <v>2.13</v>
      </c>
      <c r="F419">
        <v>1.68</v>
      </c>
      <c r="G419">
        <v>1.53</v>
      </c>
      <c r="H419">
        <v>1.99</v>
      </c>
    </row>
    <row r="420" spans="1:8" x14ac:dyDescent="0.2">
      <c r="A420">
        <v>1.28</v>
      </c>
      <c r="B420">
        <v>2.31</v>
      </c>
      <c r="C420">
        <v>1.85</v>
      </c>
      <c r="D420">
        <v>1.78</v>
      </c>
      <c r="E420">
        <v>2.0699999999999998</v>
      </c>
      <c r="F420">
        <v>1.75</v>
      </c>
      <c r="G420">
        <v>1.53</v>
      </c>
      <c r="H420">
        <v>1.99</v>
      </c>
    </row>
    <row r="421" spans="1:8" x14ac:dyDescent="0.2">
      <c r="A421">
        <v>1.33</v>
      </c>
      <c r="B421">
        <v>2.31</v>
      </c>
      <c r="C421">
        <v>1.88</v>
      </c>
      <c r="D421">
        <v>1.71</v>
      </c>
      <c r="E421">
        <v>2.0499999999999998</v>
      </c>
      <c r="F421">
        <v>1.79</v>
      </c>
      <c r="G421">
        <v>1.55</v>
      </c>
      <c r="H421">
        <v>1.97</v>
      </c>
    </row>
    <row r="422" spans="1:8" x14ac:dyDescent="0.2">
      <c r="A422">
        <v>1.39</v>
      </c>
      <c r="B422">
        <v>2.2799999999999998</v>
      </c>
      <c r="C422">
        <v>1.86</v>
      </c>
      <c r="D422">
        <v>1.71</v>
      </c>
      <c r="E422">
        <v>2.1</v>
      </c>
      <c r="F422">
        <v>1.79</v>
      </c>
      <c r="G422">
        <v>1.57</v>
      </c>
      <c r="H422">
        <v>1.97</v>
      </c>
    </row>
    <row r="423" spans="1:8" x14ac:dyDescent="0.2">
      <c r="A423">
        <v>1.39</v>
      </c>
      <c r="B423">
        <v>2.2799999999999998</v>
      </c>
      <c r="C423">
        <v>1.86</v>
      </c>
      <c r="D423">
        <v>1.63</v>
      </c>
      <c r="E423">
        <v>2.1</v>
      </c>
      <c r="F423">
        <v>1.83</v>
      </c>
      <c r="G423">
        <v>1.57</v>
      </c>
      <c r="H423">
        <v>1.94</v>
      </c>
    </row>
    <row r="424" spans="1:8" x14ac:dyDescent="0.2">
      <c r="A424">
        <v>1.44</v>
      </c>
      <c r="B424">
        <v>2.2799999999999998</v>
      </c>
      <c r="C424">
        <v>1.85</v>
      </c>
      <c r="D424">
        <v>1.63</v>
      </c>
      <c r="E424">
        <v>2.1</v>
      </c>
      <c r="F424">
        <v>1.83</v>
      </c>
      <c r="G424">
        <v>1.57</v>
      </c>
      <c r="H424">
        <v>2.0099999999999998</v>
      </c>
    </row>
    <row r="425" spans="1:8" x14ac:dyDescent="0.2">
      <c r="A425">
        <v>1.44</v>
      </c>
      <c r="B425">
        <v>2.29</v>
      </c>
      <c r="C425">
        <v>1.85</v>
      </c>
      <c r="D425">
        <v>1.63</v>
      </c>
      <c r="E425">
        <v>2.1</v>
      </c>
      <c r="F425">
        <v>1.85</v>
      </c>
      <c r="G425">
        <v>1.5</v>
      </c>
      <c r="H425">
        <v>1.97</v>
      </c>
    </row>
    <row r="426" spans="1:8" x14ac:dyDescent="0.2">
      <c r="A426">
        <v>1.45</v>
      </c>
      <c r="B426">
        <v>2.29</v>
      </c>
      <c r="C426">
        <v>1.88</v>
      </c>
      <c r="D426">
        <v>1.61</v>
      </c>
      <c r="E426">
        <v>2.1</v>
      </c>
      <c r="F426">
        <v>1.87</v>
      </c>
      <c r="G426">
        <v>1.5</v>
      </c>
      <c r="H426">
        <v>1.97</v>
      </c>
    </row>
    <row r="427" spans="1:8" x14ac:dyDescent="0.2">
      <c r="A427">
        <v>1.45</v>
      </c>
      <c r="B427">
        <v>2.31</v>
      </c>
      <c r="C427">
        <v>1.88</v>
      </c>
      <c r="D427">
        <v>1.61</v>
      </c>
      <c r="E427">
        <v>2.1</v>
      </c>
      <c r="F427">
        <v>1.87</v>
      </c>
      <c r="G427">
        <v>1.5</v>
      </c>
      <c r="H427">
        <v>1.97</v>
      </c>
    </row>
    <row r="428" spans="1:8" x14ac:dyDescent="0.2">
      <c r="A428">
        <v>1.45</v>
      </c>
      <c r="B428">
        <v>2.2999999999999998</v>
      </c>
      <c r="C428">
        <v>1.88</v>
      </c>
      <c r="D428">
        <v>1.61</v>
      </c>
      <c r="E428">
        <v>2.1</v>
      </c>
      <c r="F428">
        <v>1.84</v>
      </c>
      <c r="G428">
        <v>1.5</v>
      </c>
      <c r="H428">
        <v>1.92</v>
      </c>
    </row>
    <row r="429" spans="1:8" x14ac:dyDescent="0.2">
      <c r="A429">
        <v>1.45</v>
      </c>
      <c r="B429">
        <v>2.29</v>
      </c>
      <c r="C429">
        <v>1.88</v>
      </c>
      <c r="D429">
        <v>1.61</v>
      </c>
      <c r="E429">
        <v>2.08</v>
      </c>
      <c r="F429">
        <v>1.86</v>
      </c>
      <c r="G429">
        <v>1.47</v>
      </c>
      <c r="H429">
        <v>1.91</v>
      </c>
    </row>
    <row r="430" spans="1:8" x14ac:dyDescent="0.2">
      <c r="A430">
        <v>1.45</v>
      </c>
      <c r="B430">
        <v>2.29</v>
      </c>
      <c r="C430">
        <v>1.88</v>
      </c>
      <c r="D430">
        <v>1.61</v>
      </c>
      <c r="E430">
        <v>2.14</v>
      </c>
      <c r="F430">
        <v>1.88</v>
      </c>
      <c r="G430">
        <v>1.46</v>
      </c>
      <c r="H430">
        <v>1.87</v>
      </c>
    </row>
    <row r="431" spans="1:8" x14ac:dyDescent="0.2">
      <c r="A431">
        <v>1.5</v>
      </c>
      <c r="B431">
        <v>2.2999999999999998</v>
      </c>
      <c r="C431">
        <v>1.89</v>
      </c>
      <c r="D431">
        <v>1.59</v>
      </c>
      <c r="E431">
        <v>2.14</v>
      </c>
      <c r="F431">
        <v>1.84</v>
      </c>
      <c r="G431">
        <v>1.44</v>
      </c>
      <c r="H431">
        <v>1.92</v>
      </c>
    </row>
    <row r="432" spans="1:8" x14ac:dyDescent="0.2">
      <c r="A432">
        <v>1.51</v>
      </c>
      <c r="B432">
        <v>2.2999999999999998</v>
      </c>
      <c r="C432">
        <v>1.86</v>
      </c>
      <c r="D432">
        <v>1.61</v>
      </c>
      <c r="E432">
        <v>2.14</v>
      </c>
      <c r="F432">
        <v>1.84</v>
      </c>
      <c r="G432">
        <v>1.44</v>
      </c>
      <c r="H432">
        <v>1.92</v>
      </c>
    </row>
    <row r="433" spans="1:8" x14ac:dyDescent="0.2">
      <c r="A433">
        <v>1.52</v>
      </c>
      <c r="B433">
        <v>2.31</v>
      </c>
      <c r="C433">
        <v>1.86</v>
      </c>
      <c r="D433">
        <v>1.65</v>
      </c>
      <c r="E433">
        <v>2.12</v>
      </c>
      <c r="F433">
        <v>1.84</v>
      </c>
      <c r="G433">
        <v>1.46</v>
      </c>
      <c r="H433">
        <v>1.97</v>
      </c>
    </row>
    <row r="434" spans="1:8" x14ac:dyDescent="0.2">
      <c r="A434">
        <v>1.5</v>
      </c>
      <c r="B434">
        <v>2.31</v>
      </c>
      <c r="C434">
        <v>1.86</v>
      </c>
      <c r="D434">
        <v>1.65</v>
      </c>
      <c r="E434">
        <v>2.1</v>
      </c>
      <c r="F434">
        <v>1.84</v>
      </c>
      <c r="G434">
        <v>1.51</v>
      </c>
      <c r="H434">
        <v>1.91</v>
      </c>
    </row>
    <row r="435" spans="1:8" x14ac:dyDescent="0.2">
      <c r="A435">
        <v>1.5</v>
      </c>
      <c r="B435">
        <v>2.31</v>
      </c>
      <c r="C435">
        <v>1.86</v>
      </c>
      <c r="D435">
        <v>1.65</v>
      </c>
      <c r="E435">
        <v>2.11</v>
      </c>
      <c r="F435">
        <v>1.81</v>
      </c>
      <c r="G435">
        <v>1.49</v>
      </c>
      <c r="H435">
        <v>1.88</v>
      </c>
    </row>
    <row r="436" spans="1:8" x14ac:dyDescent="0.2">
      <c r="A436">
        <v>1.51</v>
      </c>
      <c r="B436">
        <v>2.31</v>
      </c>
      <c r="C436">
        <v>1.79</v>
      </c>
      <c r="D436">
        <v>1.65</v>
      </c>
      <c r="E436">
        <v>2.11</v>
      </c>
      <c r="F436">
        <v>1.81</v>
      </c>
      <c r="G436">
        <v>1.47</v>
      </c>
      <c r="H436">
        <v>1.93</v>
      </c>
    </row>
    <row r="437" spans="1:8" x14ac:dyDescent="0.2">
      <c r="A437">
        <v>1.51</v>
      </c>
      <c r="B437">
        <v>2.31</v>
      </c>
      <c r="C437">
        <v>1.79</v>
      </c>
      <c r="D437">
        <v>1.68</v>
      </c>
      <c r="E437">
        <v>2.11</v>
      </c>
      <c r="F437">
        <v>1.86</v>
      </c>
      <c r="G437">
        <v>1.47</v>
      </c>
      <c r="H437">
        <v>1.93</v>
      </c>
    </row>
    <row r="438" spans="1:8" x14ac:dyDescent="0.2">
      <c r="A438">
        <v>1.48</v>
      </c>
      <c r="B438">
        <v>2.31</v>
      </c>
      <c r="C438">
        <v>1.79</v>
      </c>
      <c r="D438">
        <v>1.68</v>
      </c>
      <c r="E438">
        <v>2.08</v>
      </c>
      <c r="F438">
        <v>1.86</v>
      </c>
      <c r="G438">
        <v>1.48</v>
      </c>
      <c r="H438">
        <v>1.92</v>
      </c>
    </row>
    <row r="439" spans="1:8" x14ac:dyDescent="0.2">
      <c r="A439">
        <v>1.48</v>
      </c>
      <c r="B439">
        <v>2.33</v>
      </c>
      <c r="C439">
        <v>1.83</v>
      </c>
      <c r="D439">
        <v>1.62</v>
      </c>
      <c r="E439">
        <v>2.08</v>
      </c>
      <c r="F439">
        <v>1.84</v>
      </c>
      <c r="G439">
        <v>1.47</v>
      </c>
      <c r="H439">
        <v>1.92</v>
      </c>
    </row>
    <row r="440" spans="1:8" x14ac:dyDescent="0.2">
      <c r="A440">
        <v>1.48</v>
      </c>
      <c r="B440">
        <v>2.33</v>
      </c>
      <c r="C440">
        <v>1.86</v>
      </c>
      <c r="D440">
        <v>1.66</v>
      </c>
      <c r="E440">
        <v>2.08</v>
      </c>
      <c r="F440">
        <v>1.89</v>
      </c>
      <c r="G440">
        <v>1.55</v>
      </c>
      <c r="H440">
        <v>1.92</v>
      </c>
    </row>
    <row r="441" spans="1:8" x14ac:dyDescent="0.2">
      <c r="A441">
        <v>1.48</v>
      </c>
      <c r="B441">
        <v>2.33</v>
      </c>
      <c r="C441">
        <v>1.88</v>
      </c>
      <c r="D441">
        <v>1.66</v>
      </c>
      <c r="E441">
        <v>2.08</v>
      </c>
      <c r="F441">
        <v>1.95</v>
      </c>
      <c r="G441">
        <v>1.55</v>
      </c>
      <c r="H441">
        <v>1.92</v>
      </c>
    </row>
    <row r="442" spans="1:8" x14ac:dyDescent="0.2">
      <c r="A442">
        <v>1.43</v>
      </c>
      <c r="B442">
        <v>2.31</v>
      </c>
      <c r="C442">
        <v>1.88</v>
      </c>
      <c r="D442">
        <v>1.64</v>
      </c>
      <c r="E442">
        <v>2.08</v>
      </c>
      <c r="F442">
        <v>1.95</v>
      </c>
      <c r="G442">
        <v>1.56</v>
      </c>
      <c r="H442">
        <v>1.92</v>
      </c>
    </row>
    <row r="443" spans="1:8" x14ac:dyDescent="0.2">
      <c r="A443">
        <v>1.43</v>
      </c>
      <c r="B443">
        <v>2.29</v>
      </c>
      <c r="C443">
        <v>1.88</v>
      </c>
      <c r="D443">
        <v>1.68</v>
      </c>
      <c r="E443">
        <v>2.08</v>
      </c>
      <c r="F443">
        <v>1.95</v>
      </c>
      <c r="G443">
        <v>1.52</v>
      </c>
      <c r="H443">
        <v>1.92</v>
      </c>
    </row>
    <row r="444" spans="1:8" x14ac:dyDescent="0.2">
      <c r="A444">
        <v>1.46</v>
      </c>
      <c r="B444">
        <v>2.2000000000000002</v>
      </c>
      <c r="C444">
        <v>1.88</v>
      </c>
      <c r="D444">
        <v>1.68</v>
      </c>
      <c r="E444">
        <v>2.15</v>
      </c>
      <c r="F444">
        <v>1.94</v>
      </c>
      <c r="G444">
        <v>1.52</v>
      </c>
      <c r="H444">
        <v>1.92</v>
      </c>
    </row>
    <row r="445" spans="1:8" x14ac:dyDescent="0.2">
      <c r="A445">
        <v>1.46</v>
      </c>
      <c r="B445">
        <v>2.2200000000000002</v>
      </c>
      <c r="C445">
        <v>1.88</v>
      </c>
      <c r="D445">
        <v>1.68</v>
      </c>
      <c r="E445">
        <v>2.15</v>
      </c>
      <c r="F445">
        <v>1.88</v>
      </c>
      <c r="G445">
        <v>1.5</v>
      </c>
      <c r="H445">
        <v>1.92</v>
      </c>
    </row>
    <row r="446" spans="1:8" x14ac:dyDescent="0.2">
      <c r="A446">
        <v>1.46</v>
      </c>
      <c r="B446">
        <v>2.23</v>
      </c>
      <c r="C446">
        <v>1.88</v>
      </c>
      <c r="D446">
        <v>1.69</v>
      </c>
      <c r="E446">
        <v>2.16</v>
      </c>
      <c r="F446">
        <v>1.91</v>
      </c>
      <c r="G446">
        <v>1.58</v>
      </c>
      <c r="H446">
        <v>1.88</v>
      </c>
    </row>
    <row r="447" spans="1:8" x14ac:dyDescent="0.2">
      <c r="A447">
        <v>1.46</v>
      </c>
      <c r="B447">
        <v>2.19</v>
      </c>
      <c r="C447">
        <v>1.86</v>
      </c>
      <c r="D447">
        <v>1.69</v>
      </c>
      <c r="E447">
        <v>2.1800000000000002</v>
      </c>
      <c r="F447">
        <v>1.91</v>
      </c>
      <c r="G447">
        <v>1.57</v>
      </c>
      <c r="H447">
        <v>1.88</v>
      </c>
    </row>
    <row r="448" spans="1:8" x14ac:dyDescent="0.2">
      <c r="A448">
        <v>1.47</v>
      </c>
      <c r="B448">
        <v>2.19</v>
      </c>
      <c r="C448">
        <v>1.86</v>
      </c>
      <c r="D448">
        <v>1.69</v>
      </c>
      <c r="E448">
        <v>2.16</v>
      </c>
      <c r="F448">
        <v>1.91</v>
      </c>
      <c r="G448">
        <v>1.53</v>
      </c>
      <c r="H448">
        <v>1.88</v>
      </c>
    </row>
    <row r="449" spans="1:8" x14ac:dyDescent="0.2">
      <c r="A449">
        <v>1.47</v>
      </c>
      <c r="B449">
        <v>2.19</v>
      </c>
      <c r="C449">
        <v>1.86</v>
      </c>
      <c r="D449">
        <v>1.67</v>
      </c>
      <c r="E449">
        <v>2.09</v>
      </c>
      <c r="F449">
        <v>1.86</v>
      </c>
      <c r="G449">
        <v>1.53</v>
      </c>
      <c r="H449">
        <v>1.85</v>
      </c>
    </row>
    <row r="450" spans="1:8" x14ac:dyDescent="0.2">
      <c r="A450">
        <v>1.49</v>
      </c>
      <c r="B450">
        <v>2.19</v>
      </c>
      <c r="C450">
        <v>1.86</v>
      </c>
      <c r="D450">
        <v>1.67</v>
      </c>
      <c r="E450">
        <v>2.09</v>
      </c>
      <c r="F450">
        <v>1.86</v>
      </c>
      <c r="G450">
        <v>1.53</v>
      </c>
      <c r="H450">
        <v>1.81</v>
      </c>
    </row>
    <row r="451" spans="1:8" x14ac:dyDescent="0.2">
      <c r="A451">
        <v>1.54</v>
      </c>
      <c r="B451">
        <v>2.2200000000000002</v>
      </c>
      <c r="C451">
        <v>1.86</v>
      </c>
      <c r="D451">
        <v>1.67</v>
      </c>
      <c r="E451">
        <v>2.0699999999999998</v>
      </c>
      <c r="F451">
        <v>1.86</v>
      </c>
      <c r="G451">
        <v>1.53</v>
      </c>
      <c r="H451">
        <v>1.81</v>
      </c>
    </row>
    <row r="452" spans="1:8" x14ac:dyDescent="0.2">
      <c r="A452">
        <v>1.54</v>
      </c>
      <c r="B452">
        <v>2.2599999999999998</v>
      </c>
      <c r="C452">
        <v>1.88</v>
      </c>
      <c r="D452">
        <v>1.67</v>
      </c>
      <c r="E452">
        <v>1.99</v>
      </c>
      <c r="F452">
        <v>1.86</v>
      </c>
      <c r="G452">
        <v>1.58</v>
      </c>
      <c r="H452">
        <v>1.81</v>
      </c>
    </row>
    <row r="453" spans="1:8" x14ac:dyDescent="0.2">
      <c r="A453">
        <v>1.54</v>
      </c>
      <c r="B453">
        <v>2.31</v>
      </c>
      <c r="C453">
        <v>1.9</v>
      </c>
      <c r="D453">
        <v>1.67</v>
      </c>
      <c r="E453">
        <v>1.94</v>
      </c>
      <c r="F453">
        <v>1.81</v>
      </c>
      <c r="G453">
        <v>1.58</v>
      </c>
      <c r="H453">
        <v>1.81</v>
      </c>
    </row>
    <row r="454" spans="1:8" x14ac:dyDescent="0.2">
      <c r="A454">
        <v>1.54</v>
      </c>
      <c r="B454">
        <v>2.2999999999999998</v>
      </c>
      <c r="C454">
        <v>1.88</v>
      </c>
      <c r="D454">
        <v>1.67</v>
      </c>
      <c r="E454">
        <v>1.94</v>
      </c>
      <c r="F454">
        <v>1.75</v>
      </c>
      <c r="G454">
        <v>1.58</v>
      </c>
      <c r="H454">
        <v>1.81</v>
      </c>
    </row>
    <row r="455" spans="1:8" x14ac:dyDescent="0.2">
      <c r="A455">
        <v>1.54</v>
      </c>
      <c r="B455">
        <v>2.2599999999999998</v>
      </c>
      <c r="C455">
        <v>1.88</v>
      </c>
      <c r="D455">
        <v>1.64</v>
      </c>
      <c r="E455">
        <v>1.94</v>
      </c>
      <c r="F455">
        <v>1.75</v>
      </c>
      <c r="G455">
        <v>1.5</v>
      </c>
      <c r="H455">
        <v>1.81</v>
      </c>
    </row>
    <row r="456" spans="1:8" x14ac:dyDescent="0.2">
      <c r="A456">
        <v>1.56</v>
      </c>
      <c r="B456">
        <v>2.2000000000000002</v>
      </c>
      <c r="C456">
        <v>1.88</v>
      </c>
      <c r="D456">
        <v>1.64</v>
      </c>
      <c r="E456">
        <v>1.94</v>
      </c>
      <c r="F456">
        <v>1.75</v>
      </c>
      <c r="G456">
        <v>1.5</v>
      </c>
      <c r="H456">
        <v>1.81</v>
      </c>
    </row>
    <row r="457" spans="1:8" x14ac:dyDescent="0.2">
      <c r="A457">
        <v>1.6</v>
      </c>
      <c r="B457">
        <v>2.19</v>
      </c>
      <c r="C457">
        <v>1.88</v>
      </c>
      <c r="D457">
        <v>1.64</v>
      </c>
      <c r="E457">
        <v>1.94</v>
      </c>
      <c r="F457">
        <v>1.75</v>
      </c>
      <c r="G457">
        <v>1.51</v>
      </c>
      <c r="H457">
        <v>1.81</v>
      </c>
    </row>
    <row r="458" spans="1:8" x14ac:dyDescent="0.2">
      <c r="A458">
        <v>1.6</v>
      </c>
      <c r="B458">
        <v>2.1800000000000002</v>
      </c>
      <c r="C458">
        <v>1.87</v>
      </c>
      <c r="D458">
        <v>1.69</v>
      </c>
      <c r="E458">
        <v>1.94</v>
      </c>
      <c r="F458">
        <v>1.75</v>
      </c>
      <c r="G458">
        <v>1.49</v>
      </c>
      <c r="H458">
        <v>1.81</v>
      </c>
    </row>
    <row r="459" spans="1:8" x14ac:dyDescent="0.2">
      <c r="A459">
        <v>1.6</v>
      </c>
      <c r="B459">
        <v>2.21</v>
      </c>
      <c r="C459">
        <v>1.9</v>
      </c>
      <c r="D459">
        <v>1.69</v>
      </c>
      <c r="E459">
        <v>1.94</v>
      </c>
      <c r="F459">
        <v>1.75</v>
      </c>
      <c r="G459">
        <v>1.49</v>
      </c>
      <c r="H459">
        <v>1.79</v>
      </c>
    </row>
    <row r="460" spans="1:8" x14ac:dyDescent="0.2">
      <c r="A460">
        <v>1.59</v>
      </c>
      <c r="B460">
        <v>2.21</v>
      </c>
      <c r="C460">
        <v>1.9</v>
      </c>
      <c r="D460">
        <v>1.69</v>
      </c>
      <c r="E460">
        <v>1.94</v>
      </c>
      <c r="F460">
        <v>1.73</v>
      </c>
      <c r="G460">
        <v>1.56</v>
      </c>
      <c r="H460">
        <v>1.79</v>
      </c>
    </row>
    <row r="461" spans="1:8" x14ac:dyDescent="0.2">
      <c r="A461">
        <v>1.64</v>
      </c>
      <c r="B461">
        <v>2.16</v>
      </c>
      <c r="C461">
        <v>1.86</v>
      </c>
      <c r="D461">
        <v>1.64</v>
      </c>
      <c r="E461">
        <v>1.94</v>
      </c>
      <c r="F461">
        <v>1.67</v>
      </c>
      <c r="G461">
        <v>1.56</v>
      </c>
      <c r="H461">
        <v>1.8</v>
      </c>
    </row>
    <row r="462" spans="1:8" x14ac:dyDescent="0.2">
      <c r="A462">
        <v>1.64</v>
      </c>
      <c r="B462">
        <v>2.16</v>
      </c>
      <c r="C462">
        <v>1.86</v>
      </c>
      <c r="D462">
        <v>1.63</v>
      </c>
      <c r="E462">
        <v>1.94</v>
      </c>
      <c r="F462">
        <v>1.66</v>
      </c>
      <c r="G462">
        <v>1.59</v>
      </c>
      <c r="H462">
        <v>1.77</v>
      </c>
    </row>
    <row r="463" spans="1:8" x14ac:dyDescent="0.2">
      <c r="A463">
        <v>1.64</v>
      </c>
      <c r="B463">
        <v>2.12</v>
      </c>
      <c r="C463">
        <v>1.87</v>
      </c>
      <c r="D463">
        <v>1.67</v>
      </c>
      <c r="E463">
        <v>1.98</v>
      </c>
      <c r="F463">
        <v>1.63</v>
      </c>
      <c r="G463">
        <v>1.57</v>
      </c>
      <c r="H463">
        <v>1.77</v>
      </c>
    </row>
    <row r="464" spans="1:8" x14ac:dyDescent="0.2">
      <c r="A464">
        <v>1.67</v>
      </c>
      <c r="B464">
        <v>2.1</v>
      </c>
      <c r="C464">
        <v>1.87</v>
      </c>
      <c r="D464">
        <v>1.61</v>
      </c>
      <c r="E464">
        <v>1.99</v>
      </c>
      <c r="F464">
        <v>1.64</v>
      </c>
      <c r="G464">
        <v>1.55</v>
      </c>
      <c r="H464">
        <v>1.8</v>
      </c>
    </row>
    <row r="465" spans="1:8" x14ac:dyDescent="0.2">
      <c r="A465">
        <v>1.67</v>
      </c>
      <c r="B465">
        <v>2.12</v>
      </c>
      <c r="C465">
        <v>1.87</v>
      </c>
      <c r="D465">
        <v>1.65</v>
      </c>
      <c r="E465">
        <v>1.99</v>
      </c>
      <c r="F465">
        <v>1.64</v>
      </c>
      <c r="G465">
        <v>1.55</v>
      </c>
      <c r="H465">
        <v>1.78</v>
      </c>
    </row>
    <row r="466" spans="1:8" x14ac:dyDescent="0.2">
      <c r="A466">
        <v>1.67</v>
      </c>
      <c r="B466">
        <v>2.12</v>
      </c>
      <c r="C466">
        <v>1.9</v>
      </c>
      <c r="D466">
        <v>1.65</v>
      </c>
      <c r="E466">
        <v>1.99</v>
      </c>
      <c r="F466">
        <v>1.65</v>
      </c>
      <c r="G466">
        <v>1.57</v>
      </c>
      <c r="H466">
        <v>1.78</v>
      </c>
    </row>
    <row r="467" spans="1:8" x14ac:dyDescent="0.2">
      <c r="A467">
        <v>1.67</v>
      </c>
      <c r="B467">
        <v>2.12</v>
      </c>
      <c r="C467">
        <v>1.9</v>
      </c>
      <c r="D467">
        <v>1.65</v>
      </c>
      <c r="E467">
        <v>2.0299999999999998</v>
      </c>
      <c r="F467">
        <v>1.65</v>
      </c>
      <c r="G467">
        <v>1.57</v>
      </c>
      <c r="H467">
        <v>1.78</v>
      </c>
    </row>
    <row r="468" spans="1:8" x14ac:dyDescent="0.2">
      <c r="A468">
        <v>1.62</v>
      </c>
      <c r="B468">
        <v>2.12</v>
      </c>
      <c r="C468">
        <v>1.9</v>
      </c>
      <c r="D468">
        <v>1.65</v>
      </c>
      <c r="E468">
        <v>2.04</v>
      </c>
      <c r="F468">
        <v>1.65</v>
      </c>
      <c r="G468">
        <v>1.57</v>
      </c>
      <c r="H468">
        <v>1.76</v>
      </c>
    </row>
    <row r="469" spans="1:8" x14ac:dyDescent="0.2">
      <c r="A469">
        <v>1.62</v>
      </c>
      <c r="B469">
        <v>2.12</v>
      </c>
      <c r="C469">
        <v>1.9</v>
      </c>
      <c r="D469">
        <v>1.65</v>
      </c>
      <c r="E469">
        <v>2.1</v>
      </c>
      <c r="F469">
        <v>1.62</v>
      </c>
      <c r="G469">
        <v>1.61</v>
      </c>
      <c r="H469">
        <v>1.78</v>
      </c>
    </row>
    <row r="470" spans="1:8" x14ac:dyDescent="0.2">
      <c r="A470">
        <v>1.57</v>
      </c>
      <c r="B470">
        <v>2.12</v>
      </c>
      <c r="C470">
        <v>1.89</v>
      </c>
      <c r="D470">
        <v>1.65</v>
      </c>
      <c r="E470">
        <v>2.11</v>
      </c>
      <c r="F470">
        <v>1.6</v>
      </c>
      <c r="G470">
        <v>1.62</v>
      </c>
      <c r="H470">
        <v>1.78</v>
      </c>
    </row>
    <row r="471" spans="1:8" x14ac:dyDescent="0.2">
      <c r="A471">
        <v>1.55</v>
      </c>
      <c r="B471">
        <v>2.12</v>
      </c>
      <c r="C471">
        <v>1.89</v>
      </c>
      <c r="D471">
        <v>1.65</v>
      </c>
      <c r="E471">
        <v>2.1</v>
      </c>
      <c r="F471">
        <v>1.6</v>
      </c>
      <c r="G471">
        <v>1.6</v>
      </c>
      <c r="H471">
        <v>1.7</v>
      </c>
    </row>
    <row r="472" spans="1:8" x14ac:dyDescent="0.2">
      <c r="A472">
        <v>1.57</v>
      </c>
      <c r="B472">
        <v>2.12</v>
      </c>
      <c r="C472">
        <v>1.84</v>
      </c>
      <c r="D472">
        <v>1.65</v>
      </c>
      <c r="E472">
        <v>2.1</v>
      </c>
      <c r="F472">
        <v>1.58</v>
      </c>
      <c r="G472">
        <v>1.61</v>
      </c>
      <c r="H472">
        <v>1.66</v>
      </c>
    </row>
    <row r="473" spans="1:8" x14ac:dyDescent="0.2">
      <c r="A473">
        <v>1.57</v>
      </c>
      <c r="B473">
        <v>2.13</v>
      </c>
      <c r="C473">
        <v>1.84</v>
      </c>
      <c r="D473">
        <v>1.65</v>
      </c>
      <c r="E473">
        <v>2.1</v>
      </c>
      <c r="F473">
        <v>1.58</v>
      </c>
      <c r="G473">
        <v>1.58</v>
      </c>
      <c r="H473">
        <v>1.67</v>
      </c>
    </row>
    <row r="474" spans="1:8" x14ac:dyDescent="0.2">
      <c r="A474">
        <v>1.57</v>
      </c>
      <c r="B474">
        <v>2.13</v>
      </c>
      <c r="C474">
        <v>1.87</v>
      </c>
      <c r="D474">
        <v>1.67</v>
      </c>
      <c r="E474">
        <v>2.06</v>
      </c>
      <c r="F474">
        <v>1.58</v>
      </c>
      <c r="G474">
        <v>1.58</v>
      </c>
      <c r="H474">
        <v>1.63</v>
      </c>
    </row>
    <row r="475" spans="1:8" x14ac:dyDescent="0.2">
      <c r="A475">
        <v>1.57</v>
      </c>
      <c r="B475">
        <v>2.11</v>
      </c>
      <c r="C475">
        <v>1.87</v>
      </c>
      <c r="D475">
        <v>1.67</v>
      </c>
      <c r="E475">
        <v>2</v>
      </c>
      <c r="F475">
        <v>1.58</v>
      </c>
      <c r="G475">
        <v>1.53</v>
      </c>
      <c r="H475">
        <v>1.63</v>
      </c>
    </row>
    <row r="476" spans="1:8" x14ac:dyDescent="0.2">
      <c r="A476">
        <v>1.57</v>
      </c>
      <c r="B476">
        <v>2.11</v>
      </c>
      <c r="C476">
        <v>1.83</v>
      </c>
      <c r="D476">
        <v>1.67</v>
      </c>
      <c r="E476">
        <v>2</v>
      </c>
      <c r="F476">
        <v>1.62</v>
      </c>
      <c r="G476">
        <v>1.51</v>
      </c>
      <c r="H476">
        <v>1.61</v>
      </c>
    </row>
    <row r="477" spans="1:8" x14ac:dyDescent="0.2">
      <c r="A477">
        <v>1.58</v>
      </c>
      <c r="B477">
        <v>2.11</v>
      </c>
      <c r="C477">
        <v>1.83</v>
      </c>
      <c r="D477">
        <v>1.67</v>
      </c>
      <c r="E477">
        <v>2</v>
      </c>
      <c r="F477">
        <v>1.62</v>
      </c>
      <c r="G477">
        <v>1.51</v>
      </c>
      <c r="H477">
        <v>1.61</v>
      </c>
    </row>
    <row r="478" spans="1:8" x14ac:dyDescent="0.2">
      <c r="A478">
        <v>1.6</v>
      </c>
      <c r="B478">
        <v>2.0699999999999998</v>
      </c>
      <c r="C478">
        <v>1.84</v>
      </c>
      <c r="D478">
        <v>1.62</v>
      </c>
      <c r="E478">
        <v>2.0099999999999998</v>
      </c>
      <c r="F478">
        <v>1.62</v>
      </c>
      <c r="G478">
        <v>1.51</v>
      </c>
      <c r="H478">
        <v>1.61</v>
      </c>
    </row>
    <row r="479" spans="1:8" x14ac:dyDescent="0.2">
      <c r="A479">
        <v>1.6</v>
      </c>
      <c r="B479">
        <v>2.0699999999999998</v>
      </c>
      <c r="C479">
        <v>1.84</v>
      </c>
      <c r="D479">
        <v>1.65</v>
      </c>
      <c r="E479">
        <v>2.0699999999999998</v>
      </c>
      <c r="F479">
        <v>1.62</v>
      </c>
      <c r="G479">
        <v>1.51</v>
      </c>
      <c r="H479">
        <v>1.61</v>
      </c>
    </row>
    <row r="480" spans="1:8" x14ac:dyDescent="0.2">
      <c r="A480">
        <v>1.6</v>
      </c>
      <c r="B480">
        <v>2.0699999999999998</v>
      </c>
      <c r="C480">
        <v>1.82</v>
      </c>
      <c r="D480">
        <v>1.65</v>
      </c>
      <c r="E480">
        <v>2.06</v>
      </c>
      <c r="F480">
        <v>1.62</v>
      </c>
      <c r="G480">
        <v>1.51</v>
      </c>
      <c r="H480">
        <v>1.56</v>
      </c>
    </row>
    <row r="481" spans="1:8" x14ac:dyDescent="0.2">
      <c r="A481">
        <v>1.6</v>
      </c>
      <c r="B481">
        <v>2.0699999999999998</v>
      </c>
      <c r="C481">
        <v>1.82</v>
      </c>
      <c r="D481">
        <v>1.65</v>
      </c>
      <c r="E481">
        <v>2.06</v>
      </c>
      <c r="F481">
        <v>1.61</v>
      </c>
      <c r="G481">
        <v>1.51</v>
      </c>
      <c r="H481">
        <v>1.56</v>
      </c>
    </row>
    <row r="482" spans="1:8" x14ac:dyDescent="0.2">
      <c r="A482">
        <v>1.6</v>
      </c>
      <c r="B482">
        <v>2.04</v>
      </c>
      <c r="C482">
        <v>1.82</v>
      </c>
      <c r="D482">
        <v>1.65</v>
      </c>
      <c r="E482">
        <v>2.06</v>
      </c>
      <c r="F482">
        <v>1.61</v>
      </c>
      <c r="G482">
        <v>1.45</v>
      </c>
      <c r="H482">
        <v>1.56</v>
      </c>
    </row>
    <row r="483" spans="1:8" x14ac:dyDescent="0.2">
      <c r="A483">
        <v>1.61</v>
      </c>
      <c r="B483">
        <v>2.0499999999999998</v>
      </c>
      <c r="C483">
        <v>1.79</v>
      </c>
      <c r="D483">
        <v>1.59</v>
      </c>
      <c r="E483">
        <v>2.06</v>
      </c>
      <c r="F483">
        <v>1.56</v>
      </c>
      <c r="G483">
        <v>1.46</v>
      </c>
      <c r="H483">
        <v>1.56</v>
      </c>
    </row>
    <row r="484" spans="1:8" x14ac:dyDescent="0.2">
      <c r="A484">
        <v>1.61</v>
      </c>
      <c r="B484">
        <v>2.0499999999999998</v>
      </c>
      <c r="C484">
        <v>1.79</v>
      </c>
      <c r="D484">
        <v>1.61</v>
      </c>
      <c r="E484">
        <v>2.0299999999999998</v>
      </c>
      <c r="F484">
        <v>1.56</v>
      </c>
      <c r="G484">
        <v>1.48</v>
      </c>
      <c r="H484">
        <v>1.56</v>
      </c>
    </row>
    <row r="485" spans="1:8" x14ac:dyDescent="0.2">
      <c r="A485">
        <v>1.61</v>
      </c>
      <c r="B485">
        <v>2.0499999999999998</v>
      </c>
      <c r="C485">
        <v>1.79</v>
      </c>
      <c r="D485">
        <v>1.63</v>
      </c>
      <c r="E485">
        <v>1.97</v>
      </c>
      <c r="F485">
        <v>1.56</v>
      </c>
      <c r="G485">
        <v>1.46</v>
      </c>
      <c r="H485">
        <v>1.6</v>
      </c>
    </row>
    <row r="486" spans="1:8" x14ac:dyDescent="0.2">
      <c r="A486">
        <v>1.6</v>
      </c>
      <c r="B486">
        <v>2.0499999999999998</v>
      </c>
      <c r="C486">
        <v>1.83</v>
      </c>
      <c r="D486">
        <v>1.63</v>
      </c>
      <c r="E486">
        <v>1.97</v>
      </c>
      <c r="F486">
        <v>1.56</v>
      </c>
      <c r="G486">
        <v>1.46</v>
      </c>
      <c r="H486">
        <v>1.6</v>
      </c>
    </row>
    <row r="487" spans="1:8" x14ac:dyDescent="0.2">
      <c r="A487">
        <v>1.6</v>
      </c>
      <c r="B487">
        <v>2.0499999999999998</v>
      </c>
      <c r="C487">
        <v>1.86</v>
      </c>
      <c r="D487">
        <v>1.63</v>
      </c>
      <c r="E487">
        <v>1.92</v>
      </c>
      <c r="F487">
        <v>1.56</v>
      </c>
      <c r="G487">
        <v>1.46</v>
      </c>
      <c r="H487">
        <v>1.6</v>
      </c>
    </row>
    <row r="488" spans="1:8" x14ac:dyDescent="0.2">
      <c r="A488">
        <v>1.63</v>
      </c>
      <c r="B488">
        <v>2.0499999999999998</v>
      </c>
      <c r="C488">
        <v>1.84</v>
      </c>
      <c r="D488">
        <v>1.55</v>
      </c>
      <c r="E488">
        <v>1.92</v>
      </c>
      <c r="F488">
        <v>1.56</v>
      </c>
      <c r="G488">
        <v>1.46</v>
      </c>
      <c r="H488">
        <v>1.6</v>
      </c>
    </row>
    <row r="489" spans="1:8" x14ac:dyDescent="0.2">
      <c r="A489">
        <v>1.68</v>
      </c>
      <c r="B489">
        <v>2.06</v>
      </c>
      <c r="C489">
        <v>1.89</v>
      </c>
      <c r="D489">
        <v>1.58</v>
      </c>
      <c r="E489">
        <v>1.92</v>
      </c>
      <c r="F489">
        <v>1.55</v>
      </c>
      <c r="G489">
        <v>1.47</v>
      </c>
      <c r="H489">
        <v>1.61</v>
      </c>
    </row>
    <row r="490" spans="1:8" x14ac:dyDescent="0.2">
      <c r="A490">
        <v>1.64</v>
      </c>
      <c r="B490">
        <v>2.06</v>
      </c>
      <c r="C490">
        <v>1.82</v>
      </c>
      <c r="D490">
        <v>1.61</v>
      </c>
      <c r="E490">
        <v>1.92</v>
      </c>
      <c r="F490">
        <v>1.55</v>
      </c>
      <c r="G490">
        <v>1.47</v>
      </c>
      <c r="H490">
        <v>1.61</v>
      </c>
    </row>
    <row r="491" spans="1:8" x14ac:dyDescent="0.2">
      <c r="A491">
        <v>1.66</v>
      </c>
      <c r="B491">
        <v>2.06</v>
      </c>
      <c r="C491">
        <v>1.75</v>
      </c>
      <c r="D491">
        <v>1.61</v>
      </c>
      <c r="E491">
        <v>1.92</v>
      </c>
      <c r="F491">
        <v>1.57</v>
      </c>
      <c r="G491">
        <v>1.47</v>
      </c>
      <c r="H491">
        <v>1.61</v>
      </c>
    </row>
    <row r="492" spans="1:8" x14ac:dyDescent="0.2">
      <c r="A492">
        <v>1.68</v>
      </c>
      <c r="B492">
        <v>2.06</v>
      </c>
      <c r="C492">
        <v>1.75</v>
      </c>
      <c r="D492">
        <v>1.56</v>
      </c>
      <c r="E492">
        <v>1.91</v>
      </c>
      <c r="F492">
        <v>1.61</v>
      </c>
      <c r="G492">
        <v>1.48</v>
      </c>
      <c r="H492">
        <v>1.61</v>
      </c>
    </row>
    <row r="493" spans="1:8" x14ac:dyDescent="0.2">
      <c r="A493">
        <v>1.68</v>
      </c>
      <c r="B493">
        <v>2.08</v>
      </c>
      <c r="C493">
        <v>1.74</v>
      </c>
      <c r="D493">
        <v>1.56</v>
      </c>
      <c r="E493">
        <v>1.91</v>
      </c>
      <c r="F493">
        <v>1.68</v>
      </c>
      <c r="G493">
        <v>1.48</v>
      </c>
      <c r="H493">
        <v>1.66</v>
      </c>
    </row>
    <row r="494" spans="1:8" x14ac:dyDescent="0.2">
      <c r="A494">
        <v>1.69</v>
      </c>
      <c r="B494">
        <v>2.04</v>
      </c>
      <c r="C494">
        <v>1.74</v>
      </c>
      <c r="D494">
        <v>1.59</v>
      </c>
      <c r="E494">
        <v>1.92</v>
      </c>
      <c r="F494">
        <v>1.68</v>
      </c>
      <c r="G494">
        <v>1.49</v>
      </c>
      <c r="H494">
        <v>1.66</v>
      </c>
    </row>
    <row r="495" spans="1:8" x14ac:dyDescent="0.2">
      <c r="A495">
        <v>1.72</v>
      </c>
      <c r="B495">
        <v>2.04</v>
      </c>
      <c r="C495">
        <v>1.75</v>
      </c>
      <c r="D495">
        <v>1.53</v>
      </c>
      <c r="E495">
        <v>1.92</v>
      </c>
      <c r="F495">
        <v>1.7</v>
      </c>
      <c r="G495">
        <v>1.49</v>
      </c>
      <c r="H495">
        <v>1.66</v>
      </c>
    </row>
    <row r="496" spans="1:8" x14ac:dyDescent="0.2">
      <c r="A496">
        <v>1.72</v>
      </c>
      <c r="B496">
        <v>2.0499999999999998</v>
      </c>
      <c r="C496">
        <v>1.75</v>
      </c>
      <c r="D496">
        <v>1.55</v>
      </c>
      <c r="E496">
        <v>1.95</v>
      </c>
      <c r="F496">
        <v>1.7</v>
      </c>
      <c r="G496">
        <v>1.5</v>
      </c>
      <c r="H496">
        <v>1.66</v>
      </c>
    </row>
    <row r="497" spans="1:8" x14ac:dyDescent="0.2">
      <c r="A497">
        <v>1.72</v>
      </c>
      <c r="B497">
        <v>2.0499999999999998</v>
      </c>
      <c r="C497">
        <v>1.75</v>
      </c>
      <c r="D497">
        <v>1.55</v>
      </c>
      <c r="E497">
        <v>2</v>
      </c>
      <c r="F497">
        <v>1.68</v>
      </c>
      <c r="G497">
        <v>1.5</v>
      </c>
      <c r="H497">
        <v>1.66</v>
      </c>
    </row>
    <row r="498" spans="1:8" x14ac:dyDescent="0.2">
      <c r="A498">
        <v>1.72</v>
      </c>
      <c r="B498">
        <v>2.0499999999999998</v>
      </c>
      <c r="C498">
        <v>1.74</v>
      </c>
      <c r="D498">
        <v>1.56</v>
      </c>
      <c r="E498">
        <v>2</v>
      </c>
      <c r="F498">
        <v>1.63</v>
      </c>
      <c r="G498">
        <v>1.5</v>
      </c>
      <c r="H498">
        <v>1.66</v>
      </c>
    </row>
    <row r="499" spans="1:8" x14ac:dyDescent="0.2">
      <c r="A499">
        <v>1.72</v>
      </c>
      <c r="B499">
        <v>2.0499999999999998</v>
      </c>
      <c r="C499">
        <v>1.74</v>
      </c>
      <c r="D499">
        <v>1.56</v>
      </c>
      <c r="E499">
        <v>2.0499999999999998</v>
      </c>
      <c r="F499">
        <v>1.62</v>
      </c>
      <c r="G499">
        <v>1.53</v>
      </c>
      <c r="H499">
        <v>1.68</v>
      </c>
    </row>
    <row r="500" spans="1:8" x14ac:dyDescent="0.2">
      <c r="A500">
        <v>1.67</v>
      </c>
      <c r="B500">
        <v>2.02</v>
      </c>
      <c r="C500">
        <v>1.74</v>
      </c>
      <c r="D500">
        <v>1.61</v>
      </c>
      <c r="E500">
        <v>2.08</v>
      </c>
      <c r="F500">
        <v>1.64</v>
      </c>
      <c r="G500">
        <v>1.53</v>
      </c>
      <c r="H500">
        <v>1.68</v>
      </c>
    </row>
    <row r="501" spans="1:8" x14ac:dyDescent="0.2">
      <c r="A501">
        <v>1.67</v>
      </c>
      <c r="B501">
        <v>2.02</v>
      </c>
      <c r="C501">
        <v>1.74</v>
      </c>
      <c r="D501">
        <v>1.61</v>
      </c>
      <c r="E501">
        <v>2.08</v>
      </c>
      <c r="F501">
        <v>1.64</v>
      </c>
      <c r="G501">
        <v>1.53</v>
      </c>
      <c r="H501">
        <v>1.74</v>
      </c>
    </row>
    <row r="502" spans="1:8" x14ac:dyDescent="0.2">
      <c r="A502">
        <v>1.74</v>
      </c>
      <c r="B502">
        <v>2</v>
      </c>
      <c r="C502">
        <v>1.77</v>
      </c>
      <c r="D502">
        <v>1.58</v>
      </c>
      <c r="E502">
        <v>2.08</v>
      </c>
      <c r="F502">
        <v>1.68</v>
      </c>
      <c r="G502">
        <v>1.5</v>
      </c>
      <c r="H502">
        <v>1.74</v>
      </c>
    </row>
    <row r="503" spans="1:8" x14ac:dyDescent="0.2">
      <c r="A503">
        <v>1.74</v>
      </c>
      <c r="B503">
        <v>2.04</v>
      </c>
      <c r="C503">
        <v>1.73</v>
      </c>
      <c r="D503">
        <v>1.58</v>
      </c>
      <c r="E503">
        <v>2.08</v>
      </c>
      <c r="F503">
        <v>1.68</v>
      </c>
      <c r="G503">
        <v>1.48</v>
      </c>
      <c r="H503">
        <v>1.72</v>
      </c>
    </row>
    <row r="504" spans="1:8" x14ac:dyDescent="0.2">
      <c r="A504">
        <v>1.74</v>
      </c>
      <c r="B504">
        <v>2.06</v>
      </c>
      <c r="C504">
        <v>1.73</v>
      </c>
      <c r="D504">
        <v>1.63</v>
      </c>
      <c r="E504">
        <v>2.1</v>
      </c>
      <c r="F504">
        <v>1.68</v>
      </c>
      <c r="G504">
        <v>1.44</v>
      </c>
      <c r="H504">
        <v>1.67</v>
      </c>
    </row>
    <row r="505" spans="1:8" x14ac:dyDescent="0.2">
      <c r="A505">
        <v>1.7</v>
      </c>
      <c r="B505">
        <v>2.04</v>
      </c>
      <c r="C505">
        <v>1.7</v>
      </c>
      <c r="D505">
        <v>1.63</v>
      </c>
      <c r="E505">
        <v>2.0699999999999998</v>
      </c>
      <c r="F505">
        <v>1.68</v>
      </c>
      <c r="G505">
        <v>1.37</v>
      </c>
      <c r="H505">
        <v>1.66</v>
      </c>
    </row>
    <row r="506" spans="1:8" x14ac:dyDescent="0.2">
      <c r="A506">
        <v>1.7</v>
      </c>
      <c r="B506">
        <v>2.0099999999999998</v>
      </c>
      <c r="C506">
        <v>1.7</v>
      </c>
      <c r="D506">
        <v>1.63</v>
      </c>
      <c r="E506">
        <v>2.0699999999999998</v>
      </c>
      <c r="F506">
        <v>1.68</v>
      </c>
      <c r="G506">
        <v>1.37</v>
      </c>
      <c r="H506">
        <v>1.64</v>
      </c>
    </row>
    <row r="507" spans="1:8" x14ac:dyDescent="0.2">
      <c r="A507">
        <v>1.7</v>
      </c>
      <c r="B507">
        <v>2.0099999999999998</v>
      </c>
      <c r="C507">
        <v>1.71</v>
      </c>
      <c r="D507">
        <v>1.58</v>
      </c>
      <c r="E507">
        <v>2.0699999999999998</v>
      </c>
      <c r="F507">
        <v>1.69</v>
      </c>
      <c r="G507">
        <v>1.38</v>
      </c>
      <c r="H507">
        <v>1.64</v>
      </c>
    </row>
    <row r="508" spans="1:8" x14ac:dyDescent="0.2">
      <c r="A508">
        <v>1.63</v>
      </c>
      <c r="B508">
        <v>2.0099999999999998</v>
      </c>
      <c r="C508">
        <v>1.7</v>
      </c>
      <c r="D508">
        <v>1.58</v>
      </c>
      <c r="E508">
        <v>2.08</v>
      </c>
      <c r="F508">
        <v>1.69</v>
      </c>
      <c r="G508">
        <v>1.38</v>
      </c>
      <c r="H508">
        <v>1.66</v>
      </c>
    </row>
    <row r="509" spans="1:8" x14ac:dyDescent="0.2">
      <c r="A509">
        <v>1.6</v>
      </c>
      <c r="B509">
        <v>2.0099999999999998</v>
      </c>
      <c r="C509">
        <v>1.73</v>
      </c>
      <c r="D509">
        <v>1.59</v>
      </c>
      <c r="E509">
        <v>2.08</v>
      </c>
      <c r="F509">
        <v>1.68</v>
      </c>
      <c r="G509">
        <v>1.38</v>
      </c>
      <c r="H509">
        <v>1.71</v>
      </c>
    </row>
    <row r="510" spans="1:8" x14ac:dyDescent="0.2">
      <c r="A510">
        <v>1.58</v>
      </c>
      <c r="B510">
        <v>2.06</v>
      </c>
      <c r="C510">
        <v>1.73</v>
      </c>
      <c r="D510">
        <v>1.59</v>
      </c>
      <c r="E510">
        <v>2.11</v>
      </c>
      <c r="F510">
        <v>1.71</v>
      </c>
      <c r="G510">
        <v>1.38</v>
      </c>
      <c r="H510">
        <v>1.71</v>
      </c>
    </row>
    <row r="511" spans="1:8" x14ac:dyDescent="0.2">
      <c r="A511">
        <v>1.58</v>
      </c>
      <c r="B511">
        <v>2.06</v>
      </c>
      <c r="C511">
        <v>1.72</v>
      </c>
      <c r="D511">
        <v>1.59</v>
      </c>
      <c r="E511">
        <v>2.09</v>
      </c>
      <c r="F511">
        <v>1.71</v>
      </c>
      <c r="G511">
        <v>1.38</v>
      </c>
      <c r="H511">
        <v>1.71</v>
      </c>
    </row>
    <row r="512" spans="1:8" x14ac:dyDescent="0.2">
      <c r="A512">
        <v>1.58</v>
      </c>
      <c r="B512">
        <v>2.04</v>
      </c>
      <c r="C512">
        <v>1.72</v>
      </c>
      <c r="D512">
        <v>1.59</v>
      </c>
      <c r="E512">
        <v>2.0299999999999998</v>
      </c>
      <c r="F512">
        <v>1.71</v>
      </c>
      <c r="G512">
        <v>1.38</v>
      </c>
      <c r="H512">
        <v>1.71</v>
      </c>
    </row>
    <row r="513" spans="1:8" x14ac:dyDescent="0.2">
      <c r="A513">
        <v>1.56</v>
      </c>
      <c r="B513">
        <v>2.0699999999999998</v>
      </c>
      <c r="C513">
        <v>1.72</v>
      </c>
      <c r="D513">
        <v>1.62</v>
      </c>
      <c r="E513">
        <v>2.0299999999999998</v>
      </c>
      <c r="F513">
        <v>1.72</v>
      </c>
      <c r="G513">
        <v>1.38</v>
      </c>
      <c r="H513">
        <v>1.71</v>
      </c>
    </row>
    <row r="514" spans="1:8" x14ac:dyDescent="0.2">
      <c r="A514">
        <v>1.6</v>
      </c>
      <c r="B514">
        <v>2.0699999999999998</v>
      </c>
      <c r="C514">
        <v>1.72</v>
      </c>
      <c r="D514">
        <v>1.58</v>
      </c>
      <c r="E514">
        <v>2.0299999999999998</v>
      </c>
      <c r="F514">
        <v>1.72</v>
      </c>
      <c r="G514">
        <v>1.36</v>
      </c>
      <c r="H514">
        <v>1.71</v>
      </c>
    </row>
    <row r="515" spans="1:8" x14ac:dyDescent="0.2">
      <c r="A515">
        <v>1.6</v>
      </c>
      <c r="B515">
        <v>2.0699999999999998</v>
      </c>
      <c r="C515">
        <v>1.72</v>
      </c>
      <c r="D515">
        <v>1.58</v>
      </c>
      <c r="E515">
        <v>2.0299999999999998</v>
      </c>
      <c r="F515">
        <v>1.75</v>
      </c>
      <c r="G515">
        <v>1.36</v>
      </c>
      <c r="H515">
        <v>1.71</v>
      </c>
    </row>
    <row r="516" spans="1:8" x14ac:dyDescent="0.2">
      <c r="A516">
        <v>1.59</v>
      </c>
      <c r="B516">
        <v>2.09</v>
      </c>
      <c r="C516">
        <v>1.72</v>
      </c>
      <c r="D516">
        <v>1.58</v>
      </c>
      <c r="E516">
        <v>2.0099999999999998</v>
      </c>
      <c r="F516">
        <v>1.75</v>
      </c>
      <c r="G516">
        <v>1.38</v>
      </c>
      <c r="H516">
        <v>1.72</v>
      </c>
    </row>
    <row r="517" spans="1:8" x14ac:dyDescent="0.2">
      <c r="A517">
        <v>1.62</v>
      </c>
      <c r="B517">
        <v>2.12</v>
      </c>
      <c r="C517">
        <v>1.74</v>
      </c>
      <c r="D517">
        <v>1.58</v>
      </c>
      <c r="E517">
        <v>2.0699999999999998</v>
      </c>
      <c r="F517">
        <v>1.76</v>
      </c>
      <c r="G517">
        <v>1.36</v>
      </c>
      <c r="H517">
        <v>1.72</v>
      </c>
    </row>
    <row r="518" spans="1:8" x14ac:dyDescent="0.2">
      <c r="A518">
        <v>1.62</v>
      </c>
      <c r="B518">
        <v>2.11</v>
      </c>
      <c r="C518">
        <v>1.79</v>
      </c>
      <c r="D518">
        <v>1.58</v>
      </c>
      <c r="E518">
        <v>2.0699999999999998</v>
      </c>
      <c r="F518">
        <v>1.76</v>
      </c>
      <c r="G518">
        <v>1.39</v>
      </c>
      <c r="H518">
        <v>1.72</v>
      </c>
    </row>
    <row r="519" spans="1:8" x14ac:dyDescent="0.2">
      <c r="A519">
        <v>1.62</v>
      </c>
      <c r="B519">
        <v>2.11</v>
      </c>
      <c r="C519">
        <v>1.79</v>
      </c>
      <c r="D519">
        <v>1.57</v>
      </c>
      <c r="E519">
        <v>2.0499999999999998</v>
      </c>
      <c r="F519">
        <v>1.79</v>
      </c>
      <c r="G519">
        <v>1.37</v>
      </c>
      <c r="H519">
        <v>1.72</v>
      </c>
    </row>
    <row r="520" spans="1:8" x14ac:dyDescent="0.2">
      <c r="A520">
        <v>1.62</v>
      </c>
      <c r="B520">
        <v>2.11</v>
      </c>
      <c r="C520">
        <v>1.82</v>
      </c>
      <c r="D520">
        <v>1.57</v>
      </c>
      <c r="E520">
        <v>2.0499999999999998</v>
      </c>
      <c r="F520">
        <v>1.81</v>
      </c>
      <c r="G520">
        <v>1.37</v>
      </c>
      <c r="H520">
        <v>1.72</v>
      </c>
    </row>
    <row r="521" spans="1:8" x14ac:dyDescent="0.2">
      <c r="A521">
        <v>1.62</v>
      </c>
      <c r="B521">
        <v>2.11</v>
      </c>
      <c r="C521">
        <v>1.75</v>
      </c>
      <c r="D521">
        <v>1.62</v>
      </c>
      <c r="E521">
        <v>2.0499999999999998</v>
      </c>
      <c r="F521">
        <v>1.8</v>
      </c>
      <c r="G521">
        <v>1.37</v>
      </c>
      <c r="H521">
        <v>1.72</v>
      </c>
    </row>
    <row r="522" spans="1:8" x14ac:dyDescent="0.2">
      <c r="A522">
        <v>1.62</v>
      </c>
      <c r="B522">
        <v>2.11</v>
      </c>
      <c r="C522">
        <v>1.75</v>
      </c>
      <c r="D522">
        <v>1.62</v>
      </c>
      <c r="E522">
        <v>2.0499999999999998</v>
      </c>
      <c r="F522">
        <v>1.8</v>
      </c>
      <c r="G522">
        <v>1.37</v>
      </c>
      <c r="H522">
        <v>1.68</v>
      </c>
    </row>
    <row r="523" spans="1:8" x14ac:dyDescent="0.2">
      <c r="A523">
        <v>1.58</v>
      </c>
      <c r="B523">
        <v>2.09</v>
      </c>
      <c r="C523">
        <v>1.75</v>
      </c>
      <c r="D523">
        <v>1.62</v>
      </c>
      <c r="E523">
        <v>2.04</v>
      </c>
      <c r="F523">
        <v>1.74</v>
      </c>
      <c r="G523">
        <v>1.37</v>
      </c>
      <c r="H523">
        <v>1.67</v>
      </c>
    </row>
    <row r="524" spans="1:8" x14ac:dyDescent="0.2">
      <c r="A524">
        <v>1.58</v>
      </c>
      <c r="B524">
        <v>2.14</v>
      </c>
      <c r="C524">
        <v>1.75</v>
      </c>
      <c r="D524">
        <v>1.63</v>
      </c>
      <c r="E524">
        <v>2.0499999999999998</v>
      </c>
      <c r="F524">
        <v>1.74</v>
      </c>
      <c r="G524">
        <v>1.37</v>
      </c>
      <c r="H524">
        <v>1.67</v>
      </c>
    </row>
    <row r="525" spans="1:8" x14ac:dyDescent="0.2">
      <c r="A525">
        <v>1.61</v>
      </c>
      <c r="B525">
        <v>2.14</v>
      </c>
      <c r="C525">
        <v>1.75</v>
      </c>
      <c r="D525">
        <v>1.63</v>
      </c>
      <c r="E525">
        <v>2.0099999999999998</v>
      </c>
      <c r="F525">
        <v>1.73</v>
      </c>
      <c r="G525">
        <v>1.37</v>
      </c>
      <c r="H525">
        <v>1.73</v>
      </c>
    </row>
    <row r="526" spans="1:8" x14ac:dyDescent="0.2">
      <c r="A526">
        <v>1.62</v>
      </c>
      <c r="B526">
        <v>2.14</v>
      </c>
      <c r="C526">
        <v>1.72</v>
      </c>
      <c r="D526">
        <v>1.66</v>
      </c>
      <c r="E526">
        <v>2.0099999999999998</v>
      </c>
      <c r="F526">
        <v>1.73</v>
      </c>
      <c r="G526">
        <v>1.37</v>
      </c>
      <c r="H526">
        <v>1.73</v>
      </c>
    </row>
    <row r="527" spans="1:8" x14ac:dyDescent="0.2">
      <c r="A527">
        <v>1.58</v>
      </c>
      <c r="B527">
        <v>2.14</v>
      </c>
      <c r="C527">
        <v>1.67</v>
      </c>
      <c r="D527">
        <v>1.63</v>
      </c>
      <c r="E527">
        <v>2.0099999999999998</v>
      </c>
      <c r="F527">
        <v>1.72</v>
      </c>
      <c r="G527">
        <v>1.36</v>
      </c>
      <c r="H527">
        <v>1.73</v>
      </c>
    </row>
    <row r="528" spans="1:8" x14ac:dyDescent="0.2">
      <c r="A528">
        <v>1.6</v>
      </c>
      <c r="B528">
        <v>2.14</v>
      </c>
      <c r="C528">
        <v>1.67</v>
      </c>
      <c r="D528">
        <v>1.63</v>
      </c>
      <c r="E528">
        <v>2.06</v>
      </c>
      <c r="F528">
        <v>1.72</v>
      </c>
      <c r="G528">
        <v>1.36</v>
      </c>
      <c r="H528">
        <v>1.79</v>
      </c>
    </row>
    <row r="529" spans="1:8" x14ac:dyDescent="0.2">
      <c r="A529">
        <v>1.6</v>
      </c>
      <c r="B529">
        <v>2.1</v>
      </c>
      <c r="C529">
        <v>1.7</v>
      </c>
      <c r="D529">
        <v>1.63</v>
      </c>
      <c r="E529">
        <v>2.06</v>
      </c>
      <c r="F529">
        <v>1.72</v>
      </c>
      <c r="G529">
        <v>1.35</v>
      </c>
      <c r="H529">
        <v>1.79</v>
      </c>
    </row>
    <row r="530" spans="1:8" x14ac:dyDescent="0.2">
      <c r="A530">
        <v>1.6</v>
      </c>
      <c r="B530">
        <v>2.1</v>
      </c>
      <c r="C530">
        <v>1.74</v>
      </c>
      <c r="D530">
        <v>1.63</v>
      </c>
      <c r="E530">
        <v>2.06</v>
      </c>
      <c r="F530">
        <v>1.7</v>
      </c>
      <c r="G530">
        <v>1.35</v>
      </c>
      <c r="H530">
        <v>1.81</v>
      </c>
    </row>
    <row r="531" spans="1:8" x14ac:dyDescent="0.2">
      <c r="A531">
        <v>1.6</v>
      </c>
      <c r="B531">
        <v>2.09</v>
      </c>
      <c r="C531">
        <v>1.74</v>
      </c>
      <c r="D531">
        <v>1.63</v>
      </c>
      <c r="E531">
        <v>2.06</v>
      </c>
      <c r="F531">
        <v>1.7</v>
      </c>
      <c r="G531">
        <v>1.35</v>
      </c>
      <c r="H531">
        <v>1.81</v>
      </c>
    </row>
    <row r="532" spans="1:8" x14ac:dyDescent="0.2">
      <c r="A532">
        <v>1.58</v>
      </c>
      <c r="B532">
        <v>2.09</v>
      </c>
      <c r="C532">
        <v>1.74</v>
      </c>
      <c r="D532">
        <v>1.63</v>
      </c>
      <c r="E532">
        <v>2.0499999999999998</v>
      </c>
      <c r="F532">
        <v>1.7</v>
      </c>
      <c r="G532">
        <v>1.35</v>
      </c>
      <c r="H532">
        <v>1.81</v>
      </c>
    </row>
    <row r="533" spans="1:8" x14ac:dyDescent="0.2">
      <c r="A533">
        <v>1.58</v>
      </c>
      <c r="B533">
        <v>2.16</v>
      </c>
      <c r="C533">
        <v>1.72</v>
      </c>
      <c r="D533">
        <v>1.66</v>
      </c>
      <c r="E533">
        <v>2.06</v>
      </c>
      <c r="F533">
        <v>1.7</v>
      </c>
      <c r="G533">
        <v>1.31</v>
      </c>
      <c r="H533">
        <v>1.88</v>
      </c>
    </row>
    <row r="534" spans="1:8" x14ac:dyDescent="0.2">
      <c r="A534">
        <v>1.57</v>
      </c>
      <c r="B534">
        <v>2.14</v>
      </c>
      <c r="C534">
        <v>1.72</v>
      </c>
      <c r="D534">
        <v>1.69</v>
      </c>
      <c r="E534">
        <v>2.1</v>
      </c>
      <c r="F534">
        <v>1.7</v>
      </c>
      <c r="G534">
        <v>1.31</v>
      </c>
      <c r="H534">
        <v>1.87</v>
      </c>
    </row>
    <row r="535" spans="1:8" x14ac:dyDescent="0.2">
      <c r="A535">
        <v>1.57</v>
      </c>
      <c r="B535">
        <v>2.13</v>
      </c>
      <c r="C535">
        <v>1.74</v>
      </c>
      <c r="D535">
        <v>1.76</v>
      </c>
      <c r="E535">
        <v>2.09</v>
      </c>
      <c r="F535">
        <v>1.7</v>
      </c>
      <c r="G535">
        <v>1.31</v>
      </c>
      <c r="H535">
        <v>1.87</v>
      </c>
    </row>
    <row r="536" spans="1:8" x14ac:dyDescent="0.2">
      <c r="A536">
        <v>1.57</v>
      </c>
      <c r="B536">
        <v>2.1</v>
      </c>
      <c r="C536">
        <v>1.74</v>
      </c>
      <c r="D536">
        <v>1.76</v>
      </c>
      <c r="E536">
        <v>2.11</v>
      </c>
      <c r="F536">
        <v>1.73</v>
      </c>
      <c r="G536">
        <v>1.34</v>
      </c>
      <c r="H536">
        <v>1.82</v>
      </c>
    </row>
    <row r="537" spans="1:8" x14ac:dyDescent="0.2">
      <c r="A537">
        <v>1.57</v>
      </c>
      <c r="B537">
        <v>2.1</v>
      </c>
      <c r="C537">
        <v>1.74</v>
      </c>
      <c r="D537">
        <v>1.78</v>
      </c>
      <c r="E537">
        <v>2.11</v>
      </c>
      <c r="F537">
        <v>1.72</v>
      </c>
      <c r="G537">
        <v>1.34</v>
      </c>
      <c r="H537">
        <v>1.83</v>
      </c>
    </row>
    <row r="538" spans="1:8" x14ac:dyDescent="0.2">
      <c r="A538">
        <v>1.51</v>
      </c>
      <c r="B538">
        <v>2.1</v>
      </c>
      <c r="C538">
        <v>1.74</v>
      </c>
      <c r="D538">
        <v>1.74</v>
      </c>
      <c r="E538">
        <v>2.0499999999999998</v>
      </c>
      <c r="F538">
        <v>1.69</v>
      </c>
      <c r="G538">
        <v>1.35</v>
      </c>
      <c r="H538">
        <v>1.83</v>
      </c>
    </row>
    <row r="539" spans="1:8" x14ac:dyDescent="0.2">
      <c r="A539">
        <v>1.52</v>
      </c>
      <c r="B539">
        <v>2.0299999999999998</v>
      </c>
      <c r="C539">
        <v>1.71</v>
      </c>
      <c r="D539">
        <v>1.74</v>
      </c>
      <c r="E539">
        <v>2.04</v>
      </c>
      <c r="F539">
        <v>1.69</v>
      </c>
      <c r="G539">
        <v>1.35</v>
      </c>
      <c r="H539">
        <v>1.81</v>
      </c>
    </row>
    <row r="540" spans="1:8" x14ac:dyDescent="0.2">
      <c r="A540">
        <v>1.57</v>
      </c>
      <c r="B540">
        <v>2.0299999999999998</v>
      </c>
      <c r="C540">
        <v>1.69</v>
      </c>
      <c r="D540">
        <v>1.74</v>
      </c>
      <c r="E540">
        <v>2.04</v>
      </c>
      <c r="F540">
        <v>1.72</v>
      </c>
      <c r="G540">
        <v>1.35</v>
      </c>
      <c r="H540">
        <v>1.83</v>
      </c>
    </row>
    <row r="541" spans="1:8" x14ac:dyDescent="0.2">
      <c r="A541">
        <v>1.57</v>
      </c>
      <c r="B541">
        <v>1.98</v>
      </c>
      <c r="C541">
        <v>1.77</v>
      </c>
      <c r="D541">
        <v>1.67</v>
      </c>
      <c r="E541">
        <v>2.0499999999999998</v>
      </c>
      <c r="F541">
        <v>1.72</v>
      </c>
      <c r="G541">
        <v>1.37</v>
      </c>
      <c r="H541">
        <v>1.87</v>
      </c>
    </row>
    <row r="542" spans="1:8" x14ac:dyDescent="0.2">
      <c r="A542">
        <v>1.53</v>
      </c>
      <c r="B542">
        <v>1.98</v>
      </c>
      <c r="C542">
        <v>1.83</v>
      </c>
      <c r="D542">
        <v>1.67</v>
      </c>
      <c r="E542">
        <v>2.0499999999999998</v>
      </c>
      <c r="F542">
        <v>1.75</v>
      </c>
      <c r="G542">
        <v>1.35</v>
      </c>
      <c r="H542">
        <v>1.9</v>
      </c>
    </row>
    <row r="543" spans="1:8" x14ac:dyDescent="0.2">
      <c r="A543">
        <v>1.53</v>
      </c>
      <c r="B543">
        <v>1.98</v>
      </c>
      <c r="C543">
        <v>1.79</v>
      </c>
      <c r="D543">
        <v>1.67</v>
      </c>
      <c r="E543">
        <v>2.0499999999999998</v>
      </c>
      <c r="F543">
        <v>1.75</v>
      </c>
      <c r="G543">
        <v>1.35</v>
      </c>
      <c r="H543">
        <v>1.9</v>
      </c>
    </row>
    <row r="544" spans="1:8" x14ac:dyDescent="0.2">
      <c r="A544">
        <v>1.53</v>
      </c>
      <c r="B544">
        <v>1.95</v>
      </c>
      <c r="C544">
        <v>1.84</v>
      </c>
      <c r="D544">
        <v>1.67</v>
      </c>
      <c r="E544">
        <v>2.04</v>
      </c>
      <c r="F544">
        <v>1.75</v>
      </c>
      <c r="G544">
        <v>1.36</v>
      </c>
      <c r="H544">
        <v>1.86</v>
      </c>
    </row>
    <row r="545" spans="1:8" x14ac:dyDescent="0.2">
      <c r="A545">
        <v>1.53</v>
      </c>
      <c r="B545">
        <v>1.95</v>
      </c>
      <c r="C545">
        <v>1.84</v>
      </c>
      <c r="D545">
        <v>1.64</v>
      </c>
      <c r="E545">
        <v>2.0499999999999998</v>
      </c>
      <c r="F545">
        <v>1.75</v>
      </c>
      <c r="G545">
        <v>1.36</v>
      </c>
      <c r="H545">
        <v>1.82</v>
      </c>
    </row>
    <row r="546" spans="1:8" x14ac:dyDescent="0.2">
      <c r="A546">
        <v>1.53</v>
      </c>
      <c r="B546">
        <v>1.92</v>
      </c>
      <c r="C546">
        <v>1.84</v>
      </c>
      <c r="D546">
        <v>1.64</v>
      </c>
      <c r="E546">
        <v>2.0499999999999998</v>
      </c>
      <c r="F546">
        <v>1.76</v>
      </c>
      <c r="G546">
        <v>1.33</v>
      </c>
      <c r="H546">
        <v>1.81</v>
      </c>
    </row>
    <row r="547" spans="1:8" x14ac:dyDescent="0.2">
      <c r="A547">
        <v>1.53</v>
      </c>
      <c r="B547">
        <v>1.92</v>
      </c>
      <c r="C547">
        <v>1.8</v>
      </c>
      <c r="D547">
        <v>1.6</v>
      </c>
      <c r="E547">
        <v>2.0499999999999998</v>
      </c>
      <c r="F547">
        <v>1.73</v>
      </c>
      <c r="G547">
        <v>1.33</v>
      </c>
      <c r="H547">
        <v>1.81</v>
      </c>
    </row>
    <row r="548" spans="1:8" x14ac:dyDescent="0.2">
      <c r="A548">
        <v>1.53</v>
      </c>
      <c r="B548">
        <v>1.94</v>
      </c>
      <c r="C548">
        <v>1.82</v>
      </c>
      <c r="D548">
        <v>1.6</v>
      </c>
      <c r="E548">
        <v>2.1</v>
      </c>
      <c r="F548">
        <v>1.72</v>
      </c>
      <c r="G548">
        <v>1.31</v>
      </c>
      <c r="H548">
        <v>1.85</v>
      </c>
    </row>
    <row r="549" spans="1:8" x14ac:dyDescent="0.2">
      <c r="A549">
        <v>1.55</v>
      </c>
      <c r="B549">
        <v>1.91</v>
      </c>
      <c r="C549">
        <v>1.82</v>
      </c>
      <c r="D549">
        <v>1.57</v>
      </c>
      <c r="E549">
        <v>2.1</v>
      </c>
      <c r="F549">
        <v>1.73</v>
      </c>
      <c r="G549">
        <v>1.31</v>
      </c>
      <c r="H549">
        <v>1.83</v>
      </c>
    </row>
    <row r="550" spans="1:8" x14ac:dyDescent="0.2">
      <c r="A550">
        <v>1.55</v>
      </c>
      <c r="B550">
        <v>1.91</v>
      </c>
      <c r="C550">
        <v>1.82</v>
      </c>
      <c r="D550">
        <v>1.57</v>
      </c>
      <c r="E550">
        <v>2.0699999999999998</v>
      </c>
      <c r="F550">
        <v>1.69</v>
      </c>
      <c r="G550">
        <v>1.31</v>
      </c>
      <c r="H550">
        <v>1.87</v>
      </c>
    </row>
    <row r="551" spans="1:8" x14ac:dyDescent="0.2">
      <c r="A551">
        <v>1.55</v>
      </c>
      <c r="B551">
        <v>1.91</v>
      </c>
      <c r="C551">
        <v>1.82</v>
      </c>
      <c r="D551">
        <v>1.52</v>
      </c>
      <c r="E551">
        <v>2.06</v>
      </c>
      <c r="F551">
        <v>1.71</v>
      </c>
      <c r="G551">
        <v>1.31</v>
      </c>
      <c r="H551">
        <v>1.87</v>
      </c>
    </row>
    <row r="552" spans="1:8" x14ac:dyDescent="0.2">
      <c r="A552">
        <v>1.52</v>
      </c>
      <c r="B552">
        <v>1.85</v>
      </c>
      <c r="C552">
        <v>1.8</v>
      </c>
      <c r="D552">
        <v>1.52</v>
      </c>
      <c r="E552">
        <v>2.0699999999999998</v>
      </c>
      <c r="F552">
        <v>1.68</v>
      </c>
      <c r="G552">
        <v>1.3</v>
      </c>
      <c r="H552">
        <v>1.82</v>
      </c>
    </row>
    <row r="553" spans="1:8" x14ac:dyDescent="0.2">
      <c r="A553">
        <v>1.54</v>
      </c>
      <c r="B553">
        <v>1.83</v>
      </c>
      <c r="C553">
        <v>1.8</v>
      </c>
      <c r="D553">
        <v>1.52</v>
      </c>
      <c r="E553">
        <v>2.0699999999999998</v>
      </c>
      <c r="F553">
        <v>1.68</v>
      </c>
      <c r="G553">
        <v>1.29</v>
      </c>
      <c r="H553">
        <v>1.82</v>
      </c>
    </row>
    <row r="554" spans="1:8" x14ac:dyDescent="0.2">
      <c r="A554">
        <v>1.54</v>
      </c>
      <c r="B554">
        <v>1.88</v>
      </c>
      <c r="C554">
        <v>1.73</v>
      </c>
      <c r="D554">
        <v>1.52</v>
      </c>
      <c r="E554">
        <v>2.0499999999999998</v>
      </c>
      <c r="F554">
        <v>1.68</v>
      </c>
      <c r="G554">
        <v>1.28</v>
      </c>
      <c r="H554">
        <v>1.81</v>
      </c>
    </row>
    <row r="555" spans="1:8" x14ac:dyDescent="0.2">
      <c r="A555">
        <v>1.49</v>
      </c>
      <c r="B555">
        <v>1.88</v>
      </c>
      <c r="C555">
        <v>1.73</v>
      </c>
      <c r="D555">
        <v>1.54</v>
      </c>
      <c r="E555">
        <v>2.0499999999999998</v>
      </c>
      <c r="F555">
        <v>1.66</v>
      </c>
      <c r="G555">
        <v>1.28</v>
      </c>
      <c r="H555">
        <v>1.81</v>
      </c>
    </row>
    <row r="556" spans="1:8" x14ac:dyDescent="0.2">
      <c r="A556">
        <v>1.49</v>
      </c>
      <c r="B556">
        <v>1.88</v>
      </c>
      <c r="C556">
        <v>1.8</v>
      </c>
      <c r="D556">
        <v>1.54</v>
      </c>
      <c r="E556">
        <v>2.0299999999999998</v>
      </c>
      <c r="F556">
        <v>1.67</v>
      </c>
      <c r="G556">
        <v>1.28</v>
      </c>
      <c r="H556">
        <v>1.81</v>
      </c>
    </row>
    <row r="557" spans="1:8" x14ac:dyDescent="0.2">
      <c r="A557">
        <v>1.49</v>
      </c>
      <c r="B557">
        <v>1.87</v>
      </c>
      <c r="C557">
        <v>1.8</v>
      </c>
      <c r="D557">
        <v>1.54</v>
      </c>
      <c r="E557">
        <v>2.0299999999999998</v>
      </c>
      <c r="F557">
        <v>1.67</v>
      </c>
      <c r="G557">
        <v>1.28</v>
      </c>
      <c r="H557">
        <v>1.79</v>
      </c>
    </row>
    <row r="558" spans="1:8" x14ac:dyDescent="0.2">
      <c r="A558">
        <v>1.55</v>
      </c>
      <c r="B558">
        <v>1.83</v>
      </c>
      <c r="C558">
        <v>1.8</v>
      </c>
      <c r="D558">
        <v>1.52</v>
      </c>
      <c r="E558">
        <v>2.0299999999999998</v>
      </c>
      <c r="F558">
        <v>1.67</v>
      </c>
      <c r="G558">
        <v>1.31</v>
      </c>
      <c r="H558">
        <v>1.75</v>
      </c>
    </row>
    <row r="559" spans="1:8" x14ac:dyDescent="0.2">
      <c r="A559">
        <v>1.55</v>
      </c>
      <c r="B559">
        <v>1.83</v>
      </c>
      <c r="C559">
        <v>1.8</v>
      </c>
      <c r="D559">
        <v>1.52</v>
      </c>
      <c r="E559">
        <v>2.0299999999999998</v>
      </c>
      <c r="F559">
        <v>1.6</v>
      </c>
      <c r="G559">
        <v>1.31</v>
      </c>
      <c r="H559">
        <v>1.75</v>
      </c>
    </row>
    <row r="560" spans="1:8" x14ac:dyDescent="0.2">
      <c r="A560">
        <v>1.55</v>
      </c>
      <c r="B560">
        <v>1.8</v>
      </c>
      <c r="C560">
        <v>1.8</v>
      </c>
      <c r="D560">
        <v>1.52</v>
      </c>
      <c r="E560">
        <v>2.0699999999999998</v>
      </c>
      <c r="F560">
        <v>1.6</v>
      </c>
      <c r="G560">
        <v>1.31</v>
      </c>
      <c r="H560">
        <v>1.75</v>
      </c>
    </row>
    <row r="561" spans="1:8" x14ac:dyDescent="0.2">
      <c r="A561">
        <v>1.55</v>
      </c>
      <c r="B561">
        <v>1.8</v>
      </c>
      <c r="C561">
        <v>1.83</v>
      </c>
      <c r="D561">
        <v>1.52</v>
      </c>
      <c r="E561">
        <v>2.1</v>
      </c>
      <c r="F561">
        <v>1.64</v>
      </c>
      <c r="G561">
        <v>1.32</v>
      </c>
      <c r="H561">
        <v>1.77</v>
      </c>
    </row>
    <row r="562" spans="1:8" x14ac:dyDescent="0.2">
      <c r="A562">
        <v>1.55</v>
      </c>
      <c r="B562">
        <v>1.8</v>
      </c>
      <c r="C562">
        <v>1.83</v>
      </c>
      <c r="D562">
        <v>1.46</v>
      </c>
      <c r="E562">
        <v>2.04</v>
      </c>
      <c r="F562">
        <v>1.65</v>
      </c>
      <c r="G562">
        <v>1.34</v>
      </c>
      <c r="H562">
        <v>1.77</v>
      </c>
    </row>
    <row r="563" spans="1:8" x14ac:dyDescent="0.2">
      <c r="A563">
        <v>1.6</v>
      </c>
      <c r="B563">
        <v>1.77</v>
      </c>
      <c r="C563">
        <v>1.82</v>
      </c>
      <c r="D563">
        <v>1.49</v>
      </c>
      <c r="E563">
        <v>2.04</v>
      </c>
      <c r="F563">
        <v>1.65</v>
      </c>
      <c r="G563">
        <v>1.34</v>
      </c>
      <c r="H563">
        <v>1.79</v>
      </c>
    </row>
    <row r="564" spans="1:8" x14ac:dyDescent="0.2">
      <c r="A564">
        <v>1.6</v>
      </c>
      <c r="B564">
        <v>1.77</v>
      </c>
      <c r="C564">
        <v>1.82</v>
      </c>
      <c r="D564">
        <v>1.43</v>
      </c>
      <c r="E564">
        <v>2.04</v>
      </c>
      <c r="F564">
        <v>1.65</v>
      </c>
      <c r="G564">
        <v>1.34</v>
      </c>
      <c r="H564">
        <v>1.79</v>
      </c>
    </row>
    <row r="565" spans="1:8" x14ac:dyDescent="0.2">
      <c r="A565">
        <v>1.58</v>
      </c>
      <c r="B565">
        <v>1.77</v>
      </c>
      <c r="C565">
        <v>1.82</v>
      </c>
      <c r="D565">
        <v>1.43</v>
      </c>
      <c r="E565">
        <v>2.04</v>
      </c>
      <c r="F565">
        <v>1.7</v>
      </c>
      <c r="G565">
        <v>1.34</v>
      </c>
      <c r="H565">
        <v>1.79</v>
      </c>
    </row>
    <row r="566" spans="1:8" x14ac:dyDescent="0.2">
      <c r="A566">
        <v>1.58</v>
      </c>
      <c r="B566">
        <v>1.72</v>
      </c>
      <c r="C566">
        <v>1.82</v>
      </c>
      <c r="D566">
        <v>1.43</v>
      </c>
      <c r="E566">
        <v>2.04</v>
      </c>
      <c r="F566">
        <v>1.73</v>
      </c>
      <c r="G566">
        <v>1.35</v>
      </c>
      <c r="H566">
        <v>1.79</v>
      </c>
    </row>
    <row r="567" spans="1:8" x14ac:dyDescent="0.2">
      <c r="A567">
        <v>1.58</v>
      </c>
      <c r="B567">
        <v>1.72</v>
      </c>
      <c r="C567">
        <v>1.82</v>
      </c>
      <c r="D567">
        <v>1.43</v>
      </c>
      <c r="E567">
        <v>2.04</v>
      </c>
      <c r="F567">
        <v>1.73</v>
      </c>
      <c r="G567">
        <v>1.35</v>
      </c>
      <c r="H567">
        <v>1.81</v>
      </c>
    </row>
    <row r="568" spans="1:8" x14ac:dyDescent="0.2">
      <c r="A568">
        <v>1.5</v>
      </c>
      <c r="B568">
        <v>1.72</v>
      </c>
      <c r="C568">
        <v>1.82</v>
      </c>
      <c r="D568">
        <v>1.43</v>
      </c>
      <c r="E568">
        <v>2.04</v>
      </c>
      <c r="F568">
        <v>1.73</v>
      </c>
      <c r="G568">
        <v>1.35</v>
      </c>
      <c r="H568">
        <v>1.76</v>
      </c>
    </row>
    <row r="569" spans="1:8" x14ac:dyDescent="0.2">
      <c r="A569">
        <v>1.56</v>
      </c>
      <c r="B569">
        <v>1.72</v>
      </c>
      <c r="C569">
        <v>1.82</v>
      </c>
      <c r="D569">
        <v>1.43</v>
      </c>
      <c r="E569">
        <v>2.0699999999999998</v>
      </c>
      <c r="F569">
        <v>1.73</v>
      </c>
      <c r="G569">
        <v>1.35</v>
      </c>
      <c r="H569">
        <v>1.76</v>
      </c>
    </row>
    <row r="570" spans="1:8" x14ac:dyDescent="0.2">
      <c r="A570">
        <v>1.58</v>
      </c>
      <c r="B570">
        <v>1.69</v>
      </c>
      <c r="C570">
        <v>1.82</v>
      </c>
      <c r="D570">
        <v>1.43</v>
      </c>
      <c r="E570">
        <v>2.0299999999999998</v>
      </c>
      <c r="F570">
        <v>1.73</v>
      </c>
      <c r="G570">
        <v>1.34</v>
      </c>
      <c r="H570">
        <v>1.76</v>
      </c>
    </row>
    <row r="571" spans="1:8" x14ac:dyDescent="0.2">
      <c r="A571">
        <v>1.58</v>
      </c>
      <c r="B571">
        <v>1.69</v>
      </c>
      <c r="C571">
        <v>1.84</v>
      </c>
      <c r="D571">
        <v>1.42</v>
      </c>
      <c r="E571">
        <v>2.0299999999999998</v>
      </c>
      <c r="F571">
        <v>1.74</v>
      </c>
      <c r="G571">
        <v>1.34</v>
      </c>
      <c r="H571">
        <v>1.76</v>
      </c>
    </row>
    <row r="572" spans="1:8" x14ac:dyDescent="0.2">
      <c r="A572">
        <v>1.58</v>
      </c>
      <c r="B572">
        <v>1.71</v>
      </c>
      <c r="C572">
        <v>1.81</v>
      </c>
      <c r="D572">
        <v>1.42</v>
      </c>
      <c r="E572">
        <v>2.0099999999999998</v>
      </c>
      <c r="F572">
        <v>1.74</v>
      </c>
      <c r="G572">
        <v>1.34</v>
      </c>
      <c r="H572">
        <v>1.72</v>
      </c>
    </row>
    <row r="573" spans="1:8" x14ac:dyDescent="0.2">
      <c r="A573">
        <v>1.61</v>
      </c>
      <c r="B573">
        <v>1.67</v>
      </c>
      <c r="C573">
        <v>1.81</v>
      </c>
      <c r="D573">
        <v>1.42</v>
      </c>
      <c r="E573">
        <v>2.02</v>
      </c>
      <c r="F573">
        <v>1.71</v>
      </c>
      <c r="G573">
        <v>1.34</v>
      </c>
      <c r="H573">
        <v>1.72</v>
      </c>
    </row>
    <row r="574" spans="1:8" x14ac:dyDescent="0.2">
      <c r="A574">
        <v>1.61</v>
      </c>
      <c r="B574">
        <v>1.67</v>
      </c>
      <c r="C574">
        <v>1.81</v>
      </c>
      <c r="D574">
        <v>1.42</v>
      </c>
      <c r="E574">
        <v>2.02</v>
      </c>
      <c r="F574">
        <v>1.67</v>
      </c>
      <c r="G574">
        <v>1.36</v>
      </c>
      <c r="H574">
        <v>1.72</v>
      </c>
    </row>
    <row r="575" spans="1:8" x14ac:dyDescent="0.2">
      <c r="A575">
        <v>1.59</v>
      </c>
      <c r="B575">
        <v>1.61</v>
      </c>
      <c r="C575">
        <v>1.81</v>
      </c>
      <c r="D575">
        <v>1.42</v>
      </c>
      <c r="E575">
        <v>2.02</v>
      </c>
      <c r="F575">
        <v>1.67</v>
      </c>
      <c r="G575">
        <v>1.36</v>
      </c>
      <c r="H575">
        <v>1.73</v>
      </c>
    </row>
    <row r="576" spans="1:8" x14ac:dyDescent="0.2">
      <c r="A576">
        <v>1.59</v>
      </c>
      <c r="B576">
        <v>1.68</v>
      </c>
      <c r="C576">
        <v>1.81</v>
      </c>
      <c r="D576">
        <v>1.42</v>
      </c>
      <c r="E576">
        <v>2.02</v>
      </c>
      <c r="F576">
        <v>1.65</v>
      </c>
      <c r="G576">
        <v>1.36</v>
      </c>
      <c r="H576">
        <v>1.73</v>
      </c>
    </row>
    <row r="577" spans="1:8" x14ac:dyDescent="0.2">
      <c r="A577">
        <v>1.59</v>
      </c>
      <c r="B577">
        <v>1.68</v>
      </c>
      <c r="C577">
        <v>1.81</v>
      </c>
      <c r="D577">
        <v>1.42</v>
      </c>
      <c r="E577">
        <v>2.02</v>
      </c>
      <c r="F577">
        <v>1.65</v>
      </c>
      <c r="G577">
        <v>1.35</v>
      </c>
      <c r="H577">
        <v>1.73</v>
      </c>
    </row>
    <row r="578" spans="1:8" x14ac:dyDescent="0.2">
      <c r="A578">
        <v>1.59</v>
      </c>
      <c r="B578">
        <v>1.68</v>
      </c>
      <c r="C578">
        <v>1.81</v>
      </c>
      <c r="D578">
        <v>1.43</v>
      </c>
      <c r="E578">
        <v>2.02</v>
      </c>
      <c r="F578">
        <v>1.69</v>
      </c>
      <c r="G578">
        <v>1.34</v>
      </c>
      <c r="H578">
        <v>1.73</v>
      </c>
    </row>
    <row r="579" spans="1:8" x14ac:dyDescent="0.2">
      <c r="A579">
        <v>1.59</v>
      </c>
      <c r="B579">
        <v>1.68</v>
      </c>
      <c r="C579">
        <v>1.81</v>
      </c>
      <c r="D579">
        <v>1.43</v>
      </c>
      <c r="E579">
        <v>1.99</v>
      </c>
      <c r="F579">
        <v>1.69</v>
      </c>
      <c r="G579">
        <v>1.34</v>
      </c>
      <c r="H579">
        <v>1.73</v>
      </c>
    </row>
    <row r="580" spans="1:8" x14ac:dyDescent="0.2">
      <c r="A580">
        <v>1.53</v>
      </c>
      <c r="B580">
        <v>1.64</v>
      </c>
      <c r="C580">
        <v>1.81</v>
      </c>
      <c r="D580">
        <v>1.43</v>
      </c>
      <c r="E580">
        <v>1.97</v>
      </c>
      <c r="F580">
        <v>1.69</v>
      </c>
      <c r="G580">
        <v>1.31</v>
      </c>
      <c r="H580">
        <v>1.73</v>
      </c>
    </row>
    <row r="581" spans="1:8" x14ac:dyDescent="0.2">
      <c r="A581">
        <v>1.53</v>
      </c>
      <c r="B581">
        <v>1.64</v>
      </c>
      <c r="C581">
        <v>1.87</v>
      </c>
      <c r="D581">
        <v>1.43</v>
      </c>
      <c r="E581">
        <v>1.97</v>
      </c>
      <c r="F581">
        <v>1.73</v>
      </c>
      <c r="G581">
        <v>1.31</v>
      </c>
      <c r="H581">
        <v>1.73</v>
      </c>
    </row>
    <row r="582" spans="1:8" x14ac:dyDescent="0.2">
      <c r="A582">
        <v>1.51</v>
      </c>
      <c r="B582">
        <v>1.63</v>
      </c>
      <c r="C582">
        <v>1.85</v>
      </c>
      <c r="D582">
        <v>1.45</v>
      </c>
      <c r="E582">
        <v>1.94</v>
      </c>
      <c r="F582">
        <v>1.8</v>
      </c>
      <c r="G582">
        <v>1.31</v>
      </c>
      <c r="H582">
        <v>1.73</v>
      </c>
    </row>
    <row r="583" spans="1:8" x14ac:dyDescent="0.2">
      <c r="A583">
        <v>1.51</v>
      </c>
      <c r="B583">
        <v>1.64</v>
      </c>
      <c r="C583">
        <v>1.85</v>
      </c>
      <c r="D583">
        <v>1.43</v>
      </c>
      <c r="E583">
        <v>1.92</v>
      </c>
      <c r="F583">
        <v>1.8</v>
      </c>
      <c r="G583">
        <v>1.31</v>
      </c>
      <c r="H583">
        <v>1.74</v>
      </c>
    </row>
    <row r="584" spans="1:8" x14ac:dyDescent="0.2">
      <c r="A584">
        <v>1.5</v>
      </c>
      <c r="B584">
        <v>1.64</v>
      </c>
      <c r="C584">
        <v>1.85</v>
      </c>
      <c r="D584">
        <v>1.43</v>
      </c>
      <c r="E584">
        <v>1.9</v>
      </c>
      <c r="F584">
        <v>1.8</v>
      </c>
      <c r="G584">
        <v>1.31</v>
      </c>
      <c r="H584">
        <v>1.74</v>
      </c>
    </row>
    <row r="585" spans="1:8" x14ac:dyDescent="0.2">
      <c r="A585">
        <v>1.5</v>
      </c>
      <c r="B585">
        <v>1.64</v>
      </c>
      <c r="C585">
        <v>1.83</v>
      </c>
      <c r="D585">
        <v>1.43</v>
      </c>
      <c r="E585">
        <v>1.9</v>
      </c>
      <c r="F585">
        <v>1.79</v>
      </c>
      <c r="G585">
        <v>1.33</v>
      </c>
      <c r="H585">
        <v>1.7</v>
      </c>
    </row>
    <row r="586" spans="1:8" x14ac:dyDescent="0.2">
      <c r="A586">
        <v>1.5</v>
      </c>
      <c r="B586">
        <v>1.64</v>
      </c>
      <c r="C586">
        <v>1.84</v>
      </c>
      <c r="D586">
        <v>1.43</v>
      </c>
      <c r="E586">
        <v>1.9</v>
      </c>
      <c r="F586">
        <v>1.76</v>
      </c>
      <c r="G586">
        <v>1.33</v>
      </c>
      <c r="H586">
        <v>1.73</v>
      </c>
    </row>
    <row r="587" spans="1:8" x14ac:dyDescent="0.2">
      <c r="A587">
        <v>1.5</v>
      </c>
      <c r="B587">
        <v>1.66</v>
      </c>
      <c r="C587">
        <v>1.84</v>
      </c>
      <c r="D587">
        <v>1.43</v>
      </c>
      <c r="E587">
        <v>1.9</v>
      </c>
      <c r="F587">
        <v>1.76</v>
      </c>
      <c r="G587">
        <v>1.33</v>
      </c>
      <c r="H587">
        <v>1.73</v>
      </c>
    </row>
    <row r="588" spans="1:8" x14ac:dyDescent="0.2">
      <c r="A588">
        <v>1.5</v>
      </c>
      <c r="B588">
        <v>1.66</v>
      </c>
      <c r="C588">
        <v>1.84</v>
      </c>
      <c r="D588">
        <v>1.46</v>
      </c>
      <c r="E588">
        <v>1.9</v>
      </c>
      <c r="F588">
        <v>1.76</v>
      </c>
      <c r="G588">
        <v>1.38</v>
      </c>
      <c r="H588">
        <v>1.73</v>
      </c>
    </row>
    <row r="589" spans="1:8" x14ac:dyDescent="0.2">
      <c r="A589">
        <v>1.5</v>
      </c>
      <c r="B589">
        <v>1.66</v>
      </c>
      <c r="C589">
        <v>1.84</v>
      </c>
      <c r="D589">
        <v>1.43</v>
      </c>
      <c r="E589">
        <v>1.9</v>
      </c>
      <c r="F589">
        <v>1.79</v>
      </c>
      <c r="G589">
        <v>1.38</v>
      </c>
      <c r="H589">
        <v>1.73</v>
      </c>
    </row>
    <row r="590" spans="1:8" x14ac:dyDescent="0.2">
      <c r="A590">
        <v>1.5</v>
      </c>
      <c r="B590">
        <v>1.66</v>
      </c>
      <c r="C590">
        <v>1.84</v>
      </c>
      <c r="D590">
        <v>1.46</v>
      </c>
      <c r="E590">
        <v>1.9</v>
      </c>
      <c r="F590">
        <v>1.78</v>
      </c>
      <c r="G590">
        <v>1.38</v>
      </c>
      <c r="H590">
        <v>1.73</v>
      </c>
    </row>
    <row r="591" spans="1:8" x14ac:dyDescent="0.2">
      <c r="A591">
        <v>1.49</v>
      </c>
      <c r="B591">
        <v>1.62</v>
      </c>
      <c r="C591">
        <v>1.87</v>
      </c>
      <c r="D591">
        <v>1.46</v>
      </c>
      <c r="E591">
        <v>1.81</v>
      </c>
      <c r="F591">
        <v>1.78</v>
      </c>
      <c r="G591">
        <v>1.38</v>
      </c>
      <c r="H591">
        <v>1.67</v>
      </c>
    </row>
    <row r="592" spans="1:8" x14ac:dyDescent="0.2">
      <c r="A592">
        <v>1.5</v>
      </c>
      <c r="B592">
        <v>1.62</v>
      </c>
      <c r="C592">
        <v>1.86</v>
      </c>
      <c r="D592">
        <v>1.46</v>
      </c>
      <c r="E592">
        <v>1.83</v>
      </c>
      <c r="F592">
        <v>1.75</v>
      </c>
      <c r="G592">
        <v>1.37</v>
      </c>
      <c r="H592">
        <v>1.7</v>
      </c>
    </row>
    <row r="593" spans="1:8" x14ac:dyDescent="0.2">
      <c r="A593">
        <v>1.5</v>
      </c>
      <c r="B593">
        <v>1.61</v>
      </c>
      <c r="C593">
        <v>1.86</v>
      </c>
      <c r="D593">
        <v>1.42</v>
      </c>
      <c r="E593">
        <v>1.83</v>
      </c>
      <c r="F593">
        <v>1.75</v>
      </c>
      <c r="G593">
        <v>1.36</v>
      </c>
      <c r="H593">
        <v>1.73</v>
      </c>
    </row>
    <row r="594" spans="1:8" x14ac:dyDescent="0.2">
      <c r="A594">
        <v>1.5</v>
      </c>
      <c r="B594">
        <v>1.63</v>
      </c>
      <c r="C594">
        <v>1.86</v>
      </c>
      <c r="D594">
        <v>1.41</v>
      </c>
      <c r="E594">
        <v>1.83</v>
      </c>
      <c r="F594">
        <v>1.77</v>
      </c>
      <c r="G594">
        <v>1.36</v>
      </c>
      <c r="H594">
        <v>1.73</v>
      </c>
    </row>
    <row r="595" spans="1:8" x14ac:dyDescent="0.2">
      <c r="A595">
        <v>1.5</v>
      </c>
      <c r="B595">
        <v>1.69</v>
      </c>
      <c r="C595">
        <v>1.86</v>
      </c>
      <c r="D595">
        <v>1.41</v>
      </c>
      <c r="E595">
        <v>1.87</v>
      </c>
      <c r="F595">
        <v>1.77</v>
      </c>
      <c r="G595">
        <v>1.35</v>
      </c>
      <c r="H595">
        <v>1.69</v>
      </c>
    </row>
    <row r="596" spans="1:8" x14ac:dyDescent="0.2">
      <c r="A596">
        <v>1.5</v>
      </c>
      <c r="B596">
        <v>1.69</v>
      </c>
      <c r="C596">
        <v>1.84</v>
      </c>
      <c r="D596">
        <v>1.41</v>
      </c>
      <c r="E596">
        <v>1.87</v>
      </c>
      <c r="F596">
        <v>1.73</v>
      </c>
      <c r="G596">
        <v>1.35</v>
      </c>
      <c r="H596">
        <v>1.69</v>
      </c>
    </row>
    <row r="597" spans="1:8" x14ac:dyDescent="0.2">
      <c r="A597">
        <v>1.45</v>
      </c>
      <c r="B597">
        <v>1.67</v>
      </c>
      <c r="C597">
        <v>1.84</v>
      </c>
      <c r="D597">
        <v>1.41</v>
      </c>
      <c r="E597">
        <v>1.87</v>
      </c>
      <c r="F597">
        <v>1.75</v>
      </c>
      <c r="G597">
        <v>1.35</v>
      </c>
      <c r="H597">
        <v>1.7</v>
      </c>
    </row>
    <row r="598" spans="1:8" x14ac:dyDescent="0.2">
      <c r="A598">
        <v>1.42</v>
      </c>
      <c r="B598">
        <v>1.67</v>
      </c>
      <c r="C598">
        <v>1.84</v>
      </c>
      <c r="D598">
        <v>1.36</v>
      </c>
      <c r="E598">
        <v>1.87</v>
      </c>
      <c r="F598">
        <v>1.76</v>
      </c>
      <c r="G598">
        <v>1.32</v>
      </c>
      <c r="H598">
        <v>1.7</v>
      </c>
    </row>
    <row r="599" spans="1:8" x14ac:dyDescent="0.2">
      <c r="A599">
        <v>1.41</v>
      </c>
      <c r="B599">
        <v>1.67</v>
      </c>
      <c r="C599">
        <v>1.8</v>
      </c>
      <c r="D599">
        <v>1.36</v>
      </c>
      <c r="E599">
        <v>1.86</v>
      </c>
      <c r="F599">
        <v>1.76</v>
      </c>
      <c r="G599">
        <v>1.33</v>
      </c>
      <c r="H599">
        <v>1.68</v>
      </c>
    </row>
    <row r="600" spans="1:8" x14ac:dyDescent="0.2">
      <c r="A600">
        <v>1.41</v>
      </c>
      <c r="B600">
        <v>1.67</v>
      </c>
      <c r="C600">
        <v>1.8</v>
      </c>
      <c r="D600">
        <v>1.36</v>
      </c>
      <c r="E600">
        <v>1.86</v>
      </c>
      <c r="F600">
        <v>1.76</v>
      </c>
      <c r="G600">
        <v>1.33</v>
      </c>
      <c r="H600">
        <v>1.66</v>
      </c>
    </row>
    <row r="601" spans="1:8" x14ac:dyDescent="0.2">
      <c r="A601">
        <v>1.46</v>
      </c>
      <c r="B601">
        <v>1.67</v>
      </c>
      <c r="C601">
        <v>1.8</v>
      </c>
      <c r="D601">
        <v>1.37</v>
      </c>
      <c r="E601">
        <v>1.8</v>
      </c>
      <c r="F601">
        <v>1.78</v>
      </c>
      <c r="G601">
        <v>1.36</v>
      </c>
      <c r="H601">
        <v>1.66</v>
      </c>
    </row>
    <row r="602" spans="1:8" x14ac:dyDescent="0.2">
      <c r="A602">
        <v>1.45</v>
      </c>
      <c r="B602">
        <v>1.62</v>
      </c>
      <c r="C602">
        <v>1.8</v>
      </c>
      <c r="D602">
        <v>1.43</v>
      </c>
      <c r="E602">
        <v>1.82</v>
      </c>
      <c r="F602">
        <v>1.78</v>
      </c>
      <c r="G602">
        <v>1.36</v>
      </c>
      <c r="H602">
        <v>1.65</v>
      </c>
    </row>
    <row r="603" spans="1:8" x14ac:dyDescent="0.2">
      <c r="A603">
        <v>1.45</v>
      </c>
      <c r="B603">
        <v>1.62</v>
      </c>
      <c r="C603">
        <v>1.8</v>
      </c>
      <c r="D603">
        <v>1.41</v>
      </c>
      <c r="E603">
        <v>1.81</v>
      </c>
      <c r="F603">
        <v>1.78</v>
      </c>
      <c r="G603">
        <v>1.36</v>
      </c>
      <c r="H603">
        <v>1.63</v>
      </c>
    </row>
    <row r="604" spans="1:8" x14ac:dyDescent="0.2">
      <c r="A604">
        <v>1.45</v>
      </c>
      <c r="B604">
        <v>1.62</v>
      </c>
      <c r="C604">
        <v>1.8</v>
      </c>
      <c r="D604">
        <v>1.43</v>
      </c>
      <c r="E604">
        <v>1.81</v>
      </c>
      <c r="F604">
        <v>1.78</v>
      </c>
      <c r="G604">
        <v>1.36</v>
      </c>
      <c r="H604">
        <v>1.62</v>
      </c>
    </row>
    <row r="605" spans="1:8" x14ac:dyDescent="0.2">
      <c r="A605">
        <v>1.46</v>
      </c>
      <c r="B605">
        <v>1.62</v>
      </c>
      <c r="C605">
        <v>1.8</v>
      </c>
      <c r="D605">
        <v>1.43</v>
      </c>
      <c r="E605">
        <v>1.72</v>
      </c>
      <c r="F605">
        <v>1.78</v>
      </c>
      <c r="G605">
        <v>1.36</v>
      </c>
      <c r="H605">
        <v>1.62</v>
      </c>
    </row>
    <row r="606" spans="1:8" x14ac:dyDescent="0.2">
      <c r="A606">
        <v>1.47</v>
      </c>
      <c r="B606">
        <v>1.62</v>
      </c>
      <c r="C606">
        <v>1.8</v>
      </c>
      <c r="D606">
        <v>1.43</v>
      </c>
      <c r="E606">
        <v>1.72</v>
      </c>
      <c r="F606">
        <v>1.79</v>
      </c>
      <c r="G606">
        <v>1.34</v>
      </c>
      <c r="H606">
        <v>1.68</v>
      </c>
    </row>
    <row r="607" spans="1:8" x14ac:dyDescent="0.2">
      <c r="A607">
        <v>1.47</v>
      </c>
      <c r="B607">
        <v>1.62</v>
      </c>
      <c r="C607">
        <v>1.8</v>
      </c>
      <c r="D607">
        <v>1.52</v>
      </c>
      <c r="E607">
        <v>1.72</v>
      </c>
      <c r="F607">
        <v>1.79</v>
      </c>
      <c r="G607">
        <v>1.34</v>
      </c>
      <c r="H607">
        <v>1.68</v>
      </c>
    </row>
    <row r="608" spans="1:8" x14ac:dyDescent="0.2">
      <c r="A608">
        <v>1.47</v>
      </c>
      <c r="B608">
        <v>1.62</v>
      </c>
      <c r="C608">
        <v>1.8</v>
      </c>
      <c r="D608">
        <v>1.54</v>
      </c>
      <c r="E608">
        <v>1.72</v>
      </c>
      <c r="F608">
        <v>1.79</v>
      </c>
      <c r="G608">
        <v>1.32</v>
      </c>
      <c r="H608">
        <v>1.68</v>
      </c>
    </row>
    <row r="609" spans="1:8" x14ac:dyDescent="0.2">
      <c r="A609">
        <v>1.47</v>
      </c>
      <c r="B609">
        <v>1.58</v>
      </c>
      <c r="C609">
        <v>1.77</v>
      </c>
      <c r="D609">
        <v>1.54</v>
      </c>
      <c r="E609">
        <v>1.71</v>
      </c>
      <c r="F609">
        <v>1.79</v>
      </c>
      <c r="G609">
        <v>1.36</v>
      </c>
      <c r="H609">
        <v>1.68</v>
      </c>
    </row>
    <row r="610" spans="1:8" x14ac:dyDescent="0.2">
      <c r="A610">
        <v>1.54</v>
      </c>
      <c r="B610">
        <v>1.59</v>
      </c>
      <c r="C610">
        <v>1.83</v>
      </c>
      <c r="D610">
        <v>1.54</v>
      </c>
      <c r="E610">
        <v>1.71</v>
      </c>
      <c r="F610">
        <v>1.79</v>
      </c>
      <c r="G610">
        <v>1.28</v>
      </c>
      <c r="H610">
        <v>1.71</v>
      </c>
    </row>
    <row r="611" spans="1:8" x14ac:dyDescent="0.2">
      <c r="A611">
        <v>1.54</v>
      </c>
      <c r="B611">
        <v>1.6</v>
      </c>
      <c r="C611">
        <v>1.85</v>
      </c>
      <c r="D611">
        <v>1.52</v>
      </c>
      <c r="E611">
        <v>1.71</v>
      </c>
      <c r="F611">
        <v>1.79</v>
      </c>
      <c r="G611">
        <v>1.28</v>
      </c>
      <c r="H611">
        <v>1.71</v>
      </c>
    </row>
    <row r="612" spans="1:8" x14ac:dyDescent="0.2">
      <c r="A612">
        <v>1.54</v>
      </c>
      <c r="B612">
        <v>1.57</v>
      </c>
      <c r="C612">
        <v>1.85</v>
      </c>
      <c r="D612">
        <v>1.5</v>
      </c>
      <c r="E612">
        <v>1.71</v>
      </c>
      <c r="F612">
        <v>1.79</v>
      </c>
      <c r="G612">
        <v>1.22</v>
      </c>
      <c r="H612">
        <v>1.76</v>
      </c>
    </row>
    <row r="613" spans="1:8" x14ac:dyDescent="0.2">
      <c r="A613">
        <v>1.57</v>
      </c>
      <c r="B613">
        <v>1.58</v>
      </c>
      <c r="C613">
        <v>1.84</v>
      </c>
      <c r="D613">
        <v>1.5</v>
      </c>
      <c r="E613">
        <v>1.77</v>
      </c>
      <c r="F613">
        <v>1.79</v>
      </c>
      <c r="G613">
        <v>1.22</v>
      </c>
      <c r="H613">
        <v>1.76</v>
      </c>
    </row>
    <row r="614" spans="1:8" x14ac:dyDescent="0.2">
      <c r="A614">
        <v>1.53</v>
      </c>
      <c r="B614">
        <v>1.59</v>
      </c>
      <c r="C614">
        <v>1.86</v>
      </c>
      <c r="D614">
        <v>1.5</v>
      </c>
      <c r="E614">
        <v>1.77</v>
      </c>
      <c r="F614">
        <v>1.79</v>
      </c>
      <c r="G614">
        <v>1.21</v>
      </c>
      <c r="H614">
        <v>1.77</v>
      </c>
    </row>
    <row r="615" spans="1:8" x14ac:dyDescent="0.2">
      <c r="A615">
        <v>1.53</v>
      </c>
      <c r="B615">
        <v>1.56</v>
      </c>
      <c r="C615">
        <v>1.89</v>
      </c>
      <c r="D615">
        <v>1.49</v>
      </c>
      <c r="E615">
        <v>1.68</v>
      </c>
      <c r="F615">
        <v>1.79</v>
      </c>
      <c r="G615">
        <v>1.21</v>
      </c>
      <c r="H615">
        <v>1.77</v>
      </c>
    </row>
    <row r="616" spans="1:8" x14ac:dyDescent="0.2">
      <c r="A616">
        <v>1.53</v>
      </c>
      <c r="B616">
        <v>1.6</v>
      </c>
      <c r="C616">
        <v>1.9</v>
      </c>
      <c r="D616">
        <v>1.49</v>
      </c>
      <c r="E616">
        <v>1.68</v>
      </c>
      <c r="F616">
        <v>1.82</v>
      </c>
      <c r="G616">
        <v>1.21</v>
      </c>
      <c r="H616">
        <v>1.77</v>
      </c>
    </row>
    <row r="617" spans="1:8" x14ac:dyDescent="0.2">
      <c r="A617">
        <v>1.53</v>
      </c>
      <c r="B617">
        <v>1.59</v>
      </c>
      <c r="C617">
        <v>1.89</v>
      </c>
      <c r="D617">
        <v>1.49</v>
      </c>
      <c r="E617">
        <v>1.67</v>
      </c>
      <c r="F617">
        <v>1.82</v>
      </c>
      <c r="G617">
        <v>1.24</v>
      </c>
      <c r="H617">
        <v>1.77</v>
      </c>
    </row>
    <row r="618" spans="1:8" x14ac:dyDescent="0.2">
      <c r="A618">
        <v>1.53</v>
      </c>
      <c r="B618">
        <v>1.64</v>
      </c>
      <c r="C618">
        <v>1.89</v>
      </c>
      <c r="D618">
        <v>1.49</v>
      </c>
      <c r="E618">
        <v>1.67</v>
      </c>
      <c r="F618">
        <v>1.82</v>
      </c>
      <c r="G618">
        <v>1.23</v>
      </c>
      <c r="H618">
        <v>1.8</v>
      </c>
    </row>
    <row r="619" spans="1:8" x14ac:dyDescent="0.2">
      <c r="A619">
        <v>1.48</v>
      </c>
      <c r="B619">
        <v>1.69</v>
      </c>
      <c r="C619">
        <v>1.89</v>
      </c>
      <c r="D619">
        <v>1.49</v>
      </c>
      <c r="E619">
        <v>1.67</v>
      </c>
      <c r="F619">
        <v>1.8</v>
      </c>
      <c r="G619">
        <v>1.23</v>
      </c>
      <c r="H619">
        <v>1.8</v>
      </c>
    </row>
    <row r="620" spans="1:8" x14ac:dyDescent="0.2">
      <c r="A620">
        <v>1.51</v>
      </c>
      <c r="B620">
        <v>1.69</v>
      </c>
      <c r="C620">
        <v>1.89</v>
      </c>
      <c r="D620">
        <v>1.49</v>
      </c>
      <c r="E620">
        <v>1.67</v>
      </c>
      <c r="F620">
        <v>1.8</v>
      </c>
      <c r="G620">
        <v>1.2</v>
      </c>
      <c r="H620">
        <v>1.74</v>
      </c>
    </row>
    <row r="621" spans="1:8" x14ac:dyDescent="0.2">
      <c r="A621">
        <v>1.51</v>
      </c>
      <c r="B621">
        <v>1.68</v>
      </c>
      <c r="C621">
        <v>1.92</v>
      </c>
      <c r="D621">
        <v>1.49</v>
      </c>
      <c r="E621">
        <v>1.63</v>
      </c>
      <c r="F621">
        <v>1.76</v>
      </c>
      <c r="G621">
        <v>1.2</v>
      </c>
      <c r="H621">
        <v>1.76</v>
      </c>
    </row>
    <row r="622" spans="1:8" x14ac:dyDescent="0.2">
      <c r="A622">
        <v>1.49</v>
      </c>
      <c r="B622">
        <v>1.72</v>
      </c>
      <c r="C622">
        <v>1.99</v>
      </c>
      <c r="D622">
        <v>1.49</v>
      </c>
      <c r="E622">
        <v>1.63</v>
      </c>
      <c r="F622">
        <v>1.78</v>
      </c>
      <c r="G622">
        <v>1.21</v>
      </c>
      <c r="H622">
        <v>1.75</v>
      </c>
    </row>
    <row r="623" spans="1:8" x14ac:dyDescent="0.2">
      <c r="A623">
        <v>1.53</v>
      </c>
      <c r="B623">
        <v>1.74</v>
      </c>
      <c r="C623">
        <v>1.99</v>
      </c>
      <c r="D623">
        <v>1.47</v>
      </c>
      <c r="E623">
        <v>1.58</v>
      </c>
      <c r="F623">
        <v>1.76</v>
      </c>
      <c r="G623">
        <v>1.21</v>
      </c>
      <c r="H623">
        <v>1.75</v>
      </c>
    </row>
    <row r="624" spans="1:8" x14ac:dyDescent="0.2">
      <c r="A624">
        <v>1.53</v>
      </c>
      <c r="B624">
        <v>1.75</v>
      </c>
      <c r="C624">
        <v>2.0299999999999998</v>
      </c>
      <c r="D624">
        <v>1.47</v>
      </c>
      <c r="E624">
        <v>1.56</v>
      </c>
      <c r="F624">
        <v>1.8</v>
      </c>
      <c r="G624">
        <v>1.19</v>
      </c>
      <c r="H624">
        <v>1.75</v>
      </c>
    </row>
    <row r="625" spans="1:8" x14ac:dyDescent="0.2">
      <c r="A625">
        <v>1.54</v>
      </c>
      <c r="B625">
        <v>1.75</v>
      </c>
      <c r="C625">
        <v>1.98</v>
      </c>
      <c r="D625">
        <v>1.47</v>
      </c>
      <c r="E625">
        <v>1.55</v>
      </c>
      <c r="F625">
        <v>1.8</v>
      </c>
      <c r="G625">
        <v>1.2</v>
      </c>
      <c r="H625">
        <v>1.75</v>
      </c>
    </row>
    <row r="626" spans="1:8" x14ac:dyDescent="0.2">
      <c r="A626">
        <v>1.54</v>
      </c>
      <c r="B626">
        <v>1.75</v>
      </c>
      <c r="C626">
        <v>1.96</v>
      </c>
      <c r="D626">
        <v>1.47</v>
      </c>
      <c r="E626">
        <v>1.55</v>
      </c>
      <c r="F626">
        <v>1.73</v>
      </c>
      <c r="G626">
        <v>1.2</v>
      </c>
      <c r="H626">
        <v>1.77</v>
      </c>
    </row>
    <row r="627" spans="1:8" x14ac:dyDescent="0.2">
      <c r="A627">
        <v>1.54</v>
      </c>
      <c r="B627">
        <v>1.72</v>
      </c>
      <c r="C627">
        <v>1.96</v>
      </c>
      <c r="D627">
        <v>1.41</v>
      </c>
      <c r="E627">
        <v>1.56</v>
      </c>
      <c r="F627">
        <v>1.66</v>
      </c>
      <c r="G627">
        <v>1.2</v>
      </c>
      <c r="H627">
        <v>1.74</v>
      </c>
    </row>
    <row r="628" spans="1:8" x14ac:dyDescent="0.2">
      <c r="A628">
        <v>1.48</v>
      </c>
      <c r="B628">
        <v>1.76</v>
      </c>
      <c r="C628">
        <v>1.97</v>
      </c>
      <c r="D628">
        <v>1.41</v>
      </c>
      <c r="E628">
        <v>1.56</v>
      </c>
      <c r="F628">
        <v>1.66</v>
      </c>
      <c r="G628">
        <v>1.23</v>
      </c>
      <c r="H628">
        <v>1.72</v>
      </c>
    </row>
    <row r="629" spans="1:8" x14ac:dyDescent="0.2">
      <c r="A629">
        <v>1.48</v>
      </c>
      <c r="B629">
        <v>1.76</v>
      </c>
      <c r="C629">
        <v>1.97</v>
      </c>
      <c r="D629">
        <v>1.41</v>
      </c>
      <c r="E629">
        <v>1.56</v>
      </c>
      <c r="F629">
        <v>1.66</v>
      </c>
      <c r="G629">
        <v>1.23</v>
      </c>
      <c r="H629">
        <v>1.72</v>
      </c>
    </row>
    <row r="630" spans="1:8" x14ac:dyDescent="0.2">
      <c r="A630">
        <v>1.5</v>
      </c>
      <c r="B630">
        <v>1.76</v>
      </c>
      <c r="C630">
        <v>1.98</v>
      </c>
      <c r="D630">
        <v>1.41</v>
      </c>
      <c r="E630">
        <v>1.56</v>
      </c>
      <c r="F630">
        <v>1.61</v>
      </c>
      <c r="G630">
        <v>1.24</v>
      </c>
      <c r="H630">
        <v>1.65</v>
      </c>
    </row>
    <row r="631" spans="1:8" x14ac:dyDescent="0.2">
      <c r="A631">
        <v>1.47</v>
      </c>
      <c r="B631">
        <v>1.76</v>
      </c>
      <c r="C631">
        <v>1.97</v>
      </c>
      <c r="D631">
        <v>1.41</v>
      </c>
      <c r="E631">
        <v>1.56</v>
      </c>
      <c r="F631">
        <v>1.6</v>
      </c>
      <c r="G631">
        <v>1.24</v>
      </c>
      <c r="H631">
        <v>1.63</v>
      </c>
    </row>
    <row r="632" spans="1:8" x14ac:dyDescent="0.2">
      <c r="A632">
        <v>1.47</v>
      </c>
      <c r="B632">
        <v>1.75</v>
      </c>
      <c r="C632">
        <v>1.97</v>
      </c>
      <c r="D632">
        <v>1.39</v>
      </c>
      <c r="E632">
        <v>1.56</v>
      </c>
      <c r="F632">
        <v>1.59</v>
      </c>
      <c r="G632">
        <v>1.27</v>
      </c>
      <c r="H632">
        <v>1.63</v>
      </c>
    </row>
    <row r="633" spans="1:8" x14ac:dyDescent="0.2">
      <c r="A633">
        <v>1.48</v>
      </c>
      <c r="B633">
        <v>1.76</v>
      </c>
      <c r="C633">
        <v>1.97</v>
      </c>
      <c r="D633">
        <v>1.39</v>
      </c>
      <c r="E633">
        <v>1.56</v>
      </c>
      <c r="F633">
        <v>1.57</v>
      </c>
      <c r="G633">
        <v>1.27</v>
      </c>
      <c r="H633">
        <v>1.63</v>
      </c>
    </row>
    <row r="634" spans="1:8" x14ac:dyDescent="0.2">
      <c r="A634">
        <v>1.48</v>
      </c>
      <c r="B634">
        <v>1.76</v>
      </c>
      <c r="C634">
        <v>1.97</v>
      </c>
      <c r="D634">
        <v>1.4</v>
      </c>
      <c r="E634">
        <v>1.56</v>
      </c>
      <c r="F634">
        <v>1.57</v>
      </c>
      <c r="G634">
        <v>1.27</v>
      </c>
      <c r="H634">
        <v>1.63</v>
      </c>
    </row>
    <row r="635" spans="1:8" x14ac:dyDescent="0.2">
      <c r="A635">
        <v>1.48</v>
      </c>
      <c r="B635">
        <v>1.75</v>
      </c>
      <c r="C635">
        <v>1.97</v>
      </c>
      <c r="D635">
        <v>1.39</v>
      </c>
      <c r="E635">
        <v>1.47</v>
      </c>
      <c r="F635">
        <v>1.58</v>
      </c>
      <c r="G635">
        <v>1.27</v>
      </c>
      <c r="H635">
        <v>1.63</v>
      </c>
    </row>
    <row r="636" spans="1:8" x14ac:dyDescent="0.2">
      <c r="A636">
        <v>1.48</v>
      </c>
      <c r="B636">
        <v>1.75</v>
      </c>
      <c r="C636">
        <v>1.97</v>
      </c>
      <c r="D636">
        <v>1.4</v>
      </c>
      <c r="E636">
        <v>1.47</v>
      </c>
      <c r="F636">
        <v>1.58</v>
      </c>
      <c r="G636">
        <v>1.27</v>
      </c>
      <c r="H636">
        <v>1.64</v>
      </c>
    </row>
    <row r="637" spans="1:8" x14ac:dyDescent="0.2">
      <c r="A637">
        <v>1.48</v>
      </c>
      <c r="B637">
        <v>1.75</v>
      </c>
      <c r="C637">
        <v>1.97</v>
      </c>
      <c r="D637">
        <v>1.4</v>
      </c>
      <c r="E637">
        <v>1.42</v>
      </c>
      <c r="F637">
        <v>1.53</v>
      </c>
      <c r="G637">
        <v>1.27</v>
      </c>
      <c r="H637">
        <v>1.63</v>
      </c>
    </row>
    <row r="638" spans="1:8" x14ac:dyDescent="0.2">
      <c r="A638">
        <v>1.47</v>
      </c>
      <c r="B638">
        <v>1.82</v>
      </c>
      <c r="C638">
        <v>1.97</v>
      </c>
      <c r="D638">
        <v>1.4</v>
      </c>
      <c r="E638">
        <v>1.46</v>
      </c>
      <c r="F638">
        <v>1.52</v>
      </c>
      <c r="G638">
        <v>1.27</v>
      </c>
      <c r="H638">
        <v>1.63</v>
      </c>
    </row>
    <row r="639" spans="1:8" x14ac:dyDescent="0.2">
      <c r="A639">
        <v>1.47</v>
      </c>
      <c r="B639">
        <v>1.82</v>
      </c>
      <c r="C639">
        <v>1.97</v>
      </c>
      <c r="D639">
        <v>1.4</v>
      </c>
      <c r="E639">
        <v>1.46</v>
      </c>
      <c r="F639">
        <v>1.55</v>
      </c>
      <c r="G639">
        <v>1.27</v>
      </c>
      <c r="H639">
        <v>1.65</v>
      </c>
    </row>
    <row r="640" spans="1:8" x14ac:dyDescent="0.2">
      <c r="A640">
        <v>1.52</v>
      </c>
      <c r="B640">
        <v>1.83</v>
      </c>
      <c r="C640">
        <v>1.97</v>
      </c>
      <c r="D640">
        <v>1.4</v>
      </c>
      <c r="E640">
        <v>1.44</v>
      </c>
      <c r="F640">
        <v>1.55</v>
      </c>
      <c r="G640">
        <v>1.3</v>
      </c>
      <c r="H640">
        <v>1.66</v>
      </c>
    </row>
    <row r="641" spans="1:8" x14ac:dyDescent="0.2">
      <c r="A641">
        <v>1.52</v>
      </c>
      <c r="B641">
        <v>1.83</v>
      </c>
      <c r="C641">
        <v>1.95</v>
      </c>
      <c r="D641">
        <v>1.4</v>
      </c>
      <c r="E641">
        <v>1.44</v>
      </c>
      <c r="F641">
        <v>1.59</v>
      </c>
      <c r="G641">
        <v>1.31</v>
      </c>
      <c r="H641">
        <v>1.65</v>
      </c>
    </row>
    <row r="642" spans="1:8" x14ac:dyDescent="0.2">
      <c r="A642">
        <v>1.52</v>
      </c>
      <c r="B642">
        <v>1.83</v>
      </c>
      <c r="C642">
        <v>2.02</v>
      </c>
      <c r="D642">
        <v>1.4</v>
      </c>
      <c r="E642">
        <v>1.51</v>
      </c>
      <c r="F642">
        <v>1.59</v>
      </c>
      <c r="G642">
        <v>1.31</v>
      </c>
      <c r="H642">
        <v>1.65</v>
      </c>
    </row>
    <row r="643" spans="1:8" x14ac:dyDescent="0.2">
      <c r="A643">
        <v>1.53</v>
      </c>
      <c r="B643">
        <v>1.82</v>
      </c>
      <c r="C643">
        <v>2.02</v>
      </c>
      <c r="D643">
        <v>1.4</v>
      </c>
      <c r="E643">
        <v>1.51</v>
      </c>
      <c r="F643">
        <v>1.59</v>
      </c>
      <c r="G643">
        <v>1.28</v>
      </c>
      <c r="H643">
        <v>1.65</v>
      </c>
    </row>
    <row r="644" spans="1:8" x14ac:dyDescent="0.2">
      <c r="A644">
        <v>1.53</v>
      </c>
      <c r="B644">
        <v>1.82</v>
      </c>
      <c r="C644">
        <v>2.02</v>
      </c>
      <c r="D644">
        <v>1.4</v>
      </c>
      <c r="E644">
        <v>1.44</v>
      </c>
      <c r="F644">
        <v>1.59</v>
      </c>
      <c r="G644">
        <v>1.24</v>
      </c>
      <c r="H644">
        <v>1.65</v>
      </c>
    </row>
    <row r="645" spans="1:8" x14ac:dyDescent="0.2">
      <c r="A645">
        <v>1.53</v>
      </c>
      <c r="B645">
        <v>1.82</v>
      </c>
      <c r="C645">
        <v>2.02</v>
      </c>
      <c r="D645">
        <v>1.39</v>
      </c>
      <c r="E645">
        <v>1.44</v>
      </c>
      <c r="F645">
        <v>1.61</v>
      </c>
      <c r="G645">
        <v>1.26</v>
      </c>
      <c r="H645">
        <v>1.65</v>
      </c>
    </row>
    <row r="646" spans="1:8" x14ac:dyDescent="0.2">
      <c r="A646">
        <v>1.55</v>
      </c>
      <c r="B646">
        <v>1.78</v>
      </c>
      <c r="C646">
        <v>2.04</v>
      </c>
      <c r="D646">
        <v>1.39</v>
      </c>
      <c r="E646">
        <v>1.44</v>
      </c>
      <c r="F646">
        <v>1.61</v>
      </c>
      <c r="G646">
        <v>1.28</v>
      </c>
      <c r="H646">
        <v>1.65</v>
      </c>
    </row>
    <row r="647" spans="1:8" x14ac:dyDescent="0.2">
      <c r="A647">
        <v>1.55</v>
      </c>
      <c r="B647">
        <v>1.78</v>
      </c>
      <c r="C647">
        <v>2.04</v>
      </c>
      <c r="D647">
        <v>1.34</v>
      </c>
      <c r="E647">
        <v>1.44</v>
      </c>
      <c r="F647">
        <v>1.63</v>
      </c>
      <c r="G647">
        <v>1.25</v>
      </c>
      <c r="H647">
        <v>1.61</v>
      </c>
    </row>
    <row r="648" spans="1:8" x14ac:dyDescent="0.2">
      <c r="A648">
        <v>1.55</v>
      </c>
      <c r="B648">
        <v>1.78</v>
      </c>
      <c r="C648">
        <v>2.06</v>
      </c>
      <c r="D648">
        <v>1.34</v>
      </c>
      <c r="E648">
        <v>1.44</v>
      </c>
      <c r="F648">
        <v>1.63</v>
      </c>
      <c r="G648">
        <v>1.25</v>
      </c>
      <c r="H648">
        <v>1.57</v>
      </c>
    </row>
    <row r="649" spans="1:8" x14ac:dyDescent="0.2">
      <c r="A649">
        <v>1.55</v>
      </c>
      <c r="B649">
        <v>1.78</v>
      </c>
      <c r="C649">
        <v>2.06</v>
      </c>
      <c r="D649">
        <v>1.34</v>
      </c>
      <c r="E649">
        <v>1.44</v>
      </c>
      <c r="F649">
        <v>1.63</v>
      </c>
      <c r="G649">
        <v>1.28</v>
      </c>
      <c r="H649">
        <v>1.58</v>
      </c>
    </row>
    <row r="650" spans="1:8" x14ac:dyDescent="0.2">
      <c r="A650">
        <v>1.61</v>
      </c>
      <c r="B650">
        <v>1.74</v>
      </c>
      <c r="C650">
        <v>2.0499999999999998</v>
      </c>
      <c r="D650">
        <v>1.34</v>
      </c>
      <c r="E650">
        <v>1.42</v>
      </c>
      <c r="F650">
        <v>1.63</v>
      </c>
      <c r="G650">
        <v>1.28</v>
      </c>
      <c r="H650">
        <v>1.58</v>
      </c>
    </row>
    <row r="651" spans="1:8" x14ac:dyDescent="0.2">
      <c r="A651">
        <v>1.65</v>
      </c>
      <c r="B651">
        <v>1.74</v>
      </c>
      <c r="C651">
        <v>2.0499999999999998</v>
      </c>
      <c r="D651">
        <v>1.34</v>
      </c>
      <c r="E651">
        <v>1.37</v>
      </c>
      <c r="F651">
        <v>1.63</v>
      </c>
      <c r="G651">
        <v>1.28</v>
      </c>
      <c r="H651">
        <v>1.58</v>
      </c>
    </row>
    <row r="652" spans="1:8" x14ac:dyDescent="0.2">
      <c r="A652">
        <v>1.67</v>
      </c>
      <c r="B652">
        <v>1.74</v>
      </c>
      <c r="C652">
        <v>2.06</v>
      </c>
      <c r="D652">
        <v>1.34</v>
      </c>
      <c r="E652">
        <v>1.36</v>
      </c>
      <c r="F652">
        <v>1.63</v>
      </c>
      <c r="G652">
        <v>1.28</v>
      </c>
      <c r="H652">
        <v>1.58</v>
      </c>
    </row>
    <row r="653" spans="1:8" x14ac:dyDescent="0.2">
      <c r="A653">
        <v>1.67</v>
      </c>
      <c r="B653">
        <v>1.75</v>
      </c>
      <c r="C653">
        <v>2.0499999999999998</v>
      </c>
      <c r="D653">
        <v>1.32</v>
      </c>
      <c r="E653">
        <v>1.36</v>
      </c>
      <c r="F653">
        <v>1.63</v>
      </c>
      <c r="G653">
        <v>1.28</v>
      </c>
      <c r="H653">
        <v>1.56</v>
      </c>
    </row>
    <row r="654" spans="1:8" x14ac:dyDescent="0.2">
      <c r="A654">
        <v>1.67</v>
      </c>
      <c r="B654">
        <v>1.75</v>
      </c>
      <c r="C654">
        <v>2.04</v>
      </c>
      <c r="D654">
        <v>1.32</v>
      </c>
      <c r="E654">
        <v>1.36</v>
      </c>
      <c r="F654">
        <v>1.66</v>
      </c>
      <c r="G654">
        <v>1.28</v>
      </c>
      <c r="H654">
        <v>1.56</v>
      </c>
    </row>
    <row r="655" spans="1:8" x14ac:dyDescent="0.2">
      <c r="A655">
        <v>1.69</v>
      </c>
      <c r="B655">
        <v>1.75</v>
      </c>
      <c r="C655">
        <v>2.04</v>
      </c>
      <c r="D655">
        <v>1.35</v>
      </c>
      <c r="E655">
        <v>1.34</v>
      </c>
      <c r="F655">
        <v>1.66</v>
      </c>
      <c r="G655">
        <v>1.28</v>
      </c>
      <c r="H655">
        <v>1.56</v>
      </c>
    </row>
    <row r="656" spans="1:8" x14ac:dyDescent="0.2">
      <c r="A656">
        <v>1.69</v>
      </c>
      <c r="B656">
        <v>1.81</v>
      </c>
      <c r="C656">
        <v>2.1</v>
      </c>
      <c r="D656">
        <v>1.35</v>
      </c>
      <c r="E656">
        <v>1.41</v>
      </c>
      <c r="F656">
        <v>1.66</v>
      </c>
      <c r="G656">
        <v>1.28</v>
      </c>
      <c r="H656">
        <v>1.56</v>
      </c>
    </row>
    <row r="657" spans="1:8" x14ac:dyDescent="0.2">
      <c r="A657">
        <v>1.7</v>
      </c>
      <c r="B657">
        <v>1.81</v>
      </c>
      <c r="C657">
        <v>2.02</v>
      </c>
      <c r="D657">
        <v>1.35</v>
      </c>
      <c r="E657">
        <v>1.41</v>
      </c>
      <c r="F657">
        <v>1.71</v>
      </c>
      <c r="G657">
        <v>1.28</v>
      </c>
      <c r="H657">
        <v>1.56</v>
      </c>
    </row>
    <row r="658" spans="1:8" x14ac:dyDescent="0.2">
      <c r="A658">
        <v>1.7</v>
      </c>
      <c r="B658">
        <v>1.81</v>
      </c>
      <c r="C658">
        <v>2.02</v>
      </c>
      <c r="D658">
        <v>1.38</v>
      </c>
      <c r="E658">
        <v>1.41</v>
      </c>
      <c r="F658">
        <v>1.71</v>
      </c>
      <c r="G658">
        <v>1.28</v>
      </c>
      <c r="H658">
        <v>1.56</v>
      </c>
    </row>
    <row r="659" spans="1:8" x14ac:dyDescent="0.2">
      <c r="A659">
        <v>1.74</v>
      </c>
      <c r="B659">
        <v>1.81</v>
      </c>
      <c r="C659">
        <v>2.0099999999999998</v>
      </c>
      <c r="D659">
        <v>1.38</v>
      </c>
      <c r="E659">
        <v>1.32</v>
      </c>
      <c r="F659">
        <v>1.68</v>
      </c>
      <c r="G659">
        <v>1.33</v>
      </c>
      <c r="H659">
        <v>1.56</v>
      </c>
    </row>
    <row r="660" spans="1:8" x14ac:dyDescent="0.2">
      <c r="A660">
        <v>1.74</v>
      </c>
      <c r="B660">
        <v>1.84</v>
      </c>
      <c r="C660">
        <v>2.0099999999999998</v>
      </c>
      <c r="D660">
        <v>1.38</v>
      </c>
      <c r="E660">
        <v>1.35</v>
      </c>
      <c r="F660">
        <v>1.71</v>
      </c>
      <c r="G660">
        <v>1.33</v>
      </c>
      <c r="H660">
        <v>1.58</v>
      </c>
    </row>
    <row r="661" spans="1:8" x14ac:dyDescent="0.2">
      <c r="A661">
        <v>1.74</v>
      </c>
      <c r="B661">
        <v>1.83</v>
      </c>
      <c r="C661">
        <v>1.98</v>
      </c>
      <c r="D661">
        <v>1.38</v>
      </c>
      <c r="E661">
        <v>1.35</v>
      </c>
      <c r="F661">
        <v>1.71</v>
      </c>
      <c r="G661">
        <v>1.33</v>
      </c>
      <c r="H661">
        <v>1.65</v>
      </c>
    </row>
    <row r="662" spans="1:8" x14ac:dyDescent="0.2">
      <c r="A662">
        <v>1.74</v>
      </c>
      <c r="B662">
        <v>1.84</v>
      </c>
      <c r="C662">
        <v>1.95</v>
      </c>
      <c r="D662">
        <v>1.41</v>
      </c>
      <c r="E662">
        <v>1.35</v>
      </c>
      <c r="F662">
        <v>1.72</v>
      </c>
      <c r="G662">
        <v>1.33</v>
      </c>
      <c r="H662">
        <v>1.66</v>
      </c>
    </row>
    <row r="663" spans="1:8" x14ac:dyDescent="0.2">
      <c r="A663">
        <v>1.74</v>
      </c>
      <c r="B663">
        <v>1.84</v>
      </c>
      <c r="C663">
        <v>1.93</v>
      </c>
      <c r="D663">
        <v>1.41</v>
      </c>
      <c r="E663">
        <v>1.35</v>
      </c>
      <c r="F663">
        <v>1.72</v>
      </c>
      <c r="G663">
        <v>1.33</v>
      </c>
      <c r="H663">
        <v>1.66</v>
      </c>
    </row>
    <row r="664" spans="1:8" x14ac:dyDescent="0.2">
      <c r="A664">
        <v>1.74</v>
      </c>
      <c r="B664">
        <v>1.84</v>
      </c>
      <c r="C664">
        <v>1.93</v>
      </c>
      <c r="D664">
        <v>1.4</v>
      </c>
      <c r="E664">
        <v>1.35</v>
      </c>
      <c r="F664">
        <v>1.72</v>
      </c>
      <c r="G664">
        <v>1.32</v>
      </c>
      <c r="H664">
        <v>1.71</v>
      </c>
    </row>
    <row r="665" spans="1:8" x14ac:dyDescent="0.2">
      <c r="A665">
        <v>1.81</v>
      </c>
      <c r="B665">
        <v>1.84</v>
      </c>
      <c r="C665">
        <v>1.97</v>
      </c>
      <c r="D665">
        <v>1.4</v>
      </c>
      <c r="E665">
        <v>1.35</v>
      </c>
      <c r="F665">
        <v>1.74</v>
      </c>
      <c r="G665">
        <v>1.36</v>
      </c>
      <c r="H665">
        <v>1.74</v>
      </c>
    </row>
    <row r="666" spans="1:8" x14ac:dyDescent="0.2">
      <c r="A666">
        <v>1.87</v>
      </c>
      <c r="B666">
        <v>1.84</v>
      </c>
      <c r="C666">
        <v>1.93</v>
      </c>
      <c r="D666">
        <v>1.42</v>
      </c>
      <c r="E666">
        <v>1.39</v>
      </c>
      <c r="F666">
        <v>1.8</v>
      </c>
      <c r="G666">
        <v>1.39</v>
      </c>
      <c r="H666">
        <v>1.75</v>
      </c>
    </row>
    <row r="667" spans="1:8" x14ac:dyDescent="0.2">
      <c r="A667">
        <v>1.87</v>
      </c>
      <c r="B667">
        <v>1.78</v>
      </c>
      <c r="C667">
        <v>1.98</v>
      </c>
      <c r="D667">
        <v>1.43</v>
      </c>
      <c r="E667">
        <v>1.39</v>
      </c>
      <c r="F667">
        <v>1.8</v>
      </c>
      <c r="G667">
        <v>1.39</v>
      </c>
      <c r="H667">
        <v>1.76</v>
      </c>
    </row>
    <row r="668" spans="1:8" x14ac:dyDescent="0.2">
      <c r="A668">
        <v>1.9</v>
      </c>
      <c r="B668">
        <v>1.78</v>
      </c>
      <c r="C668">
        <v>1.98</v>
      </c>
      <c r="D668">
        <v>1.39</v>
      </c>
      <c r="E668">
        <v>1.39</v>
      </c>
      <c r="F668">
        <v>1.76</v>
      </c>
      <c r="G668">
        <v>1.37</v>
      </c>
      <c r="H668">
        <v>1.69</v>
      </c>
    </row>
    <row r="669" spans="1:8" x14ac:dyDescent="0.2">
      <c r="A669">
        <v>1.89</v>
      </c>
      <c r="B669">
        <v>1.82</v>
      </c>
      <c r="C669">
        <v>1.99</v>
      </c>
      <c r="D669">
        <v>1.39</v>
      </c>
      <c r="E669">
        <v>1.42</v>
      </c>
      <c r="F669">
        <v>1.72</v>
      </c>
      <c r="G669">
        <v>1.39</v>
      </c>
      <c r="H669">
        <v>1.69</v>
      </c>
    </row>
    <row r="670" spans="1:8" x14ac:dyDescent="0.2">
      <c r="A670">
        <v>1.93</v>
      </c>
      <c r="B670">
        <v>1.82</v>
      </c>
      <c r="C670">
        <v>1.99</v>
      </c>
      <c r="D670">
        <v>1.39</v>
      </c>
      <c r="E670">
        <v>1.41</v>
      </c>
      <c r="F670">
        <v>1.73</v>
      </c>
      <c r="G670">
        <v>1.39</v>
      </c>
      <c r="H670">
        <v>1.68</v>
      </c>
    </row>
    <row r="671" spans="1:8" x14ac:dyDescent="0.2">
      <c r="A671">
        <v>1.91</v>
      </c>
      <c r="B671">
        <v>1.84</v>
      </c>
      <c r="C671">
        <v>1.99</v>
      </c>
      <c r="D671">
        <v>1.41</v>
      </c>
      <c r="E671">
        <v>1.41</v>
      </c>
      <c r="F671">
        <v>1.71</v>
      </c>
      <c r="G671">
        <v>1.36</v>
      </c>
      <c r="H671">
        <v>1.68</v>
      </c>
    </row>
    <row r="672" spans="1:8" x14ac:dyDescent="0.2">
      <c r="A672">
        <v>1.91</v>
      </c>
      <c r="B672">
        <v>1.84</v>
      </c>
      <c r="C672">
        <v>1.99</v>
      </c>
      <c r="D672">
        <v>1.41</v>
      </c>
      <c r="E672">
        <v>1.41</v>
      </c>
      <c r="F672">
        <v>1.71</v>
      </c>
      <c r="G672">
        <v>1.34</v>
      </c>
      <c r="H672">
        <v>1.68</v>
      </c>
    </row>
    <row r="673" spans="1:8" x14ac:dyDescent="0.2">
      <c r="A673">
        <v>1.9</v>
      </c>
      <c r="B673">
        <v>1.84</v>
      </c>
      <c r="C673">
        <v>2.0299999999999998</v>
      </c>
      <c r="D673">
        <v>1.41</v>
      </c>
      <c r="E673">
        <v>1.38</v>
      </c>
      <c r="F673">
        <v>1.74</v>
      </c>
      <c r="G673">
        <v>1.29</v>
      </c>
      <c r="H673">
        <v>1.7</v>
      </c>
    </row>
    <row r="674" spans="1:8" x14ac:dyDescent="0.2">
      <c r="A674">
        <v>1.9</v>
      </c>
      <c r="B674">
        <v>1.84</v>
      </c>
      <c r="C674">
        <v>2.0299999999999998</v>
      </c>
      <c r="D674">
        <v>1.37</v>
      </c>
      <c r="E674">
        <v>1.4</v>
      </c>
      <c r="F674">
        <v>1.74</v>
      </c>
      <c r="G674">
        <v>1.29</v>
      </c>
      <c r="H674">
        <v>1.7</v>
      </c>
    </row>
    <row r="675" spans="1:8" x14ac:dyDescent="0.2">
      <c r="A675">
        <v>1.91</v>
      </c>
      <c r="B675">
        <v>1.82</v>
      </c>
      <c r="C675">
        <v>1.96</v>
      </c>
      <c r="D675">
        <v>1.37</v>
      </c>
      <c r="E675">
        <v>1.39</v>
      </c>
      <c r="F675">
        <v>1.74</v>
      </c>
      <c r="G675">
        <v>1.27</v>
      </c>
      <c r="H675">
        <v>1.74</v>
      </c>
    </row>
    <row r="676" spans="1:8" x14ac:dyDescent="0.2">
      <c r="A676">
        <v>1.91</v>
      </c>
      <c r="B676">
        <v>1.84</v>
      </c>
      <c r="C676">
        <v>1.96</v>
      </c>
      <c r="D676">
        <v>1.37</v>
      </c>
      <c r="E676">
        <v>1.42</v>
      </c>
      <c r="F676">
        <v>1.75</v>
      </c>
      <c r="G676">
        <v>1.27</v>
      </c>
      <c r="H676">
        <v>1.74</v>
      </c>
    </row>
    <row r="677" spans="1:8" x14ac:dyDescent="0.2">
      <c r="A677">
        <v>1.92</v>
      </c>
      <c r="B677">
        <v>1.86</v>
      </c>
      <c r="C677">
        <v>1.95</v>
      </c>
      <c r="D677">
        <v>1.4</v>
      </c>
      <c r="E677">
        <v>1.42</v>
      </c>
      <c r="F677">
        <v>1.72</v>
      </c>
      <c r="G677">
        <v>1.27</v>
      </c>
      <c r="H677">
        <v>1.74</v>
      </c>
    </row>
    <row r="678" spans="1:8" x14ac:dyDescent="0.2">
      <c r="A678">
        <v>1.92</v>
      </c>
      <c r="B678">
        <v>1.86</v>
      </c>
      <c r="C678">
        <v>1.95</v>
      </c>
      <c r="D678">
        <v>1.44</v>
      </c>
      <c r="E678">
        <v>1.42</v>
      </c>
      <c r="F678">
        <v>1.72</v>
      </c>
      <c r="G678">
        <v>1.25</v>
      </c>
      <c r="H678">
        <v>1.8</v>
      </c>
    </row>
    <row r="679" spans="1:8" x14ac:dyDescent="0.2">
      <c r="A679">
        <v>1.92</v>
      </c>
      <c r="B679">
        <v>1.86</v>
      </c>
      <c r="C679">
        <v>1.94</v>
      </c>
      <c r="D679">
        <v>1.44</v>
      </c>
      <c r="E679">
        <v>1.43</v>
      </c>
      <c r="F679">
        <v>1.72</v>
      </c>
      <c r="G679">
        <v>1.25</v>
      </c>
      <c r="H679">
        <v>1.8</v>
      </c>
    </row>
    <row r="680" spans="1:8" x14ac:dyDescent="0.2">
      <c r="A680">
        <v>1.92</v>
      </c>
      <c r="B680">
        <v>1.86</v>
      </c>
      <c r="C680">
        <v>2</v>
      </c>
      <c r="D680">
        <v>1.47</v>
      </c>
      <c r="E680">
        <v>1.43</v>
      </c>
      <c r="F680">
        <v>1.72</v>
      </c>
      <c r="G680">
        <v>1.25</v>
      </c>
      <c r="H680">
        <v>1.8</v>
      </c>
    </row>
    <row r="681" spans="1:8" x14ac:dyDescent="0.2">
      <c r="A681">
        <v>1.92</v>
      </c>
      <c r="B681">
        <v>1.86</v>
      </c>
      <c r="C681">
        <v>2</v>
      </c>
      <c r="D681">
        <v>1.47</v>
      </c>
      <c r="E681">
        <v>1.46</v>
      </c>
      <c r="F681">
        <v>1.72</v>
      </c>
      <c r="G681">
        <v>1.28</v>
      </c>
      <c r="H681">
        <v>1.76</v>
      </c>
    </row>
    <row r="682" spans="1:8" x14ac:dyDescent="0.2">
      <c r="A682">
        <v>1.92</v>
      </c>
      <c r="B682">
        <v>1.94</v>
      </c>
      <c r="C682">
        <v>1.96</v>
      </c>
      <c r="D682">
        <v>1.47</v>
      </c>
      <c r="E682">
        <v>1.46</v>
      </c>
      <c r="F682">
        <v>1.72</v>
      </c>
      <c r="G682">
        <v>1.28</v>
      </c>
      <c r="H682">
        <v>1.77</v>
      </c>
    </row>
    <row r="683" spans="1:8" x14ac:dyDescent="0.2">
      <c r="A683">
        <v>1.9</v>
      </c>
      <c r="B683">
        <v>1.94</v>
      </c>
      <c r="C683">
        <v>1.96</v>
      </c>
      <c r="D683">
        <v>1.5</v>
      </c>
      <c r="E683">
        <v>1.46</v>
      </c>
      <c r="F683">
        <v>1.72</v>
      </c>
      <c r="G683">
        <v>1.28</v>
      </c>
      <c r="H683">
        <v>1.77</v>
      </c>
    </row>
    <row r="684" spans="1:8" x14ac:dyDescent="0.2">
      <c r="A684">
        <v>1.89</v>
      </c>
      <c r="B684">
        <v>1.94</v>
      </c>
      <c r="C684">
        <v>1.96</v>
      </c>
      <c r="D684">
        <v>1.5</v>
      </c>
      <c r="E684">
        <v>1.46</v>
      </c>
      <c r="F684">
        <v>1.72</v>
      </c>
      <c r="G684">
        <v>1.28</v>
      </c>
      <c r="H684">
        <v>1.77</v>
      </c>
    </row>
    <row r="685" spans="1:8" x14ac:dyDescent="0.2">
      <c r="A685">
        <v>1.89</v>
      </c>
      <c r="B685">
        <v>1.92</v>
      </c>
      <c r="C685">
        <v>1.96</v>
      </c>
      <c r="D685">
        <v>1.5</v>
      </c>
      <c r="E685">
        <v>1.46</v>
      </c>
      <c r="F685">
        <v>1.8</v>
      </c>
      <c r="G685">
        <v>1.28</v>
      </c>
      <c r="H685">
        <v>1.77</v>
      </c>
    </row>
    <row r="686" spans="1:8" x14ac:dyDescent="0.2">
      <c r="A686">
        <v>1.89</v>
      </c>
      <c r="B686">
        <v>1.87</v>
      </c>
      <c r="C686">
        <v>1.97</v>
      </c>
      <c r="D686">
        <v>1.45</v>
      </c>
      <c r="E686">
        <v>1.46</v>
      </c>
      <c r="F686">
        <v>1.8</v>
      </c>
      <c r="G686">
        <v>1.28</v>
      </c>
      <c r="H686">
        <v>1.77</v>
      </c>
    </row>
    <row r="687" spans="1:8" x14ac:dyDescent="0.2">
      <c r="A687">
        <v>1.89</v>
      </c>
      <c r="B687">
        <v>1.87</v>
      </c>
      <c r="C687">
        <v>1.97</v>
      </c>
      <c r="D687">
        <v>1.5</v>
      </c>
      <c r="E687">
        <v>1.46</v>
      </c>
      <c r="F687">
        <v>1.8</v>
      </c>
      <c r="G687">
        <v>1.28</v>
      </c>
      <c r="H687">
        <v>1.75</v>
      </c>
    </row>
    <row r="688" spans="1:8" x14ac:dyDescent="0.2">
      <c r="A688">
        <v>1.85</v>
      </c>
      <c r="B688">
        <v>1.87</v>
      </c>
      <c r="C688">
        <v>1.97</v>
      </c>
      <c r="D688">
        <v>1.5</v>
      </c>
      <c r="E688">
        <v>1.47</v>
      </c>
      <c r="F688">
        <v>1.8</v>
      </c>
      <c r="G688">
        <v>1.33</v>
      </c>
      <c r="H688">
        <v>1.79</v>
      </c>
    </row>
    <row r="689" spans="1:8" x14ac:dyDescent="0.2">
      <c r="A689">
        <v>1.85</v>
      </c>
      <c r="B689">
        <v>1.88</v>
      </c>
      <c r="C689">
        <v>1.97</v>
      </c>
      <c r="D689">
        <v>1.51</v>
      </c>
      <c r="E689">
        <v>1.49</v>
      </c>
      <c r="F689">
        <v>1.8</v>
      </c>
      <c r="G689">
        <v>1.33</v>
      </c>
      <c r="H689">
        <v>1.72</v>
      </c>
    </row>
    <row r="690" spans="1:8" x14ac:dyDescent="0.2">
      <c r="A690">
        <v>1.85</v>
      </c>
      <c r="B690">
        <v>1.84</v>
      </c>
      <c r="C690">
        <v>1.93</v>
      </c>
      <c r="D690">
        <v>1.45</v>
      </c>
      <c r="E690">
        <v>1.49</v>
      </c>
      <c r="F690">
        <v>1.77</v>
      </c>
      <c r="G690">
        <v>1.33</v>
      </c>
      <c r="H690">
        <v>1.72</v>
      </c>
    </row>
    <row r="691" spans="1:8" x14ac:dyDescent="0.2">
      <c r="A691">
        <v>1.85</v>
      </c>
      <c r="B691">
        <v>1.79</v>
      </c>
      <c r="C691">
        <v>1.93</v>
      </c>
      <c r="D691">
        <v>1.44</v>
      </c>
      <c r="E691">
        <v>1.46</v>
      </c>
      <c r="F691">
        <v>1.77</v>
      </c>
      <c r="G691">
        <v>1.36</v>
      </c>
      <c r="H691">
        <v>1.72</v>
      </c>
    </row>
    <row r="692" spans="1:8" x14ac:dyDescent="0.2">
      <c r="A692">
        <v>1.85</v>
      </c>
      <c r="B692">
        <v>1.78</v>
      </c>
      <c r="C692">
        <v>1.93</v>
      </c>
      <c r="D692">
        <v>1.46</v>
      </c>
      <c r="E692">
        <v>1.46</v>
      </c>
      <c r="F692">
        <v>1.8</v>
      </c>
      <c r="G692">
        <v>1.36</v>
      </c>
      <c r="H692">
        <v>1.72</v>
      </c>
    </row>
    <row r="693" spans="1:8" x14ac:dyDescent="0.2">
      <c r="A693">
        <v>1.87</v>
      </c>
      <c r="B693">
        <v>1.78</v>
      </c>
      <c r="C693">
        <v>1.92</v>
      </c>
      <c r="D693">
        <v>1.45</v>
      </c>
      <c r="E693">
        <v>1.46</v>
      </c>
      <c r="F693">
        <v>1.8</v>
      </c>
      <c r="G693">
        <v>1.36</v>
      </c>
      <c r="H693">
        <v>1.72</v>
      </c>
    </row>
    <row r="694" spans="1:8" x14ac:dyDescent="0.2">
      <c r="A694">
        <v>1.87</v>
      </c>
      <c r="B694">
        <v>1.74</v>
      </c>
      <c r="C694">
        <v>1.94</v>
      </c>
      <c r="D694">
        <v>1.45</v>
      </c>
      <c r="E694">
        <v>1.45</v>
      </c>
      <c r="F694">
        <v>1.8</v>
      </c>
      <c r="G694">
        <v>1.36</v>
      </c>
      <c r="H694">
        <v>1.69</v>
      </c>
    </row>
    <row r="695" spans="1:8" x14ac:dyDescent="0.2">
      <c r="A695">
        <v>1.82</v>
      </c>
      <c r="B695">
        <v>1.74</v>
      </c>
      <c r="C695">
        <v>1.93</v>
      </c>
      <c r="D695">
        <v>1.45</v>
      </c>
      <c r="E695">
        <v>1.41</v>
      </c>
      <c r="F695">
        <v>1.8</v>
      </c>
      <c r="G695">
        <v>1.34</v>
      </c>
      <c r="H695">
        <v>1.7</v>
      </c>
    </row>
    <row r="696" spans="1:8" x14ac:dyDescent="0.2">
      <c r="A696">
        <v>1.82</v>
      </c>
      <c r="B696">
        <v>1.74</v>
      </c>
      <c r="C696">
        <v>1.99</v>
      </c>
      <c r="D696">
        <v>1.47</v>
      </c>
      <c r="E696">
        <v>1.43</v>
      </c>
      <c r="F696">
        <v>1.75</v>
      </c>
      <c r="G696">
        <v>1.37</v>
      </c>
      <c r="H696">
        <v>1.71</v>
      </c>
    </row>
    <row r="697" spans="1:8" x14ac:dyDescent="0.2">
      <c r="A697">
        <v>1.82</v>
      </c>
      <c r="B697">
        <v>1.74</v>
      </c>
      <c r="C697">
        <v>1.96</v>
      </c>
      <c r="D697">
        <v>1.47</v>
      </c>
      <c r="E697">
        <v>1.43</v>
      </c>
      <c r="F697">
        <v>1.75</v>
      </c>
      <c r="G697">
        <v>1.36</v>
      </c>
      <c r="H697">
        <v>1.71</v>
      </c>
    </row>
    <row r="698" spans="1:8" x14ac:dyDescent="0.2">
      <c r="A698">
        <v>1.82</v>
      </c>
      <c r="B698">
        <v>1.72</v>
      </c>
      <c r="C698">
        <v>1.9</v>
      </c>
      <c r="D698">
        <v>1.5</v>
      </c>
      <c r="E698">
        <v>1.43</v>
      </c>
      <c r="F698">
        <v>1.73</v>
      </c>
      <c r="G698">
        <v>1.42</v>
      </c>
      <c r="H698">
        <v>1.71</v>
      </c>
    </row>
    <row r="699" spans="1:8" x14ac:dyDescent="0.2">
      <c r="A699">
        <v>1.82</v>
      </c>
      <c r="B699">
        <v>1.71</v>
      </c>
      <c r="C699">
        <v>1.89</v>
      </c>
      <c r="D699">
        <v>1.49</v>
      </c>
      <c r="E699">
        <v>1.42</v>
      </c>
      <c r="F699">
        <v>1.73</v>
      </c>
      <c r="G699">
        <v>1.42</v>
      </c>
      <c r="H699">
        <v>1.75</v>
      </c>
    </row>
    <row r="700" spans="1:8" x14ac:dyDescent="0.2">
      <c r="A700">
        <v>1.82</v>
      </c>
      <c r="B700">
        <v>1.67</v>
      </c>
      <c r="C700">
        <v>1.87</v>
      </c>
      <c r="D700">
        <v>1.42</v>
      </c>
      <c r="E700">
        <v>1.46</v>
      </c>
      <c r="F700">
        <v>1.75</v>
      </c>
      <c r="G700">
        <v>1.4</v>
      </c>
      <c r="H700">
        <v>1.74</v>
      </c>
    </row>
    <row r="701" spans="1:8" x14ac:dyDescent="0.2">
      <c r="A701">
        <v>1.81</v>
      </c>
      <c r="B701">
        <v>1.67</v>
      </c>
      <c r="C701">
        <v>1.85</v>
      </c>
      <c r="D701">
        <v>1.42</v>
      </c>
      <c r="E701">
        <v>1.44</v>
      </c>
      <c r="F701">
        <v>1.68</v>
      </c>
      <c r="G701">
        <v>1.4</v>
      </c>
      <c r="H701">
        <v>1.74</v>
      </c>
    </row>
    <row r="702" spans="1:8" x14ac:dyDescent="0.2">
      <c r="A702">
        <v>1.77</v>
      </c>
      <c r="B702">
        <v>1.66</v>
      </c>
      <c r="C702">
        <v>1.85</v>
      </c>
      <c r="D702">
        <v>1.42</v>
      </c>
      <c r="E702">
        <v>1.46</v>
      </c>
      <c r="F702">
        <v>1.71</v>
      </c>
      <c r="G702">
        <v>1.41</v>
      </c>
      <c r="H702">
        <v>1.74</v>
      </c>
    </row>
    <row r="703" spans="1:8" x14ac:dyDescent="0.2">
      <c r="A703">
        <v>1.72</v>
      </c>
      <c r="B703">
        <v>1.6</v>
      </c>
      <c r="C703">
        <v>1.85</v>
      </c>
      <c r="D703">
        <v>1.42</v>
      </c>
      <c r="E703">
        <v>1.42</v>
      </c>
      <c r="F703">
        <v>1.71</v>
      </c>
      <c r="G703">
        <v>1.37</v>
      </c>
      <c r="H703">
        <v>1.77</v>
      </c>
    </row>
    <row r="704" spans="1:8" x14ac:dyDescent="0.2">
      <c r="A704">
        <v>1.72</v>
      </c>
      <c r="B704">
        <v>1.6</v>
      </c>
      <c r="C704">
        <v>1.83</v>
      </c>
      <c r="D704">
        <v>1.48</v>
      </c>
      <c r="E704">
        <v>1.44</v>
      </c>
      <c r="F704">
        <v>1.73</v>
      </c>
      <c r="G704">
        <v>1.37</v>
      </c>
      <c r="H704">
        <v>1.74</v>
      </c>
    </row>
    <row r="705" spans="1:8" x14ac:dyDescent="0.2">
      <c r="A705">
        <v>1.67</v>
      </c>
      <c r="B705">
        <v>1.64</v>
      </c>
      <c r="C705">
        <v>1.83</v>
      </c>
      <c r="D705">
        <v>1.48</v>
      </c>
      <c r="E705">
        <v>1.44</v>
      </c>
      <c r="F705">
        <v>1.72</v>
      </c>
      <c r="G705">
        <v>1.32</v>
      </c>
      <c r="H705">
        <v>1.74</v>
      </c>
    </row>
    <row r="706" spans="1:8" x14ac:dyDescent="0.2">
      <c r="A706">
        <v>1.67</v>
      </c>
      <c r="B706">
        <v>1.64</v>
      </c>
      <c r="C706">
        <v>1.83</v>
      </c>
      <c r="D706">
        <v>1.5</v>
      </c>
      <c r="E706">
        <v>1.44</v>
      </c>
      <c r="F706">
        <v>1.72</v>
      </c>
      <c r="G706">
        <v>1.31</v>
      </c>
      <c r="H706">
        <v>1.72</v>
      </c>
    </row>
    <row r="707" spans="1:8" x14ac:dyDescent="0.2">
      <c r="A707">
        <v>1.64</v>
      </c>
      <c r="B707">
        <v>1.64</v>
      </c>
      <c r="C707">
        <v>1.78</v>
      </c>
      <c r="D707">
        <v>1.51</v>
      </c>
      <c r="E707">
        <v>1.39</v>
      </c>
      <c r="F707">
        <v>1.72</v>
      </c>
      <c r="G707">
        <v>1.31</v>
      </c>
      <c r="H707">
        <v>1.72</v>
      </c>
    </row>
    <row r="708" spans="1:8" x14ac:dyDescent="0.2">
      <c r="A708">
        <v>1.66</v>
      </c>
      <c r="B708">
        <v>1.64</v>
      </c>
      <c r="C708">
        <v>1.85</v>
      </c>
      <c r="D708">
        <v>1.51</v>
      </c>
      <c r="E708">
        <v>1.41</v>
      </c>
      <c r="F708">
        <v>1.72</v>
      </c>
      <c r="G708">
        <v>1.31</v>
      </c>
      <c r="H708">
        <v>1.72</v>
      </c>
    </row>
    <row r="709" spans="1:8" x14ac:dyDescent="0.2">
      <c r="A709">
        <v>1.66</v>
      </c>
      <c r="B709">
        <v>1.63</v>
      </c>
      <c r="C709">
        <v>1.81</v>
      </c>
      <c r="D709">
        <v>1.51</v>
      </c>
      <c r="E709">
        <v>1.4</v>
      </c>
      <c r="F709">
        <v>1.67</v>
      </c>
      <c r="G709">
        <v>1.31</v>
      </c>
      <c r="H709">
        <v>1.72</v>
      </c>
    </row>
    <row r="710" spans="1:8" x14ac:dyDescent="0.2">
      <c r="A710">
        <v>1.67</v>
      </c>
      <c r="B710">
        <v>1.56</v>
      </c>
      <c r="C710">
        <v>1.78</v>
      </c>
      <c r="D710">
        <v>1.49</v>
      </c>
      <c r="E710">
        <v>1.34</v>
      </c>
      <c r="F710">
        <v>1.69</v>
      </c>
      <c r="G710">
        <v>1.28</v>
      </c>
      <c r="H710">
        <v>1.72</v>
      </c>
    </row>
    <row r="711" spans="1:8" x14ac:dyDescent="0.2">
      <c r="A711">
        <v>1.67</v>
      </c>
      <c r="B711">
        <v>1.56</v>
      </c>
      <c r="C711">
        <v>1.78</v>
      </c>
      <c r="D711">
        <v>1.48</v>
      </c>
      <c r="E711">
        <v>1.33</v>
      </c>
      <c r="F711">
        <v>1.67</v>
      </c>
      <c r="G711">
        <v>1.31</v>
      </c>
      <c r="H711">
        <v>1.72</v>
      </c>
    </row>
    <row r="712" spans="1:8" x14ac:dyDescent="0.2">
      <c r="A712">
        <v>1.67</v>
      </c>
      <c r="B712">
        <v>1.5</v>
      </c>
      <c r="C712">
        <v>1.78</v>
      </c>
      <c r="D712">
        <v>1.49</v>
      </c>
      <c r="E712">
        <v>1.33</v>
      </c>
      <c r="F712">
        <v>1.67</v>
      </c>
      <c r="G712">
        <v>1.26</v>
      </c>
      <c r="H712">
        <v>1.72</v>
      </c>
    </row>
    <row r="713" spans="1:8" x14ac:dyDescent="0.2">
      <c r="A713">
        <v>1.69</v>
      </c>
      <c r="B713">
        <v>1.52</v>
      </c>
      <c r="C713">
        <v>1.78</v>
      </c>
      <c r="D713">
        <v>1.47</v>
      </c>
      <c r="E713">
        <v>1.33</v>
      </c>
      <c r="F713">
        <v>1.62</v>
      </c>
      <c r="G713">
        <v>1.25</v>
      </c>
      <c r="H713">
        <v>1.73</v>
      </c>
    </row>
    <row r="714" spans="1:8" x14ac:dyDescent="0.2">
      <c r="A714">
        <v>1.69</v>
      </c>
      <c r="B714">
        <v>1.52</v>
      </c>
      <c r="C714">
        <v>1.78</v>
      </c>
      <c r="D714">
        <v>1.47</v>
      </c>
      <c r="E714">
        <v>1.33</v>
      </c>
      <c r="F714">
        <v>1.57</v>
      </c>
      <c r="G714">
        <v>1.25</v>
      </c>
      <c r="H714">
        <v>1.73</v>
      </c>
    </row>
    <row r="715" spans="1:8" x14ac:dyDescent="0.2">
      <c r="A715">
        <v>1.69</v>
      </c>
      <c r="B715">
        <v>1.47</v>
      </c>
      <c r="C715">
        <v>1.78</v>
      </c>
      <c r="D715">
        <v>1.54</v>
      </c>
      <c r="E715">
        <v>1.32</v>
      </c>
      <c r="F715">
        <v>1.55</v>
      </c>
      <c r="G715">
        <v>1.31</v>
      </c>
      <c r="H715">
        <v>1.73</v>
      </c>
    </row>
    <row r="716" spans="1:8" x14ac:dyDescent="0.2">
      <c r="A716">
        <v>1.69</v>
      </c>
      <c r="B716">
        <v>1.47</v>
      </c>
      <c r="C716">
        <v>1.79</v>
      </c>
      <c r="D716">
        <v>1.51</v>
      </c>
      <c r="E716">
        <v>1.34</v>
      </c>
      <c r="F716">
        <v>1.55</v>
      </c>
      <c r="G716">
        <v>1.35</v>
      </c>
      <c r="H716">
        <v>1.73</v>
      </c>
    </row>
    <row r="717" spans="1:8" x14ac:dyDescent="0.2">
      <c r="A717">
        <v>1.69</v>
      </c>
      <c r="B717">
        <v>1.47</v>
      </c>
      <c r="C717">
        <v>1.79</v>
      </c>
      <c r="D717">
        <v>1.59</v>
      </c>
      <c r="E717">
        <v>1.34</v>
      </c>
      <c r="F717">
        <v>1.55</v>
      </c>
      <c r="G717">
        <v>1.38</v>
      </c>
      <c r="H717">
        <v>1.73</v>
      </c>
    </row>
    <row r="718" spans="1:8" x14ac:dyDescent="0.2">
      <c r="A718">
        <v>1.75</v>
      </c>
      <c r="B718">
        <v>1.47</v>
      </c>
      <c r="C718">
        <v>1.82</v>
      </c>
      <c r="D718">
        <v>1.59</v>
      </c>
      <c r="E718">
        <v>1.34</v>
      </c>
      <c r="F718">
        <v>1.61</v>
      </c>
      <c r="G718">
        <v>1.37</v>
      </c>
      <c r="H718">
        <v>1.69</v>
      </c>
    </row>
    <row r="719" spans="1:8" x14ac:dyDescent="0.2">
      <c r="A719">
        <v>1.75</v>
      </c>
      <c r="B719">
        <v>1.49</v>
      </c>
      <c r="C719">
        <v>1.82</v>
      </c>
      <c r="D719">
        <v>1.52</v>
      </c>
      <c r="E719">
        <v>1.34</v>
      </c>
      <c r="F719">
        <v>1.61</v>
      </c>
      <c r="G719">
        <v>1.37</v>
      </c>
      <c r="H719">
        <v>1.66</v>
      </c>
    </row>
    <row r="720" spans="1:8" x14ac:dyDescent="0.2">
      <c r="A720">
        <v>1.82</v>
      </c>
      <c r="B720">
        <v>1.51</v>
      </c>
      <c r="C720">
        <v>1.9</v>
      </c>
      <c r="D720">
        <v>1.51</v>
      </c>
      <c r="E720">
        <v>1.34</v>
      </c>
      <c r="F720">
        <v>1.6</v>
      </c>
      <c r="G720">
        <v>1.39</v>
      </c>
      <c r="H720">
        <v>1.67</v>
      </c>
    </row>
    <row r="721" spans="1:8" x14ac:dyDescent="0.2">
      <c r="A721">
        <v>1.82</v>
      </c>
      <c r="B721">
        <v>1.51</v>
      </c>
      <c r="C721">
        <v>1.9</v>
      </c>
      <c r="D721">
        <v>1.52</v>
      </c>
      <c r="E721">
        <v>1.34</v>
      </c>
      <c r="F721">
        <v>1.6</v>
      </c>
      <c r="G721">
        <v>1.39</v>
      </c>
      <c r="H721">
        <v>1.67</v>
      </c>
    </row>
    <row r="722" spans="1:8" x14ac:dyDescent="0.2">
      <c r="A722">
        <v>1.81</v>
      </c>
      <c r="B722">
        <v>1.51</v>
      </c>
      <c r="C722">
        <v>1.92</v>
      </c>
      <c r="D722">
        <v>1.53</v>
      </c>
      <c r="E722">
        <v>1.33</v>
      </c>
      <c r="F722">
        <v>1.6</v>
      </c>
      <c r="G722">
        <v>1.39</v>
      </c>
      <c r="H722">
        <v>1.67</v>
      </c>
    </row>
    <row r="723" spans="1:8" x14ac:dyDescent="0.2">
      <c r="A723">
        <v>1.8</v>
      </c>
      <c r="B723">
        <v>1.51</v>
      </c>
      <c r="C723">
        <v>1.92</v>
      </c>
      <c r="D723">
        <v>1.57</v>
      </c>
      <c r="E723">
        <v>1.33</v>
      </c>
      <c r="F723">
        <v>1.6</v>
      </c>
      <c r="G723">
        <v>1.4</v>
      </c>
      <c r="H723">
        <v>1.67</v>
      </c>
    </row>
    <row r="724" spans="1:8" x14ac:dyDescent="0.2">
      <c r="A724">
        <v>1.8</v>
      </c>
      <c r="B724">
        <v>1.51</v>
      </c>
      <c r="C724">
        <v>1.92</v>
      </c>
      <c r="D724">
        <v>1.57</v>
      </c>
      <c r="E724">
        <v>1.3</v>
      </c>
      <c r="F724">
        <v>1.65</v>
      </c>
      <c r="G724">
        <v>1.43</v>
      </c>
      <c r="H724">
        <v>1.67</v>
      </c>
    </row>
    <row r="725" spans="1:8" x14ac:dyDescent="0.2">
      <c r="A725">
        <v>1.81</v>
      </c>
      <c r="B725">
        <v>1.51</v>
      </c>
      <c r="C725">
        <v>1.93</v>
      </c>
      <c r="D725">
        <v>1.59</v>
      </c>
      <c r="E725">
        <v>1.3</v>
      </c>
      <c r="F725">
        <v>1.65</v>
      </c>
      <c r="G725">
        <v>1.45</v>
      </c>
      <c r="H725">
        <v>1.67</v>
      </c>
    </row>
    <row r="726" spans="1:8" x14ac:dyDescent="0.2">
      <c r="A726">
        <v>1.83</v>
      </c>
      <c r="B726">
        <v>1.49</v>
      </c>
      <c r="C726">
        <v>1.93</v>
      </c>
      <c r="D726">
        <v>1.58</v>
      </c>
      <c r="E726">
        <v>1.3</v>
      </c>
      <c r="F726">
        <v>1.58</v>
      </c>
      <c r="G726">
        <v>1.45</v>
      </c>
      <c r="H726">
        <v>1.64</v>
      </c>
    </row>
    <row r="727" spans="1:8" x14ac:dyDescent="0.2">
      <c r="A727">
        <v>1.83</v>
      </c>
      <c r="B727">
        <v>1.47</v>
      </c>
      <c r="C727">
        <v>1.93</v>
      </c>
      <c r="D727">
        <v>1.58</v>
      </c>
      <c r="E727">
        <v>1.3</v>
      </c>
      <c r="F727">
        <v>1.56</v>
      </c>
      <c r="G727">
        <v>1.45</v>
      </c>
      <c r="H727">
        <v>1.64</v>
      </c>
    </row>
    <row r="728" spans="1:8" x14ac:dyDescent="0.2">
      <c r="A728">
        <v>1.84</v>
      </c>
      <c r="B728">
        <v>1.47</v>
      </c>
      <c r="C728">
        <v>1.93</v>
      </c>
      <c r="D728">
        <v>1.52</v>
      </c>
      <c r="E728">
        <v>1.3</v>
      </c>
      <c r="F728">
        <v>1.56</v>
      </c>
      <c r="G728">
        <v>1.45</v>
      </c>
      <c r="H728">
        <v>1.62</v>
      </c>
    </row>
    <row r="729" spans="1:8" x14ac:dyDescent="0.2">
      <c r="A729">
        <v>1.84</v>
      </c>
      <c r="B729">
        <v>1.47</v>
      </c>
      <c r="C729">
        <v>1.96</v>
      </c>
      <c r="D729">
        <v>1.52</v>
      </c>
      <c r="E729">
        <v>1.3</v>
      </c>
      <c r="F729">
        <v>1.56</v>
      </c>
      <c r="G729">
        <v>1.45</v>
      </c>
      <c r="H729">
        <v>1.62</v>
      </c>
    </row>
    <row r="730" spans="1:8" x14ac:dyDescent="0.2">
      <c r="A730">
        <v>1.83</v>
      </c>
      <c r="B730">
        <v>1.42</v>
      </c>
      <c r="C730">
        <v>1.97</v>
      </c>
      <c r="D730">
        <v>1.46</v>
      </c>
      <c r="E730">
        <v>1.33</v>
      </c>
      <c r="F730">
        <v>1.56</v>
      </c>
      <c r="G730">
        <v>1.45</v>
      </c>
      <c r="H730">
        <v>1.61</v>
      </c>
    </row>
    <row r="731" spans="1:8" x14ac:dyDescent="0.2">
      <c r="A731">
        <v>1.83</v>
      </c>
      <c r="B731">
        <v>1.42</v>
      </c>
      <c r="C731">
        <v>1.93</v>
      </c>
      <c r="D731">
        <v>1.46</v>
      </c>
      <c r="E731">
        <v>1.33</v>
      </c>
      <c r="F731">
        <v>1.56</v>
      </c>
      <c r="G731">
        <v>1.42</v>
      </c>
      <c r="H731">
        <v>1.6</v>
      </c>
    </row>
    <row r="732" spans="1:8" x14ac:dyDescent="0.2">
      <c r="A732">
        <v>1.83</v>
      </c>
      <c r="B732">
        <v>1.42</v>
      </c>
      <c r="C732">
        <v>1.93</v>
      </c>
      <c r="D732">
        <v>1.47</v>
      </c>
      <c r="E732">
        <v>1.31</v>
      </c>
      <c r="F732">
        <v>1.59</v>
      </c>
      <c r="G732">
        <v>1.44</v>
      </c>
      <c r="H732">
        <v>1.6</v>
      </c>
    </row>
    <row r="733" spans="1:8" x14ac:dyDescent="0.2">
      <c r="A733">
        <v>1.82</v>
      </c>
      <c r="B733">
        <v>1.46</v>
      </c>
      <c r="C733">
        <v>1.91</v>
      </c>
      <c r="D733">
        <v>1.47</v>
      </c>
      <c r="E733">
        <v>1.31</v>
      </c>
      <c r="F733">
        <v>1.59</v>
      </c>
      <c r="G733">
        <v>1.44</v>
      </c>
      <c r="H733">
        <v>1.63</v>
      </c>
    </row>
    <row r="734" spans="1:8" x14ac:dyDescent="0.2">
      <c r="A734">
        <v>1.82</v>
      </c>
      <c r="B734">
        <v>1.46</v>
      </c>
      <c r="C734">
        <v>1.86</v>
      </c>
      <c r="D734">
        <v>1.52</v>
      </c>
      <c r="E734">
        <v>1.31</v>
      </c>
      <c r="F734">
        <v>1.59</v>
      </c>
      <c r="G734">
        <v>1.44</v>
      </c>
      <c r="H734">
        <v>1.63</v>
      </c>
    </row>
    <row r="735" spans="1:8" x14ac:dyDescent="0.2">
      <c r="A735">
        <v>1.82</v>
      </c>
      <c r="B735">
        <v>1.45</v>
      </c>
      <c r="C735">
        <v>1.87</v>
      </c>
      <c r="D735">
        <v>1.47</v>
      </c>
      <c r="E735">
        <v>1.32</v>
      </c>
      <c r="F735">
        <v>1.63</v>
      </c>
      <c r="G735">
        <v>1.49</v>
      </c>
      <c r="H735">
        <v>1.63</v>
      </c>
    </row>
    <row r="736" spans="1:8" x14ac:dyDescent="0.2">
      <c r="A736">
        <v>1.87</v>
      </c>
      <c r="B736">
        <v>1.46</v>
      </c>
      <c r="C736">
        <v>1.89</v>
      </c>
      <c r="D736">
        <v>1.47</v>
      </c>
      <c r="E736">
        <v>1.35</v>
      </c>
      <c r="F736">
        <v>1.61</v>
      </c>
      <c r="G736">
        <v>1.49</v>
      </c>
      <c r="H736">
        <v>1.63</v>
      </c>
    </row>
    <row r="737" spans="1:8" x14ac:dyDescent="0.2">
      <c r="A737">
        <v>1.87</v>
      </c>
      <c r="B737">
        <v>1.46</v>
      </c>
      <c r="C737">
        <v>1.89</v>
      </c>
      <c r="D737">
        <v>1.47</v>
      </c>
      <c r="E737">
        <v>1.35</v>
      </c>
      <c r="F737">
        <v>1.61</v>
      </c>
      <c r="G737">
        <v>1.49</v>
      </c>
      <c r="H737">
        <v>1.65</v>
      </c>
    </row>
    <row r="738" spans="1:8" x14ac:dyDescent="0.2">
      <c r="A738">
        <v>1.87</v>
      </c>
      <c r="B738">
        <v>1.47</v>
      </c>
      <c r="C738">
        <v>1.85</v>
      </c>
      <c r="D738">
        <v>1.47</v>
      </c>
      <c r="E738">
        <v>1.33</v>
      </c>
      <c r="F738">
        <v>1.61</v>
      </c>
      <c r="G738">
        <v>1.49</v>
      </c>
      <c r="H738">
        <v>1.65</v>
      </c>
    </row>
    <row r="739" spans="1:8" x14ac:dyDescent="0.2">
      <c r="A739">
        <v>1.86</v>
      </c>
      <c r="B739">
        <v>1.47</v>
      </c>
      <c r="C739">
        <v>1.85</v>
      </c>
      <c r="D739">
        <v>1.45</v>
      </c>
      <c r="E739">
        <v>1.33</v>
      </c>
      <c r="F739">
        <v>1.61</v>
      </c>
      <c r="G739">
        <v>1.52</v>
      </c>
      <c r="H739">
        <v>1.65</v>
      </c>
    </row>
    <row r="740" spans="1:8" x14ac:dyDescent="0.2">
      <c r="A740">
        <v>1.86</v>
      </c>
      <c r="B740">
        <v>1.39</v>
      </c>
      <c r="C740">
        <v>1.85</v>
      </c>
      <c r="D740">
        <v>1.45</v>
      </c>
      <c r="E740">
        <v>1.33</v>
      </c>
      <c r="F740">
        <v>1.61</v>
      </c>
      <c r="G740">
        <v>1.52</v>
      </c>
      <c r="H740">
        <v>1.64</v>
      </c>
    </row>
    <row r="741" spans="1:8" x14ac:dyDescent="0.2">
      <c r="A741">
        <v>1.84</v>
      </c>
      <c r="B741">
        <v>1.39</v>
      </c>
      <c r="C741">
        <v>1.85</v>
      </c>
      <c r="D741">
        <v>1.43</v>
      </c>
      <c r="E741">
        <v>1.33</v>
      </c>
      <c r="F741">
        <v>1.61</v>
      </c>
      <c r="G741">
        <v>1.51</v>
      </c>
      <c r="H741">
        <v>1.63</v>
      </c>
    </row>
    <row r="742" spans="1:8" x14ac:dyDescent="0.2">
      <c r="A742">
        <v>1.89</v>
      </c>
      <c r="B742">
        <v>1.37</v>
      </c>
      <c r="C742">
        <v>1.85</v>
      </c>
      <c r="D742">
        <v>1.42</v>
      </c>
      <c r="E742">
        <v>1.36</v>
      </c>
      <c r="F742">
        <v>1.6</v>
      </c>
      <c r="G742">
        <v>1.51</v>
      </c>
      <c r="H742">
        <v>1.65</v>
      </c>
    </row>
    <row r="743" spans="1:8" x14ac:dyDescent="0.2">
      <c r="A743">
        <v>1.89</v>
      </c>
      <c r="B743">
        <v>1.32</v>
      </c>
      <c r="C743">
        <v>1.82</v>
      </c>
      <c r="D743">
        <v>1.42</v>
      </c>
      <c r="E743">
        <v>1.36</v>
      </c>
      <c r="F743">
        <v>1.56</v>
      </c>
      <c r="G743">
        <v>1.5</v>
      </c>
      <c r="H743">
        <v>1.64</v>
      </c>
    </row>
    <row r="744" spans="1:8" x14ac:dyDescent="0.2">
      <c r="A744">
        <v>1.85</v>
      </c>
      <c r="B744">
        <v>1.32</v>
      </c>
      <c r="C744">
        <v>1.77</v>
      </c>
      <c r="D744">
        <v>1.37</v>
      </c>
      <c r="E744">
        <v>1.36</v>
      </c>
      <c r="F744">
        <v>1.56</v>
      </c>
      <c r="G744">
        <v>1.49</v>
      </c>
      <c r="H744">
        <v>1.63</v>
      </c>
    </row>
    <row r="745" spans="1:8" x14ac:dyDescent="0.2">
      <c r="A745">
        <v>1.85</v>
      </c>
      <c r="B745">
        <v>1.32</v>
      </c>
      <c r="C745">
        <v>1.77</v>
      </c>
      <c r="D745">
        <v>1.42</v>
      </c>
      <c r="E745">
        <v>1.36</v>
      </c>
      <c r="F745">
        <v>1.56</v>
      </c>
      <c r="G745">
        <v>1.44</v>
      </c>
      <c r="H745">
        <v>1.63</v>
      </c>
    </row>
    <row r="746" spans="1:8" x14ac:dyDescent="0.2">
      <c r="A746">
        <v>1.85</v>
      </c>
      <c r="B746">
        <v>1.35</v>
      </c>
      <c r="C746">
        <v>1.77</v>
      </c>
      <c r="D746">
        <v>1.42</v>
      </c>
      <c r="E746">
        <v>1.36</v>
      </c>
      <c r="F746">
        <v>1.53</v>
      </c>
      <c r="G746">
        <v>1.44</v>
      </c>
      <c r="H746">
        <v>1.65</v>
      </c>
    </row>
    <row r="747" spans="1:8" x14ac:dyDescent="0.2">
      <c r="A747">
        <v>1.83</v>
      </c>
      <c r="B747">
        <v>1.35</v>
      </c>
      <c r="C747">
        <v>1.73</v>
      </c>
      <c r="D747">
        <v>1.33</v>
      </c>
      <c r="E747">
        <v>1.36</v>
      </c>
      <c r="F747">
        <v>1.53</v>
      </c>
      <c r="G747">
        <v>1.43</v>
      </c>
      <c r="H747">
        <v>1.65</v>
      </c>
    </row>
    <row r="748" spans="1:8" x14ac:dyDescent="0.2">
      <c r="A748">
        <v>1.82</v>
      </c>
      <c r="B748">
        <v>1.35</v>
      </c>
      <c r="C748">
        <v>1.68</v>
      </c>
      <c r="D748">
        <v>1.33</v>
      </c>
      <c r="E748">
        <v>1.34</v>
      </c>
      <c r="F748">
        <v>1.5</v>
      </c>
      <c r="G748">
        <v>1.44</v>
      </c>
      <c r="H748">
        <v>1.62</v>
      </c>
    </row>
    <row r="749" spans="1:8" x14ac:dyDescent="0.2">
      <c r="A749">
        <v>1.79</v>
      </c>
      <c r="B749">
        <v>1.29</v>
      </c>
      <c r="C749">
        <v>1.68</v>
      </c>
      <c r="D749">
        <v>1.33</v>
      </c>
      <c r="E749">
        <v>1.37</v>
      </c>
      <c r="F749">
        <v>1.51</v>
      </c>
      <c r="G749">
        <v>1.43</v>
      </c>
      <c r="H749">
        <v>1.62</v>
      </c>
    </row>
    <row r="750" spans="1:8" x14ac:dyDescent="0.2">
      <c r="A750">
        <v>1.79</v>
      </c>
      <c r="B750">
        <v>1.32</v>
      </c>
      <c r="C750">
        <v>1.68</v>
      </c>
      <c r="D750">
        <v>1.33</v>
      </c>
      <c r="E750">
        <v>1.37</v>
      </c>
      <c r="F750">
        <v>1.51</v>
      </c>
      <c r="G750">
        <v>1.49</v>
      </c>
      <c r="H750">
        <v>1.62</v>
      </c>
    </row>
    <row r="751" spans="1:8" x14ac:dyDescent="0.2">
      <c r="A751">
        <v>1.79</v>
      </c>
      <c r="B751">
        <v>1.32</v>
      </c>
      <c r="C751">
        <v>1.68</v>
      </c>
      <c r="D751">
        <v>1.34</v>
      </c>
      <c r="E751">
        <v>1.38</v>
      </c>
      <c r="F751">
        <v>1.5</v>
      </c>
      <c r="G751">
        <v>1.49</v>
      </c>
      <c r="H751">
        <v>1.62</v>
      </c>
    </row>
    <row r="752" spans="1:8" x14ac:dyDescent="0.2">
      <c r="A752">
        <v>1.79</v>
      </c>
      <c r="B752">
        <v>1.26</v>
      </c>
      <c r="C752">
        <v>1.61</v>
      </c>
      <c r="D752">
        <v>1.35</v>
      </c>
      <c r="E752">
        <v>1.38</v>
      </c>
      <c r="F752">
        <v>1.49</v>
      </c>
      <c r="G752">
        <v>1.52</v>
      </c>
      <c r="H752">
        <v>1.62</v>
      </c>
    </row>
    <row r="753" spans="1:8" x14ac:dyDescent="0.2">
      <c r="A753">
        <v>1.79</v>
      </c>
      <c r="B753">
        <v>1.3</v>
      </c>
      <c r="C753">
        <v>1.64</v>
      </c>
      <c r="D753">
        <v>1.29</v>
      </c>
      <c r="E753">
        <v>1.45</v>
      </c>
      <c r="F753">
        <v>1.53</v>
      </c>
      <c r="G753">
        <v>1.5</v>
      </c>
      <c r="H753">
        <v>1.62</v>
      </c>
    </row>
    <row r="754" spans="1:8" x14ac:dyDescent="0.2">
      <c r="A754">
        <v>1.85</v>
      </c>
      <c r="B754">
        <v>1.3</v>
      </c>
      <c r="C754">
        <v>1.64</v>
      </c>
      <c r="D754">
        <v>1.35</v>
      </c>
      <c r="E754">
        <v>1.45</v>
      </c>
      <c r="F754">
        <v>1.53</v>
      </c>
      <c r="G754">
        <v>1.5</v>
      </c>
      <c r="H754">
        <v>1.62</v>
      </c>
    </row>
    <row r="755" spans="1:8" x14ac:dyDescent="0.2">
      <c r="A755">
        <v>1.85</v>
      </c>
      <c r="B755">
        <v>1.3</v>
      </c>
      <c r="C755">
        <v>1.64</v>
      </c>
      <c r="D755">
        <v>1.37</v>
      </c>
      <c r="E755">
        <v>1.45</v>
      </c>
      <c r="F755">
        <v>1.53</v>
      </c>
      <c r="G755">
        <v>1.5</v>
      </c>
      <c r="H755">
        <v>1.61</v>
      </c>
    </row>
    <row r="756" spans="1:8" x14ac:dyDescent="0.2">
      <c r="A756">
        <v>1.85</v>
      </c>
      <c r="B756">
        <v>1.3</v>
      </c>
      <c r="C756">
        <v>1.64</v>
      </c>
      <c r="D756">
        <v>1.31</v>
      </c>
      <c r="E756">
        <v>1.47</v>
      </c>
      <c r="F756">
        <v>1.53</v>
      </c>
      <c r="G756">
        <v>1.5</v>
      </c>
      <c r="H756">
        <v>1.56</v>
      </c>
    </row>
    <row r="757" spans="1:8" x14ac:dyDescent="0.2">
      <c r="A757">
        <v>1.85</v>
      </c>
      <c r="B757">
        <v>1.37</v>
      </c>
      <c r="C757">
        <v>1.56</v>
      </c>
      <c r="D757">
        <v>1.31</v>
      </c>
      <c r="E757">
        <v>1.47</v>
      </c>
      <c r="F757">
        <v>1.53</v>
      </c>
      <c r="G757">
        <v>1.46</v>
      </c>
      <c r="H757">
        <v>1.56</v>
      </c>
    </row>
    <row r="758" spans="1:8" x14ac:dyDescent="0.2">
      <c r="A758">
        <v>1.85</v>
      </c>
      <c r="B758">
        <v>1.37</v>
      </c>
      <c r="C758">
        <v>1.56</v>
      </c>
      <c r="D758">
        <v>1.31</v>
      </c>
      <c r="E758">
        <v>1.47</v>
      </c>
      <c r="F758">
        <v>1.6</v>
      </c>
      <c r="G758">
        <v>1.41</v>
      </c>
      <c r="H758">
        <v>1.6</v>
      </c>
    </row>
    <row r="759" spans="1:8" x14ac:dyDescent="0.2">
      <c r="A759">
        <v>1.85</v>
      </c>
      <c r="B759">
        <v>1.31</v>
      </c>
      <c r="C759">
        <v>1.54</v>
      </c>
      <c r="D759">
        <v>1.31</v>
      </c>
      <c r="E759">
        <v>1.46</v>
      </c>
      <c r="F759">
        <v>1.61</v>
      </c>
      <c r="G759">
        <v>1.41</v>
      </c>
      <c r="H759">
        <v>1.6</v>
      </c>
    </row>
    <row r="760" spans="1:8" x14ac:dyDescent="0.2">
      <c r="A760">
        <v>1.85</v>
      </c>
      <c r="B760">
        <v>1.37</v>
      </c>
      <c r="C760">
        <v>1.58</v>
      </c>
      <c r="D760">
        <v>1.31</v>
      </c>
      <c r="E760">
        <v>1.44</v>
      </c>
      <c r="F760">
        <v>1.61</v>
      </c>
      <c r="G760">
        <v>1.41</v>
      </c>
      <c r="H760">
        <v>1.6</v>
      </c>
    </row>
    <row r="761" spans="1:8" x14ac:dyDescent="0.2">
      <c r="A761">
        <v>1.85</v>
      </c>
      <c r="B761">
        <v>1.37</v>
      </c>
      <c r="C761">
        <v>1.59</v>
      </c>
      <c r="D761">
        <v>1.31</v>
      </c>
      <c r="E761">
        <v>1.43</v>
      </c>
      <c r="F761">
        <v>1.55</v>
      </c>
      <c r="G761">
        <v>1.41</v>
      </c>
      <c r="H761">
        <v>1.59</v>
      </c>
    </row>
    <row r="762" spans="1:8" x14ac:dyDescent="0.2">
      <c r="A762">
        <v>1.82</v>
      </c>
      <c r="B762">
        <v>1.37</v>
      </c>
      <c r="C762">
        <v>1.58</v>
      </c>
      <c r="D762">
        <v>1.31</v>
      </c>
      <c r="E762">
        <v>1.43</v>
      </c>
      <c r="F762">
        <v>1.55</v>
      </c>
      <c r="G762">
        <v>1.41</v>
      </c>
      <c r="H762">
        <v>1.59</v>
      </c>
    </row>
    <row r="763" spans="1:8" x14ac:dyDescent="0.2">
      <c r="A763">
        <v>1.82</v>
      </c>
      <c r="B763">
        <v>1.37</v>
      </c>
      <c r="C763">
        <v>1.57</v>
      </c>
      <c r="D763">
        <v>1.31</v>
      </c>
      <c r="E763">
        <v>1.43</v>
      </c>
      <c r="F763">
        <v>1.53</v>
      </c>
      <c r="G763">
        <v>1.4</v>
      </c>
      <c r="H763">
        <v>1.59</v>
      </c>
    </row>
    <row r="764" spans="1:8" x14ac:dyDescent="0.2">
      <c r="A764">
        <v>1.82</v>
      </c>
      <c r="B764">
        <v>1.34</v>
      </c>
      <c r="C764">
        <v>1.57</v>
      </c>
      <c r="D764">
        <v>1.32</v>
      </c>
      <c r="E764">
        <v>1.43</v>
      </c>
      <c r="F764">
        <v>1.61</v>
      </c>
      <c r="G764">
        <v>1.44</v>
      </c>
      <c r="H764">
        <v>1.58</v>
      </c>
    </row>
    <row r="765" spans="1:8" x14ac:dyDescent="0.2">
      <c r="A765">
        <v>1.79</v>
      </c>
      <c r="B765">
        <v>1.34</v>
      </c>
      <c r="C765">
        <v>1.56</v>
      </c>
      <c r="D765">
        <v>1.35</v>
      </c>
      <c r="E765">
        <v>1.43</v>
      </c>
      <c r="F765">
        <v>1.61</v>
      </c>
      <c r="G765">
        <v>1.38</v>
      </c>
      <c r="H765">
        <v>1.58</v>
      </c>
    </row>
    <row r="766" spans="1:8" x14ac:dyDescent="0.2">
      <c r="A766">
        <v>1.79</v>
      </c>
      <c r="B766">
        <v>1.33</v>
      </c>
      <c r="C766">
        <v>1.48</v>
      </c>
      <c r="D766">
        <v>1.35</v>
      </c>
      <c r="E766">
        <v>1.43</v>
      </c>
      <c r="F766">
        <v>1.63</v>
      </c>
      <c r="G766">
        <v>1.38</v>
      </c>
      <c r="H766">
        <v>1.54</v>
      </c>
    </row>
    <row r="767" spans="1:8" x14ac:dyDescent="0.2">
      <c r="A767">
        <v>1.79</v>
      </c>
      <c r="B767">
        <v>1.26</v>
      </c>
      <c r="C767">
        <v>1.48</v>
      </c>
      <c r="D767">
        <v>1.35</v>
      </c>
      <c r="E767">
        <v>1.5</v>
      </c>
      <c r="F767">
        <v>1.69</v>
      </c>
      <c r="G767">
        <v>1.34</v>
      </c>
      <c r="H767">
        <v>1.56</v>
      </c>
    </row>
    <row r="768" spans="1:8" x14ac:dyDescent="0.2">
      <c r="A768">
        <v>1.78</v>
      </c>
      <c r="B768">
        <v>1.26</v>
      </c>
      <c r="C768">
        <v>1.46</v>
      </c>
      <c r="D768">
        <v>1.4</v>
      </c>
      <c r="E768">
        <v>1.5</v>
      </c>
      <c r="F768">
        <v>1.67</v>
      </c>
      <c r="G768">
        <v>1.34</v>
      </c>
      <c r="H768">
        <v>1.57</v>
      </c>
    </row>
    <row r="769" spans="1:8" x14ac:dyDescent="0.2">
      <c r="A769">
        <v>1.8</v>
      </c>
      <c r="B769">
        <v>1.28</v>
      </c>
      <c r="C769">
        <v>1.47</v>
      </c>
      <c r="D769">
        <v>1.4</v>
      </c>
      <c r="E769">
        <v>1.44</v>
      </c>
      <c r="F769">
        <v>1.67</v>
      </c>
      <c r="G769">
        <v>1.34</v>
      </c>
      <c r="H769">
        <v>1.57</v>
      </c>
    </row>
    <row r="770" spans="1:8" x14ac:dyDescent="0.2">
      <c r="A770">
        <v>1.8</v>
      </c>
      <c r="B770">
        <v>1.31</v>
      </c>
      <c r="C770">
        <v>1.47</v>
      </c>
      <c r="D770">
        <v>1.41</v>
      </c>
      <c r="E770">
        <v>1.5</v>
      </c>
      <c r="F770">
        <v>1.66</v>
      </c>
      <c r="G770">
        <v>1.34</v>
      </c>
      <c r="H770">
        <v>1.57</v>
      </c>
    </row>
    <row r="771" spans="1:8" x14ac:dyDescent="0.2">
      <c r="A771">
        <v>1.8</v>
      </c>
      <c r="B771">
        <v>1.31</v>
      </c>
      <c r="C771">
        <v>1.47</v>
      </c>
      <c r="D771">
        <v>1.41</v>
      </c>
      <c r="E771">
        <v>1.5</v>
      </c>
      <c r="F771">
        <v>1.63</v>
      </c>
      <c r="G771">
        <v>1.34</v>
      </c>
      <c r="H771">
        <v>1.57</v>
      </c>
    </row>
    <row r="772" spans="1:8" x14ac:dyDescent="0.2">
      <c r="A772">
        <v>1.83</v>
      </c>
      <c r="B772">
        <v>1.31</v>
      </c>
      <c r="C772">
        <v>1.47</v>
      </c>
      <c r="D772">
        <v>1.41</v>
      </c>
      <c r="E772">
        <v>1.48</v>
      </c>
      <c r="F772">
        <v>1.67</v>
      </c>
      <c r="G772">
        <v>1.34</v>
      </c>
      <c r="H772">
        <v>1.55</v>
      </c>
    </row>
    <row r="773" spans="1:8" x14ac:dyDescent="0.2">
      <c r="A773">
        <v>1.83</v>
      </c>
      <c r="B773">
        <v>1.31</v>
      </c>
      <c r="C773">
        <v>1.49</v>
      </c>
      <c r="D773">
        <v>1.41</v>
      </c>
      <c r="E773">
        <v>1.48</v>
      </c>
      <c r="F773">
        <v>1.67</v>
      </c>
      <c r="G773">
        <v>1.34</v>
      </c>
      <c r="H773">
        <v>1.54</v>
      </c>
    </row>
    <row r="774" spans="1:8" x14ac:dyDescent="0.2">
      <c r="A774">
        <v>1.86</v>
      </c>
      <c r="B774">
        <v>1.26</v>
      </c>
      <c r="C774">
        <v>1.49</v>
      </c>
      <c r="D774">
        <v>1.48</v>
      </c>
      <c r="E774">
        <v>1.48</v>
      </c>
      <c r="F774">
        <v>1.67</v>
      </c>
      <c r="G774">
        <v>1.34</v>
      </c>
      <c r="H774">
        <v>1.54</v>
      </c>
    </row>
    <row r="775" spans="1:8" x14ac:dyDescent="0.2">
      <c r="A775">
        <v>1.86</v>
      </c>
      <c r="B775">
        <v>1.24</v>
      </c>
      <c r="C775">
        <v>1.49</v>
      </c>
      <c r="D775">
        <v>1.48</v>
      </c>
      <c r="E775">
        <v>1.49</v>
      </c>
      <c r="F775">
        <v>1.67</v>
      </c>
      <c r="G775">
        <v>1.34</v>
      </c>
      <c r="H775">
        <v>1.54</v>
      </c>
    </row>
    <row r="776" spans="1:8" x14ac:dyDescent="0.2">
      <c r="A776">
        <v>1.86</v>
      </c>
      <c r="B776">
        <v>1.31</v>
      </c>
      <c r="C776">
        <v>1.49</v>
      </c>
      <c r="D776">
        <v>1.48</v>
      </c>
      <c r="E776">
        <v>1.49</v>
      </c>
      <c r="F776">
        <v>1.67</v>
      </c>
      <c r="G776">
        <v>1.34</v>
      </c>
      <c r="H776">
        <v>1.54</v>
      </c>
    </row>
    <row r="777" spans="1:8" x14ac:dyDescent="0.2">
      <c r="A777">
        <v>1.86</v>
      </c>
      <c r="B777">
        <v>1.31</v>
      </c>
      <c r="C777">
        <v>1.49</v>
      </c>
      <c r="D777">
        <v>1.5</v>
      </c>
      <c r="E777">
        <v>1.45</v>
      </c>
      <c r="F777">
        <v>1.67</v>
      </c>
      <c r="G777">
        <v>1.34</v>
      </c>
      <c r="H777">
        <v>1.57</v>
      </c>
    </row>
    <row r="778" spans="1:8" x14ac:dyDescent="0.2">
      <c r="A778">
        <v>1.87</v>
      </c>
      <c r="B778">
        <v>1.31</v>
      </c>
      <c r="C778">
        <v>1.49</v>
      </c>
      <c r="D778">
        <v>1.54</v>
      </c>
      <c r="E778">
        <v>1.44</v>
      </c>
      <c r="F778">
        <v>1.62</v>
      </c>
      <c r="G778">
        <v>1.33</v>
      </c>
      <c r="H778">
        <v>1.57</v>
      </c>
    </row>
    <row r="779" spans="1:8" x14ac:dyDescent="0.2">
      <c r="A779">
        <v>1.87</v>
      </c>
      <c r="B779">
        <v>1.3</v>
      </c>
      <c r="C779">
        <v>1.49</v>
      </c>
      <c r="D779">
        <v>1.54</v>
      </c>
      <c r="E779">
        <v>1.43</v>
      </c>
      <c r="F779">
        <v>1.65</v>
      </c>
      <c r="G779">
        <v>1.33</v>
      </c>
      <c r="H779">
        <v>1.57</v>
      </c>
    </row>
    <row r="780" spans="1:8" x14ac:dyDescent="0.2">
      <c r="A780">
        <v>1.87</v>
      </c>
      <c r="B780">
        <v>1.32</v>
      </c>
      <c r="C780">
        <v>1.49</v>
      </c>
      <c r="D780">
        <v>1.54</v>
      </c>
      <c r="E780">
        <v>1.43</v>
      </c>
      <c r="F780">
        <v>1.62</v>
      </c>
      <c r="G780">
        <v>1.26</v>
      </c>
      <c r="H780">
        <v>1.57</v>
      </c>
    </row>
    <row r="781" spans="1:8" x14ac:dyDescent="0.2">
      <c r="A781">
        <v>1.87</v>
      </c>
      <c r="B781">
        <v>1.34</v>
      </c>
      <c r="C781">
        <v>1.44</v>
      </c>
      <c r="D781">
        <v>1.5</v>
      </c>
      <c r="E781">
        <v>1.43</v>
      </c>
      <c r="F781">
        <v>1.62</v>
      </c>
      <c r="G781">
        <v>1.28</v>
      </c>
      <c r="H781">
        <v>1.58</v>
      </c>
    </row>
    <row r="782" spans="1:8" x14ac:dyDescent="0.2">
      <c r="A782">
        <v>1.87</v>
      </c>
      <c r="B782">
        <v>1.34</v>
      </c>
      <c r="C782">
        <v>1.44</v>
      </c>
      <c r="D782">
        <v>1.49</v>
      </c>
      <c r="E782">
        <v>1.43</v>
      </c>
      <c r="F782">
        <v>1.64</v>
      </c>
      <c r="G782">
        <v>1.24</v>
      </c>
      <c r="H782">
        <v>1.58</v>
      </c>
    </row>
    <row r="783" spans="1:8" x14ac:dyDescent="0.2">
      <c r="A783">
        <v>1.89</v>
      </c>
      <c r="B783">
        <v>1.33</v>
      </c>
      <c r="C783">
        <v>1.43</v>
      </c>
      <c r="D783">
        <v>1.48</v>
      </c>
      <c r="E783">
        <v>1.43</v>
      </c>
      <c r="F783">
        <v>1.63</v>
      </c>
      <c r="G783">
        <v>1.24</v>
      </c>
      <c r="H783">
        <v>1.66</v>
      </c>
    </row>
    <row r="784" spans="1:8" x14ac:dyDescent="0.2">
      <c r="A784">
        <v>1.89</v>
      </c>
      <c r="B784">
        <v>1.33</v>
      </c>
      <c r="C784">
        <v>1.42</v>
      </c>
      <c r="D784">
        <v>1.4</v>
      </c>
      <c r="E784">
        <v>1.41</v>
      </c>
      <c r="F784">
        <v>1.63</v>
      </c>
      <c r="G784">
        <v>1.24</v>
      </c>
      <c r="H784">
        <v>1.66</v>
      </c>
    </row>
    <row r="785" spans="1:8" x14ac:dyDescent="0.2">
      <c r="A785">
        <v>1.86</v>
      </c>
      <c r="B785">
        <v>1.33</v>
      </c>
      <c r="C785">
        <v>1.4</v>
      </c>
      <c r="D785">
        <v>1.4</v>
      </c>
      <c r="E785">
        <v>1.45</v>
      </c>
      <c r="F785">
        <v>1.63</v>
      </c>
      <c r="G785">
        <v>1.24</v>
      </c>
      <c r="H785">
        <v>1.66</v>
      </c>
    </row>
    <row r="786" spans="1:8" x14ac:dyDescent="0.2">
      <c r="A786">
        <v>1.86</v>
      </c>
      <c r="B786">
        <v>1.34</v>
      </c>
      <c r="C786">
        <v>1.4</v>
      </c>
      <c r="D786">
        <v>1.4</v>
      </c>
      <c r="E786">
        <v>1.49</v>
      </c>
      <c r="F786">
        <v>1.64</v>
      </c>
      <c r="G786">
        <v>1.24</v>
      </c>
      <c r="H786">
        <v>1.66</v>
      </c>
    </row>
    <row r="787" spans="1:8" x14ac:dyDescent="0.2">
      <c r="A787">
        <v>1.86</v>
      </c>
      <c r="B787">
        <v>1.34</v>
      </c>
      <c r="C787">
        <v>1.45</v>
      </c>
      <c r="D787">
        <v>1.4</v>
      </c>
      <c r="E787">
        <v>1.53</v>
      </c>
      <c r="F787">
        <v>1.64</v>
      </c>
      <c r="G787">
        <v>1.24</v>
      </c>
      <c r="H787">
        <v>1.66</v>
      </c>
    </row>
    <row r="788" spans="1:8" x14ac:dyDescent="0.2">
      <c r="A788">
        <v>1.86</v>
      </c>
      <c r="B788">
        <v>1.34</v>
      </c>
      <c r="C788">
        <v>1.45</v>
      </c>
      <c r="D788">
        <v>1.38</v>
      </c>
      <c r="E788">
        <v>1.53</v>
      </c>
      <c r="F788">
        <v>1.64</v>
      </c>
      <c r="G788">
        <v>1.27</v>
      </c>
      <c r="H788">
        <v>1.66</v>
      </c>
    </row>
    <row r="789" spans="1:8" x14ac:dyDescent="0.2">
      <c r="A789">
        <v>1.86</v>
      </c>
      <c r="B789">
        <v>1.3</v>
      </c>
      <c r="C789">
        <v>1.45</v>
      </c>
      <c r="D789">
        <v>1.39</v>
      </c>
      <c r="E789">
        <v>1.56</v>
      </c>
      <c r="F789">
        <v>1.6</v>
      </c>
      <c r="G789">
        <v>1.27</v>
      </c>
      <c r="H789">
        <v>1.65</v>
      </c>
    </row>
    <row r="790" spans="1:8" x14ac:dyDescent="0.2">
      <c r="A790">
        <v>1.86</v>
      </c>
      <c r="B790">
        <v>1.29</v>
      </c>
      <c r="C790">
        <v>1.49</v>
      </c>
      <c r="D790">
        <v>1.44</v>
      </c>
      <c r="E790">
        <v>1.56</v>
      </c>
      <c r="F790">
        <v>1.6</v>
      </c>
      <c r="G790">
        <v>1.27</v>
      </c>
      <c r="H790">
        <v>1.65</v>
      </c>
    </row>
    <row r="791" spans="1:8" x14ac:dyDescent="0.2">
      <c r="A791">
        <v>1.86</v>
      </c>
      <c r="B791">
        <v>1.29</v>
      </c>
      <c r="C791">
        <v>1.48</v>
      </c>
      <c r="D791">
        <v>1.44</v>
      </c>
      <c r="E791">
        <v>1.54</v>
      </c>
      <c r="F791">
        <v>1.53</v>
      </c>
      <c r="G791">
        <v>1.3</v>
      </c>
      <c r="H791">
        <v>1.65</v>
      </c>
    </row>
    <row r="792" spans="1:8" x14ac:dyDescent="0.2">
      <c r="A792">
        <v>1.86</v>
      </c>
      <c r="B792">
        <v>1.29</v>
      </c>
      <c r="C792">
        <v>1.46</v>
      </c>
      <c r="D792">
        <v>1.44</v>
      </c>
      <c r="E792">
        <v>1.57</v>
      </c>
      <c r="F792">
        <v>1.51</v>
      </c>
      <c r="G792">
        <v>1.3</v>
      </c>
      <c r="H792">
        <v>1.65</v>
      </c>
    </row>
    <row r="793" spans="1:8" x14ac:dyDescent="0.2">
      <c r="A793">
        <v>1.93</v>
      </c>
      <c r="B793">
        <v>1.29</v>
      </c>
      <c r="C793">
        <v>1.45</v>
      </c>
      <c r="D793">
        <v>1.46</v>
      </c>
      <c r="E793">
        <v>1.52</v>
      </c>
      <c r="F793">
        <v>1.51</v>
      </c>
      <c r="G793">
        <v>1.3</v>
      </c>
      <c r="H793">
        <v>1.65</v>
      </c>
    </row>
    <row r="794" spans="1:8" x14ac:dyDescent="0.2">
      <c r="A794">
        <v>1.93</v>
      </c>
      <c r="B794">
        <v>1.29</v>
      </c>
      <c r="C794">
        <v>1.47</v>
      </c>
      <c r="D794">
        <v>1.46</v>
      </c>
      <c r="E794">
        <v>1.52</v>
      </c>
      <c r="F794">
        <v>1.54</v>
      </c>
      <c r="G794">
        <v>1.28</v>
      </c>
      <c r="H794">
        <v>1.65</v>
      </c>
    </row>
    <row r="795" spans="1:8" x14ac:dyDescent="0.2">
      <c r="A795">
        <v>1.93</v>
      </c>
      <c r="B795">
        <v>1.29</v>
      </c>
      <c r="C795">
        <v>1.49</v>
      </c>
      <c r="D795">
        <v>1.46</v>
      </c>
      <c r="E795">
        <v>1.52</v>
      </c>
      <c r="F795">
        <v>1.54</v>
      </c>
      <c r="G795">
        <v>1.28</v>
      </c>
      <c r="H795">
        <v>1.69</v>
      </c>
    </row>
    <row r="796" spans="1:8" x14ac:dyDescent="0.2">
      <c r="A796">
        <v>1.95</v>
      </c>
      <c r="B796">
        <v>1.29</v>
      </c>
      <c r="C796">
        <v>1.49</v>
      </c>
      <c r="D796">
        <v>1.46</v>
      </c>
      <c r="E796">
        <v>1.52</v>
      </c>
      <c r="F796">
        <v>1.5</v>
      </c>
      <c r="G796">
        <v>1.27</v>
      </c>
      <c r="H796">
        <v>1.65</v>
      </c>
    </row>
    <row r="797" spans="1:8" x14ac:dyDescent="0.2">
      <c r="A797">
        <v>1.95</v>
      </c>
      <c r="B797">
        <v>1.29</v>
      </c>
      <c r="C797">
        <v>1.49</v>
      </c>
      <c r="D797">
        <v>1.43</v>
      </c>
      <c r="E797">
        <v>1.56</v>
      </c>
      <c r="F797">
        <v>1.45</v>
      </c>
      <c r="G797">
        <v>1.27</v>
      </c>
      <c r="H797">
        <v>1.65</v>
      </c>
    </row>
    <row r="798" spans="1:8" x14ac:dyDescent="0.2">
      <c r="A798">
        <v>1.92</v>
      </c>
      <c r="B798">
        <v>1.29</v>
      </c>
      <c r="C798">
        <v>1.47</v>
      </c>
      <c r="D798">
        <v>1.43</v>
      </c>
      <c r="E798">
        <v>1.56</v>
      </c>
      <c r="F798">
        <v>1.4</v>
      </c>
      <c r="G798">
        <v>1.27</v>
      </c>
      <c r="H798">
        <v>1.65</v>
      </c>
    </row>
    <row r="799" spans="1:8" x14ac:dyDescent="0.2">
      <c r="A799">
        <v>1.96</v>
      </c>
      <c r="B799">
        <v>1.29</v>
      </c>
      <c r="C799">
        <v>1.48</v>
      </c>
      <c r="D799">
        <v>1.43</v>
      </c>
      <c r="E799">
        <v>1.56</v>
      </c>
      <c r="F799">
        <v>1.48</v>
      </c>
      <c r="G799">
        <v>1.27</v>
      </c>
      <c r="H799">
        <v>1.65</v>
      </c>
    </row>
    <row r="800" spans="1:8" x14ac:dyDescent="0.2">
      <c r="A800">
        <v>1.96</v>
      </c>
      <c r="B800">
        <v>1.23</v>
      </c>
      <c r="C800">
        <v>1.48</v>
      </c>
      <c r="D800">
        <v>1.46</v>
      </c>
      <c r="E800">
        <v>1.56</v>
      </c>
      <c r="F800">
        <v>1.51</v>
      </c>
      <c r="G800">
        <v>1.27</v>
      </c>
      <c r="H800">
        <v>1.69</v>
      </c>
    </row>
    <row r="801" spans="1:8" x14ac:dyDescent="0.2">
      <c r="A801">
        <v>1.89</v>
      </c>
      <c r="B801">
        <v>1.25</v>
      </c>
      <c r="C801">
        <v>1.42</v>
      </c>
      <c r="D801">
        <v>1.47</v>
      </c>
      <c r="E801">
        <v>1.55</v>
      </c>
      <c r="F801">
        <v>1.51</v>
      </c>
      <c r="G801">
        <v>1.27</v>
      </c>
      <c r="H801">
        <v>1.71</v>
      </c>
    </row>
    <row r="802" spans="1:8" x14ac:dyDescent="0.2">
      <c r="A802">
        <v>1.88</v>
      </c>
      <c r="B802">
        <v>1.22</v>
      </c>
      <c r="C802">
        <v>1.42</v>
      </c>
      <c r="D802">
        <v>1.47</v>
      </c>
      <c r="E802">
        <v>1.55</v>
      </c>
      <c r="F802">
        <v>1.45</v>
      </c>
      <c r="G802">
        <v>1.27</v>
      </c>
      <c r="H802">
        <v>1.73</v>
      </c>
    </row>
    <row r="803" spans="1:8" x14ac:dyDescent="0.2">
      <c r="A803">
        <v>1.88</v>
      </c>
      <c r="B803">
        <v>1.22</v>
      </c>
      <c r="C803">
        <v>1.42</v>
      </c>
      <c r="D803">
        <v>1.51</v>
      </c>
      <c r="E803">
        <v>1.55</v>
      </c>
      <c r="F803">
        <v>1.43</v>
      </c>
      <c r="G803">
        <v>1.27</v>
      </c>
      <c r="H803">
        <v>1.7</v>
      </c>
    </row>
    <row r="804" spans="1:8" x14ac:dyDescent="0.2">
      <c r="A804">
        <v>1.86</v>
      </c>
      <c r="B804">
        <v>1.19</v>
      </c>
      <c r="C804">
        <v>1.42</v>
      </c>
      <c r="D804">
        <v>1.51</v>
      </c>
      <c r="E804">
        <v>1.49</v>
      </c>
      <c r="F804">
        <v>1.46</v>
      </c>
      <c r="G804">
        <v>1.29</v>
      </c>
      <c r="H804">
        <v>1.67</v>
      </c>
    </row>
    <row r="805" spans="1:8" x14ac:dyDescent="0.2">
      <c r="A805">
        <v>1.84</v>
      </c>
      <c r="B805">
        <v>1.19</v>
      </c>
      <c r="C805">
        <v>1.42</v>
      </c>
      <c r="D805">
        <v>1.51</v>
      </c>
      <c r="E805">
        <v>1.53</v>
      </c>
      <c r="F805">
        <v>1.48</v>
      </c>
      <c r="G805">
        <v>1.28</v>
      </c>
      <c r="H805">
        <v>1.67</v>
      </c>
    </row>
    <row r="806" spans="1:8" x14ac:dyDescent="0.2">
      <c r="A806">
        <v>1.77</v>
      </c>
      <c r="B806">
        <v>1.19</v>
      </c>
      <c r="C806">
        <v>1.42</v>
      </c>
      <c r="D806">
        <v>1.51</v>
      </c>
      <c r="E806">
        <v>1.53</v>
      </c>
      <c r="F806">
        <v>1.47</v>
      </c>
      <c r="G806">
        <v>1.28</v>
      </c>
      <c r="H806">
        <v>1.67</v>
      </c>
    </row>
    <row r="807" spans="1:8" x14ac:dyDescent="0.2">
      <c r="A807">
        <v>1.77</v>
      </c>
      <c r="B807">
        <v>1.19</v>
      </c>
      <c r="C807">
        <v>1.42</v>
      </c>
      <c r="D807">
        <v>1.51</v>
      </c>
      <c r="E807">
        <v>1.48</v>
      </c>
      <c r="F807">
        <v>1.47</v>
      </c>
      <c r="G807">
        <v>1.28</v>
      </c>
      <c r="H807">
        <v>1.67</v>
      </c>
    </row>
    <row r="808" spans="1:8" x14ac:dyDescent="0.2">
      <c r="A808">
        <v>1.8</v>
      </c>
      <c r="B808">
        <v>1.1299999999999999</v>
      </c>
      <c r="C808">
        <v>1.42</v>
      </c>
      <c r="D808">
        <v>1.55</v>
      </c>
      <c r="E808">
        <v>1.47</v>
      </c>
      <c r="F808">
        <v>1.47</v>
      </c>
      <c r="G808">
        <v>1.27</v>
      </c>
      <c r="H808">
        <v>1.67</v>
      </c>
    </row>
    <row r="809" spans="1:8" x14ac:dyDescent="0.2">
      <c r="A809">
        <v>1.8</v>
      </c>
      <c r="B809">
        <v>1.1499999999999999</v>
      </c>
      <c r="C809">
        <v>1.4</v>
      </c>
      <c r="D809">
        <v>1.51</v>
      </c>
      <c r="E809">
        <v>1.47</v>
      </c>
      <c r="F809">
        <v>1.48</v>
      </c>
      <c r="G809">
        <v>1.27</v>
      </c>
      <c r="H809">
        <v>1.64</v>
      </c>
    </row>
    <row r="810" spans="1:8" x14ac:dyDescent="0.2">
      <c r="A810">
        <v>1.8</v>
      </c>
      <c r="B810">
        <v>1.1499999999999999</v>
      </c>
      <c r="C810">
        <v>1.4</v>
      </c>
      <c r="D810">
        <v>1.51</v>
      </c>
      <c r="E810">
        <v>1.47</v>
      </c>
      <c r="F810">
        <v>1.51</v>
      </c>
      <c r="G810">
        <v>1.27</v>
      </c>
      <c r="H810">
        <v>1.64</v>
      </c>
    </row>
    <row r="811" spans="1:8" x14ac:dyDescent="0.2">
      <c r="A811">
        <v>1.87</v>
      </c>
      <c r="B811">
        <v>1.1499999999999999</v>
      </c>
      <c r="C811">
        <v>1.4</v>
      </c>
      <c r="D811">
        <v>1.51</v>
      </c>
      <c r="E811">
        <v>1.47</v>
      </c>
      <c r="F811">
        <v>1.51</v>
      </c>
      <c r="G811">
        <v>1.27</v>
      </c>
      <c r="H811">
        <v>1.64</v>
      </c>
    </row>
    <row r="812" spans="1:8" x14ac:dyDescent="0.2">
      <c r="A812">
        <v>1.87</v>
      </c>
      <c r="B812">
        <v>1.1499999999999999</v>
      </c>
      <c r="C812">
        <v>1.48</v>
      </c>
      <c r="D812">
        <v>1.51</v>
      </c>
      <c r="E812">
        <v>1.47</v>
      </c>
      <c r="F812">
        <v>1.51</v>
      </c>
      <c r="G812">
        <v>1.26</v>
      </c>
      <c r="H812">
        <v>1.62</v>
      </c>
    </row>
    <row r="813" spans="1:8" x14ac:dyDescent="0.2">
      <c r="A813">
        <v>1.92</v>
      </c>
      <c r="B813">
        <v>1.1100000000000001</v>
      </c>
      <c r="C813">
        <v>1.48</v>
      </c>
      <c r="D813">
        <v>1.51</v>
      </c>
      <c r="E813">
        <v>1.47</v>
      </c>
      <c r="F813">
        <v>1.51</v>
      </c>
      <c r="G813">
        <v>1.28</v>
      </c>
      <c r="H813">
        <v>1.61</v>
      </c>
    </row>
    <row r="814" spans="1:8" x14ac:dyDescent="0.2">
      <c r="A814">
        <v>1.92</v>
      </c>
      <c r="B814">
        <v>1.1100000000000001</v>
      </c>
      <c r="C814">
        <v>1.48</v>
      </c>
      <c r="D814">
        <v>1.43</v>
      </c>
      <c r="E814">
        <v>1.49</v>
      </c>
      <c r="F814">
        <v>1.51</v>
      </c>
      <c r="G814">
        <v>1.28</v>
      </c>
      <c r="H814">
        <v>1.61</v>
      </c>
    </row>
    <row r="815" spans="1:8" x14ac:dyDescent="0.2">
      <c r="A815">
        <v>1.92</v>
      </c>
      <c r="B815">
        <v>1.1100000000000001</v>
      </c>
      <c r="C815">
        <v>1.46</v>
      </c>
      <c r="D815">
        <v>1.42</v>
      </c>
      <c r="E815">
        <v>1.46</v>
      </c>
      <c r="F815">
        <v>1.48</v>
      </c>
      <c r="G815">
        <v>1.28</v>
      </c>
      <c r="H815">
        <v>1.58</v>
      </c>
    </row>
    <row r="816" spans="1:8" x14ac:dyDescent="0.2">
      <c r="A816">
        <v>1.93</v>
      </c>
      <c r="B816">
        <v>1.1100000000000001</v>
      </c>
      <c r="C816">
        <v>1.46</v>
      </c>
      <c r="D816">
        <v>1.43</v>
      </c>
      <c r="E816">
        <v>1.43</v>
      </c>
      <c r="F816">
        <v>1.51</v>
      </c>
      <c r="G816">
        <v>1.28</v>
      </c>
      <c r="H816">
        <v>1.59</v>
      </c>
    </row>
    <row r="817" spans="1:8" x14ac:dyDescent="0.2">
      <c r="A817">
        <v>1.89</v>
      </c>
      <c r="B817">
        <v>1.1100000000000001</v>
      </c>
      <c r="C817">
        <v>1.46</v>
      </c>
      <c r="D817">
        <v>1.43</v>
      </c>
      <c r="E817">
        <v>1.43</v>
      </c>
      <c r="F817">
        <v>1.51</v>
      </c>
      <c r="G817">
        <v>1.28</v>
      </c>
      <c r="H817">
        <v>1.63</v>
      </c>
    </row>
    <row r="818" spans="1:8" x14ac:dyDescent="0.2">
      <c r="A818">
        <v>1.89</v>
      </c>
      <c r="B818">
        <v>1.1399999999999999</v>
      </c>
      <c r="C818">
        <v>1.46</v>
      </c>
      <c r="D818">
        <v>1.46</v>
      </c>
      <c r="E818">
        <v>1.46</v>
      </c>
      <c r="F818">
        <v>1.49</v>
      </c>
      <c r="G818">
        <v>1.27</v>
      </c>
      <c r="H818">
        <v>1.57</v>
      </c>
    </row>
    <row r="819" spans="1:8" x14ac:dyDescent="0.2">
      <c r="A819">
        <v>1.85</v>
      </c>
      <c r="B819">
        <v>1.1399999999999999</v>
      </c>
      <c r="C819">
        <v>1.46</v>
      </c>
      <c r="D819">
        <v>1.46</v>
      </c>
      <c r="E819">
        <v>1.46</v>
      </c>
      <c r="F819">
        <v>1.49</v>
      </c>
      <c r="G819">
        <v>1.27</v>
      </c>
      <c r="H819">
        <v>1.58</v>
      </c>
    </row>
    <row r="820" spans="1:8" x14ac:dyDescent="0.2">
      <c r="A820">
        <v>1.83</v>
      </c>
      <c r="B820">
        <v>1.17</v>
      </c>
      <c r="C820">
        <v>1.43</v>
      </c>
      <c r="D820">
        <v>1.46</v>
      </c>
      <c r="E820">
        <v>1.45</v>
      </c>
      <c r="F820">
        <v>1.49</v>
      </c>
      <c r="G820">
        <v>1.27</v>
      </c>
      <c r="H820">
        <v>1.56</v>
      </c>
    </row>
    <row r="821" spans="1:8" x14ac:dyDescent="0.2">
      <c r="A821">
        <v>1.83</v>
      </c>
      <c r="B821">
        <v>1.18</v>
      </c>
      <c r="C821">
        <v>1.43</v>
      </c>
      <c r="D821">
        <v>1.46</v>
      </c>
      <c r="E821">
        <v>1.45</v>
      </c>
      <c r="F821">
        <v>1.4</v>
      </c>
      <c r="G821">
        <v>1.25</v>
      </c>
      <c r="H821">
        <v>1.53</v>
      </c>
    </row>
    <row r="822" spans="1:8" x14ac:dyDescent="0.2">
      <c r="A822">
        <v>1.77</v>
      </c>
      <c r="B822">
        <v>1.18</v>
      </c>
      <c r="C822">
        <v>1.43</v>
      </c>
      <c r="D822">
        <v>1.46</v>
      </c>
      <c r="E822">
        <v>1.45</v>
      </c>
      <c r="F822">
        <v>1.4</v>
      </c>
      <c r="G822">
        <v>1.25</v>
      </c>
      <c r="H822">
        <v>1.53</v>
      </c>
    </row>
    <row r="823" spans="1:8" x14ac:dyDescent="0.2">
      <c r="A823">
        <v>1.85</v>
      </c>
      <c r="B823">
        <v>1.18</v>
      </c>
      <c r="C823">
        <v>1.39</v>
      </c>
      <c r="D823">
        <v>1.42</v>
      </c>
      <c r="E823">
        <v>1.45</v>
      </c>
      <c r="F823">
        <v>1.4</v>
      </c>
      <c r="G823">
        <v>1.25</v>
      </c>
      <c r="H823">
        <v>1.6</v>
      </c>
    </row>
    <row r="824" spans="1:8" x14ac:dyDescent="0.2">
      <c r="A824">
        <v>1.85</v>
      </c>
      <c r="B824">
        <v>1.1499999999999999</v>
      </c>
      <c r="C824">
        <v>1.44</v>
      </c>
      <c r="D824">
        <v>1.42</v>
      </c>
      <c r="E824">
        <v>1.49</v>
      </c>
      <c r="F824">
        <v>1.35</v>
      </c>
      <c r="G824">
        <v>1.25</v>
      </c>
      <c r="H824">
        <v>1.56</v>
      </c>
    </row>
    <row r="825" spans="1:8" x14ac:dyDescent="0.2">
      <c r="A825">
        <v>1.85</v>
      </c>
      <c r="B825">
        <v>1.1499999999999999</v>
      </c>
      <c r="C825">
        <v>1.43</v>
      </c>
      <c r="D825">
        <v>1.41</v>
      </c>
      <c r="E825">
        <v>1.49</v>
      </c>
      <c r="F825">
        <v>1.35</v>
      </c>
      <c r="G825">
        <v>1.25</v>
      </c>
      <c r="H825">
        <v>1.56</v>
      </c>
    </row>
    <row r="826" spans="1:8" x14ac:dyDescent="0.2">
      <c r="A826">
        <v>1.85</v>
      </c>
      <c r="B826">
        <v>1.1399999999999999</v>
      </c>
      <c r="C826">
        <v>1.41</v>
      </c>
      <c r="D826">
        <v>1.37</v>
      </c>
      <c r="E826">
        <v>1.49</v>
      </c>
      <c r="F826">
        <v>1.31</v>
      </c>
      <c r="G826">
        <v>1.25</v>
      </c>
      <c r="H826">
        <v>1.6</v>
      </c>
    </row>
    <row r="827" spans="1:8" x14ac:dyDescent="0.2">
      <c r="A827">
        <v>1.8</v>
      </c>
      <c r="B827">
        <v>1.1399999999999999</v>
      </c>
      <c r="C827">
        <v>1.41</v>
      </c>
      <c r="D827">
        <v>1.38</v>
      </c>
      <c r="E827">
        <v>1.46</v>
      </c>
      <c r="F827">
        <v>1.31</v>
      </c>
      <c r="G827">
        <v>1.25</v>
      </c>
      <c r="H827">
        <v>1.63</v>
      </c>
    </row>
    <row r="828" spans="1:8" x14ac:dyDescent="0.2">
      <c r="A828">
        <v>1.84</v>
      </c>
      <c r="B828">
        <v>1.17</v>
      </c>
      <c r="C828">
        <v>1.38</v>
      </c>
      <c r="D828">
        <v>1.46</v>
      </c>
      <c r="E828">
        <v>1.43</v>
      </c>
      <c r="F828">
        <v>1.31</v>
      </c>
      <c r="G828">
        <v>1.25</v>
      </c>
      <c r="H828">
        <v>1.68</v>
      </c>
    </row>
    <row r="829" spans="1:8" x14ac:dyDescent="0.2">
      <c r="A829">
        <v>1.82</v>
      </c>
      <c r="B829">
        <v>1.17</v>
      </c>
      <c r="C829">
        <v>1.38</v>
      </c>
      <c r="D829">
        <v>1.46</v>
      </c>
      <c r="E829">
        <v>1.48</v>
      </c>
      <c r="F829">
        <v>1.28</v>
      </c>
      <c r="G829">
        <v>1.22</v>
      </c>
      <c r="H829">
        <v>1.68</v>
      </c>
    </row>
    <row r="830" spans="1:8" x14ac:dyDescent="0.2">
      <c r="A830">
        <v>1.82</v>
      </c>
      <c r="B830">
        <v>1.17</v>
      </c>
      <c r="C830">
        <v>1.36</v>
      </c>
      <c r="D830">
        <v>1.46</v>
      </c>
      <c r="E830">
        <v>1.48</v>
      </c>
      <c r="F830">
        <v>1.24</v>
      </c>
      <c r="G830">
        <v>1.19</v>
      </c>
      <c r="H830">
        <v>1.68</v>
      </c>
    </row>
    <row r="831" spans="1:8" x14ac:dyDescent="0.2">
      <c r="A831">
        <v>1.82</v>
      </c>
      <c r="B831">
        <v>1.17</v>
      </c>
      <c r="C831">
        <v>1.36</v>
      </c>
      <c r="D831">
        <v>1.46</v>
      </c>
      <c r="E831">
        <v>1.48</v>
      </c>
      <c r="F831">
        <v>1.23</v>
      </c>
      <c r="G831">
        <v>1.1299999999999999</v>
      </c>
      <c r="H831">
        <v>1.71</v>
      </c>
    </row>
    <row r="832" spans="1:8" x14ac:dyDescent="0.2">
      <c r="A832">
        <v>1.82</v>
      </c>
      <c r="B832">
        <v>1.17</v>
      </c>
      <c r="C832">
        <v>1.36</v>
      </c>
      <c r="D832">
        <v>1.45</v>
      </c>
      <c r="E832">
        <v>1.46</v>
      </c>
      <c r="F832">
        <v>1.2</v>
      </c>
      <c r="G832">
        <v>1.1200000000000001</v>
      </c>
      <c r="H832">
        <v>1.71</v>
      </c>
    </row>
    <row r="833" spans="1:8" x14ac:dyDescent="0.2">
      <c r="A833">
        <v>1.83</v>
      </c>
      <c r="B833">
        <v>1.17</v>
      </c>
      <c r="C833">
        <v>1.33</v>
      </c>
      <c r="D833">
        <v>1.44</v>
      </c>
      <c r="E833">
        <v>1.46</v>
      </c>
      <c r="F833">
        <v>1.2</v>
      </c>
      <c r="G833">
        <v>1.1200000000000001</v>
      </c>
      <c r="H833">
        <v>1.71</v>
      </c>
    </row>
    <row r="834" spans="1:8" x14ac:dyDescent="0.2">
      <c r="A834">
        <v>1.9</v>
      </c>
      <c r="B834">
        <v>1.1299999999999999</v>
      </c>
      <c r="C834">
        <v>1.33</v>
      </c>
      <c r="D834">
        <v>1.44</v>
      </c>
      <c r="E834">
        <v>1.44</v>
      </c>
      <c r="F834">
        <v>1.2</v>
      </c>
      <c r="G834">
        <v>1.08</v>
      </c>
      <c r="H834">
        <v>1.71</v>
      </c>
    </row>
    <row r="835" spans="1:8" x14ac:dyDescent="0.2">
      <c r="A835">
        <v>1.9</v>
      </c>
      <c r="B835">
        <v>1.1299999999999999</v>
      </c>
      <c r="C835">
        <v>1.3</v>
      </c>
      <c r="D835">
        <v>1.44</v>
      </c>
      <c r="E835">
        <v>1.44</v>
      </c>
      <c r="F835">
        <v>1.2</v>
      </c>
      <c r="G835">
        <v>1.1399999999999999</v>
      </c>
      <c r="H835">
        <v>1.66</v>
      </c>
    </row>
    <row r="836" spans="1:8" x14ac:dyDescent="0.2">
      <c r="A836">
        <v>1.89</v>
      </c>
      <c r="B836">
        <v>1.1299999999999999</v>
      </c>
      <c r="C836">
        <v>1.29</v>
      </c>
      <c r="D836">
        <v>1.46</v>
      </c>
      <c r="E836">
        <v>1.48</v>
      </c>
      <c r="F836">
        <v>1.2</v>
      </c>
      <c r="G836">
        <v>1.1499999999999999</v>
      </c>
      <c r="H836">
        <v>1.66</v>
      </c>
    </row>
    <row r="837" spans="1:8" x14ac:dyDescent="0.2">
      <c r="A837">
        <v>1.88</v>
      </c>
      <c r="B837">
        <v>1.1299999999999999</v>
      </c>
      <c r="C837">
        <v>1.29</v>
      </c>
      <c r="D837">
        <v>1.43</v>
      </c>
      <c r="E837">
        <v>1.48</v>
      </c>
      <c r="F837">
        <v>1.2</v>
      </c>
      <c r="G837">
        <v>1.1599999999999999</v>
      </c>
      <c r="H837">
        <v>1.66</v>
      </c>
    </row>
    <row r="838" spans="1:8" x14ac:dyDescent="0.2">
      <c r="A838">
        <v>1.87</v>
      </c>
      <c r="B838">
        <v>1.1000000000000001</v>
      </c>
      <c r="C838">
        <v>1.28</v>
      </c>
      <c r="D838">
        <v>1.43</v>
      </c>
      <c r="E838">
        <v>1.51</v>
      </c>
      <c r="F838">
        <v>1.2</v>
      </c>
      <c r="G838">
        <v>1.1599999999999999</v>
      </c>
      <c r="H838">
        <v>1.65</v>
      </c>
    </row>
    <row r="839" spans="1:8" x14ac:dyDescent="0.2">
      <c r="A839">
        <v>1.87</v>
      </c>
      <c r="B839">
        <v>1.0900000000000001</v>
      </c>
      <c r="C839">
        <v>1.26</v>
      </c>
      <c r="D839">
        <v>1.43</v>
      </c>
      <c r="E839">
        <v>1.46</v>
      </c>
      <c r="F839">
        <v>1.19</v>
      </c>
      <c r="G839">
        <v>1.1599999999999999</v>
      </c>
      <c r="H839">
        <v>1.62</v>
      </c>
    </row>
    <row r="840" spans="1:8" x14ac:dyDescent="0.2">
      <c r="A840">
        <v>1.87</v>
      </c>
      <c r="B840">
        <v>1.08</v>
      </c>
      <c r="C840">
        <v>1.26</v>
      </c>
      <c r="D840">
        <v>1.43</v>
      </c>
      <c r="E840">
        <v>1.48</v>
      </c>
      <c r="F840">
        <v>1.24</v>
      </c>
      <c r="G840">
        <v>1.1100000000000001</v>
      </c>
      <c r="H840">
        <v>1.65</v>
      </c>
    </row>
    <row r="841" spans="1:8" x14ac:dyDescent="0.2">
      <c r="A841">
        <v>1.87</v>
      </c>
      <c r="B841">
        <v>1.1000000000000001</v>
      </c>
      <c r="C841">
        <v>1.26</v>
      </c>
      <c r="D841">
        <v>1.41</v>
      </c>
      <c r="E841">
        <v>1.48</v>
      </c>
      <c r="F841">
        <v>1.23</v>
      </c>
      <c r="G841">
        <v>1.1100000000000001</v>
      </c>
      <c r="H841">
        <v>1.65</v>
      </c>
    </row>
    <row r="842" spans="1:8" x14ac:dyDescent="0.2">
      <c r="A842">
        <v>1.87</v>
      </c>
      <c r="B842">
        <v>1.1000000000000001</v>
      </c>
      <c r="C842">
        <v>1.26</v>
      </c>
      <c r="D842">
        <v>1.41</v>
      </c>
      <c r="E842">
        <v>1.48</v>
      </c>
      <c r="F842">
        <v>1.28</v>
      </c>
      <c r="G842">
        <v>1.1100000000000001</v>
      </c>
      <c r="H842">
        <v>1.65</v>
      </c>
    </row>
    <row r="843" spans="1:8" x14ac:dyDescent="0.2">
      <c r="A843">
        <v>1.9</v>
      </c>
      <c r="B843">
        <v>1.1000000000000001</v>
      </c>
      <c r="C843">
        <v>1.27</v>
      </c>
      <c r="D843">
        <v>1.4</v>
      </c>
      <c r="E843">
        <v>1.48</v>
      </c>
      <c r="F843">
        <v>1.29</v>
      </c>
      <c r="G843">
        <v>1.1100000000000001</v>
      </c>
      <c r="H843">
        <v>1.65</v>
      </c>
    </row>
    <row r="844" spans="1:8" x14ac:dyDescent="0.2">
      <c r="A844">
        <v>1.9</v>
      </c>
      <c r="B844">
        <v>1.1000000000000001</v>
      </c>
      <c r="C844">
        <v>1.27</v>
      </c>
      <c r="D844">
        <v>1.4</v>
      </c>
      <c r="E844">
        <v>1.48</v>
      </c>
      <c r="F844">
        <v>1.35</v>
      </c>
      <c r="G844">
        <v>1.1100000000000001</v>
      </c>
      <c r="H844">
        <v>1.65</v>
      </c>
    </row>
    <row r="845" spans="1:8" x14ac:dyDescent="0.2">
      <c r="A845">
        <v>1.9</v>
      </c>
      <c r="B845">
        <v>1.1000000000000001</v>
      </c>
      <c r="C845">
        <v>1.2</v>
      </c>
      <c r="D845">
        <v>1.4</v>
      </c>
      <c r="E845">
        <v>1.48</v>
      </c>
      <c r="F845">
        <v>1.35</v>
      </c>
      <c r="G845">
        <v>1.1100000000000001</v>
      </c>
      <c r="H845">
        <v>1.68</v>
      </c>
    </row>
    <row r="846" spans="1:8" x14ac:dyDescent="0.2">
      <c r="A846">
        <v>1.9</v>
      </c>
      <c r="B846">
        <v>1.1000000000000001</v>
      </c>
      <c r="C846">
        <v>1.2</v>
      </c>
      <c r="D846">
        <v>1.34</v>
      </c>
      <c r="E846">
        <v>1.48</v>
      </c>
      <c r="F846">
        <v>1.35</v>
      </c>
      <c r="G846">
        <v>1.1100000000000001</v>
      </c>
      <c r="H846">
        <v>1.68</v>
      </c>
    </row>
    <row r="847" spans="1:8" x14ac:dyDescent="0.2">
      <c r="A847">
        <v>1.89</v>
      </c>
      <c r="B847">
        <v>1.1000000000000001</v>
      </c>
      <c r="C847">
        <v>1.2</v>
      </c>
      <c r="D847">
        <v>1.34</v>
      </c>
      <c r="E847">
        <v>1.48</v>
      </c>
      <c r="F847">
        <v>1.35</v>
      </c>
      <c r="G847">
        <v>1.1200000000000001</v>
      </c>
      <c r="H847">
        <v>1.72</v>
      </c>
    </row>
    <row r="848" spans="1:8" x14ac:dyDescent="0.2">
      <c r="A848">
        <v>1.9</v>
      </c>
      <c r="B848">
        <v>1.1399999999999999</v>
      </c>
      <c r="C848">
        <v>1.2</v>
      </c>
      <c r="D848">
        <v>1.36</v>
      </c>
      <c r="E848">
        <v>1.48</v>
      </c>
      <c r="F848">
        <v>1.35</v>
      </c>
      <c r="G848">
        <v>1.1200000000000001</v>
      </c>
      <c r="H848">
        <v>1.72</v>
      </c>
    </row>
    <row r="849" spans="1:8" x14ac:dyDescent="0.2">
      <c r="A849">
        <v>1.9</v>
      </c>
      <c r="B849">
        <v>1.1399999999999999</v>
      </c>
      <c r="C849">
        <v>1.21</v>
      </c>
      <c r="D849">
        <v>1.38</v>
      </c>
      <c r="E849">
        <v>1.49</v>
      </c>
      <c r="F849">
        <v>1.37</v>
      </c>
      <c r="G849">
        <v>1.1499999999999999</v>
      </c>
      <c r="H849">
        <v>1.72</v>
      </c>
    </row>
    <row r="850" spans="1:8" x14ac:dyDescent="0.2">
      <c r="A850">
        <v>1.9</v>
      </c>
      <c r="B850">
        <v>1.1399999999999999</v>
      </c>
      <c r="C850">
        <v>1.25</v>
      </c>
      <c r="D850">
        <v>1.38</v>
      </c>
      <c r="E850">
        <v>1.49</v>
      </c>
      <c r="F850">
        <v>1.36</v>
      </c>
      <c r="G850">
        <v>1.08</v>
      </c>
      <c r="H850">
        <v>1.76</v>
      </c>
    </row>
    <row r="851" spans="1:8" x14ac:dyDescent="0.2">
      <c r="A851">
        <v>1.89</v>
      </c>
      <c r="B851">
        <v>1.0900000000000001</v>
      </c>
      <c r="C851">
        <v>1.22</v>
      </c>
      <c r="D851">
        <v>1.36</v>
      </c>
      <c r="E851">
        <v>1.52</v>
      </c>
      <c r="F851">
        <v>1.29</v>
      </c>
      <c r="G851">
        <v>1.1299999999999999</v>
      </c>
      <c r="H851">
        <v>1.76</v>
      </c>
    </row>
    <row r="852" spans="1:8" x14ac:dyDescent="0.2">
      <c r="A852">
        <v>1.89</v>
      </c>
      <c r="B852">
        <v>1.0900000000000001</v>
      </c>
      <c r="C852">
        <v>1.29</v>
      </c>
      <c r="D852">
        <v>1.31</v>
      </c>
      <c r="E852">
        <v>1.52</v>
      </c>
      <c r="F852">
        <v>1.29</v>
      </c>
      <c r="G852">
        <v>1.1299999999999999</v>
      </c>
      <c r="H852">
        <v>1.76</v>
      </c>
    </row>
    <row r="853" spans="1:8" x14ac:dyDescent="0.2">
      <c r="A853">
        <v>1.89</v>
      </c>
      <c r="B853">
        <v>1.1499999999999999</v>
      </c>
      <c r="C853">
        <v>1.29</v>
      </c>
      <c r="D853">
        <v>1.35</v>
      </c>
      <c r="E853">
        <v>1.49</v>
      </c>
      <c r="F853">
        <v>1.23</v>
      </c>
      <c r="G853">
        <v>1.1299999999999999</v>
      </c>
      <c r="H853">
        <v>1.71</v>
      </c>
    </row>
    <row r="854" spans="1:8" x14ac:dyDescent="0.2">
      <c r="A854">
        <v>1.93</v>
      </c>
      <c r="B854">
        <v>1.18</v>
      </c>
      <c r="C854">
        <v>1.28</v>
      </c>
      <c r="D854">
        <v>1.35</v>
      </c>
      <c r="E854">
        <v>1.46</v>
      </c>
      <c r="F854">
        <v>1.24</v>
      </c>
      <c r="G854">
        <v>1.1499999999999999</v>
      </c>
      <c r="H854">
        <v>1.71</v>
      </c>
    </row>
    <row r="855" spans="1:8" x14ac:dyDescent="0.2">
      <c r="A855">
        <v>1.91</v>
      </c>
      <c r="B855">
        <v>1.18</v>
      </c>
      <c r="C855">
        <v>1.35</v>
      </c>
      <c r="D855">
        <v>1.35</v>
      </c>
      <c r="E855">
        <v>1.47</v>
      </c>
      <c r="F855">
        <v>1.26</v>
      </c>
      <c r="G855">
        <v>1.1499999999999999</v>
      </c>
      <c r="H855">
        <v>1.71</v>
      </c>
    </row>
    <row r="856" spans="1:8" x14ac:dyDescent="0.2">
      <c r="A856">
        <v>1.91</v>
      </c>
      <c r="B856">
        <v>1.18</v>
      </c>
      <c r="C856">
        <v>1.4</v>
      </c>
      <c r="D856">
        <v>1.36</v>
      </c>
      <c r="E856">
        <v>1.49</v>
      </c>
      <c r="F856">
        <v>1.27</v>
      </c>
      <c r="G856">
        <v>1.18</v>
      </c>
      <c r="H856">
        <v>1.76</v>
      </c>
    </row>
    <row r="857" spans="1:8" x14ac:dyDescent="0.2">
      <c r="A857">
        <v>1.91</v>
      </c>
      <c r="B857">
        <v>1.1499999999999999</v>
      </c>
      <c r="C857">
        <v>1.42</v>
      </c>
      <c r="D857">
        <v>1.36</v>
      </c>
      <c r="E857">
        <v>1.48</v>
      </c>
      <c r="F857">
        <v>1.27</v>
      </c>
      <c r="G857">
        <v>1.18</v>
      </c>
      <c r="H857">
        <v>1.76</v>
      </c>
    </row>
    <row r="858" spans="1:8" x14ac:dyDescent="0.2">
      <c r="A858">
        <v>1.91</v>
      </c>
      <c r="B858">
        <v>1.1000000000000001</v>
      </c>
      <c r="C858">
        <v>1.42</v>
      </c>
      <c r="D858">
        <v>1.36</v>
      </c>
      <c r="E858">
        <v>1.45</v>
      </c>
      <c r="F858">
        <v>1.27</v>
      </c>
      <c r="G858">
        <v>1.19</v>
      </c>
      <c r="H858">
        <v>1.76</v>
      </c>
    </row>
    <row r="859" spans="1:8" x14ac:dyDescent="0.2">
      <c r="A859">
        <v>1.9</v>
      </c>
      <c r="B859">
        <v>1.1200000000000001</v>
      </c>
      <c r="C859">
        <v>1.42</v>
      </c>
      <c r="D859">
        <v>1.36</v>
      </c>
      <c r="E859">
        <v>1.45</v>
      </c>
      <c r="F859">
        <v>1.26</v>
      </c>
      <c r="G859">
        <v>1.18</v>
      </c>
      <c r="H859">
        <v>1.76</v>
      </c>
    </row>
    <row r="860" spans="1:8" x14ac:dyDescent="0.2">
      <c r="A860">
        <v>1.9</v>
      </c>
      <c r="B860">
        <v>1.1100000000000001</v>
      </c>
      <c r="C860">
        <v>1.39</v>
      </c>
      <c r="D860">
        <v>1.36</v>
      </c>
      <c r="E860">
        <v>1.41</v>
      </c>
      <c r="F860">
        <v>1.26</v>
      </c>
      <c r="G860">
        <v>1.23</v>
      </c>
      <c r="H860">
        <v>1.7</v>
      </c>
    </row>
    <row r="861" spans="1:8" x14ac:dyDescent="0.2">
      <c r="A861">
        <v>1.94</v>
      </c>
      <c r="B861">
        <v>1.1299999999999999</v>
      </c>
      <c r="C861">
        <v>1.39</v>
      </c>
      <c r="D861">
        <v>1.36</v>
      </c>
      <c r="E861">
        <v>1.41</v>
      </c>
      <c r="F861">
        <v>1.26</v>
      </c>
      <c r="G861">
        <v>1.23</v>
      </c>
      <c r="H861">
        <v>1.7</v>
      </c>
    </row>
    <row r="862" spans="1:8" x14ac:dyDescent="0.2">
      <c r="A862">
        <v>1.91</v>
      </c>
      <c r="B862">
        <v>1.1299999999999999</v>
      </c>
      <c r="C862">
        <v>1.37</v>
      </c>
      <c r="D862">
        <v>1.36</v>
      </c>
      <c r="E862">
        <v>1.39</v>
      </c>
      <c r="F862">
        <v>1.26</v>
      </c>
      <c r="G862">
        <v>1.17</v>
      </c>
      <c r="H862">
        <v>1.71</v>
      </c>
    </row>
    <row r="863" spans="1:8" x14ac:dyDescent="0.2">
      <c r="A863">
        <v>1.92</v>
      </c>
      <c r="B863">
        <v>1.1000000000000001</v>
      </c>
      <c r="C863">
        <v>1.4</v>
      </c>
      <c r="D863">
        <v>1.36</v>
      </c>
      <c r="E863">
        <v>1.39</v>
      </c>
      <c r="F863">
        <v>1.27</v>
      </c>
      <c r="G863">
        <v>1.19</v>
      </c>
      <c r="H863">
        <v>1.71</v>
      </c>
    </row>
    <row r="864" spans="1:8" x14ac:dyDescent="0.2">
      <c r="A864">
        <v>1.92</v>
      </c>
      <c r="B864">
        <v>1.1000000000000001</v>
      </c>
      <c r="C864">
        <v>1.41</v>
      </c>
      <c r="D864">
        <v>1.36</v>
      </c>
      <c r="E864">
        <v>1.36</v>
      </c>
      <c r="F864">
        <v>1.25</v>
      </c>
      <c r="G864">
        <v>1.19</v>
      </c>
      <c r="H864">
        <v>1.71</v>
      </c>
    </row>
    <row r="865" spans="1:8" x14ac:dyDescent="0.2">
      <c r="A865">
        <v>1.92</v>
      </c>
      <c r="B865">
        <v>1.1000000000000001</v>
      </c>
      <c r="C865">
        <v>1.41</v>
      </c>
      <c r="D865">
        <v>1.36</v>
      </c>
      <c r="E865">
        <v>1.35</v>
      </c>
      <c r="F865">
        <v>1.25</v>
      </c>
      <c r="G865">
        <v>1.19</v>
      </c>
      <c r="H865">
        <v>1.71</v>
      </c>
    </row>
    <row r="866" spans="1:8" x14ac:dyDescent="0.2">
      <c r="A866">
        <v>1.88</v>
      </c>
      <c r="B866">
        <v>1.17</v>
      </c>
      <c r="C866">
        <v>1.39</v>
      </c>
      <c r="D866">
        <v>1.36</v>
      </c>
      <c r="E866">
        <v>1.39</v>
      </c>
      <c r="F866">
        <v>1.28</v>
      </c>
      <c r="G866">
        <v>1.19</v>
      </c>
      <c r="H866">
        <v>1.79</v>
      </c>
    </row>
    <row r="867" spans="1:8" x14ac:dyDescent="0.2">
      <c r="A867">
        <v>1.88</v>
      </c>
      <c r="B867">
        <v>1.17</v>
      </c>
      <c r="C867">
        <v>1.38</v>
      </c>
      <c r="D867">
        <v>1.36</v>
      </c>
      <c r="E867">
        <v>1.39</v>
      </c>
      <c r="F867">
        <v>1.32</v>
      </c>
      <c r="G867">
        <v>1.19</v>
      </c>
      <c r="H867">
        <v>1.81</v>
      </c>
    </row>
    <row r="868" spans="1:8" x14ac:dyDescent="0.2">
      <c r="A868">
        <v>1.88</v>
      </c>
      <c r="B868">
        <v>1.2</v>
      </c>
      <c r="C868">
        <v>1.38</v>
      </c>
      <c r="D868">
        <v>1.43</v>
      </c>
      <c r="E868">
        <v>1.39</v>
      </c>
      <c r="F868">
        <v>1.34</v>
      </c>
      <c r="G868">
        <v>1.19</v>
      </c>
      <c r="H868">
        <v>1.81</v>
      </c>
    </row>
    <row r="869" spans="1:8" x14ac:dyDescent="0.2">
      <c r="A869">
        <v>1.89</v>
      </c>
      <c r="B869">
        <v>1.21</v>
      </c>
      <c r="C869">
        <v>1.4</v>
      </c>
      <c r="D869">
        <v>1.44</v>
      </c>
      <c r="E869">
        <v>1.39</v>
      </c>
      <c r="F869">
        <v>1.33</v>
      </c>
      <c r="G869">
        <v>1.19</v>
      </c>
      <c r="H869">
        <v>1.86</v>
      </c>
    </row>
    <row r="870" spans="1:8" x14ac:dyDescent="0.2">
      <c r="A870">
        <v>1.87</v>
      </c>
      <c r="B870">
        <v>1.21</v>
      </c>
      <c r="C870">
        <v>1.42</v>
      </c>
      <c r="D870">
        <v>1.43</v>
      </c>
      <c r="E870">
        <v>1.43</v>
      </c>
      <c r="F870">
        <v>1.33</v>
      </c>
      <c r="G870">
        <v>1.18</v>
      </c>
      <c r="H870">
        <v>1.93</v>
      </c>
    </row>
    <row r="871" spans="1:8" x14ac:dyDescent="0.2">
      <c r="A871">
        <v>1.87</v>
      </c>
      <c r="B871">
        <v>1.21</v>
      </c>
      <c r="C871">
        <v>1.34</v>
      </c>
      <c r="D871">
        <v>1.43</v>
      </c>
      <c r="E871">
        <v>1.41</v>
      </c>
      <c r="F871">
        <v>1.27</v>
      </c>
      <c r="G871">
        <v>1.18</v>
      </c>
      <c r="H871">
        <v>1.94</v>
      </c>
    </row>
    <row r="872" spans="1:8" x14ac:dyDescent="0.2">
      <c r="A872">
        <v>1.87</v>
      </c>
      <c r="B872">
        <v>1.23</v>
      </c>
      <c r="C872">
        <v>1.35</v>
      </c>
      <c r="D872">
        <v>1.43</v>
      </c>
      <c r="E872">
        <v>1.44</v>
      </c>
      <c r="F872">
        <v>1.27</v>
      </c>
      <c r="G872">
        <v>1.18</v>
      </c>
      <c r="H872">
        <v>2</v>
      </c>
    </row>
    <row r="873" spans="1:8" x14ac:dyDescent="0.2">
      <c r="A873">
        <v>1.87</v>
      </c>
      <c r="B873">
        <v>1.2</v>
      </c>
      <c r="C873">
        <v>1.35</v>
      </c>
      <c r="D873">
        <v>1.43</v>
      </c>
      <c r="E873">
        <v>1.44</v>
      </c>
      <c r="F873">
        <v>1.26</v>
      </c>
      <c r="G873">
        <v>1.18</v>
      </c>
      <c r="H873">
        <v>2</v>
      </c>
    </row>
    <row r="874" spans="1:8" x14ac:dyDescent="0.2">
      <c r="A874">
        <v>1.82</v>
      </c>
      <c r="B874">
        <v>1.22</v>
      </c>
      <c r="C874">
        <v>1.34</v>
      </c>
      <c r="D874">
        <v>1.46</v>
      </c>
      <c r="E874">
        <v>1.51</v>
      </c>
      <c r="F874">
        <v>1.26</v>
      </c>
      <c r="G874">
        <v>1.18</v>
      </c>
      <c r="H874">
        <v>2</v>
      </c>
    </row>
    <row r="875" spans="1:8" x14ac:dyDescent="0.2">
      <c r="A875">
        <v>1.81</v>
      </c>
      <c r="B875">
        <v>1.22</v>
      </c>
      <c r="C875">
        <v>1.37</v>
      </c>
      <c r="D875">
        <v>1.45</v>
      </c>
      <c r="E875">
        <v>1.47</v>
      </c>
      <c r="F875">
        <v>1.32</v>
      </c>
      <c r="G875">
        <v>1.18</v>
      </c>
      <c r="H875">
        <v>1.93</v>
      </c>
    </row>
    <row r="876" spans="1:8" x14ac:dyDescent="0.2">
      <c r="A876">
        <v>1.81</v>
      </c>
      <c r="B876">
        <v>1.22</v>
      </c>
      <c r="C876">
        <v>1.34</v>
      </c>
      <c r="D876">
        <v>1.45</v>
      </c>
      <c r="E876">
        <v>1.49</v>
      </c>
      <c r="F876">
        <v>1.32</v>
      </c>
      <c r="G876">
        <v>1.1299999999999999</v>
      </c>
      <c r="H876">
        <v>1.93</v>
      </c>
    </row>
    <row r="877" spans="1:8" x14ac:dyDescent="0.2">
      <c r="A877">
        <v>1.81</v>
      </c>
      <c r="B877">
        <v>1.3</v>
      </c>
      <c r="C877">
        <v>1.34</v>
      </c>
      <c r="D877">
        <v>1.45</v>
      </c>
      <c r="E877">
        <v>1.47</v>
      </c>
      <c r="F877">
        <v>1.32</v>
      </c>
      <c r="G877">
        <v>1.21</v>
      </c>
      <c r="H877">
        <v>1.91</v>
      </c>
    </row>
    <row r="878" spans="1:8" x14ac:dyDescent="0.2">
      <c r="A878">
        <v>1.86</v>
      </c>
      <c r="B878">
        <v>1.3</v>
      </c>
      <c r="C878">
        <v>1.34</v>
      </c>
      <c r="D878">
        <v>1.51</v>
      </c>
      <c r="E878">
        <v>1.47</v>
      </c>
      <c r="F878">
        <v>1.36</v>
      </c>
      <c r="G878">
        <v>1.27</v>
      </c>
      <c r="H878">
        <v>1.89</v>
      </c>
    </row>
    <row r="879" spans="1:8" x14ac:dyDescent="0.2">
      <c r="A879">
        <v>1.86</v>
      </c>
      <c r="B879">
        <v>1.31</v>
      </c>
      <c r="C879">
        <v>1.34</v>
      </c>
      <c r="D879">
        <v>1.47</v>
      </c>
      <c r="E879">
        <v>1.47</v>
      </c>
      <c r="F879">
        <v>1.33</v>
      </c>
      <c r="G879">
        <v>1.27</v>
      </c>
      <c r="H879">
        <v>1.89</v>
      </c>
    </row>
    <row r="880" spans="1:8" x14ac:dyDescent="0.2">
      <c r="A880">
        <v>1.86</v>
      </c>
      <c r="B880">
        <v>1.24</v>
      </c>
      <c r="C880">
        <v>1.3</v>
      </c>
      <c r="D880">
        <v>1.45</v>
      </c>
      <c r="E880">
        <v>1.49</v>
      </c>
      <c r="F880">
        <v>1.33</v>
      </c>
      <c r="G880">
        <v>1.27</v>
      </c>
      <c r="H880">
        <v>1.89</v>
      </c>
    </row>
    <row r="881" spans="1:8" x14ac:dyDescent="0.2">
      <c r="A881">
        <v>1.86</v>
      </c>
      <c r="B881">
        <v>1.24</v>
      </c>
      <c r="C881">
        <v>1.3</v>
      </c>
      <c r="D881">
        <v>1.45</v>
      </c>
      <c r="E881">
        <v>1.49</v>
      </c>
      <c r="F881">
        <v>1.29</v>
      </c>
      <c r="G881">
        <v>1.27</v>
      </c>
      <c r="H881">
        <v>1.9</v>
      </c>
    </row>
    <row r="882" spans="1:8" x14ac:dyDescent="0.2">
      <c r="A882">
        <v>1.86</v>
      </c>
      <c r="B882">
        <v>1.23</v>
      </c>
      <c r="C882">
        <v>1.3</v>
      </c>
      <c r="D882">
        <v>1.45</v>
      </c>
      <c r="E882">
        <v>1.52</v>
      </c>
      <c r="F882">
        <v>1.28</v>
      </c>
      <c r="G882">
        <v>1.27</v>
      </c>
      <c r="H882">
        <v>1.9</v>
      </c>
    </row>
    <row r="883" spans="1:8" x14ac:dyDescent="0.2">
      <c r="A883">
        <v>1.81</v>
      </c>
      <c r="B883">
        <v>1.25</v>
      </c>
      <c r="C883">
        <v>1.3</v>
      </c>
      <c r="D883">
        <v>1.46</v>
      </c>
      <c r="E883">
        <v>1.48</v>
      </c>
      <c r="F883">
        <v>1.32</v>
      </c>
      <c r="G883">
        <v>1.3</v>
      </c>
      <c r="H883">
        <v>1.92</v>
      </c>
    </row>
    <row r="884" spans="1:8" x14ac:dyDescent="0.2">
      <c r="A884">
        <v>1.81</v>
      </c>
      <c r="B884">
        <v>1.22</v>
      </c>
      <c r="C884">
        <v>1.3</v>
      </c>
      <c r="D884">
        <v>1.44</v>
      </c>
      <c r="E884">
        <v>1.48</v>
      </c>
      <c r="F884">
        <v>1.27</v>
      </c>
      <c r="G884">
        <v>1.27</v>
      </c>
      <c r="H884">
        <v>1.9</v>
      </c>
    </row>
    <row r="885" spans="1:8" x14ac:dyDescent="0.2">
      <c r="A885">
        <v>1.72</v>
      </c>
      <c r="B885">
        <v>1.21</v>
      </c>
      <c r="C885">
        <v>1.3</v>
      </c>
      <c r="D885">
        <v>1.45</v>
      </c>
      <c r="E885">
        <v>1.49</v>
      </c>
      <c r="F885">
        <v>1.28</v>
      </c>
      <c r="G885">
        <v>1.28</v>
      </c>
      <c r="H885">
        <v>1.9</v>
      </c>
    </row>
    <row r="886" spans="1:8" x14ac:dyDescent="0.2">
      <c r="A886">
        <v>1.76</v>
      </c>
      <c r="B886">
        <v>1.21</v>
      </c>
      <c r="C886">
        <v>1.34</v>
      </c>
      <c r="D886">
        <v>1.45</v>
      </c>
      <c r="E886">
        <v>1.49</v>
      </c>
      <c r="F886">
        <v>1.28</v>
      </c>
      <c r="G886">
        <v>1.28</v>
      </c>
      <c r="H886">
        <v>1.89</v>
      </c>
    </row>
    <row r="887" spans="1:8" x14ac:dyDescent="0.2">
      <c r="A887">
        <v>1.76</v>
      </c>
      <c r="B887">
        <v>1.21</v>
      </c>
      <c r="C887">
        <v>1.34</v>
      </c>
      <c r="D887">
        <v>1.45</v>
      </c>
      <c r="E887">
        <v>1.49</v>
      </c>
      <c r="F887">
        <v>1.28</v>
      </c>
      <c r="G887">
        <v>1.3</v>
      </c>
      <c r="H887">
        <v>1.89</v>
      </c>
    </row>
    <row r="888" spans="1:8" x14ac:dyDescent="0.2">
      <c r="A888">
        <v>1.76</v>
      </c>
      <c r="B888">
        <v>1.21</v>
      </c>
      <c r="C888">
        <v>1.34</v>
      </c>
      <c r="D888">
        <v>1.45</v>
      </c>
      <c r="E888">
        <v>1.49</v>
      </c>
      <c r="F888">
        <v>1.28</v>
      </c>
      <c r="G888">
        <v>1.3</v>
      </c>
      <c r="H888">
        <v>1.87</v>
      </c>
    </row>
    <row r="889" spans="1:8" x14ac:dyDescent="0.2">
      <c r="A889">
        <v>1.75</v>
      </c>
      <c r="B889">
        <v>1.1599999999999999</v>
      </c>
      <c r="C889">
        <v>1.34</v>
      </c>
      <c r="D889">
        <v>1.45</v>
      </c>
      <c r="E889">
        <v>1.49</v>
      </c>
      <c r="F889">
        <v>1.24</v>
      </c>
      <c r="G889">
        <v>1.29</v>
      </c>
      <c r="H889">
        <v>1.87</v>
      </c>
    </row>
    <row r="890" spans="1:8" x14ac:dyDescent="0.2">
      <c r="A890">
        <v>1.77</v>
      </c>
      <c r="B890">
        <v>1.23</v>
      </c>
      <c r="C890">
        <v>1.34</v>
      </c>
      <c r="D890">
        <v>1.38</v>
      </c>
      <c r="E890">
        <v>1.49</v>
      </c>
      <c r="F890">
        <v>1.23</v>
      </c>
      <c r="G890">
        <v>1.36</v>
      </c>
      <c r="H890">
        <v>1.89</v>
      </c>
    </row>
    <row r="891" spans="1:8" x14ac:dyDescent="0.2">
      <c r="A891">
        <v>1.74</v>
      </c>
      <c r="B891">
        <v>1.23</v>
      </c>
      <c r="C891">
        <v>1.34</v>
      </c>
      <c r="D891">
        <v>1.42</v>
      </c>
      <c r="E891">
        <v>1.49</v>
      </c>
      <c r="F891">
        <v>1.23</v>
      </c>
      <c r="G891">
        <v>1.43</v>
      </c>
      <c r="H891">
        <v>1.89</v>
      </c>
    </row>
    <row r="892" spans="1:8" x14ac:dyDescent="0.2">
      <c r="A892">
        <v>1.78</v>
      </c>
      <c r="B892">
        <v>1.23</v>
      </c>
      <c r="C892">
        <v>1.34</v>
      </c>
      <c r="D892">
        <v>1.39</v>
      </c>
      <c r="E892">
        <v>1.49</v>
      </c>
      <c r="F892">
        <v>1.23</v>
      </c>
      <c r="G892">
        <v>1.43</v>
      </c>
      <c r="H892">
        <v>1.91</v>
      </c>
    </row>
    <row r="893" spans="1:8" x14ac:dyDescent="0.2">
      <c r="A893">
        <v>1.79</v>
      </c>
      <c r="B893">
        <v>1.23</v>
      </c>
      <c r="C893">
        <v>1.34</v>
      </c>
      <c r="D893">
        <v>1.39</v>
      </c>
      <c r="E893">
        <v>1.55</v>
      </c>
      <c r="F893">
        <v>1.23</v>
      </c>
      <c r="G893">
        <v>1.43</v>
      </c>
      <c r="H893">
        <v>1.91</v>
      </c>
    </row>
    <row r="894" spans="1:8" x14ac:dyDescent="0.2">
      <c r="A894">
        <v>1.79</v>
      </c>
      <c r="B894">
        <v>1.23</v>
      </c>
      <c r="C894">
        <v>1.34</v>
      </c>
      <c r="D894">
        <v>1.39</v>
      </c>
      <c r="E894">
        <v>1.48</v>
      </c>
      <c r="F894">
        <v>1.21</v>
      </c>
      <c r="G894">
        <v>1.43</v>
      </c>
      <c r="H894">
        <v>1.83</v>
      </c>
    </row>
    <row r="895" spans="1:8" x14ac:dyDescent="0.2">
      <c r="A895">
        <v>1.75</v>
      </c>
      <c r="B895">
        <v>1.26</v>
      </c>
      <c r="C895">
        <v>1.33</v>
      </c>
      <c r="D895">
        <v>1.39</v>
      </c>
      <c r="E895">
        <v>1.54</v>
      </c>
      <c r="F895">
        <v>1.21</v>
      </c>
      <c r="G895">
        <v>1.39</v>
      </c>
      <c r="H895">
        <v>1.83</v>
      </c>
    </row>
    <row r="896" spans="1:8" x14ac:dyDescent="0.2">
      <c r="A896">
        <v>1.77</v>
      </c>
      <c r="B896">
        <v>1.26</v>
      </c>
      <c r="C896">
        <v>1.31</v>
      </c>
      <c r="D896">
        <v>1.39</v>
      </c>
      <c r="E896">
        <v>1.54</v>
      </c>
      <c r="F896">
        <v>1.21</v>
      </c>
      <c r="G896">
        <v>1.39</v>
      </c>
      <c r="H896">
        <v>1.83</v>
      </c>
    </row>
    <row r="897" spans="1:8" x14ac:dyDescent="0.2">
      <c r="A897">
        <v>1.78</v>
      </c>
      <c r="B897">
        <v>1.26</v>
      </c>
      <c r="C897">
        <v>1.31</v>
      </c>
      <c r="D897">
        <v>1.35</v>
      </c>
      <c r="E897">
        <v>1.54</v>
      </c>
      <c r="F897">
        <v>1.21</v>
      </c>
      <c r="G897">
        <v>1.4</v>
      </c>
      <c r="H897">
        <v>1.83</v>
      </c>
    </row>
    <row r="898" spans="1:8" x14ac:dyDescent="0.2">
      <c r="A898">
        <v>1.78</v>
      </c>
      <c r="B898">
        <v>1.26</v>
      </c>
      <c r="C898">
        <v>1.28</v>
      </c>
      <c r="D898">
        <v>1.35</v>
      </c>
      <c r="E898">
        <v>1.54</v>
      </c>
      <c r="F898">
        <v>1.21</v>
      </c>
      <c r="G898">
        <v>1.4</v>
      </c>
      <c r="H898">
        <v>1.83</v>
      </c>
    </row>
    <row r="899" spans="1:8" x14ac:dyDescent="0.2">
      <c r="A899">
        <v>1.69</v>
      </c>
      <c r="B899">
        <v>1.26</v>
      </c>
      <c r="C899">
        <v>1.26</v>
      </c>
      <c r="D899">
        <v>1.35</v>
      </c>
      <c r="E899">
        <v>1.54</v>
      </c>
      <c r="F899">
        <v>1.21</v>
      </c>
      <c r="G899">
        <v>1.35</v>
      </c>
      <c r="H899">
        <v>1.78</v>
      </c>
    </row>
    <row r="900" spans="1:8" x14ac:dyDescent="0.2">
      <c r="A900">
        <v>1.68</v>
      </c>
      <c r="B900">
        <v>1.33</v>
      </c>
      <c r="C900">
        <v>1.26</v>
      </c>
      <c r="D900">
        <v>1.35</v>
      </c>
      <c r="E900">
        <v>1.54</v>
      </c>
      <c r="F900">
        <v>1.23</v>
      </c>
      <c r="G900">
        <v>1.38</v>
      </c>
      <c r="H900">
        <v>1.78</v>
      </c>
    </row>
    <row r="901" spans="1:8" x14ac:dyDescent="0.2">
      <c r="A901">
        <v>1.66</v>
      </c>
      <c r="B901">
        <v>1.29</v>
      </c>
      <c r="C901">
        <v>1.26</v>
      </c>
      <c r="D901">
        <v>1.35</v>
      </c>
      <c r="E901">
        <v>1.54</v>
      </c>
      <c r="F901">
        <v>1.23</v>
      </c>
      <c r="G901">
        <v>1.39</v>
      </c>
      <c r="H901">
        <v>1.78</v>
      </c>
    </row>
    <row r="902" spans="1:8" x14ac:dyDescent="0.2">
      <c r="A902">
        <v>1.62</v>
      </c>
      <c r="B902">
        <v>1.25</v>
      </c>
      <c r="C902">
        <v>1.27</v>
      </c>
      <c r="D902">
        <v>1.36</v>
      </c>
      <c r="E902">
        <v>1.5</v>
      </c>
      <c r="F902">
        <v>1.23</v>
      </c>
      <c r="G902">
        <v>1.39</v>
      </c>
      <c r="H902">
        <v>1.78</v>
      </c>
    </row>
    <row r="903" spans="1:8" x14ac:dyDescent="0.2">
      <c r="A903">
        <v>1.65</v>
      </c>
      <c r="B903">
        <v>1.25</v>
      </c>
      <c r="C903">
        <v>1.29</v>
      </c>
      <c r="D903">
        <v>1.38</v>
      </c>
      <c r="E903">
        <v>1.5</v>
      </c>
      <c r="F903">
        <v>1.23</v>
      </c>
      <c r="G903">
        <v>1.39</v>
      </c>
      <c r="H903">
        <v>1.78</v>
      </c>
    </row>
    <row r="904" spans="1:8" x14ac:dyDescent="0.2">
      <c r="A904">
        <v>1.68</v>
      </c>
      <c r="B904">
        <v>1.25</v>
      </c>
      <c r="C904">
        <v>1.25</v>
      </c>
      <c r="D904">
        <v>1.38</v>
      </c>
      <c r="E904">
        <v>1.53</v>
      </c>
      <c r="F904">
        <v>1.25</v>
      </c>
      <c r="G904">
        <v>1.33</v>
      </c>
      <c r="H904">
        <v>1.79</v>
      </c>
    </row>
    <row r="905" spans="1:8" x14ac:dyDescent="0.2">
      <c r="A905">
        <v>1.68</v>
      </c>
      <c r="B905">
        <v>1.22</v>
      </c>
      <c r="C905">
        <v>1.25</v>
      </c>
      <c r="D905">
        <v>1.44</v>
      </c>
      <c r="E905">
        <v>1.45</v>
      </c>
      <c r="F905">
        <v>1.32</v>
      </c>
      <c r="G905">
        <v>1.34</v>
      </c>
      <c r="H905">
        <v>1.74</v>
      </c>
    </row>
    <row r="906" spans="1:8" x14ac:dyDescent="0.2">
      <c r="A906">
        <v>1.68</v>
      </c>
      <c r="B906">
        <v>1.21</v>
      </c>
      <c r="C906">
        <v>1.25</v>
      </c>
      <c r="D906">
        <v>1.45</v>
      </c>
      <c r="E906">
        <v>1.42</v>
      </c>
      <c r="F906">
        <v>1.32</v>
      </c>
      <c r="G906">
        <v>1.37</v>
      </c>
      <c r="H906">
        <v>1.76</v>
      </c>
    </row>
    <row r="907" spans="1:8" x14ac:dyDescent="0.2">
      <c r="A907">
        <v>1.67</v>
      </c>
      <c r="B907">
        <v>1.21</v>
      </c>
      <c r="C907">
        <v>1.21</v>
      </c>
      <c r="D907">
        <v>1.45</v>
      </c>
      <c r="E907">
        <v>1.44</v>
      </c>
      <c r="F907">
        <v>1.3</v>
      </c>
      <c r="G907">
        <v>1.37</v>
      </c>
      <c r="H907">
        <v>1.76</v>
      </c>
    </row>
    <row r="908" spans="1:8" x14ac:dyDescent="0.2">
      <c r="A908">
        <v>1.67</v>
      </c>
      <c r="B908">
        <v>1.23</v>
      </c>
      <c r="C908">
        <v>1.26</v>
      </c>
      <c r="D908">
        <v>1.5</v>
      </c>
      <c r="E908">
        <v>1.44</v>
      </c>
      <c r="F908">
        <v>1.33</v>
      </c>
      <c r="G908">
        <v>1.37</v>
      </c>
      <c r="H908">
        <v>1.77</v>
      </c>
    </row>
    <row r="909" spans="1:8" x14ac:dyDescent="0.2">
      <c r="A909">
        <v>1.68</v>
      </c>
      <c r="B909">
        <v>1.23</v>
      </c>
      <c r="C909">
        <v>1.28</v>
      </c>
      <c r="D909">
        <v>1.5</v>
      </c>
      <c r="E909">
        <v>1.44</v>
      </c>
      <c r="F909">
        <v>1.34</v>
      </c>
      <c r="G909">
        <v>1.37</v>
      </c>
      <c r="H909">
        <v>1.77</v>
      </c>
    </row>
    <row r="910" spans="1:8" x14ac:dyDescent="0.2">
      <c r="A910">
        <v>1.71</v>
      </c>
      <c r="B910">
        <v>1.2</v>
      </c>
      <c r="C910">
        <v>1.29</v>
      </c>
      <c r="D910">
        <v>1.5</v>
      </c>
      <c r="E910">
        <v>1.44</v>
      </c>
      <c r="F910">
        <v>1.34</v>
      </c>
      <c r="G910">
        <v>1.41</v>
      </c>
      <c r="H910">
        <v>1.79</v>
      </c>
    </row>
    <row r="911" spans="1:8" x14ac:dyDescent="0.2">
      <c r="A911">
        <v>1.71</v>
      </c>
      <c r="B911">
        <v>1.21</v>
      </c>
      <c r="C911">
        <v>1.29</v>
      </c>
      <c r="D911">
        <v>1.53</v>
      </c>
      <c r="E911">
        <v>1.5</v>
      </c>
      <c r="F911">
        <v>1.4</v>
      </c>
      <c r="G911">
        <v>1.41</v>
      </c>
      <c r="H911">
        <v>1.79</v>
      </c>
    </row>
    <row r="912" spans="1:8" x14ac:dyDescent="0.2">
      <c r="A912">
        <v>1.69</v>
      </c>
      <c r="B912">
        <v>1.21</v>
      </c>
      <c r="C912">
        <v>1.29</v>
      </c>
      <c r="D912">
        <v>1.53</v>
      </c>
      <c r="E912">
        <v>1.52</v>
      </c>
      <c r="F912">
        <v>1.4</v>
      </c>
      <c r="G912">
        <v>1.47</v>
      </c>
      <c r="H912">
        <v>1.79</v>
      </c>
    </row>
    <row r="913" spans="1:8" x14ac:dyDescent="0.2">
      <c r="A913">
        <v>1.69</v>
      </c>
      <c r="B913">
        <v>1.21</v>
      </c>
      <c r="C913">
        <v>1.29</v>
      </c>
      <c r="D913">
        <v>1.53</v>
      </c>
      <c r="E913">
        <v>1.49</v>
      </c>
      <c r="F913">
        <v>1.4</v>
      </c>
      <c r="G913">
        <v>1.42</v>
      </c>
      <c r="H913">
        <v>1.79</v>
      </c>
    </row>
    <row r="914" spans="1:8" x14ac:dyDescent="0.2">
      <c r="A914">
        <v>1.72</v>
      </c>
      <c r="B914">
        <v>1.21</v>
      </c>
      <c r="C914">
        <v>1.34</v>
      </c>
      <c r="D914">
        <v>1.61</v>
      </c>
      <c r="E914">
        <v>1.44</v>
      </c>
      <c r="F914">
        <v>1.44</v>
      </c>
      <c r="G914">
        <v>1.42</v>
      </c>
      <c r="H914">
        <v>1.79</v>
      </c>
    </row>
    <row r="915" spans="1:8" x14ac:dyDescent="0.2">
      <c r="A915">
        <v>1.66</v>
      </c>
      <c r="B915">
        <v>1.19</v>
      </c>
      <c r="C915">
        <v>1.3</v>
      </c>
      <c r="D915">
        <v>1.61</v>
      </c>
      <c r="E915">
        <v>1.44</v>
      </c>
      <c r="F915">
        <v>1.44</v>
      </c>
      <c r="G915">
        <v>1.42</v>
      </c>
      <c r="H915">
        <v>1.79</v>
      </c>
    </row>
    <row r="916" spans="1:8" x14ac:dyDescent="0.2">
      <c r="A916">
        <v>1.66</v>
      </c>
      <c r="B916">
        <v>1.2</v>
      </c>
      <c r="C916">
        <v>1.33</v>
      </c>
      <c r="D916">
        <v>1.61</v>
      </c>
      <c r="E916">
        <v>1.43</v>
      </c>
      <c r="F916">
        <v>1.44</v>
      </c>
      <c r="G916">
        <v>1.46</v>
      </c>
      <c r="H916">
        <v>1.79</v>
      </c>
    </row>
    <row r="917" spans="1:8" x14ac:dyDescent="0.2">
      <c r="A917">
        <v>1.66</v>
      </c>
      <c r="B917">
        <v>1.2</v>
      </c>
      <c r="C917">
        <v>1.33</v>
      </c>
      <c r="D917">
        <v>1.61</v>
      </c>
      <c r="E917">
        <v>1.43</v>
      </c>
      <c r="F917">
        <v>1.44</v>
      </c>
      <c r="G917">
        <v>1.47</v>
      </c>
      <c r="H917">
        <v>1.78</v>
      </c>
    </row>
    <row r="918" spans="1:8" x14ac:dyDescent="0.2">
      <c r="A918">
        <v>1.63</v>
      </c>
      <c r="B918">
        <v>1.2</v>
      </c>
      <c r="C918">
        <v>1.3</v>
      </c>
      <c r="D918">
        <v>1.63</v>
      </c>
      <c r="E918">
        <v>1.43</v>
      </c>
      <c r="F918">
        <v>1.44</v>
      </c>
      <c r="G918">
        <v>1.47</v>
      </c>
      <c r="H918">
        <v>1.78</v>
      </c>
    </row>
    <row r="919" spans="1:8" x14ac:dyDescent="0.2">
      <c r="A919">
        <v>1.65</v>
      </c>
      <c r="B919">
        <v>1.2</v>
      </c>
      <c r="C919">
        <v>1.29</v>
      </c>
      <c r="D919">
        <v>1.63</v>
      </c>
      <c r="E919">
        <v>1.43</v>
      </c>
      <c r="F919">
        <v>1.44</v>
      </c>
      <c r="G919">
        <v>1.45</v>
      </c>
      <c r="H919">
        <v>1.78</v>
      </c>
    </row>
    <row r="920" spans="1:8" x14ac:dyDescent="0.2">
      <c r="A920">
        <v>1.65</v>
      </c>
      <c r="B920">
        <v>1.2</v>
      </c>
      <c r="C920">
        <v>1.3</v>
      </c>
      <c r="D920">
        <v>1.63</v>
      </c>
      <c r="E920">
        <v>1.35</v>
      </c>
      <c r="F920">
        <v>1.44</v>
      </c>
      <c r="G920">
        <v>1.41</v>
      </c>
      <c r="H920">
        <v>1.78</v>
      </c>
    </row>
    <row r="921" spans="1:8" x14ac:dyDescent="0.2">
      <c r="A921">
        <v>1.67</v>
      </c>
      <c r="B921">
        <v>1.21</v>
      </c>
      <c r="C921">
        <v>1.34</v>
      </c>
      <c r="D921">
        <v>1.67</v>
      </c>
      <c r="E921">
        <v>1.4</v>
      </c>
      <c r="F921">
        <v>1.46</v>
      </c>
      <c r="G921">
        <v>1.41</v>
      </c>
      <c r="H921">
        <v>1.75</v>
      </c>
    </row>
    <row r="922" spans="1:8" x14ac:dyDescent="0.2">
      <c r="A922">
        <v>1.67</v>
      </c>
      <c r="B922">
        <v>1.25</v>
      </c>
      <c r="C922">
        <v>1.33</v>
      </c>
      <c r="D922">
        <v>1.67</v>
      </c>
      <c r="E922">
        <v>1.41</v>
      </c>
      <c r="F922">
        <v>1.45</v>
      </c>
      <c r="G922">
        <v>1.4</v>
      </c>
      <c r="H922">
        <v>1.66</v>
      </c>
    </row>
    <row r="923" spans="1:8" x14ac:dyDescent="0.2">
      <c r="A923">
        <v>1.67</v>
      </c>
      <c r="B923">
        <v>1.28</v>
      </c>
      <c r="C923">
        <v>1.33</v>
      </c>
      <c r="D923">
        <v>1.71</v>
      </c>
      <c r="E923">
        <v>1.41</v>
      </c>
      <c r="F923">
        <v>1.46</v>
      </c>
      <c r="G923">
        <v>1.44</v>
      </c>
      <c r="H923">
        <v>1.72</v>
      </c>
    </row>
    <row r="924" spans="1:8" x14ac:dyDescent="0.2">
      <c r="A924">
        <v>1.67</v>
      </c>
      <c r="B924">
        <v>1.27</v>
      </c>
      <c r="C924">
        <v>1.33</v>
      </c>
      <c r="D924">
        <v>1.71</v>
      </c>
      <c r="E924">
        <v>1.41</v>
      </c>
      <c r="F924">
        <v>1.49</v>
      </c>
      <c r="G924">
        <v>1.44</v>
      </c>
      <c r="H924">
        <v>1.72</v>
      </c>
    </row>
    <row r="925" spans="1:8" x14ac:dyDescent="0.2">
      <c r="A925">
        <v>1.65</v>
      </c>
      <c r="B925">
        <v>1.27</v>
      </c>
      <c r="C925">
        <v>1.33</v>
      </c>
      <c r="D925">
        <v>1.74</v>
      </c>
      <c r="E925">
        <v>1.37</v>
      </c>
      <c r="F925">
        <v>1.48</v>
      </c>
      <c r="G925">
        <v>1.44</v>
      </c>
      <c r="H925">
        <v>1.72</v>
      </c>
    </row>
    <row r="926" spans="1:8" x14ac:dyDescent="0.2">
      <c r="A926">
        <v>1.65</v>
      </c>
      <c r="B926">
        <v>1.25</v>
      </c>
      <c r="C926">
        <v>1.33</v>
      </c>
      <c r="D926">
        <v>1.78</v>
      </c>
      <c r="E926">
        <v>1.37</v>
      </c>
      <c r="F926">
        <v>1.48</v>
      </c>
      <c r="G926">
        <v>1.4</v>
      </c>
      <c r="H926">
        <v>1.72</v>
      </c>
    </row>
    <row r="927" spans="1:8" x14ac:dyDescent="0.2">
      <c r="A927">
        <v>1.67</v>
      </c>
      <c r="B927">
        <v>1.25</v>
      </c>
      <c r="C927">
        <v>1.33</v>
      </c>
      <c r="D927">
        <v>1.78</v>
      </c>
      <c r="E927">
        <v>1.37</v>
      </c>
      <c r="F927">
        <v>1.48</v>
      </c>
      <c r="G927">
        <v>1.4</v>
      </c>
      <c r="H927">
        <v>1.72</v>
      </c>
    </row>
    <row r="928" spans="1:8" x14ac:dyDescent="0.2">
      <c r="A928">
        <v>1.67</v>
      </c>
      <c r="B928">
        <v>1.25</v>
      </c>
      <c r="C928">
        <v>1.33</v>
      </c>
      <c r="D928">
        <v>1.78</v>
      </c>
      <c r="E928">
        <v>1.37</v>
      </c>
      <c r="F928">
        <v>1.49</v>
      </c>
      <c r="G928">
        <v>1.4</v>
      </c>
      <c r="H928">
        <v>1.74</v>
      </c>
    </row>
    <row r="929" spans="1:8" x14ac:dyDescent="0.2">
      <c r="A929">
        <v>1.67</v>
      </c>
      <c r="B929">
        <v>1.25</v>
      </c>
      <c r="C929">
        <v>1.31</v>
      </c>
      <c r="D929">
        <v>1.78</v>
      </c>
      <c r="E929">
        <v>1.35</v>
      </c>
      <c r="F929">
        <v>1.49</v>
      </c>
      <c r="G929">
        <v>1.35</v>
      </c>
      <c r="H929">
        <v>1.74</v>
      </c>
    </row>
    <row r="930" spans="1:8" x14ac:dyDescent="0.2">
      <c r="A930">
        <v>1.67</v>
      </c>
      <c r="B930">
        <v>1.26</v>
      </c>
      <c r="C930">
        <v>1.34</v>
      </c>
      <c r="D930">
        <v>1.78</v>
      </c>
      <c r="E930">
        <v>1.31</v>
      </c>
      <c r="F930">
        <v>1.49</v>
      </c>
      <c r="G930">
        <v>1.36</v>
      </c>
      <c r="H930">
        <v>1.74</v>
      </c>
    </row>
    <row r="931" spans="1:8" x14ac:dyDescent="0.2">
      <c r="A931">
        <v>1.67</v>
      </c>
      <c r="B931">
        <v>1.22</v>
      </c>
      <c r="C931">
        <v>1.34</v>
      </c>
      <c r="D931">
        <v>1.78</v>
      </c>
      <c r="E931">
        <v>1.31</v>
      </c>
      <c r="F931">
        <v>1.52</v>
      </c>
      <c r="G931">
        <v>1.36</v>
      </c>
      <c r="H931">
        <v>1.74</v>
      </c>
    </row>
    <row r="932" spans="1:8" x14ac:dyDescent="0.2">
      <c r="A932">
        <v>1.64</v>
      </c>
      <c r="B932">
        <v>1.22</v>
      </c>
      <c r="C932">
        <v>1.36</v>
      </c>
      <c r="D932">
        <v>1.78</v>
      </c>
      <c r="E932">
        <v>1.31</v>
      </c>
      <c r="F932">
        <v>1.48</v>
      </c>
      <c r="G932">
        <v>1.36</v>
      </c>
      <c r="H932">
        <v>1.74</v>
      </c>
    </row>
    <row r="933" spans="1:8" x14ac:dyDescent="0.2">
      <c r="A933">
        <v>1.65</v>
      </c>
      <c r="B933">
        <v>1.22</v>
      </c>
      <c r="C933">
        <v>1.36</v>
      </c>
      <c r="D933">
        <v>1.78</v>
      </c>
      <c r="E933">
        <v>1.3</v>
      </c>
      <c r="F933">
        <v>1.47</v>
      </c>
      <c r="G933">
        <v>1.37</v>
      </c>
      <c r="H933">
        <v>1.74</v>
      </c>
    </row>
    <row r="934" spans="1:8" x14ac:dyDescent="0.2">
      <c r="A934">
        <v>1.65</v>
      </c>
      <c r="B934">
        <v>1.22</v>
      </c>
      <c r="C934">
        <v>1.36</v>
      </c>
      <c r="D934">
        <v>1.76</v>
      </c>
      <c r="E934">
        <v>1.25</v>
      </c>
      <c r="F934">
        <v>1.47</v>
      </c>
      <c r="G934">
        <v>1.37</v>
      </c>
      <c r="H934">
        <v>1.74</v>
      </c>
    </row>
    <row r="935" spans="1:8" x14ac:dyDescent="0.2">
      <c r="A935">
        <v>1.64</v>
      </c>
      <c r="B935">
        <v>1.21</v>
      </c>
      <c r="C935">
        <v>1.41</v>
      </c>
      <c r="D935">
        <v>1.76</v>
      </c>
      <c r="E935">
        <v>1.22</v>
      </c>
      <c r="F935">
        <v>1.47</v>
      </c>
      <c r="G935">
        <v>1.38</v>
      </c>
      <c r="H935">
        <v>1.75</v>
      </c>
    </row>
    <row r="936" spans="1:8" x14ac:dyDescent="0.2">
      <c r="A936">
        <v>1.64</v>
      </c>
      <c r="B936">
        <v>1.21</v>
      </c>
      <c r="C936">
        <v>1.43</v>
      </c>
      <c r="D936">
        <v>1.77</v>
      </c>
      <c r="E936">
        <v>1.22</v>
      </c>
      <c r="F936">
        <v>1.49</v>
      </c>
      <c r="G936">
        <v>1.38</v>
      </c>
      <c r="H936">
        <v>1.75</v>
      </c>
    </row>
    <row r="937" spans="1:8" x14ac:dyDescent="0.2">
      <c r="A937">
        <v>1.64</v>
      </c>
      <c r="B937">
        <v>1.21</v>
      </c>
      <c r="C937">
        <v>1.43</v>
      </c>
      <c r="D937">
        <v>1.73</v>
      </c>
      <c r="E937">
        <v>1.23</v>
      </c>
      <c r="F937">
        <v>1.49</v>
      </c>
      <c r="G937">
        <v>1.46</v>
      </c>
      <c r="H937">
        <v>1.78</v>
      </c>
    </row>
    <row r="938" spans="1:8" x14ac:dyDescent="0.2">
      <c r="A938">
        <v>1.64</v>
      </c>
      <c r="B938">
        <v>1.18</v>
      </c>
      <c r="C938">
        <v>1.44</v>
      </c>
      <c r="D938">
        <v>1.77</v>
      </c>
      <c r="E938">
        <v>1.23</v>
      </c>
      <c r="F938">
        <v>1.54</v>
      </c>
      <c r="G938">
        <v>1.46</v>
      </c>
      <c r="H938">
        <v>1.77</v>
      </c>
    </row>
    <row r="939" spans="1:8" x14ac:dyDescent="0.2">
      <c r="A939">
        <v>1.63</v>
      </c>
      <c r="B939">
        <v>1.17</v>
      </c>
      <c r="C939">
        <v>1.44</v>
      </c>
      <c r="D939">
        <v>1.81</v>
      </c>
      <c r="E939">
        <v>1.2</v>
      </c>
      <c r="F939">
        <v>1.54</v>
      </c>
      <c r="G939">
        <v>1.45</v>
      </c>
      <c r="H939">
        <v>1.77</v>
      </c>
    </row>
    <row r="940" spans="1:8" x14ac:dyDescent="0.2">
      <c r="A940">
        <v>1.64</v>
      </c>
      <c r="B940">
        <v>1.21</v>
      </c>
      <c r="C940">
        <v>1.44</v>
      </c>
      <c r="D940">
        <v>1.84</v>
      </c>
      <c r="E940">
        <v>1.2</v>
      </c>
      <c r="F940">
        <v>1.54</v>
      </c>
      <c r="G940">
        <v>1.49</v>
      </c>
      <c r="H940">
        <v>1.72</v>
      </c>
    </row>
    <row r="941" spans="1:8" x14ac:dyDescent="0.2">
      <c r="A941">
        <v>1.63</v>
      </c>
      <c r="B941">
        <v>1.25</v>
      </c>
      <c r="C941">
        <v>1.44</v>
      </c>
      <c r="D941">
        <v>1.84</v>
      </c>
      <c r="E941">
        <v>1.2</v>
      </c>
      <c r="F941">
        <v>1.52</v>
      </c>
      <c r="G941">
        <v>1.49</v>
      </c>
      <c r="H941">
        <v>1.78</v>
      </c>
    </row>
    <row r="942" spans="1:8" x14ac:dyDescent="0.2">
      <c r="A942">
        <v>1.63</v>
      </c>
      <c r="B942">
        <v>1.29</v>
      </c>
      <c r="C942">
        <v>1.48</v>
      </c>
      <c r="D942">
        <v>1.81</v>
      </c>
      <c r="E942">
        <v>1.22</v>
      </c>
      <c r="F942">
        <v>1.57</v>
      </c>
      <c r="G942">
        <v>1.49</v>
      </c>
      <c r="H942">
        <v>1.77</v>
      </c>
    </row>
    <row r="943" spans="1:8" x14ac:dyDescent="0.2">
      <c r="A943">
        <v>1.63</v>
      </c>
      <c r="B943">
        <v>1.3</v>
      </c>
      <c r="C943">
        <v>1.51</v>
      </c>
      <c r="D943">
        <v>1.81</v>
      </c>
      <c r="E943">
        <v>1.22</v>
      </c>
      <c r="F943">
        <v>1.57</v>
      </c>
      <c r="G943">
        <v>1.49</v>
      </c>
      <c r="H943">
        <v>1.77</v>
      </c>
    </row>
    <row r="944" spans="1:8" x14ac:dyDescent="0.2">
      <c r="A944">
        <v>1.56</v>
      </c>
      <c r="B944">
        <v>1.3</v>
      </c>
      <c r="C944">
        <v>1.51</v>
      </c>
      <c r="D944">
        <v>1.81</v>
      </c>
      <c r="E944">
        <v>1.19</v>
      </c>
      <c r="F944">
        <v>1.53</v>
      </c>
      <c r="G944">
        <v>1.45</v>
      </c>
      <c r="H944">
        <v>1.77</v>
      </c>
    </row>
    <row r="945" spans="1:8" x14ac:dyDescent="0.2">
      <c r="A945">
        <v>1.55</v>
      </c>
      <c r="B945">
        <v>1.3</v>
      </c>
      <c r="C945">
        <v>1.51</v>
      </c>
      <c r="D945">
        <v>1.81</v>
      </c>
      <c r="E945">
        <v>1.19</v>
      </c>
      <c r="F945">
        <v>1.55</v>
      </c>
      <c r="G945">
        <v>1.42</v>
      </c>
      <c r="H945">
        <v>1.69</v>
      </c>
    </row>
    <row r="946" spans="1:8" x14ac:dyDescent="0.2">
      <c r="A946">
        <v>1.54</v>
      </c>
      <c r="B946">
        <v>1.24</v>
      </c>
      <c r="C946">
        <v>1.51</v>
      </c>
      <c r="D946">
        <v>1.76</v>
      </c>
      <c r="E946">
        <v>1.19</v>
      </c>
      <c r="F946">
        <v>1.57</v>
      </c>
      <c r="G946">
        <v>1.45</v>
      </c>
      <c r="H946">
        <v>1.69</v>
      </c>
    </row>
    <row r="947" spans="1:8" x14ac:dyDescent="0.2">
      <c r="A947">
        <v>1.55</v>
      </c>
      <c r="B947">
        <v>1.17</v>
      </c>
      <c r="C947">
        <v>1.52</v>
      </c>
      <c r="D947">
        <v>1.83</v>
      </c>
      <c r="E947">
        <v>1.19</v>
      </c>
      <c r="F947">
        <v>1.58</v>
      </c>
      <c r="G947">
        <v>1.45</v>
      </c>
      <c r="H947">
        <v>1.69</v>
      </c>
    </row>
    <row r="948" spans="1:8" x14ac:dyDescent="0.2">
      <c r="A948">
        <v>1.55</v>
      </c>
      <c r="B948">
        <v>1.17</v>
      </c>
      <c r="C948">
        <v>1.52</v>
      </c>
      <c r="D948">
        <v>1.83</v>
      </c>
      <c r="E948">
        <v>1.19</v>
      </c>
      <c r="F948">
        <v>1.59</v>
      </c>
      <c r="G948">
        <v>1.45</v>
      </c>
      <c r="H948">
        <v>1.72</v>
      </c>
    </row>
    <row r="949" spans="1:8" x14ac:dyDescent="0.2">
      <c r="A949">
        <v>1.54</v>
      </c>
      <c r="B949">
        <v>1.17</v>
      </c>
      <c r="C949">
        <v>1.52</v>
      </c>
      <c r="D949">
        <v>1.83</v>
      </c>
      <c r="E949">
        <v>1.19</v>
      </c>
      <c r="F949">
        <v>1.59</v>
      </c>
      <c r="G949">
        <v>1.43</v>
      </c>
      <c r="H949">
        <v>1.76</v>
      </c>
    </row>
    <row r="950" spans="1:8" x14ac:dyDescent="0.2">
      <c r="A950">
        <v>1.51</v>
      </c>
      <c r="B950">
        <v>1.1599999999999999</v>
      </c>
      <c r="C950">
        <v>1.52</v>
      </c>
      <c r="D950">
        <v>1.83</v>
      </c>
      <c r="E950">
        <v>1.19</v>
      </c>
      <c r="F950">
        <v>1.59</v>
      </c>
      <c r="G950">
        <v>1.43</v>
      </c>
      <c r="H950">
        <v>1.78</v>
      </c>
    </row>
    <row r="951" spans="1:8" x14ac:dyDescent="0.2">
      <c r="A951">
        <v>1.48</v>
      </c>
      <c r="B951">
        <v>1.1599999999999999</v>
      </c>
      <c r="C951">
        <v>1.48</v>
      </c>
      <c r="D951">
        <v>1.77</v>
      </c>
      <c r="E951">
        <v>1.2</v>
      </c>
      <c r="F951">
        <v>1.61</v>
      </c>
      <c r="G951">
        <v>1.43</v>
      </c>
      <c r="H951">
        <v>1.78</v>
      </c>
    </row>
    <row r="952" spans="1:8" x14ac:dyDescent="0.2">
      <c r="A952">
        <v>1.5</v>
      </c>
      <c r="B952">
        <v>1.1599999999999999</v>
      </c>
      <c r="C952">
        <v>1.47</v>
      </c>
      <c r="D952">
        <v>1.78</v>
      </c>
      <c r="E952">
        <v>1.2</v>
      </c>
      <c r="F952">
        <v>1.63</v>
      </c>
      <c r="G952">
        <v>1.43</v>
      </c>
      <c r="H952">
        <v>1.72</v>
      </c>
    </row>
    <row r="953" spans="1:8" x14ac:dyDescent="0.2">
      <c r="A953">
        <v>1.5</v>
      </c>
      <c r="B953">
        <v>1.1599999999999999</v>
      </c>
      <c r="C953">
        <v>1.47</v>
      </c>
      <c r="D953">
        <v>1.78</v>
      </c>
      <c r="E953">
        <v>1.2</v>
      </c>
      <c r="F953">
        <v>1.63</v>
      </c>
      <c r="G953">
        <v>1.47</v>
      </c>
      <c r="H953">
        <v>1.69</v>
      </c>
    </row>
    <row r="954" spans="1:8" x14ac:dyDescent="0.2">
      <c r="A954">
        <v>1.5</v>
      </c>
      <c r="B954">
        <v>1.1599999999999999</v>
      </c>
      <c r="C954">
        <v>1.47</v>
      </c>
      <c r="D954">
        <v>1.72</v>
      </c>
      <c r="E954">
        <v>1.2</v>
      </c>
      <c r="F954">
        <v>1.63</v>
      </c>
      <c r="G954">
        <v>1.47</v>
      </c>
      <c r="H954">
        <v>1.69</v>
      </c>
    </row>
    <row r="955" spans="1:8" x14ac:dyDescent="0.2">
      <c r="A955">
        <v>1.52</v>
      </c>
      <c r="B955">
        <v>1.1599999999999999</v>
      </c>
      <c r="C955">
        <v>1.45</v>
      </c>
      <c r="D955">
        <v>1.7</v>
      </c>
      <c r="E955">
        <v>1.19</v>
      </c>
      <c r="F955">
        <v>1.64</v>
      </c>
      <c r="G955">
        <v>1.5</v>
      </c>
      <c r="H955">
        <v>1.69</v>
      </c>
    </row>
    <row r="956" spans="1:8" x14ac:dyDescent="0.2">
      <c r="A956">
        <v>1.52</v>
      </c>
      <c r="B956">
        <v>1.1599999999999999</v>
      </c>
      <c r="C956">
        <v>1.48</v>
      </c>
      <c r="D956">
        <v>1.67</v>
      </c>
      <c r="E956">
        <v>1.2</v>
      </c>
      <c r="F956">
        <v>1.63</v>
      </c>
      <c r="G956">
        <v>1.56</v>
      </c>
      <c r="H956">
        <v>1.69</v>
      </c>
    </row>
    <row r="957" spans="1:8" x14ac:dyDescent="0.2">
      <c r="A957">
        <v>1.52</v>
      </c>
      <c r="B957">
        <v>1.1599999999999999</v>
      </c>
      <c r="C957">
        <v>1.48</v>
      </c>
      <c r="D957">
        <v>1.64</v>
      </c>
      <c r="E957">
        <v>1.21</v>
      </c>
      <c r="F957">
        <v>1.63</v>
      </c>
      <c r="G957">
        <v>1.57</v>
      </c>
      <c r="H957">
        <v>1.69</v>
      </c>
    </row>
    <row r="958" spans="1:8" x14ac:dyDescent="0.2">
      <c r="A958">
        <v>1.51</v>
      </c>
      <c r="B958">
        <v>1.1599999999999999</v>
      </c>
      <c r="C958">
        <v>1.49</v>
      </c>
      <c r="D958">
        <v>1.64</v>
      </c>
      <c r="E958">
        <v>1.21</v>
      </c>
      <c r="F958">
        <v>1.63</v>
      </c>
      <c r="G958">
        <v>1.57</v>
      </c>
      <c r="H958">
        <v>1.72</v>
      </c>
    </row>
    <row r="959" spans="1:8" x14ac:dyDescent="0.2">
      <c r="A959">
        <v>1.51</v>
      </c>
      <c r="B959">
        <v>1.1599999999999999</v>
      </c>
      <c r="C959">
        <v>1.49</v>
      </c>
      <c r="D959">
        <v>1.64</v>
      </c>
      <c r="E959">
        <v>1.21</v>
      </c>
      <c r="F959">
        <v>1.7</v>
      </c>
      <c r="G959">
        <v>1.58</v>
      </c>
      <c r="H959">
        <v>1.72</v>
      </c>
    </row>
    <row r="960" spans="1:8" x14ac:dyDescent="0.2">
      <c r="A960">
        <v>1.55</v>
      </c>
      <c r="B960">
        <v>1.1599999999999999</v>
      </c>
      <c r="C960">
        <v>1.49</v>
      </c>
      <c r="D960">
        <v>1.62</v>
      </c>
      <c r="E960">
        <v>1.21</v>
      </c>
      <c r="F960">
        <v>1.66</v>
      </c>
      <c r="G960">
        <v>1.58</v>
      </c>
      <c r="H960">
        <v>1.77</v>
      </c>
    </row>
    <row r="961" spans="1:8" x14ac:dyDescent="0.2">
      <c r="A961">
        <v>1.59</v>
      </c>
      <c r="B961">
        <v>1.1599999999999999</v>
      </c>
      <c r="C961">
        <v>1.49</v>
      </c>
      <c r="D961">
        <v>1.64</v>
      </c>
      <c r="E961">
        <v>1.21</v>
      </c>
      <c r="F961">
        <v>1.65</v>
      </c>
      <c r="G961">
        <v>1.52</v>
      </c>
      <c r="H961">
        <v>1.74</v>
      </c>
    </row>
    <row r="962" spans="1:8" x14ac:dyDescent="0.2">
      <c r="A962">
        <v>1.6</v>
      </c>
      <c r="B962">
        <v>1.1599999999999999</v>
      </c>
      <c r="C962">
        <v>1.49</v>
      </c>
      <c r="D962">
        <v>1.66</v>
      </c>
      <c r="E962">
        <v>1.25</v>
      </c>
      <c r="F962">
        <v>1.65</v>
      </c>
      <c r="G962">
        <v>1.52</v>
      </c>
      <c r="H962">
        <v>1.74</v>
      </c>
    </row>
    <row r="963" spans="1:8" x14ac:dyDescent="0.2">
      <c r="A963">
        <v>1.59</v>
      </c>
      <c r="B963">
        <v>1.1599999999999999</v>
      </c>
      <c r="C963">
        <v>1.56</v>
      </c>
      <c r="D963">
        <v>1.66</v>
      </c>
      <c r="E963">
        <v>1.25</v>
      </c>
      <c r="F963">
        <v>1.65</v>
      </c>
      <c r="G963">
        <v>1.5</v>
      </c>
      <c r="H963">
        <v>1.72</v>
      </c>
    </row>
    <row r="964" spans="1:8" x14ac:dyDescent="0.2">
      <c r="A964">
        <v>1.57</v>
      </c>
      <c r="B964">
        <v>1.1299999999999999</v>
      </c>
      <c r="C964">
        <v>1.55</v>
      </c>
      <c r="D964">
        <v>1.64</v>
      </c>
      <c r="E964">
        <v>1.25</v>
      </c>
      <c r="F964">
        <v>1.65</v>
      </c>
      <c r="G964">
        <v>1.47</v>
      </c>
      <c r="H964">
        <v>1.72</v>
      </c>
    </row>
    <row r="965" spans="1:8" x14ac:dyDescent="0.2">
      <c r="A965">
        <v>1.57</v>
      </c>
      <c r="B965">
        <v>1.1200000000000001</v>
      </c>
      <c r="C965">
        <v>1.55</v>
      </c>
      <c r="D965">
        <v>1.64</v>
      </c>
      <c r="E965">
        <v>1.25</v>
      </c>
      <c r="F965">
        <v>1.65</v>
      </c>
      <c r="G965">
        <v>1.46</v>
      </c>
      <c r="H965">
        <v>1.7</v>
      </c>
    </row>
    <row r="966" spans="1:8" x14ac:dyDescent="0.2">
      <c r="A966">
        <v>1.57</v>
      </c>
      <c r="B966">
        <v>1.1200000000000001</v>
      </c>
      <c r="C966">
        <v>1.52</v>
      </c>
      <c r="D966">
        <v>1.64</v>
      </c>
      <c r="E966">
        <v>1.26</v>
      </c>
      <c r="F966">
        <v>1.66</v>
      </c>
      <c r="G966">
        <v>1.48</v>
      </c>
      <c r="H966">
        <v>1.7</v>
      </c>
    </row>
    <row r="967" spans="1:8" x14ac:dyDescent="0.2">
      <c r="A967">
        <v>1.59</v>
      </c>
      <c r="B967">
        <v>1.1000000000000001</v>
      </c>
      <c r="C967">
        <v>1.55</v>
      </c>
      <c r="D967">
        <v>1.66</v>
      </c>
      <c r="E967">
        <v>1.32</v>
      </c>
      <c r="F967">
        <v>1.66</v>
      </c>
      <c r="G967">
        <v>1.48</v>
      </c>
      <c r="H967">
        <v>1.7</v>
      </c>
    </row>
    <row r="968" spans="1:8" x14ac:dyDescent="0.2">
      <c r="A968">
        <v>1.57</v>
      </c>
      <c r="B968">
        <v>1.1299999999999999</v>
      </c>
      <c r="C968">
        <v>1.55</v>
      </c>
      <c r="D968">
        <v>1.66</v>
      </c>
      <c r="E968">
        <v>1.32</v>
      </c>
      <c r="F968">
        <v>1.66</v>
      </c>
      <c r="G968">
        <v>1.48</v>
      </c>
      <c r="H968">
        <v>1.7</v>
      </c>
    </row>
    <row r="969" spans="1:8" x14ac:dyDescent="0.2">
      <c r="A969">
        <v>1.57</v>
      </c>
      <c r="B969">
        <v>1.1200000000000001</v>
      </c>
      <c r="C969">
        <v>1.55</v>
      </c>
      <c r="D969">
        <v>1.66</v>
      </c>
      <c r="E969">
        <v>1.32</v>
      </c>
      <c r="F969">
        <v>1.66</v>
      </c>
      <c r="G969">
        <v>1.45</v>
      </c>
      <c r="H969">
        <v>1.63</v>
      </c>
    </row>
    <row r="970" spans="1:8" x14ac:dyDescent="0.2">
      <c r="A970">
        <v>1.57</v>
      </c>
      <c r="B970">
        <v>1.1200000000000001</v>
      </c>
      <c r="C970">
        <v>1.61</v>
      </c>
      <c r="D970">
        <v>1.66</v>
      </c>
      <c r="E970">
        <v>1.32</v>
      </c>
      <c r="F970">
        <v>1.66</v>
      </c>
      <c r="G970">
        <v>1.45</v>
      </c>
      <c r="H970">
        <v>1.63</v>
      </c>
    </row>
    <row r="971" spans="1:8" x14ac:dyDescent="0.2">
      <c r="A971">
        <v>1.52</v>
      </c>
      <c r="B971">
        <v>1.1100000000000001</v>
      </c>
      <c r="C971">
        <v>1.61</v>
      </c>
      <c r="D971">
        <v>1.66</v>
      </c>
      <c r="E971">
        <v>1.35</v>
      </c>
      <c r="F971">
        <v>1.66</v>
      </c>
      <c r="G971">
        <v>1.47</v>
      </c>
      <c r="H971">
        <v>1.61</v>
      </c>
    </row>
    <row r="972" spans="1:8" x14ac:dyDescent="0.2">
      <c r="A972">
        <v>1.52</v>
      </c>
      <c r="B972">
        <v>1.1100000000000001</v>
      </c>
      <c r="C972">
        <v>1.62</v>
      </c>
      <c r="D972">
        <v>1.67</v>
      </c>
      <c r="E972">
        <v>1.36</v>
      </c>
      <c r="F972">
        <v>1.66</v>
      </c>
      <c r="G972">
        <v>1.47</v>
      </c>
      <c r="H972">
        <v>1.65</v>
      </c>
    </row>
    <row r="973" spans="1:8" x14ac:dyDescent="0.2">
      <c r="A973">
        <v>1.52</v>
      </c>
      <c r="B973">
        <v>1.1100000000000001</v>
      </c>
      <c r="C973">
        <v>1.62</v>
      </c>
      <c r="D973">
        <v>1.67</v>
      </c>
      <c r="E973">
        <v>1.36</v>
      </c>
      <c r="F973">
        <v>1.66</v>
      </c>
      <c r="G973">
        <v>1.47</v>
      </c>
      <c r="H973">
        <v>1.65</v>
      </c>
    </row>
    <row r="974" spans="1:8" x14ac:dyDescent="0.2">
      <c r="A974">
        <v>1.47</v>
      </c>
      <c r="B974">
        <v>1.1100000000000001</v>
      </c>
      <c r="C974">
        <v>1.6</v>
      </c>
      <c r="D974">
        <v>1.65</v>
      </c>
      <c r="E974">
        <v>1.36</v>
      </c>
      <c r="F974">
        <v>1.68</v>
      </c>
      <c r="G974">
        <v>1.47</v>
      </c>
      <c r="H974">
        <v>1.69</v>
      </c>
    </row>
    <row r="975" spans="1:8" x14ac:dyDescent="0.2">
      <c r="A975">
        <v>1.46</v>
      </c>
      <c r="B975">
        <v>1.0900000000000001</v>
      </c>
      <c r="C975">
        <v>1.6</v>
      </c>
      <c r="D975">
        <v>1.65</v>
      </c>
      <c r="E975">
        <v>1.36</v>
      </c>
      <c r="F975">
        <v>1.68</v>
      </c>
      <c r="G975">
        <v>1.47</v>
      </c>
      <c r="H975">
        <v>1.73</v>
      </c>
    </row>
    <row r="976" spans="1:8" x14ac:dyDescent="0.2">
      <c r="A976">
        <v>1.46</v>
      </c>
      <c r="B976">
        <v>1.1200000000000001</v>
      </c>
      <c r="C976">
        <v>1.6</v>
      </c>
      <c r="D976">
        <v>1.72</v>
      </c>
      <c r="E976">
        <v>1.36</v>
      </c>
      <c r="F976">
        <v>1.68</v>
      </c>
      <c r="G976">
        <v>1.47</v>
      </c>
      <c r="H976">
        <v>1.73</v>
      </c>
    </row>
    <row r="977" spans="1:8" x14ac:dyDescent="0.2">
      <c r="A977">
        <v>1.46</v>
      </c>
      <c r="B977">
        <v>1.1299999999999999</v>
      </c>
      <c r="C977">
        <v>1.63</v>
      </c>
      <c r="D977">
        <v>1.72</v>
      </c>
      <c r="E977">
        <v>1.36</v>
      </c>
      <c r="F977">
        <v>1.69</v>
      </c>
      <c r="G977">
        <v>1.47</v>
      </c>
      <c r="H977">
        <v>1.73</v>
      </c>
    </row>
    <row r="978" spans="1:8" x14ac:dyDescent="0.2">
      <c r="A978">
        <v>1.49</v>
      </c>
      <c r="B978">
        <v>1.06</v>
      </c>
      <c r="C978">
        <v>1.62</v>
      </c>
      <c r="D978">
        <v>1.72</v>
      </c>
      <c r="E978">
        <v>1.34</v>
      </c>
      <c r="F978">
        <v>1.7</v>
      </c>
      <c r="G978">
        <v>1.5</v>
      </c>
      <c r="H978">
        <v>1.73</v>
      </c>
    </row>
    <row r="979" spans="1:8" x14ac:dyDescent="0.2">
      <c r="A979">
        <v>1.49</v>
      </c>
      <c r="B979">
        <v>1.06</v>
      </c>
      <c r="C979">
        <v>1.62</v>
      </c>
      <c r="D979">
        <v>1.72</v>
      </c>
      <c r="E979">
        <v>1.35</v>
      </c>
      <c r="F979">
        <v>1.7</v>
      </c>
      <c r="G979">
        <v>1.5</v>
      </c>
      <c r="H979">
        <v>1.73</v>
      </c>
    </row>
    <row r="980" spans="1:8" x14ac:dyDescent="0.2">
      <c r="A980">
        <v>1.42</v>
      </c>
      <c r="B980">
        <v>1.06</v>
      </c>
      <c r="C980">
        <v>1.62</v>
      </c>
      <c r="D980">
        <v>1.72</v>
      </c>
      <c r="E980">
        <v>1.33</v>
      </c>
      <c r="F980">
        <v>1.74</v>
      </c>
      <c r="G980">
        <v>1.55</v>
      </c>
      <c r="H980">
        <v>1.73</v>
      </c>
    </row>
    <row r="981" spans="1:8" x14ac:dyDescent="0.2">
      <c r="A981">
        <v>1.41</v>
      </c>
      <c r="B981">
        <v>1.0900000000000001</v>
      </c>
      <c r="C981">
        <v>1.58</v>
      </c>
      <c r="D981">
        <v>1.68</v>
      </c>
      <c r="E981">
        <v>1.28</v>
      </c>
      <c r="F981">
        <v>1.74</v>
      </c>
      <c r="G981">
        <v>1.57</v>
      </c>
      <c r="H981">
        <v>1.73</v>
      </c>
    </row>
    <row r="982" spans="1:8" x14ac:dyDescent="0.2">
      <c r="A982">
        <v>1.42</v>
      </c>
      <c r="B982">
        <v>1.0900000000000001</v>
      </c>
      <c r="C982">
        <v>1.58</v>
      </c>
      <c r="D982">
        <v>1.75</v>
      </c>
      <c r="E982">
        <v>1.28</v>
      </c>
      <c r="F982">
        <v>1.8</v>
      </c>
      <c r="G982">
        <v>1.57</v>
      </c>
      <c r="H982">
        <v>1.74</v>
      </c>
    </row>
    <row r="983" spans="1:8" x14ac:dyDescent="0.2">
      <c r="A983">
        <v>1.4</v>
      </c>
      <c r="B983">
        <v>1.0900000000000001</v>
      </c>
      <c r="C983">
        <v>1.58</v>
      </c>
      <c r="D983">
        <v>1.77</v>
      </c>
      <c r="E983">
        <v>1.28</v>
      </c>
      <c r="F983">
        <v>1.85</v>
      </c>
      <c r="G983">
        <v>1.56</v>
      </c>
      <c r="H983">
        <v>1.73</v>
      </c>
    </row>
    <row r="984" spans="1:8" x14ac:dyDescent="0.2">
      <c r="A984">
        <v>1.37</v>
      </c>
      <c r="B984">
        <v>1.08</v>
      </c>
      <c r="C984">
        <v>1.58</v>
      </c>
      <c r="D984">
        <v>1.74</v>
      </c>
      <c r="E984">
        <v>1.31</v>
      </c>
      <c r="F984">
        <v>1.85</v>
      </c>
      <c r="G984">
        <v>1.56</v>
      </c>
      <c r="H984">
        <v>1.73</v>
      </c>
    </row>
    <row r="985" spans="1:8" x14ac:dyDescent="0.2">
      <c r="A985">
        <v>1.37</v>
      </c>
      <c r="B985">
        <v>1.06</v>
      </c>
      <c r="C985">
        <v>1.59</v>
      </c>
      <c r="D985">
        <v>1.74</v>
      </c>
      <c r="E985">
        <v>1.31</v>
      </c>
      <c r="F985">
        <v>1.86</v>
      </c>
      <c r="G985">
        <v>1.55</v>
      </c>
      <c r="H985">
        <v>1.74</v>
      </c>
    </row>
    <row r="986" spans="1:8" x14ac:dyDescent="0.2">
      <c r="A986">
        <v>1.38</v>
      </c>
      <c r="B986">
        <v>1.06</v>
      </c>
      <c r="C986">
        <v>1.59</v>
      </c>
      <c r="D986">
        <v>1.74</v>
      </c>
      <c r="E986">
        <v>1.3</v>
      </c>
      <c r="F986">
        <v>1.86</v>
      </c>
      <c r="G986">
        <v>1.55</v>
      </c>
      <c r="H986">
        <v>1.71</v>
      </c>
    </row>
    <row r="987" spans="1:8" x14ac:dyDescent="0.2">
      <c r="A987">
        <v>1.37</v>
      </c>
      <c r="B987">
        <v>1.1000000000000001</v>
      </c>
      <c r="C987">
        <v>1.59</v>
      </c>
      <c r="D987">
        <v>1.74</v>
      </c>
      <c r="E987">
        <v>1.3</v>
      </c>
      <c r="F987">
        <v>1.93</v>
      </c>
      <c r="G987">
        <v>1.51</v>
      </c>
      <c r="H987">
        <v>1.71</v>
      </c>
    </row>
    <row r="988" spans="1:8" x14ac:dyDescent="0.2">
      <c r="A988">
        <v>1.37</v>
      </c>
      <c r="B988">
        <v>1.1200000000000001</v>
      </c>
      <c r="C988">
        <v>1.63</v>
      </c>
      <c r="D988">
        <v>1.71</v>
      </c>
      <c r="E988">
        <v>1.3</v>
      </c>
      <c r="F988">
        <v>1.93</v>
      </c>
      <c r="G988">
        <v>1.51</v>
      </c>
      <c r="H988">
        <v>1.71</v>
      </c>
    </row>
    <row r="989" spans="1:8" x14ac:dyDescent="0.2">
      <c r="A989">
        <v>1.37</v>
      </c>
      <c r="B989">
        <v>1.1200000000000001</v>
      </c>
      <c r="C989">
        <v>1.63</v>
      </c>
      <c r="D989">
        <v>1.71</v>
      </c>
      <c r="E989">
        <v>1.28</v>
      </c>
      <c r="F989">
        <v>1.93</v>
      </c>
      <c r="G989">
        <v>1.51</v>
      </c>
      <c r="H989">
        <v>1.75</v>
      </c>
    </row>
    <row r="990" spans="1:8" x14ac:dyDescent="0.2">
      <c r="A990">
        <v>1.32</v>
      </c>
      <c r="B990">
        <v>1.1200000000000001</v>
      </c>
      <c r="C990">
        <v>1.61</v>
      </c>
      <c r="D990">
        <v>1.65</v>
      </c>
      <c r="E990">
        <v>1.28</v>
      </c>
      <c r="F990">
        <v>1.93</v>
      </c>
      <c r="G990">
        <v>1.51</v>
      </c>
      <c r="H990">
        <v>1.75</v>
      </c>
    </row>
    <row r="991" spans="1:8" x14ac:dyDescent="0.2">
      <c r="A991">
        <v>1.31</v>
      </c>
      <c r="B991">
        <v>1.1200000000000001</v>
      </c>
      <c r="C991">
        <v>1.61</v>
      </c>
      <c r="D991">
        <v>1.64</v>
      </c>
      <c r="E991">
        <v>1.32</v>
      </c>
      <c r="F991">
        <v>1.88</v>
      </c>
      <c r="G991">
        <v>1.51</v>
      </c>
      <c r="H991">
        <v>1.76</v>
      </c>
    </row>
    <row r="992" spans="1:8" x14ac:dyDescent="0.2">
      <c r="A992">
        <v>1.32</v>
      </c>
      <c r="B992">
        <v>1.1200000000000001</v>
      </c>
      <c r="C992">
        <v>1.61</v>
      </c>
      <c r="D992">
        <v>1.71</v>
      </c>
      <c r="E992">
        <v>1.32</v>
      </c>
      <c r="F992">
        <v>1.88</v>
      </c>
      <c r="G992">
        <v>1.42</v>
      </c>
      <c r="H992">
        <v>1.76</v>
      </c>
    </row>
    <row r="993" spans="1:8" x14ac:dyDescent="0.2">
      <c r="A993">
        <v>1.32</v>
      </c>
      <c r="B993">
        <v>1.08</v>
      </c>
      <c r="C993">
        <v>1.61</v>
      </c>
      <c r="D993">
        <v>1.71</v>
      </c>
      <c r="E993">
        <v>1.37</v>
      </c>
      <c r="F993">
        <v>1.88</v>
      </c>
      <c r="G993">
        <v>1.42</v>
      </c>
      <c r="H993">
        <v>1.75</v>
      </c>
    </row>
    <row r="994" spans="1:8" x14ac:dyDescent="0.2">
      <c r="A994">
        <v>1.32</v>
      </c>
      <c r="B994">
        <v>1.08</v>
      </c>
      <c r="C994">
        <v>1.65</v>
      </c>
      <c r="D994">
        <v>1.71</v>
      </c>
      <c r="E994">
        <v>1.39</v>
      </c>
      <c r="F994">
        <v>1.88</v>
      </c>
      <c r="G994">
        <v>1.42</v>
      </c>
      <c r="H994">
        <v>1.75</v>
      </c>
    </row>
    <row r="995" spans="1:8" x14ac:dyDescent="0.2">
      <c r="A995">
        <v>1.32</v>
      </c>
      <c r="B995">
        <v>1.07</v>
      </c>
      <c r="C995">
        <v>1.62</v>
      </c>
      <c r="D995">
        <v>1.75</v>
      </c>
      <c r="E995">
        <v>1.39</v>
      </c>
      <c r="F995">
        <v>1.88</v>
      </c>
      <c r="G995">
        <v>1.42</v>
      </c>
      <c r="H995">
        <v>1.75</v>
      </c>
    </row>
    <row r="996" spans="1:8" x14ac:dyDescent="0.2">
      <c r="A996">
        <v>1.34</v>
      </c>
      <c r="B996">
        <v>1.07</v>
      </c>
      <c r="C996">
        <v>1.65</v>
      </c>
      <c r="D996">
        <v>1.8</v>
      </c>
      <c r="E996">
        <v>1.31</v>
      </c>
      <c r="F996">
        <v>1.89</v>
      </c>
      <c r="G996">
        <v>1.44</v>
      </c>
      <c r="H996">
        <v>1.75</v>
      </c>
    </row>
    <row r="997" spans="1:8" x14ac:dyDescent="0.2">
      <c r="A997">
        <v>1.34</v>
      </c>
      <c r="B997">
        <v>1.07</v>
      </c>
      <c r="C997">
        <v>1.65</v>
      </c>
      <c r="D997">
        <v>1.8</v>
      </c>
      <c r="E997">
        <v>1.33</v>
      </c>
      <c r="F997">
        <v>1.92</v>
      </c>
      <c r="G997">
        <v>1.39</v>
      </c>
      <c r="H997">
        <v>1.73</v>
      </c>
    </row>
    <row r="998" spans="1:8" x14ac:dyDescent="0.2">
      <c r="A998">
        <v>1.34</v>
      </c>
      <c r="B998">
        <v>1.07</v>
      </c>
      <c r="C998">
        <v>1.65</v>
      </c>
      <c r="D998">
        <v>1.8</v>
      </c>
      <c r="E998">
        <v>1.37</v>
      </c>
      <c r="F998">
        <v>1.97</v>
      </c>
      <c r="G998">
        <v>1.39</v>
      </c>
      <c r="H998">
        <v>1.73</v>
      </c>
    </row>
    <row r="999" spans="1:8" x14ac:dyDescent="0.2">
      <c r="A999">
        <v>1.33</v>
      </c>
      <c r="B999">
        <v>1.0900000000000001</v>
      </c>
      <c r="C999">
        <v>1.65</v>
      </c>
      <c r="D999">
        <v>1.84</v>
      </c>
      <c r="E999">
        <v>1.37</v>
      </c>
      <c r="F999">
        <v>1.97</v>
      </c>
      <c r="G999">
        <v>1.39</v>
      </c>
      <c r="H999">
        <v>1.77</v>
      </c>
    </row>
    <row r="1000" spans="1:8" x14ac:dyDescent="0.2">
      <c r="A1000">
        <v>1.33</v>
      </c>
      <c r="B1000">
        <v>1.1000000000000001</v>
      </c>
      <c r="C1000">
        <v>1.59</v>
      </c>
      <c r="D1000">
        <v>1.84</v>
      </c>
      <c r="E1000">
        <v>1.37</v>
      </c>
      <c r="F1000">
        <v>2.0099999999999998</v>
      </c>
      <c r="G1000">
        <v>1.35</v>
      </c>
      <c r="H1000">
        <v>1.77</v>
      </c>
    </row>
    <row r="1001" spans="1:8" x14ac:dyDescent="0.2">
      <c r="A1001">
        <v>1.33</v>
      </c>
      <c r="B1001">
        <v>1.1000000000000001</v>
      </c>
      <c r="C1001">
        <v>1.56</v>
      </c>
      <c r="D1001">
        <v>1.83</v>
      </c>
      <c r="E1001">
        <v>1.37</v>
      </c>
      <c r="F1001">
        <v>2.0099999999999998</v>
      </c>
      <c r="G1001">
        <v>1.35</v>
      </c>
      <c r="H1001">
        <v>1.77</v>
      </c>
    </row>
    <row r="1002" spans="1:8" x14ac:dyDescent="0.2">
      <c r="A1002">
        <v>1.33</v>
      </c>
      <c r="B1002">
        <v>1.1299999999999999</v>
      </c>
      <c r="C1002">
        <v>1.56</v>
      </c>
      <c r="D1002">
        <v>1.83</v>
      </c>
      <c r="E1002">
        <v>1.37</v>
      </c>
      <c r="F1002">
        <v>2.0099999999999998</v>
      </c>
      <c r="G1002">
        <v>1.36</v>
      </c>
      <c r="H1002">
        <v>1.79</v>
      </c>
    </row>
    <row r="1003" spans="1:8" x14ac:dyDescent="0.2">
      <c r="A1003">
        <v>1.4</v>
      </c>
      <c r="B1003">
        <v>1.1299999999999999</v>
      </c>
      <c r="C1003">
        <v>1.56</v>
      </c>
      <c r="D1003">
        <v>1.83</v>
      </c>
      <c r="E1003">
        <v>1.37</v>
      </c>
      <c r="F1003">
        <v>2.04</v>
      </c>
      <c r="G1003">
        <v>1.36</v>
      </c>
      <c r="H1003">
        <v>1.79</v>
      </c>
    </row>
    <row r="1004" spans="1:8" x14ac:dyDescent="0.2">
      <c r="A1004">
        <v>1.43</v>
      </c>
      <c r="B1004">
        <v>1.1200000000000001</v>
      </c>
      <c r="C1004">
        <v>1.56</v>
      </c>
      <c r="D1004">
        <v>1.83</v>
      </c>
      <c r="E1004">
        <v>1.37</v>
      </c>
      <c r="F1004">
        <v>2.04</v>
      </c>
      <c r="G1004">
        <v>1.36</v>
      </c>
      <c r="H1004">
        <v>1.81</v>
      </c>
    </row>
    <row r="1005" spans="1:8" x14ac:dyDescent="0.2">
      <c r="A1005">
        <v>1.47</v>
      </c>
      <c r="B1005">
        <v>1.1399999999999999</v>
      </c>
      <c r="C1005">
        <v>1.56</v>
      </c>
      <c r="D1005">
        <v>1.83</v>
      </c>
      <c r="E1005">
        <v>1.37</v>
      </c>
      <c r="F1005">
        <v>2.04</v>
      </c>
      <c r="G1005">
        <v>1.32</v>
      </c>
      <c r="H1005">
        <v>1.8</v>
      </c>
    </row>
    <row r="1006" spans="1:8" x14ac:dyDescent="0.2">
      <c r="A1006">
        <v>1.47</v>
      </c>
      <c r="B1006">
        <v>1.1399999999999999</v>
      </c>
      <c r="C1006">
        <v>1.52</v>
      </c>
      <c r="D1006">
        <v>1.83</v>
      </c>
      <c r="E1006">
        <v>1.37</v>
      </c>
      <c r="F1006">
        <v>2.0699999999999998</v>
      </c>
      <c r="G1006">
        <v>1.32</v>
      </c>
      <c r="H1006">
        <v>1.8</v>
      </c>
    </row>
    <row r="1007" spans="1:8" x14ac:dyDescent="0.2">
      <c r="A1007">
        <v>1.47</v>
      </c>
      <c r="B1007">
        <v>1.1599999999999999</v>
      </c>
      <c r="C1007">
        <v>1.56</v>
      </c>
      <c r="D1007">
        <v>1.79</v>
      </c>
      <c r="E1007">
        <v>1.38</v>
      </c>
      <c r="F1007">
        <v>2.11</v>
      </c>
      <c r="G1007">
        <v>1.32</v>
      </c>
      <c r="H1007">
        <v>1.8</v>
      </c>
    </row>
    <row r="1008" spans="1:8" x14ac:dyDescent="0.2">
      <c r="A1008">
        <v>1.51</v>
      </c>
      <c r="B1008">
        <v>1.1599999999999999</v>
      </c>
      <c r="C1008">
        <v>1.56</v>
      </c>
      <c r="D1008">
        <v>1.79</v>
      </c>
      <c r="E1008">
        <v>1.38</v>
      </c>
      <c r="F1008">
        <v>2.1</v>
      </c>
      <c r="G1008">
        <v>1.32</v>
      </c>
      <c r="H1008">
        <v>1.8</v>
      </c>
    </row>
    <row r="1009" spans="1:8" x14ac:dyDescent="0.2">
      <c r="A1009">
        <v>1.56</v>
      </c>
      <c r="B1009">
        <v>1.1599999999999999</v>
      </c>
      <c r="C1009">
        <v>1.56</v>
      </c>
      <c r="D1009">
        <v>1.79</v>
      </c>
      <c r="E1009">
        <v>1.34</v>
      </c>
      <c r="F1009">
        <v>2.11</v>
      </c>
      <c r="G1009">
        <v>1.29</v>
      </c>
      <c r="H1009">
        <v>1.76</v>
      </c>
    </row>
    <row r="1010" spans="1:8" x14ac:dyDescent="0.2">
      <c r="A1010">
        <v>1.56</v>
      </c>
      <c r="B1010">
        <v>1.1599999999999999</v>
      </c>
      <c r="C1010">
        <v>1.56</v>
      </c>
      <c r="D1010">
        <v>1.79</v>
      </c>
      <c r="E1010">
        <v>1.36</v>
      </c>
      <c r="F1010">
        <v>2.11</v>
      </c>
      <c r="G1010">
        <v>1.29</v>
      </c>
      <c r="H1010">
        <v>1.79</v>
      </c>
    </row>
    <row r="1011" spans="1:8" x14ac:dyDescent="0.2">
      <c r="A1011">
        <v>1.56</v>
      </c>
      <c r="B1011">
        <v>1.1599999999999999</v>
      </c>
      <c r="C1011">
        <v>1.56</v>
      </c>
      <c r="D1011">
        <v>1.79</v>
      </c>
      <c r="E1011">
        <v>1.36</v>
      </c>
      <c r="F1011">
        <v>2.11</v>
      </c>
      <c r="G1011">
        <v>1.29</v>
      </c>
      <c r="H1011">
        <v>1.79</v>
      </c>
    </row>
    <row r="1012" spans="1:8" x14ac:dyDescent="0.2">
      <c r="A1012">
        <v>1.56</v>
      </c>
      <c r="B1012">
        <v>1.1599999999999999</v>
      </c>
      <c r="C1012">
        <v>1.56</v>
      </c>
      <c r="D1012">
        <v>1.72</v>
      </c>
      <c r="E1012">
        <v>1.38</v>
      </c>
      <c r="F1012">
        <v>2.13</v>
      </c>
      <c r="G1012">
        <v>1.29</v>
      </c>
      <c r="H1012">
        <v>1.79</v>
      </c>
    </row>
    <row r="1013" spans="1:8" x14ac:dyDescent="0.2">
      <c r="A1013">
        <v>1.56</v>
      </c>
      <c r="B1013">
        <v>1.18</v>
      </c>
      <c r="C1013">
        <v>1.59</v>
      </c>
      <c r="D1013">
        <v>1.72</v>
      </c>
      <c r="E1013">
        <v>1.38</v>
      </c>
      <c r="F1013">
        <v>2.13</v>
      </c>
      <c r="G1013">
        <v>1.29</v>
      </c>
      <c r="H1013">
        <v>1.79</v>
      </c>
    </row>
    <row r="1014" spans="1:8" x14ac:dyDescent="0.2">
      <c r="A1014">
        <v>1.6</v>
      </c>
      <c r="B1014">
        <v>1.18</v>
      </c>
      <c r="C1014">
        <v>1.61</v>
      </c>
      <c r="D1014">
        <v>1.72</v>
      </c>
      <c r="E1014">
        <v>1.38</v>
      </c>
      <c r="F1014">
        <v>2.13</v>
      </c>
      <c r="G1014">
        <v>1.29</v>
      </c>
      <c r="H1014">
        <v>1.87</v>
      </c>
    </row>
    <row r="1015" spans="1:8" x14ac:dyDescent="0.2">
      <c r="A1015">
        <v>1.63</v>
      </c>
      <c r="B1015">
        <v>1.18</v>
      </c>
      <c r="C1015">
        <v>1.61</v>
      </c>
      <c r="D1015">
        <v>1.72</v>
      </c>
      <c r="E1015">
        <v>1.38</v>
      </c>
      <c r="F1015">
        <v>2.13</v>
      </c>
      <c r="G1015">
        <v>1.29</v>
      </c>
      <c r="H1015">
        <v>1.86</v>
      </c>
    </row>
    <row r="1016" spans="1:8" x14ac:dyDescent="0.2">
      <c r="A1016">
        <v>1.67</v>
      </c>
      <c r="B1016">
        <v>1.2</v>
      </c>
      <c r="C1016">
        <v>1.61</v>
      </c>
      <c r="D1016">
        <v>1.72</v>
      </c>
      <c r="E1016">
        <v>1.39</v>
      </c>
      <c r="F1016">
        <v>2.13</v>
      </c>
      <c r="G1016">
        <v>1.3</v>
      </c>
      <c r="H1016">
        <v>1.86</v>
      </c>
    </row>
    <row r="1017" spans="1:8" x14ac:dyDescent="0.2">
      <c r="A1017">
        <v>1.67</v>
      </c>
      <c r="B1017">
        <v>1.24</v>
      </c>
      <c r="C1017">
        <v>1.61</v>
      </c>
      <c r="D1017">
        <v>1.72</v>
      </c>
      <c r="E1017">
        <v>1.39</v>
      </c>
      <c r="F1017">
        <v>2.13</v>
      </c>
      <c r="G1017">
        <v>1.32</v>
      </c>
      <c r="H1017">
        <v>1.86</v>
      </c>
    </row>
    <row r="1018" spans="1:8" x14ac:dyDescent="0.2">
      <c r="A1018">
        <v>1.62</v>
      </c>
      <c r="B1018">
        <v>1.24</v>
      </c>
      <c r="C1018">
        <v>1.61</v>
      </c>
      <c r="D1018">
        <v>1.7</v>
      </c>
      <c r="E1018">
        <v>1.44</v>
      </c>
      <c r="F1018">
        <v>2.11</v>
      </c>
      <c r="G1018">
        <v>1.32</v>
      </c>
      <c r="H1018">
        <v>1.8</v>
      </c>
    </row>
    <row r="1019" spans="1:8" x14ac:dyDescent="0.2">
      <c r="A1019">
        <v>1.64</v>
      </c>
      <c r="B1019">
        <v>1.24</v>
      </c>
      <c r="C1019">
        <v>1.61</v>
      </c>
      <c r="D1019">
        <v>1.7</v>
      </c>
      <c r="E1019">
        <v>1.42</v>
      </c>
      <c r="F1019">
        <v>2.11</v>
      </c>
      <c r="G1019">
        <v>1.32</v>
      </c>
      <c r="H1019">
        <v>1.8</v>
      </c>
    </row>
    <row r="1020" spans="1:8" x14ac:dyDescent="0.2">
      <c r="A1020">
        <v>1.6</v>
      </c>
      <c r="B1020">
        <v>1.24</v>
      </c>
      <c r="C1020">
        <v>1.61</v>
      </c>
      <c r="D1020">
        <v>1.7</v>
      </c>
      <c r="E1020">
        <v>1.37</v>
      </c>
      <c r="F1020">
        <v>2.13</v>
      </c>
      <c r="G1020">
        <v>1.32</v>
      </c>
      <c r="H1020">
        <v>1.77</v>
      </c>
    </row>
    <row r="1021" spans="1:8" x14ac:dyDescent="0.2">
      <c r="A1021">
        <v>1.6</v>
      </c>
      <c r="B1021">
        <v>1.24</v>
      </c>
      <c r="C1021">
        <v>1.61</v>
      </c>
      <c r="D1021">
        <v>1.7</v>
      </c>
      <c r="E1021">
        <v>1.37</v>
      </c>
      <c r="F1021">
        <v>2.13</v>
      </c>
      <c r="G1021">
        <v>1.34</v>
      </c>
      <c r="H1021">
        <v>1.77</v>
      </c>
    </row>
    <row r="1022" spans="1:8" x14ac:dyDescent="0.2">
      <c r="A1022">
        <v>1.6</v>
      </c>
      <c r="B1022">
        <v>1.24</v>
      </c>
      <c r="C1022">
        <v>1.68</v>
      </c>
      <c r="D1022">
        <v>1.68</v>
      </c>
      <c r="E1022">
        <v>1.37</v>
      </c>
      <c r="F1022">
        <v>2.14</v>
      </c>
      <c r="G1022">
        <v>1.35</v>
      </c>
      <c r="H1022">
        <v>1.77</v>
      </c>
    </row>
    <row r="1023" spans="1:8" x14ac:dyDescent="0.2">
      <c r="A1023">
        <v>1.6</v>
      </c>
      <c r="B1023">
        <v>1.24</v>
      </c>
      <c r="C1023">
        <v>1.68</v>
      </c>
      <c r="D1023">
        <v>1.74</v>
      </c>
      <c r="E1023">
        <v>1.37</v>
      </c>
      <c r="F1023">
        <v>2.14</v>
      </c>
      <c r="G1023">
        <v>1.35</v>
      </c>
      <c r="H1023">
        <v>1.8</v>
      </c>
    </row>
    <row r="1024" spans="1:8" x14ac:dyDescent="0.2">
      <c r="A1024">
        <v>1.6</v>
      </c>
      <c r="B1024">
        <v>1.21</v>
      </c>
      <c r="C1024">
        <v>1.68</v>
      </c>
      <c r="D1024">
        <v>1.72</v>
      </c>
      <c r="E1024">
        <v>1.35</v>
      </c>
      <c r="F1024">
        <v>2.14</v>
      </c>
      <c r="G1024">
        <v>1.32</v>
      </c>
      <c r="H1024">
        <v>1.85</v>
      </c>
    </row>
    <row r="1025" spans="1:8" x14ac:dyDescent="0.2">
      <c r="A1025">
        <v>1.59</v>
      </c>
      <c r="B1025">
        <v>1.21</v>
      </c>
      <c r="C1025">
        <v>1.68</v>
      </c>
      <c r="D1025">
        <v>1.72</v>
      </c>
      <c r="E1025">
        <v>1.35</v>
      </c>
      <c r="F1025">
        <v>2.16</v>
      </c>
      <c r="G1025">
        <v>1.3</v>
      </c>
      <c r="H1025">
        <v>1.85</v>
      </c>
    </row>
    <row r="1026" spans="1:8" x14ac:dyDescent="0.2">
      <c r="A1026">
        <v>1.66</v>
      </c>
      <c r="B1026">
        <v>1.21</v>
      </c>
      <c r="C1026">
        <v>1.67</v>
      </c>
      <c r="D1026">
        <v>1.7</v>
      </c>
      <c r="E1026">
        <v>1.35</v>
      </c>
      <c r="F1026">
        <v>2.16</v>
      </c>
      <c r="G1026">
        <v>1.3</v>
      </c>
      <c r="H1026">
        <v>1.88</v>
      </c>
    </row>
    <row r="1027" spans="1:8" x14ac:dyDescent="0.2">
      <c r="A1027">
        <v>1.63</v>
      </c>
      <c r="B1027">
        <v>1.21</v>
      </c>
      <c r="C1027">
        <v>1.67</v>
      </c>
      <c r="D1027">
        <v>1.7</v>
      </c>
      <c r="E1027">
        <v>1.35</v>
      </c>
      <c r="F1027">
        <v>2.16</v>
      </c>
      <c r="G1027">
        <v>1.3</v>
      </c>
      <c r="H1027">
        <v>1.88</v>
      </c>
    </row>
    <row r="1028" spans="1:8" x14ac:dyDescent="0.2">
      <c r="A1028">
        <v>1.62</v>
      </c>
      <c r="B1028">
        <v>1.21</v>
      </c>
      <c r="C1028">
        <v>1.65</v>
      </c>
      <c r="D1028">
        <v>1.71</v>
      </c>
      <c r="E1028">
        <v>1.36</v>
      </c>
      <c r="F1028">
        <v>2.16</v>
      </c>
      <c r="G1028">
        <v>1.3</v>
      </c>
      <c r="H1028">
        <v>1.88</v>
      </c>
    </row>
    <row r="1029" spans="1:8" x14ac:dyDescent="0.2">
      <c r="A1029">
        <v>1.61</v>
      </c>
      <c r="B1029">
        <v>1.21</v>
      </c>
      <c r="C1029">
        <v>1.65</v>
      </c>
      <c r="D1029">
        <v>1.71</v>
      </c>
      <c r="E1029">
        <v>1.37</v>
      </c>
      <c r="F1029">
        <v>2.16</v>
      </c>
      <c r="G1029">
        <v>1.33</v>
      </c>
      <c r="H1029">
        <v>1.87</v>
      </c>
    </row>
    <row r="1030" spans="1:8" x14ac:dyDescent="0.2">
      <c r="A1030">
        <v>1.62</v>
      </c>
      <c r="B1030">
        <v>1.18</v>
      </c>
      <c r="C1030">
        <v>1.65</v>
      </c>
      <c r="D1030">
        <v>1.71</v>
      </c>
      <c r="E1030">
        <v>1.34</v>
      </c>
      <c r="F1030">
        <v>2.13</v>
      </c>
      <c r="G1030">
        <v>1.29</v>
      </c>
      <c r="H1030">
        <v>1.87</v>
      </c>
    </row>
    <row r="1031" spans="1:8" x14ac:dyDescent="0.2">
      <c r="A1031">
        <v>1.62</v>
      </c>
      <c r="B1031">
        <v>1.17</v>
      </c>
      <c r="C1031">
        <v>1.65</v>
      </c>
      <c r="D1031">
        <v>1.7</v>
      </c>
      <c r="E1031">
        <v>1.34</v>
      </c>
      <c r="F1031">
        <v>2.13</v>
      </c>
      <c r="G1031">
        <v>1.29</v>
      </c>
      <c r="H1031">
        <v>1.87</v>
      </c>
    </row>
    <row r="1032" spans="1:8" x14ac:dyDescent="0.2">
      <c r="A1032">
        <v>1.62</v>
      </c>
      <c r="B1032">
        <v>1.19</v>
      </c>
      <c r="C1032">
        <v>1.65</v>
      </c>
      <c r="D1032">
        <v>1.63</v>
      </c>
      <c r="E1032">
        <v>1.28</v>
      </c>
      <c r="F1032">
        <v>2.13</v>
      </c>
      <c r="G1032">
        <v>1.27</v>
      </c>
      <c r="H1032">
        <v>1.87</v>
      </c>
    </row>
    <row r="1033" spans="1:8" x14ac:dyDescent="0.2">
      <c r="A1033">
        <v>1.62</v>
      </c>
      <c r="B1033">
        <v>1.17</v>
      </c>
      <c r="C1033">
        <v>1.65</v>
      </c>
      <c r="D1033">
        <v>1.63</v>
      </c>
      <c r="E1033">
        <v>1.28</v>
      </c>
      <c r="F1033">
        <v>2.09</v>
      </c>
      <c r="G1033">
        <v>1.23</v>
      </c>
      <c r="H1033">
        <v>1.88</v>
      </c>
    </row>
    <row r="1034" spans="1:8" x14ac:dyDescent="0.2">
      <c r="A1034">
        <v>1.62</v>
      </c>
      <c r="B1034">
        <v>1.17</v>
      </c>
      <c r="C1034">
        <v>1.61</v>
      </c>
      <c r="D1034">
        <v>1.63</v>
      </c>
      <c r="E1034">
        <v>1.22</v>
      </c>
      <c r="F1034">
        <v>2.04</v>
      </c>
      <c r="G1034">
        <v>1.2</v>
      </c>
      <c r="H1034">
        <v>1.89</v>
      </c>
    </row>
    <row r="1035" spans="1:8" x14ac:dyDescent="0.2">
      <c r="A1035">
        <v>1.63</v>
      </c>
      <c r="B1035">
        <v>1.17</v>
      </c>
      <c r="C1035">
        <v>1.61</v>
      </c>
      <c r="D1035">
        <v>1.69</v>
      </c>
      <c r="E1035">
        <v>1.22</v>
      </c>
      <c r="F1035">
        <v>2.04</v>
      </c>
      <c r="G1035">
        <v>1.21</v>
      </c>
      <c r="H1035">
        <v>1.93</v>
      </c>
    </row>
    <row r="1036" spans="1:8" x14ac:dyDescent="0.2">
      <c r="A1036">
        <v>1.63</v>
      </c>
      <c r="B1036">
        <v>1.23</v>
      </c>
      <c r="C1036">
        <v>1.61</v>
      </c>
      <c r="D1036">
        <v>1.65</v>
      </c>
      <c r="E1036">
        <v>1.22</v>
      </c>
      <c r="F1036">
        <v>1.96</v>
      </c>
      <c r="G1036">
        <v>1.21</v>
      </c>
      <c r="H1036">
        <v>1.89</v>
      </c>
    </row>
    <row r="1037" spans="1:8" x14ac:dyDescent="0.2">
      <c r="A1037">
        <v>1.67</v>
      </c>
      <c r="B1037">
        <v>1.23</v>
      </c>
      <c r="C1037">
        <v>1.6</v>
      </c>
      <c r="D1037">
        <v>1.65</v>
      </c>
      <c r="E1037">
        <v>1.18</v>
      </c>
      <c r="F1037">
        <v>1.96</v>
      </c>
      <c r="G1037">
        <v>1.1399999999999999</v>
      </c>
      <c r="H1037">
        <v>1.89</v>
      </c>
    </row>
    <row r="1038" spans="1:8" x14ac:dyDescent="0.2">
      <c r="A1038">
        <v>1.67</v>
      </c>
      <c r="B1038">
        <v>1.19</v>
      </c>
      <c r="C1038">
        <v>1.6</v>
      </c>
      <c r="D1038">
        <v>1.64</v>
      </c>
      <c r="E1038">
        <v>1.22</v>
      </c>
      <c r="F1038">
        <v>2.0099999999999998</v>
      </c>
      <c r="G1038">
        <v>1.1399999999999999</v>
      </c>
      <c r="H1038">
        <v>1.89</v>
      </c>
    </row>
    <row r="1039" spans="1:8" x14ac:dyDescent="0.2">
      <c r="A1039">
        <v>1.64</v>
      </c>
      <c r="B1039">
        <v>1.17</v>
      </c>
      <c r="C1039">
        <v>1.6</v>
      </c>
      <c r="D1039">
        <v>1.65</v>
      </c>
      <c r="E1039">
        <v>1.22</v>
      </c>
      <c r="F1039">
        <v>2.0099999999999998</v>
      </c>
      <c r="G1039">
        <v>1.1399999999999999</v>
      </c>
      <c r="H1039">
        <v>1.89</v>
      </c>
    </row>
    <row r="1040" spans="1:8" x14ac:dyDescent="0.2">
      <c r="A1040">
        <v>1.64</v>
      </c>
      <c r="B1040">
        <v>1.17</v>
      </c>
      <c r="C1040">
        <v>1.6</v>
      </c>
      <c r="D1040">
        <v>1.65</v>
      </c>
      <c r="E1040">
        <v>1.22</v>
      </c>
      <c r="F1040">
        <v>2</v>
      </c>
      <c r="G1040">
        <v>1.1399999999999999</v>
      </c>
      <c r="H1040">
        <v>1.89</v>
      </c>
    </row>
    <row r="1041" spans="1:8" x14ac:dyDescent="0.2">
      <c r="A1041">
        <v>1.62</v>
      </c>
      <c r="B1041">
        <v>1.17</v>
      </c>
      <c r="C1041">
        <v>1.55</v>
      </c>
      <c r="D1041">
        <v>1.67</v>
      </c>
      <c r="E1041">
        <v>1.22</v>
      </c>
      <c r="F1041">
        <v>1.97</v>
      </c>
      <c r="G1041">
        <v>1.1499999999999999</v>
      </c>
      <c r="H1041">
        <v>1.89</v>
      </c>
    </row>
    <row r="1042" spans="1:8" x14ac:dyDescent="0.2">
      <c r="A1042">
        <v>1.62</v>
      </c>
      <c r="B1042">
        <v>1.1599999999999999</v>
      </c>
      <c r="C1042">
        <v>1.53</v>
      </c>
      <c r="D1042">
        <v>1.7</v>
      </c>
      <c r="E1042">
        <v>1.22</v>
      </c>
      <c r="F1042">
        <v>1.98</v>
      </c>
      <c r="G1042">
        <v>1.19</v>
      </c>
      <c r="H1042">
        <v>1.89</v>
      </c>
    </row>
    <row r="1043" spans="1:8" x14ac:dyDescent="0.2">
      <c r="A1043">
        <v>1.61</v>
      </c>
      <c r="B1043">
        <v>1.1499999999999999</v>
      </c>
      <c r="C1043">
        <v>1.5</v>
      </c>
      <c r="D1043">
        <v>1.71</v>
      </c>
      <c r="E1043">
        <v>1.22</v>
      </c>
      <c r="F1043">
        <v>1.98</v>
      </c>
      <c r="G1043">
        <v>1.19</v>
      </c>
      <c r="H1043">
        <v>1.89</v>
      </c>
    </row>
    <row r="1044" spans="1:8" x14ac:dyDescent="0.2">
      <c r="A1044">
        <v>1.61</v>
      </c>
      <c r="B1044">
        <v>1.1599999999999999</v>
      </c>
      <c r="C1044">
        <v>1.44</v>
      </c>
      <c r="D1044">
        <v>1.71</v>
      </c>
      <c r="E1044">
        <v>1.25</v>
      </c>
      <c r="F1044">
        <v>1.91</v>
      </c>
      <c r="G1044">
        <v>1.19</v>
      </c>
      <c r="H1044">
        <v>1.89</v>
      </c>
    </row>
    <row r="1045" spans="1:8" x14ac:dyDescent="0.2">
      <c r="A1045">
        <v>1.56</v>
      </c>
      <c r="B1045">
        <v>1.1599999999999999</v>
      </c>
      <c r="C1045">
        <v>1.44</v>
      </c>
      <c r="D1045">
        <v>1.71</v>
      </c>
      <c r="E1045">
        <v>1.25</v>
      </c>
      <c r="F1045">
        <v>1.91</v>
      </c>
      <c r="G1045">
        <v>1.1599999999999999</v>
      </c>
      <c r="H1045">
        <v>1.86</v>
      </c>
    </row>
    <row r="1046" spans="1:8" x14ac:dyDescent="0.2">
      <c r="A1046">
        <v>1.55</v>
      </c>
      <c r="B1046">
        <v>1.23</v>
      </c>
      <c r="C1046">
        <v>1.44</v>
      </c>
      <c r="D1046">
        <v>1.71</v>
      </c>
      <c r="E1046">
        <v>1.25</v>
      </c>
      <c r="F1046">
        <v>1.9</v>
      </c>
      <c r="G1046">
        <v>1.25</v>
      </c>
      <c r="H1046">
        <v>1.86</v>
      </c>
    </row>
    <row r="1047" spans="1:8" x14ac:dyDescent="0.2">
      <c r="A1047">
        <v>1.56</v>
      </c>
      <c r="B1047">
        <v>1.23</v>
      </c>
      <c r="C1047">
        <v>1.42</v>
      </c>
      <c r="D1047">
        <v>1.71</v>
      </c>
      <c r="E1047">
        <v>1.23</v>
      </c>
      <c r="F1047">
        <v>1.91</v>
      </c>
      <c r="G1047">
        <v>1.25</v>
      </c>
      <c r="H1047">
        <v>1.86</v>
      </c>
    </row>
    <row r="1048" spans="1:8" x14ac:dyDescent="0.2">
      <c r="A1048">
        <v>1.55</v>
      </c>
      <c r="B1048">
        <v>1.23</v>
      </c>
      <c r="C1048">
        <v>1.43</v>
      </c>
      <c r="D1048">
        <v>1.71</v>
      </c>
      <c r="E1048">
        <v>1.23</v>
      </c>
      <c r="F1048">
        <v>1.9</v>
      </c>
      <c r="G1048">
        <v>1.22</v>
      </c>
      <c r="H1048">
        <v>1.86</v>
      </c>
    </row>
    <row r="1049" spans="1:8" x14ac:dyDescent="0.2">
      <c r="A1049">
        <v>1.6</v>
      </c>
      <c r="B1049">
        <v>1.23</v>
      </c>
      <c r="C1049">
        <v>1.43</v>
      </c>
      <c r="D1049">
        <v>1.67</v>
      </c>
      <c r="E1049">
        <v>1.23</v>
      </c>
      <c r="F1049">
        <v>1.9</v>
      </c>
      <c r="G1049">
        <v>1.25</v>
      </c>
      <c r="H1049">
        <v>1.83</v>
      </c>
    </row>
    <row r="1050" spans="1:8" x14ac:dyDescent="0.2">
      <c r="A1050">
        <v>1.6</v>
      </c>
      <c r="B1050">
        <v>1.23</v>
      </c>
      <c r="C1050">
        <v>1.43</v>
      </c>
      <c r="D1050">
        <v>1.71</v>
      </c>
      <c r="E1050">
        <v>1.21</v>
      </c>
      <c r="F1050">
        <v>1.9</v>
      </c>
      <c r="G1050">
        <v>1.25</v>
      </c>
      <c r="H1050">
        <v>1.88</v>
      </c>
    </row>
    <row r="1051" spans="1:8" x14ac:dyDescent="0.2">
      <c r="A1051">
        <v>1.6</v>
      </c>
      <c r="B1051">
        <v>1.23</v>
      </c>
      <c r="C1051">
        <v>1.43</v>
      </c>
      <c r="D1051">
        <v>1.65</v>
      </c>
      <c r="E1051">
        <v>1.21</v>
      </c>
      <c r="F1051">
        <v>1.9</v>
      </c>
      <c r="G1051">
        <v>1.28</v>
      </c>
      <c r="H1051">
        <v>1.87</v>
      </c>
    </row>
    <row r="1052" spans="1:8" x14ac:dyDescent="0.2">
      <c r="A1052">
        <v>1.59</v>
      </c>
      <c r="B1052">
        <v>1.23</v>
      </c>
      <c r="C1052">
        <v>1.48</v>
      </c>
      <c r="D1052">
        <v>1.7</v>
      </c>
      <c r="E1052">
        <v>1.23</v>
      </c>
      <c r="F1052">
        <v>1.86</v>
      </c>
      <c r="G1052">
        <v>1.28</v>
      </c>
      <c r="H1052">
        <v>1.85</v>
      </c>
    </row>
    <row r="1053" spans="1:8" x14ac:dyDescent="0.2">
      <c r="A1053">
        <v>1.59</v>
      </c>
      <c r="B1053">
        <v>1.23</v>
      </c>
      <c r="C1053">
        <v>1.48</v>
      </c>
      <c r="D1053">
        <v>1.7</v>
      </c>
      <c r="E1053">
        <v>1.3</v>
      </c>
      <c r="F1053">
        <v>1.85</v>
      </c>
      <c r="G1053">
        <v>1.28</v>
      </c>
      <c r="H1053">
        <v>1.89</v>
      </c>
    </row>
    <row r="1054" spans="1:8" x14ac:dyDescent="0.2">
      <c r="A1054">
        <v>1.59</v>
      </c>
      <c r="B1054">
        <v>1.25</v>
      </c>
      <c r="C1054">
        <v>1.55</v>
      </c>
      <c r="D1054">
        <v>1.75</v>
      </c>
      <c r="E1054">
        <v>1.3</v>
      </c>
      <c r="F1054">
        <v>1.84</v>
      </c>
      <c r="G1054">
        <v>1.28</v>
      </c>
      <c r="H1054">
        <v>1.92</v>
      </c>
    </row>
    <row r="1055" spans="1:8" x14ac:dyDescent="0.2">
      <c r="A1055">
        <v>1.59</v>
      </c>
      <c r="B1055">
        <v>1.25</v>
      </c>
      <c r="C1055">
        <v>1.55</v>
      </c>
      <c r="D1055">
        <v>1.76</v>
      </c>
      <c r="E1055">
        <v>1.27</v>
      </c>
      <c r="F1055">
        <v>1.79</v>
      </c>
      <c r="G1055">
        <v>1.27</v>
      </c>
      <c r="H1055">
        <v>1.88</v>
      </c>
    </row>
    <row r="1056" spans="1:8" x14ac:dyDescent="0.2">
      <c r="A1056">
        <v>1.61</v>
      </c>
      <c r="B1056">
        <v>1.25</v>
      </c>
      <c r="C1056">
        <v>1.55</v>
      </c>
      <c r="D1056">
        <v>1.76</v>
      </c>
      <c r="E1056">
        <v>1.27</v>
      </c>
      <c r="F1056">
        <v>1.85</v>
      </c>
      <c r="G1056">
        <v>1.28</v>
      </c>
      <c r="H1056">
        <v>1.86</v>
      </c>
    </row>
    <row r="1057" spans="1:8" x14ac:dyDescent="0.2">
      <c r="A1057">
        <v>1.61</v>
      </c>
      <c r="B1057">
        <v>1.25</v>
      </c>
      <c r="C1057">
        <v>1.57</v>
      </c>
      <c r="D1057">
        <v>1.73</v>
      </c>
      <c r="E1057">
        <v>1.27</v>
      </c>
      <c r="F1057">
        <v>1.85</v>
      </c>
      <c r="G1057">
        <v>1.28</v>
      </c>
      <c r="H1057">
        <v>1.86</v>
      </c>
    </row>
    <row r="1058" spans="1:8" x14ac:dyDescent="0.2">
      <c r="A1058">
        <v>1.63</v>
      </c>
      <c r="B1058">
        <v>1.26</v>
      </c>
      <c r="C1058">
        <v>1.57</v>
      </c>
      <c r="D1058">
        <v>1.73</v>
      </c>
      <c r="E1058">
        <v>1.3</v>
      </c>
      <c r="F1058">
        <v>1.9</v>
      </c>
      <c r="G1058">
        <v>1.29</v>
      </c>
      <c r="H1058">
        <v>1.85</v>
      </c>
    </row>
    <row r="1059" spans="1:8" x14ac:dyDescent="0.2">
      <c r="A1059">
        <v>1.65</v>
      </c>
      <c r="B1059">
        <v>1.26</v>
      </c>
      <c r="C1059">
        <v>1.64</v>
      </c>
      <c r="D1059">
        <v>1.73</v>
      </c>
      <c r="E1059">
        <v>1.28</v>
      </c>
      <c r="F1059">
        <v>1.9</v>
      </c>
      <c r="G1059">
        <v>1.26</v>
      </c>
      <c r="H1059">
        <v>1.86</v>
      </c>
    </row>
    <row r="1060" spans="1:8" x14ac:dyDescent="0.2">
      <c r="A1060">
        <v>1.59</v>
      </c>
      <c r="B1060">
        <v>1.27</v>
      </c>
      <c r="C1060">
        <v>1.64</v>
      </c>
      <c r="D1060">
        <v>1.71</v>
      </c>
      <c r="E1060">
        <v>1.28</v>
      </c>
      <c r="F1060">
        <v>1.97</v>
      </c>
      <c r="G1060">
        <v>1.26</v>
      </c>
      <c r="H1060">
        <v>1.86</v>
      </c>
    </row>
    <row r="1061" spans="1:8" x14ac:dyDescent="0.2">
      <c r="A1061">
        <v>1.59</v>
      </c>
      <c r="B1061">
        <v>1.27</v>
      </c>
      <c r="C1061">
        <v>1.62</v>
      </c>
      <c r="D1061">
        <v>1.71</v>
      </c>
      <c r="E1061">
        <v>1.28</v>
      </c>
      <c r="F1061">
        <v>1.97</v>
      </c>
      <c r="G1061">
        <v>1.26</v>
      </c>
      <c r="H1061">
        <v>1.86</v>
      </c>
    </row>
    <row r="1062" spans="1:8" x14ac:dyDescent="0.2">
      <c r="A1062">
        <v>1.6</v>
      </c>
      <c r="B1062">
        <v>1.27</v>
      </c>
      <c r="C1062">
        <v>1.64</v>
      </c>
      <c r="D1062">
        <v>1.71</v>
      </c>
      <c r="E1062">
        <v>1.29</v>
      </c>
      <c r="F1062">
        <v>1.97</v>
      </c>
      <c r="G1062">
        <v>1.26</v>
      </c>
      <c r="H1062">
        <v>1.86</v>
      </c>
    </row>
    <row r="1063" spans="1:8" x14ac:dyDescent="0.2">
      <c r="A1063">
        <v>1.62</v>
      </c>
      <c r="B1063">
        <v>1.27</v>
      </c>
      <c r="C1063">
        <v>1.64</v>
      </c>
      <c r="D1063">
        <v>1.71</v>
      </c>
      <c r="E1063">
        <v>1.29</v>
      </c>
      <c r="F1063">
        <v>1.97</v>
      </c>
      <c r="G1063">
        <v>1.26</v>
      </c>
      <c r="H1063">
        <v>1.86</v>
      </c>
    </row>
    <row r="1064" spans="1:8" x14ac:dyDescent="0.2">
      <c r="A1064">
        <v>1.62</v>
      </c>
      <c r="B1064">
        <v>1.27</v>
      </c>
      <c r="C1064">
        <v>1.59</v>
      </c>
      <c r="D1064">
        <v>1.71</v>
      </c>
      <c r="E1064">
        <v>1.29</v>
      </c>
      <c r="F1064">
        <v>1.97</v>
      </c>
      <c r="G1064">
        <v>1.26</v>
      </c>
      <c r="H1064">
        <v>1.86</v>
      </c>
    </row>
    <row r="1065" spans="1:8" x14ac:dyDescent="0.2">
      <c r="A1065">
        <v>1.59</v>
      </c>
      <c r="B1065">
        <v>1.27</v>
      </c>
      <c r="C1065">
        <v>1.59</v>
      </c>
      <c r="D1065">
        <v>1.71</v>
      </c>
      <c r="E1065">
        <v>1.29</v>
      </c>
      <c r="F1065">
        <v>1.96</v>
      </c>
      <c r="G1065">
        <v>1.33</v>
      </c>
      <c r="H1065">
        <v>1.85</v>
      </c>
    </row>
    <row r="1066" spans="1:8" x14ac:dyDescent="0.2">
      <c r="A1066">
        <v>1.6</v>
      </c>
      <c r="B1066">
        <v>1.27</v>
      </c>
      <c r="C1066">
        <v>1.65</v>
      </c>
      <c r="D1066">
        <v>1.77</v>
      </c>
      <c r="E1066">
        <v>1.32</v>
      </c>
      <c r="F1066">
        <v>1.95</v>
      </c>
      <c r="G1066">
        <v>1.33</v>
      </c>
      <c r="H1066">
        <v>1.85</v>
      </c>
    </row>
    <row r="1067" spans="1:8" x14ac:dyDescent="0.2">
      <c r="A1067">
        <v>1.62</v>
      </c>
      <c r="B1067">
        <v>1.34</v>
      </c>
      <c r="C1067">
        <v>1.65</v>
      </c>
      <c r="D1067">
        <v>1.77</v>
      </c>
      <c r="E1067">
        <v>1.31</v>
      </c>
      <c r="F1067">
        <v>1.95</v>
      </c>
      <c r="G1067">
        <v>1.33</v>
      </c>
      <c r="H1067">
        <v>1.81</v>
      </c>
    </row>
    <row r="1068" spans="1:8" x14ac:dyDescent="0.2">
      <c r="A1068">
        <v>1.62</v>
      </c>
      <c r="B1068">
        <v>1.34</v>
      </c>
      <c r="C1068">
        <v>1.67</v>
      </c>
      <c r="D1068">
        <v>1.77</v>
      </c>
      <c r="E1068">
        <v>1.31</v>
      </c>
      <c r="F1068">
        <v>1.97</v>
      </c>
      <c r="G1068">
        <v>1.33</v>
      </c>
      <c r="H1068">
        <v>1.81</v>
      </c>
    </row>
    <row r="1069" spans="1:8" x14ac:dyDescent="0.2">
      <c r="A1069">
        <v>1.58</v>
      </c>
      <c r="B1069">
        <v>1.29</v>
      </c>
      <c r="C1069">
        <v>1.67</v>
      </c>
      <c r="D1069">
        <v>1.74</v>
      </c>
      <c r="E1069">
        <v>1.31</v>
      </c>
      <c r="F1069">
        <v>1.98</v>
      </c>
      <c r="G1069">
        <v>1.33</v>
      </c>
      <c r="H1069">
        <v>1.8</v>
      </c>
    </row>
    <row r="1070" spans="1:8" x14ac:dyDescent="0.2">
      <c r="A1070">
        <v>1.58</v>
      </c>
      <c r="B1070">
        <v>1.29</v>
      </c>
      <c r="C1070">
        <v>1.73</v>
      </c>
      <c r="D1070">
        <v>1.77</v>
      </c>
      <c r="E1070">
        <v>1.31</v>
      </c>
      <c r="F1070">
        <v>1.99</v>
      </c>
      <c r="G1070">
        <v>1.31</v>
      </c>
      <c r="H1070">
        <v>1.77</v>
      </c>
    </row>
    <row r="1071" spans="1:8" x14ac:dyDescent="0.2">
      <c r="A1071">
        <v>1.58</v>
      </c>
      <c r="B1071">
        <v>1.3</v>
      </c>
      <c r="C1071">
        <v>1.73</v>
      </c>
      <c r="D1071">
        <v>1.77</v>
      </c>
      <c r="E1071">
        <v>1.31</v>
      </c>
      <c r="F1071">
        <v>1.99</v>
      </c>
      <c r="G1071">
        <v>1.31</v>
      </c>
      <c r="H1071">
        <v>1.77</v>
      </c>
    </row>
    <row r="1072" spans="1:8" x14ac:dyDescent="0.2">
      <c r="A1072">
        <v>1.61</v>
      </c>
      <c r="B1072">
        <v>1.3</v>
      </c>
      <c r="C1072">
        <v>1.73</v>
      </c>
      <c r="D1072">
        <v>1.82</v>
      </c>
      <c r="E1072">
        <v>1.3</v>
      </c>
      <c r="F1072">
        <v>1.99</v>
      </c>
      <c r="G1072">
        <v>1.31</v>
      </c>
      <c r="H1072">
        <v>1.77</v>
      </c>
    </row>
    <row r="1073" spans="1:8" x14ac:dyDescent="0.2">
      <c r="A1073">
        <v>1.61</v>
      </c>
      <c r="B1073">
        <v>1.3</v>
      </c>
      <c r="C1073">
        <v>1.73</v>
      </c>
      <c r="D1073">
        <v>1.82</v>
      </c>
      <c r="E1073">
        <v>1.23</v>
      </c>
      <c r="F1073">
        <v>1.99</v>
      </c>
      <c r="G1073">
        <v>1.31</v>
      </c>
      <c r="H1073">
        <v>1.75</v>
      </c>
    </row>
    <row r="1074" spans="1:8" x14ac:dyDescent="0.2">
      <c r="A1074">
        <v>1.58</v>
      </c>
      <c r="B1074">
        <v>1.3</v>
      </c>
      <c r="C1074">
        <v>1.74</v>
      </c>
      <c r="D1074">
        <v>1.82</v>
      </c>
      <c r="E1074">
        <v>1.23</v>
      </c>
      <c r="F1074">
        <v>1.94</v>
      </c>
      <c r="G1074">
        <v>1.32</v>
      </c>
      <c r="H1074">
        <v>1.75</v>
      </c>
    </row>
    <row r="1075" spans="1:8" x14ac:dyDescent="0.2">
      <c r="A1075">
        <v>1.58</v>
      </c>
      <c r="B1075">
        <v>1.3</v>
      </c>
      <c r="C1075">
        <v>1.74</v>
      </c>
      <c r="D1075">
        <v>1.85</v>
      </c>
      <c r="E1075">
        <v>1.23</v>
      </c>
      <c r="F1075">
        <v>2.0099999999999998</v>
      </c>
      <c r="G1075">
        <v>1.33</v>
      </c>
      <c r="H1075">
        <v>1.75</v>
      </c>
    </row>
    <row r="1076" spans="1:8" x14ac:dyDescent="0.2">
      <c r="A1076">
        <v>1.56</v>
      </c>
      <c r="B1076">
        <v>1.32</v>
      </c>
      <c r="C1076">
        <v>1.74</v>
      </c>
      <c r="D1076">
        <v>1.85</v>
      </c>
      <c r="E1076">
        <v>1.23</v>
      </c>
      <c r="F1076">
        <v>2.0499999999999998</v>
      </c>
      <c r="G1076">
        <v>1.33</v>
      </c>
      <c r="H1076">
        <v>1.75</v>
      </c>
    </row>
    <row r="1077" spans="1:8" x14ac:dyDescent="0.2">
      <c r="A1077">
        <v>1.56</v>
      </c>
      <c r="B1077">
        <v>1.32</v>
      </c>
      <c r="C1077">
        <v>1.69</v>
      </c>
      <c r="D1077">
        <v>1.85</v>
      </c>
      <c r="E1077">
        <v>1.23</v>
      </c>
      <c r="F1077">
        <v>2.06</v>
      </c>
      <c r="G1077">
        <v>1.33</v>
      </c>
      <c r="H1077">
        <v>1.71</v>
      </c>
    </row>
    <row r="1078" spans="1:8" x14ac:dyDescent="0.2">
      <c r="A1078">
        <v>1.56</v>
      </c>
      <c r="B1078">
        <v>1.32</v>
      </c>
      <c r="C1078">
        <v>1.67</v>
      </c>
      <c r="D1078">
        <v>1.85</v>
      </c>
      <c r="E1078">
        <v>1.27</v>
      </c>
      <c r="F1078">
        <v>2.06</v>
      </c>
      <c r="G1078">
        <v>1.33</v>
      </c>
      <c r="H1078">
        <v>1.72</v>
      </c>
    </row>
    <row r="1079" spans="1:8" x14ac:dyDescent="0.2">
      <c r="A1079">
        <v>1.56</v>
      </c>
      <c r="B1079">
        <v>1.32</v>
      </c>
      <c r="C1079">
        <v>1.67</v>
      </c>
      <c r="D1079">
        <v>1.85</v>
      </c>
      <c r="E1079">
        <v>1.27</v>
      </c>
      <c r="F1079">
        <v>2.06</v>
      </c>
      <c r="G1079">
        <v>1.33</v>
      </c>
      <c r="H1079">
        <v>1.75</v>
      </c>
    </row>
    <row r="1080" spans="1:8" x14ac:dyDescent="0.2">
      <c r="A1080">
        <v>1.55</v>
      </c>
      <c r="B1080">
        <v>1.25</v>
      </c>
      <c r="C1080">
        <v>1.67</v>
      </c>
      <c r="D1080">
        <v>1.85</v>
      </c>
      <c r="E1080">
        <v>1.27</v>
      </c>
      <c r="F1080">
        <v>2.1</v>
      </c>
      <c r="G1080">
        <v>1.33</v>
      </c>
      <c r="H1080">
        <v>1.75</v>
      </c>
    </row>
    <row r="1081" spans="1:8" x14ac:dyDescent="0.2">
      <c r="A1081">
        <v>1.57</v>
      </c>
      <c r="B1081">
        <v>1.24</v>
      </c>
      <c r="C1081">
        <v>1.68</v>
      </c>
      <c r="D1081">
        <v>1.85</v>
      </c>
      <c r="E1081">
        <v>1.31</v>
      </c>
      <c r="F1081">
        <v>2.1</v>
      </c>
      <c r="G1081">
        <v>1.41</v>
      </c>
      <c r="H1081">
        <v>1.69</v>
      </c>
    </row>
    <row r="1082" spans="1:8" x14ac:dyDescent="0.2">
      <c r="A1082">
        <v>1.61</v>
      </c>
      <c r="B1082">
        <v>1.24</v>
      </c>
      <c r="C1082">
        <v>1.71</v>
      </c>
      <c r="D1082">
        <v>1.85</v>
      </c>
      <c r="E1082">
        <v>1.3</v>
      </c>
      <c r="F1082">
        <v>2.1</v>
      </c>
      <c r="G1082">
        <v>1.41</v>
      </c>
      <c r="H1082">
        <v>1.65</v>
      </c>
    </row>
    <row r="1083" spans="1:8" x14ac:dyDescent="0.2">
      <c r="A1083">
        <v>1.54</v>
      </c>
      <c r="B1083">
        <v>1.24</v>
      </c>
      <c r="C1083">
        <v>1.71</v>
      </c>
      <c r="D1083">
        <v>1.85</v>
      </c>
      <c r="E1083">
        <v>1.3</v>
      </c>
      <c r="F1083">
        <v>2.1</v>
      </c>
      <c r="G1083">
        <v>1.46</v>
      </c>
      <c r="H1083">
        <v>1.66</v>
      </c>
    </row>
    <row r="1084" spans="1:8" x14ac:dyDescent="0.2">
      <c r="A1084">
        <v>1.54</v>
      </c>
      <c r="B1084">
        <v>1.22</v>
      </c>
      <c r="C1084">
        <v>1.68</v>
      </c>
      <c r="D1084">
        <v>1.85</v>
      </c>
      <c r="E1084">
        <v>1.27</v>
      </c>
      <c r="F1084">
        <v>2.04</v>
      </c>
      <c r="G1084">
        <v>1.41</v>
      </c>
      <c r="H1084">
        <v>1.66</v>
      </c>
    </row>
    <row r="1085" spans="1:8" x14ac:dyDescent="0.2">
      <c r="A1085">
        <v>1.57</v>
      </c>
      <c r="B1085">
        <v>1.23</v>
      </c>
      <c r="C1085">
        <v>1.68</v>
      </c>
      <c r="D1085">
        <v>1.85</v>
      </c>
      <c r="E1085">
        <v>1.27</v>
      </c>
      <c r="F1085">
        <v>2.04</v>
      </c>
      <c r="G1085">
        <v>1.47</v>
      </c>
      <c r="H1085">
        <v>1.66</v>
      </c>
    </row>
    <row r="1086" spans="1:8" x14ac:dyDescent="0.2">
      <c r="A1086">
        <v>1.57</v>
      </c>
      <c r="B1086">
        <v>1.23</v>
      </c>
      <c r="C1086">
        <v>1.68</v>
      </c>
      <c r="D1086">
        <v>1.85</v>
      </c>
      <c r="E1086">
        <v>1.27</v>
      </c>
      <c r="F1086">
        <v>2.04</v>
      </c>
      <c r="G1086">
        <v>1.41</v>
      </c>
      <c r="H1086">
        <v>1.67</v>
      </c>
    </row>
    <row r="1087" spans="1:8" x14ac:dyDescent="0.2">
      <c r="A1087">
        <v>1.57</v>
      </c>
      <c r="B1087">
        <v>1.23</v>
      </c>
      <c r="C1087">
        <v>1.73</v>
      </c>
      <c r="D1087">
        <v>1.85</v>
      </c>
      <c r="E1087">
        <v>1.27</v>
      </c>
      <c r="F1087">
        <v>2.02</v>
      </c>
      <c r="G1087">
        <v>1.41</v>
      </c>
      <c r="H1087">
        <v>1.66</v>
      </c>
    </row>
    <row r="1088" spans="1:8" x14ac:dyDescent="0.2">
      <c r="A1088">
        <v>1.57</v>
      </c>
      <c r="B1088">
        <v>1.23</v>
      </c>
      <c r="C1088">
        <v>1.77</v>
      </c>
      <c r="D1088">
        <v>1.84</v>
      </c>
      <c r="E1088">
        <v>1.28</v>
      </c>
      <c r="F1088">
        <v>2.0499999999999998</v>
      </c>
      <c r="G1088">
        <v>1.41</v>
      </c>
      <c r="H1088">
        <v>1.67</v>
      </c>
    </row>
    <row r="1089" spans="1:8" x14ac:dyDescent="0.2">
      <c r="A1089">
        <v>1.57</v>
      </c>
      <c r="B1089">
        <v>1.23</v>
      </c>
      <c r="C1089">
        <v>1.77</v>
      </c>
      <c r="D1089">
        <v>1.84</v>
      </c>
      <c r="E1089">
        <v>1.23</v>
      </c>
      <c r="F1089">
        <v>2.0499999999999998</v>
      </c>
      <c r="G1089">
        <v>1.39</v>
      </c>
      <c r="H1089">
        <v>1.67</v>
      </c>
    </row>
    <row r="1090" spans="1:8" x14ac:dyDescent="0.2">
      <c r="A1090">
        <v>1.57</v>
      </c>
      <c r="B1090">
        <v>1.24</v>
      </c>
      <c r="C1090">
        <v>1.77</v>
      </c>
      <c r="D1090">
        <v>1.84</v>
      </c>
      <c r="E1090">
        <v>1.29</v>
      </c>
      <c r="F1090">
        <v>2.0499999999999998</v>
      </c>
      <c r="G1090">
        <v>1.39</v>
      </c>
      <c r="H1090">
        <v>1.64</v>
      </c>
    </row>
    <row r="1091" spans="1:8" x14ac:dyDescent="0.2">
      <c r="A1091">
        <v>1.57</v>
      </c>
      <c r="B1091">
        <v>1.24</v>
      </c>
      <c r="C1091">
        <v>1.77</v>
      </c>
      <c r="D1091">
        <v>1.84</v>
      </c>
      <c r="E1091">
        <v>1.29</v>
      </c>
      <c r="F1091">
        <v>2.0699999999999998</v>
      </c>
      <c r="G1091">
        <v>1.44</v>
      </c>
      <c r="H1091">
        <v>1.69</v>
      </c>
    </row>
    <row r="1092" spans="1:8" x14ac:dyDescent="0.2">
      <c r="A1092">
        <v>1.57</v>
      </c>
      <c r="B1092">
        <v>1.24</v>
      </c>
      <c r="C1092">
        <v>1.77</v>
      </c>
      <c r="D1092">
        <v>1.84</v>
      </c>
      <c r="E1092">
        <v>1.29</v>
      </c>
      <c r="F1092">
        <v>2.0699999999999998</v>
      </c>
      <c r="G1092">
        <v>1.48</v>
      </c>
      <c r="H1092">
        <v>1.67</v>
      </c>
    </row>
    <row r="1093" spans="1:8" x14ac:dyDescent="0.2">
      <c r="A1093">
        <v>1.57</v>
      </c>
      <c r="B1093">
        <v>1.24</v>
      </c>
      <c r="C1093">
        <v>1.77</v>
      </c>
      <c r="D1093">
        <v>1.91</v>
      </c>
      <c r="E1093">
        <v>1.29</v>
      </c>
      <c r="F1093">
        <v>2.0299999999999998</v>
      </c>
      <c r="G1093">
        <v>1.45</v>
      </c>
      <c r="H1093">
        <v>1.63</v>
      </c>
    </row>
    <row r="1094" spans="1:8" x14ac:dyDescent="0.2">
      <c r="A1094">
        <v>1.58</v>
      </c>
      <c r="B1094">
        <v>1.24</v>
      </c>
      <c r="C1094">
        <v>1.77</v>
      </c>
      <c r="D1094">
        <v>1.91</v>
      </c>
      <c r="E1094">
        <v>1.35</v>
      </c>
      <c r="F1094">
        <v>2.0499999999999998</v>
      </c>
      <c r="G1094">
        <v>1.45</v>
      </c>
      <c r="H1094">
        <v>1.63</v>
      </c>
    </row>
    <row r="1095" spans="1:8" x14ac:dyDescent="0.2">
      <c r="A1095">
        <v>1.59</v>
      </c>
      <c r="B1095">
        <v>1.2</v>
      </c>
      <c r="C1095">
        <v>1.77</v>
      </c>
      <c r="D1095">
        <v>1.9</v>
      </c>
      <c r="E1095">
        <v>1.35</v>
      </c>
      <c r="F1095">
        <v>2.06</v>
      </c>
      <c r="G1095">
        <v>1.4</v>
      </c>
      <c r="H1095">
        <v>1.63</v>
      </c>
    </row>
    <row r="1096" spans="1:8" x14ac:dyDescent="0.2">
      <c r="A1096">
        <v>1.59</v>
      </c>
      <c r="B1096">
        <v>1.2</v>
      </c>
      <c r="C1096">
        <v>1.77</v>
      </c>
      <c r="D1096">
        <v>1.84</v>
      </c>
      <c r="E1096">
        <v>1.34</v>
      </c>
      <c r="F1096">
        <v>2.0099999999999998</v>
      </c>
      <c r="G1096">
        <v>1.44</v>
      </c>
      <c r="H1096">
        <v>1.63</v>
      </c>
    </row>
    <row r="1097" spans="1:8" x14ac:dyDescent="0.2">
      <c r="A1097">
        <v>1.59</v>
      </c>
      <c r="B1097">
        <v>1.2</v>
      </c>
      <c r="C1097">
        <v>1.75</v>
      </c>
      <c r="D1097">
        <v>1.84</v>
      </c>
      <c r="E1097">
        <v>1.34</v>
      </c>
      <c r="F1097">
        <v>2.0099999999999998</v>
      </c>
      <c r="G1097">
        <v>1.48</v>
      </c>
      <c r="H1097">
        <v>1.67</v>
      </c>
    </row>
    <row r="1098" spans="1:8" x14ac:dyDescent="0.2">
      <c r="A1098">
        <v>1.59</v>
      </c>
      <c r="B1098">
        <v>1.2</v>
      </c>
      <c r="C1098">
        <v>1.76</v>
      </c>
      <c r="D1098">
        <v>1.84</v>
      </c>
      <c r="E1098">
        <v>1.35</v>
      </c>
      <c r="F1098">
        <v>2.06</v>
      </c>
      <c r="G1098">
        <v>1.44</v>
      </c>
      <c r="H1098">
        <v>1.67</v>
      </c>
    </row>
    <row r="1099" spans="1:8" x14ac:dyDescent="0.2">
      <c r="A1099">
        <v>1.59</v>
      </c>
      <c r="B1099">
        <v>1.2</v>
      </c>
      <c r="C1099">
        <v>1.76</v>
      </c>
      <c r="D1099">
        <v>1.87</v>
      </c>
      <c r="E1099">
        <v>1.35</v>
      </c>
      <c r="F1099">
        <v>2.06</v>
      </c>
      <c r="G1099">
        <v>1.44</v>
      </c>
      <c r="H1099">
        <v>1.67</v>
      </c>
    </row>
    <row r="1100" spans="1:8" x14ac:dyDescent="0.2">
      <c r="A1100">
        <v>1.59</v>
      </c>
      <c r="B1100">
        <v>1.24</v>
      </c>
      <c r="C1100">
        <v>1.77</v>
      </c>
      <c r="D1100">
        <v>1.89</v>
      </c>
      <c r="E1100">
        <v>1.31</v>
      </c>
      <c r="F1100">
        <v>2.0099999999999998</v>
      </c>
      <c r="G1100">
        <v>1.44</v>
      </c>
      <c r="H1100">
        <v>1.67</v>
      </c>
    </row>
    <row r="1101" spans="1:8" x14ac:dyDescent="0.2">
      <c r="A1101">
        <v>1.61</v>
      </c>
      <c r="B1101">
        <v>1.22</v>
      </c>
      <c r="C1101">
        <v>1.73</v>
      </c>
      <c r="D1101">
        <v>1.87</v>
      </c>
      <c r="E1101">
        <v>1.31</v>
      </c>
      <c r="F1101">
        <v>2.02</v>
      </c>
      <c r="G1101">
        <v>1.43</v>
      </c>
      <c r="H1101">
        <v>1.67</v>
      </c>
    </row>
    <row r="1102" spans="1:8" x14ac:dyDescent="0.2">
      <c r="A1102">
        <v>1.61</v>
      </c>
      <c r="B1102">
        <v>1.27</v>
      </c>
      <c r="C1102">
        <v>1.73</v>
      </c>
      <c r="D1102">
        <v>1.87</v>
      </c>
      <c r="E1102">
        <v>1.31</v>
      </c>
      <c r="F1102">
        <v>2.02</v>
      </c>
      <c r="G1102">
        <v>1.43</v>
      </c>
      <c r="H1102">
        <v>1.67</v>
      </c>
    </row>
    <row r="1103" spans="1:8" x14ac:dyDescent="0.2">
      <c r="A1103">
        <v>1.61</v>
      </c>
      <c r="B1103">
        <v>1.31</v>
      </c>
      <c r="C1103">
        <v>1.72</v>
      </c>
      <c r="D1103">
        <v>1.88</v>
      </c>
      <c r="E1103">
        <v>1.31</v>
      </c>
      <c r="F1103">
        <v>2.02</v>
      </c>
      <c r="G1103">
        <v>1.38</v>
      </c>
      <c r="H1103">
        <v>1.67</v>
      </c>
    </row>
    <row r="1104" spans="1:8" x14ac:dyDescent="0.2">
      <c r="A1104">
        <v>1.61</v>
      </c>
      <c r="B1104">
        <v>1.31</v>
      </c>
      <c r="C1104">
        <v>1.72</v>
      </c>
      <c r="D1104">
        <v>1.88</v>
      </c>
      <c r="E1104">
        <v>1.31</v>
      </c>
      <c r="F1104">
        <v>2.02</v>
      </c>
      <c r="G1104">
        <v>1.33</v>
      </c>
      <c r="H1104">
        <v>1.68</v>
      </c>
    </row>
    <row r="1105" spans="1:8" x14ac:dyDescent="0.2">
      <c r="A1105">
        <v>1.61</v>
      </c>
      <c r="B1105">
        <v>1.34</v>
      </c>
      <c r="C1105">
        <v>1.72</v>
      </c>
      <c r="D1105">
        <v>1.85</v>
      </c>
      <c r="E1105">
        <v>1.31</v>
      </c>
      <c r="F1105">
        <v>2.06</v>
      </c>
      <c r="G1105">
        <v>1.3</v>
      </c>
      <c r="H1105">
        <v>1.65</v>
      </c>
    </row>
    <row r="1106" spans="1:8" x14ac:dyDescent="0.2">
      <c r="A1106">
        <v>1.57</v>
      </c>
      <c r="B1106">
        <v>1.34</v>
      </c>
      <c r="C1106">
        <v>1.76</v>
      </c>
      <c r="D1106">
        <v>1.85</v>
      </c>
      <c r="E1106">
        <v>1.31</v>
      </c>
      <c r="F1106">
        <v>2.06</v>
      </c>
      <c r="G1106">
        <v>1.28</v>
      </c>
      <c r="H1106">
        <v>1.65</v>
      </c>
    </row>
    <row r="1107" spans="1:8" x14ac:dyDescent="0.2">
      <c r="A1107">
        <v>1.57</v>
      </c>
      <c r="B1107">
        <v>1.34</v>
      </c>
      <c r="C1107">
        <v>1.81</v>
      </c>
      <c r="D1107">
        <v>1.85</v>
      </c>
      <c r="E1107">
        <v>1.31</v>
      </c>
      <c r="F1107">
        <v>2.04</v>
      </c>
      <c r="G1107">
        <v>1.28</v>
      </c>
      <c r="H1107">
        <v>1.65</v>
      </c>
    </row>
    <row r="1108" spans="1:8" x14ac:dyDescent="0.2">
      <c r="A1108">
        <v>1.57</v>
      </c>
      <c r="B1108">
        <v>1.35</v>
      </c>
      <c r="C1108">
        <v>1.8</v>
      </c>
      <c r="D1108">
        <v>1.85</v>
      </c>
      <c r="E1108">
        <v>1.31</v>
      </c>
      <c r="F1108">
        <v>2.08</v>
      </c>
      <c r="G1108">
        <v>1.28</v>
      </c>
      <c r="H1108">
        <v>1.65</v>
      </c>
    </row>
    <row r="1109" spans="1:8" x14ac:dyDescent="0.2">
      <c r="A1109">
        <v>1.58</v>
      </c>
      <c r="B1109">
        <v>1.3</v>
      </c>
      <c r="C1109">
        <v>1.79</v>
      </c>
      <c r="D1109">
        <v>1.8</v>
      </c>
      <c r="E1109">
        <v>1.31</v>
      </c>
      <c r="F1109">
        <v>2.08</v>
      </c>
      <c r="G1109">
        <v>1.27</v>
      </c>
      <c r="H1109">
        <v>1.71</v>
      </c>
    </row>
    <row r="1110" spans="1:8" x14ac:dyDescent="0.2">
      <c r="A1110">
        <v>1.58</v>
      </c>
      <c r="B1110">
        <v>1.31</v>
      </c>
      <c r="C1110">
        <v>1.78</v>
      </c>
      <c r="D1110">
        <v>1.8</v>
      </c>
      <c r="E1110">
        <v>1.33</v>
      </c>
      <c r="F1110">
        <v>2.08</v>
      </c>
      <c r="G1110">
        <v>1.3</v>
      </c>
      <c r="H1110">
        <v>1.71</v>
      </c>
    </row>
    <row r="1111" spans="1:8" x14ac:dyDescent="0.2">
      <c r="A1111">
        <v>1.58</v>
      </c>
      <c r="B1111">
        <v>1.31</v>
      </c>
      <c r="C1111">
        <v>1.81</v>
      </c>
      <c r="D1111">
        <v>1.81</v>
      </c>
      <c r="E1111">
        <v>1.29</v>
      </c>
      <c r="F1111">
        <v>2.06</v>
      </c>
      <c r="G1111">
        <v>1.25</v>
      </c>
      <c r="H1111">
        <v>1.72</v>
      </c>
    </row>
    <row r="1112" spans="1:8" x14ac:dyDescent="0.2">
      <c r="A1112">
        <v>1.59</v>
      </c>
      <c r="B1112">
        <v>1.28</v>
      </c>
      <c r="C1112">
        <v>1.81</v>
      </c>
      <c r="D1112">
        <v>1.83</v>
      </c>
      <c r="E1112">
        <v>1.31</v>
      </c>
      <c r="F1112">
        <v>2.06</v>
      </c>
      <c r="G1112">
        <v>1.26</v>
      </c>
      <c r="H1112">
        <v>1.79</v>
      </c>
    </row>
    <row r="1113" spans="1:8" x14ac:dyDescent="0.2">
      <c r="A1113">
        <v>1.59</v>
      </c>
      <c r="B1113">
        <v>1.26</v>
      </c>
      <c r="C1113">
        <v>1.83</v>
      </c>
      <c r="D1113">
        <v>1.84</v>
      </c>
      <c r="E1113">
        <v>1.33</v>
      </c>
      <c r="F1113">
        <v>2.0099999999999998</v>
      </c>
      <c r="G1113">
        <v>1.23</v>
      </c>
      <c r="H1113">
        <v>1.72</v>
      </c>
    </row>
    <row r="1114" spans="1:8" x14ac:dyDescent="0.2">
      <c r="A1114">
        <v>1.58</v>
      </c>
      <c r="B1114">
        <v>1.26</v>
      </c>
      <c r="C1114">
        <v>1.83</v>
      </c>
      <c r="D1114">
        <v>1.83</v>
      </c>
      <c r="E1114">
        <v>1.29</v>
      </c>
      <c r="F1114">
        <v>2.0099999999999998</v>
      </c>
      <c r="G1114">
        <v>1.26</v>
      </c>
      <c r="H1114">
        <v>1.68</v>
      </c>
    </row>
    <row r="1115" spans="1:8" x14ac:dyDescent="0.2">
      <c r="A1115">
        <v>1.62</v>
      </c>
      <c r="B1115">
        <v>1.25</v>
      </c>
      <c r="C1115">
        <v>1.83</v>
      </c>
      <c r="D1115">
        <v>1.81</v>
      </c>
      <c r="E1115">
        <v>1.28</v>
      </c>
      <c r="F1115">
        <v>2.02</v>
      </c>
      <c r="G1115">
        <v>1.24</v>
      </c>
      <c r="H1115">
        <v>1.68</v>
      </c>
    </row>
    <row r="1116" spans="1:8" x14ac:dyDescent="0.2">
      <c r="A1116">
        <v>1.62</v>
      </c>
      <c r="B1116">
        <v>1.25</v>
      </c>
      <c r="C1116">
        <v>1.82</v>
      </c>
      <c r="D1116">
        <v>1.81</v>
      </c>
      <c r="E1116">
        <v>1.28</v>
      </c>
      <c r="F1116">
        <v>2.0499999999999998</v>
      </c>
      <c r="G1116">
        <v>1.23</v>
      </c>
      <c r="H1116">
        <v>1.72</v>
      </c>
    </row>
    <row r="1117" spans="1:8" x14ac:dyDescent="0.2">
      <c r="A1117">
        <v>1.62</v>
      </c>
      <c r="B1117">
        <v>1.27</v>
      </c>
      <c r="C1117">
        <v>1.82</v>
      </c>
      <c r="D1117">
        <v>1.81</v>
      </c>
      <c r="E1117">
        <v>1.28</v>
      </c>
      <c r="F1117">
        <v>2.0499999999999998</v>
      </c>
      <c r="G1117">
        <v>1.23</v>
      </c>
      <c r="H1117">
        <v>1.71</v>
      </c>
    </row>
    <row r="1118" spans="1:8" x14ac:dyDescent="0.2">
      <c r="A1118">
        <v>1.67</v>
      </c>
      <c r="B1118">
        <v>1.25</v>
      </c>
      <c r="C1118">
        <v>1.82</v>
      </c>
      <c r="D1118">
        <v>1.79</v>
      </c>
      <c r="E1118">
        <v>1.28</v>
      </c>
      <c r="F1118">
        <v>2.0499999999999998</v>
      </c>
      <c r="G1118">
        <v>1.23</v>
      </c>
      <c r="H1118">
        <v>1.73</v>
      </c>
    </row>
    <row r="1119" spans="1:8" x14ac:dyDescent="0.2">
      <c r="A1119">
        <v>1.67</v>
      </c>
      <c r="B1119">
        <v>1.26</v>
      </c>
      <c r="C1119">
        <v>1.82</v>
      </c>
      <c r="D1119">
        <v>1.79</v>
      </c>
      <c r="E1119">
        <v>1.28</v>
      </c>
      <c r="F1119">
        <v>2.1</v>
      </c>
      <c r="G1119">
        <v>1.27</v>
      </c>
      <c r="H1119">
        <v>1.73</v>
      </c>
    </row>
    <row r="1120" spans="1:8" x14ac:dyDescent="0.2">
      <c r="A1120">
        <v>1.67</v>
      </c>
      <c r="B1120">
        <v>1.26</v>
      </c>
      <c r="C1120">
        <v>1.82</v>
      </c>
      <c r="D1120">
        <v>1.8</v>
      </c>
      <c r="E1120">
        <v>1.31</v>
      </c>
      <c r="F1120">
        <v>2.1</v>
      </c>
      <c r="G1120">
        <v>1.34</v>
      </c>
      <c r="H1120">
        <v>1.8</v>
      </c>
    </row>
    <row r="1121" spans="1:8" x14ac:dyDescent="0.2">
      <c r="A1121">
        <v>1.67</v>
      </c>
      <c r="B1121">
        <v>1.27</v>
      </c>
      <c r="C1121">
        <v>1.82</v>
      </c>
      <c r="D1121">
        <v>1.8</v>
      </c>
      <c r="E1121">
        <v>1.31</v>
      </c>
      <c r="F1121">
        <v>2.1</v>
      </c>
      <c r="G1121">
        <v>1.34</v>
      </c>
      <c r="H1121">
        <v>1.74</v>
      </c>
    </row>
    <row r="1122" spans="1:8" x14ac:dyDescent="0.2">
      <c r="A1122">
        <v>1.67</v>
      </c>
      <c r="B1122">
        <v>1.32</v>
      </c>
      <c r="C1122">
        <v>1.82</v>
      </c>
      <c r="D1122">
        <v>1.8</v>
      </c>
      <c r="E1122">
        <v>1.31</v>
      </c>
      <c r="F1122">
        <v>2.1</v>
      </c>
      <c r="G1122">
        <v>1.34</v>
      </c>
      <c r="H1122">
        <v>1.73</v>
      </c>
    </row>
    <row r="1123" spans="1:8" x14ac:dyDescent="0.2">
      <c r="A1123">
        <v>1.67</v>
      </c>
      <c r="B1123">
        <v>1.32</v>
      </c>
      <c r="C1123">
        <v>1.82</v>
      </c>
      <c r="D1123">
        <v>1.87</v>
      </c>
      <c r="E1123">
        <v>1.31</v>
      </c>
      <c r="F1123">
        <v>2.1</v>
      </c>
      <c r="G1123">
        <v>1.41</v>
      </c>
      <c r="H1123">
        <v>1.73</v>
      </c>
    </row>
    <row r="1124" spans="1:8" x14ac:dyDescent="0.2">
      <c r="A1124">
        <v>1.67</v>
      </c>
      <c r="B1124">
        <v>1.32</v>
      </c>
      <c r="C1124">
        <v>1.82</v>
      </c>
      <c r="D1124">
        <v>1.89</v>
      </c>
      <c r="E1124">
        <v>1.3</v>
      </c>
      <c r="F1124">
        <v>2.1</v>
      </c>
      <c r="G1124">
        <v>1.41</v>
      </c>
      <c r="H1124">
        <v>1.73</v>
      </c>
    </row>
    <row r="1125" spans="1:8" x14ac:dyDescent="0.2">
      <c r="A1125">
        <v>1.67</v>
      </c>
      <c r="B1125">
        <v>1.32</v>
      </c>
      <c r="C1125">
        <v>1.82</v>
      </c>
      <c r="D1125">
        <v>1.89</v>
      </c>
      <c r="E1125">
        <v>1.25</v>
      </c>
      <c r="F1125">
        <v>2.0499999999999998</v>
      </c>
      <c r="G1125">
        <v>1.48</v>
      </c>
      <c r="H1125">
        <v>1.75</v>
      </c>
    </row>
    <row r="1126" spans="1:8" x14ac:dyDescent="0.2">
      <c r="A1126">
        <v>1.65</v>
      </c>
      <c r="B1126">
        <v>1.32</v>
      </c>
      <c r="C1126">
        <v>1.89</v>
      </c>
      <c r="D1126">
        <v>1.89</v>
      </c>
      <c r="E1126">
        <v>1.22</v>
      </c>
      <c r="F1126">
        <v>2.0499999999999998</v>
      </c>
      <c r="G1126">
        <v>1.45</v>
      </c>
      <c r="H1126">
        <v>1.75</v>
      </c>
    </row>
    <row r="1127" spans="1:8" x14ac:dyDescent="0.2">
      <c r="A1127">
        <v>1.65</v>
      </c>
      <c r="B1127">
        <v>1.32</v>
      </c>
      <c r="C1127">
        <v>1.94</v>
      </c>
      <c r="D1127">
        <v>1.89</v>
      </c>
      <c r="E1127">
        <v>1.22</v>
      </c>
      <c r="F1127">
        <v>2.0499999999999998</v>
      </c>
      <c r="G1127">
        <v>1.45</v>
      </c>
      <c r="H1127">
        <v>1.75</v>
      </c>
    </row>
    <row r="1128" spans="1:8" x14ac:dyDescent="0.2">
      <c r="A1128">
        <v>1.65</v>
      </c>
      <c r="B1128">
        <v>1.32</v>
      </c>
      <c r="C1128">
        <v>1.94</v>
      </c>
      <c r="D1128">
        <v>1.93</v>
      </c>
      <c r="E1128">
        <v>1.22</v>
      </c>
      <c r="F1128">
        <v>2.0099999999999998</v>
      </c>
      <c r="G1128">
        <v>1.41</v>
      </c>
      <c r="H1128">
        <v>1.69</v>
      </c>
    </row>
    <row r="1129" spans="1:8" x14ac:dyDescent="0.2">
      <c r="A1129">
        <v>1.68</v>
      </c>
      <c r="B1129">
        <v>1.32</v>
      </c>
      <c r="C1129">
        <v>1.92</v>
      </c>
      <c r="D1129">
        <v>1.94</v>
      </c>
      <c r="E1129">
        <v>1.23</v>
      </c>
      <c r="F1129">
        <v>2.0699999999999998</v>
      </c>
      <c r="G1129">
        <v>1.41</v>
      </c>
      <c r="H1129">
        <v>1.69</v>
      </c>
    </row>
    <row r="1130" spans="1:8" x14ac:dyDescent="0.2">
      <c r="A1130">
        <v>1.67</v>
      </c>
      <c r="B1130">
        <v>1.32</v>
      </c>
      <c r="C1130">
        <v>1.92</v>
      </c>
      <c r="D1130">
        <v>1.94</v>
      </c>
      <c r="E1130">
        <v>1.25</v>
      </c>
      <c r="F1130">
        <v>2.08</v>
      </c>
      <c r="G1130">
        <v>1.45</v>
      </c>
      <c r="H1130">
        <v>1.69</v>
      </c>
    </row>
    <row r="1131" spans="1:8" x14ac:dyDescent="0.2">
      <c r="A1131">
        <v>1.67</v>
      </c>
      <c r="B1131">
        <v>1.33</v>
      </c>
      <c r="C1131">
        <v>1.92</v>
      </c>
      <c r="D1131">
        <v>1.88</v>
      </c>
      <c r="E1131">
        <v>1.25</v>
      </c>
      <c r="F1131">
        <v>2.09</v>
      </c>
      <c r="G1131">
        <v>1.47</v>
      </c>
      <c r="H1131">
        <v>1.69</v>
      </c>
    </row>
    <row r="1132" spans="1:8" x14ac:dyDescent="0.2">
      <c r="A1132">
        <v>1.64</v>
      </c>
      <c r="B1132">
        <v>1.33</v>
      </c>
      <c r="C1132">
        <v>1.92</v>
      </c>
      <c r="D1132">
        <v>1.88</v>
      </c>
      <c r="E1132">
        <v>1.25</v>
      </c>
      <c r="F1132">
        <v>2.09</v>
      </c>
      <c r="G1132">
        <v>1.47</v>
      </c>
      <c r="H1132">
        <v>1.69</v>
      </c>
    </row>
    <row r="1133" spans="1:8" x14ac:dyDescent="0.2">
      <c r="A1133">
        <v>1.69</v>
      </c>
      <c r="B1133">
        <v>1.38</v>
      </c>
      <c r="C1133">
        <v>1.92</v>
      </c>
      <c r="D1133">
        <v>1.87</v>
      </c>
      <c r="E1133">
        <v>1.23</v>
      </c>
      <c r="F1133">
        <v>2.09</v>
      </c>
      <c r="G1133">
        <v>1.42</v>
      </c>
      <c r="H1133">
        <v>1.69</v>
      </c>
    </row>
    <row r="1134" spans="1:8" x14ac:dyDescent="0.2">
      <c r="A1134">
        <v>1.69</v>
      </c>
      <c r="B1134">
        <v>1.41</v>
      </c>
      <c r="C1134">
        <v>1.97</v>
      </c>
      <c r="D1134">
        <v>1.87</v>
      </c>
      <c r="E1134">
        <v>1.17</v>
      </c>
      <c r="F1134">
        <v>2.09</v>
      </c>
      <c r="G1134">
        <v>1.43</v>
      </c>
      <c r="H1134">
        <v>1.69</v>
      </c>
    </row>
    <row r="1135" spans="1:8" x14ac:dyDescent="0.2">
      <c r="A1135">
        <v>1.67</v>
      </c>
      <c r="B1135">
        <v>1.41</v>
      </c>
      <c r="C1135">
        <v>1.97</v>
      </c>
      <c r="D1135">
        <v>1.87</v>
      </c>
      <c r="E1135">
        <v>1.17</v>
      </c>
      <c r="F1135">
        <v>2.0699999999999998</v>
      </c>
      <c r="G1135">
        <v>1.41</v>
      </c>
      <c r="H1135">
        <v>1.74</v>
      </c>
    </row>
    <row r="1136" spans="1:8" x14ac:dyDescent="0.2">
      <c r="A1136">
        <v>1.67</v>
      </c>
      <c r="B1136">
        <v>1.4</v>
      </c>
      <c r="C1136">
        <v>1.94</v>
      </c>
      <c r="D1136">
        <v>1.87</v>
      </c>
      <c r="E1136">
        <v>1.1599999999999999</v>
      </c>
      <c r="F1136">
        <v>2.0499999999999998</v>
      </c>
      <c r="G1136">
        <v>1.41</v>
      </c>
      <c r="H1136">
        <v>1.74</v>
      </c>
    </row>
    <row r="1137" spans="1:8" x14ac:dyDescent="0.2">
      <c r="A1137">
        <v>1.67</v>
      </c>
      <c r="B1137">
        <v>1.4</v>
      </c>
      <c r="C1137">
        <v>1.97</v>
      </c>
      <c r="D1137">
        <v>1.87</v>
      </c>
      <c r="E1137">
        <v>1.18</v>
      </c>
      <c r="F1137">
        <v>2.09</v>
      </c>
      <c r="G1137">
        <v>1.41</v>
      </c>
      <c r="H1137">
        <v>1.74</v>
      </c>
    </row>
    <row r="1138" spans="1:8" x14ac:dyDescent="0.2">
      <c r="A1138">
        <v>1.68</v>
      </c>
      <c r="B1138">
        <v>1.4</v>
      </c>
      <c r="C1138">
        <v>1.97</v>
      </c>
      <c r="D1138">
        <v>1.87</v>
      </c>
      <c r="E1138">
        <v>1.18</v>
      </c>
      <c r="F1138">
        <v>2.09</v>
      </c>
      <c r="G1138">
        <v>1.4</v>
      </c>
      <c r="H1138">
        <v>1.68</v>
      </c>
    </row>
    <row r="1139" spans="1:8" x14ac:dyDescent="0.2">
      <c r="A1139">
        <v>1.68</v>
      </c>
      <c r="B1139">
        <v>1.41</v>
      </c>
      <c r="C1139">
        <v>1.98</v>
      </c>
      <c r="D1139">
        <v>1.87</v>
      </c>
      <c r="E1139">
        <v>1.18</v>
      </c>
      <c r="F1139">
        <v>2.09</v>
      </c>
      <c r="G1139">
        <v>1.4</v>
      </c>
      <c r="H1139">
        <v>1.65</v>
      </c>
    </row>
    <row r="1140" spans="1:8" x14ac:dyDescent="0.2">
      <c r="A1140">
        <v>1.68</v>
      </c>
      <c r="B1140">
        <v>1.41</v>
      </c>
      <c r="C1140">
        <v>1.98</v>
      </c>
      <c r="D1140">
        <v>1.85</v>
      </c>
      <c r="E1140">
        <v>1.18</v>
      </c>
      <c r="F1140">
        <v>2.06</v>
      </c>
      <c r="G1140">
        <v>1.41</v>
      </c>
      <c r="H1140">
        <v>1.69</v>
      </c>
    </row>
    <row r="1141" spans="1:8" x14ac:dyDescent="0.2">
      <c r="A1141">
        <v>1.62</v>
      </c>
      <c r="B1141">
        <v>1.42</v>
      </c>
      <c r="C1141">
        <v>1.97</v>
      </c>
      <c r="D1141">
        <v>1.84</v>
      </c>
      <c r="E1141">
        <v>1.18</v>
      </c>
      <c r="F1141">
        <v>2.06</v>
      </c>
      <c r="G1141">
        <v>1.41</v>
      </c>
      <c r="H1141">
        <v>1.66</v>
      </c>
    </row>
    <row r="1142" spans="1:8" x14ac:dyDescent="0.2">
      <c r="A1142">
        <v>1.59</v>
      </c>
      <c r="B1142">
        <v>1.42</v>
      </c>
      <c r="C1142">
        <v>1.97</v>
      </c>
      <c r="D1142">
        <v>1.81</v>
      </c>
      <c r="E1142">
        <v>1.18</v>
      </c>
      <c r="F1142">
        <v>2.04</v>
      </c>
      <c r="G1142">
        <v>1.41</v>
      </c>
      <c r="H1142">
        <v>1.61</v>
      </c>
    </row>
    <row r="1143" spans="1:8" x14ac:dyDescent="0.2">
      <c r="A1143">
        <v>1.57</v>
      </c>
      <c r="B1143">
        <v>1.37</v>
      </c>
      <c r="C1143">
        <v>1.97</v>
      </c>
      <c r="D1143">
        <v>1.82</v>
      </c>
      <c r="E1143">
        <v>1.18</v>
      </c>
      <c r="F1143">
        <v>2.0299999999999998</v>
      </c>
      <c r="G1143">
        <v>1.41</v>
      </c>
      <c r="H1143">
        <v>1.66</v>
      </c>
    </row>
    <row r="1144" spans="1:8" x14ac:dyDescent="0.2">
      <c r="A1144">
        <v>1.55</v>
      </c>
      <c r="B1144">
        <v>1.37</v>
      </c>
      <c r="C1144">
        <v>1.97</v>
      </c>
      <c r="D1144">
        <v>1.77</v>
      </c>
      <c r="E1144">
        <v>1.19</v>
      </c>
      <c r="F1144">
        <v>2.08</v>
      </c>
      <c r="G1144">
        <v>1.41</v>
      </c>
      <c r="H1144">
        <v>1.66</v>
      </c>
    </row>
    <row r="1145" spans="1:8" x14ac:dyDescent="0.2">
      <c r="A1145">
        <v>1.53</v>
      </c>
      <c r="B1145">
        <v>1.37</v>
      </c>
      <c r="C1145">
        <v>1.98</v>
      </c>
      <c r="D1145">
        <v>1.77</v>
      </c>
      <c r="E1145">
        <v>1.18</v>
      </c>
      <c r="F1145">
        <v>2.08</v>
      </c>
      <c r="G1145">
        <v>1.38</v>
      </c>
      <c r="H1145">
        <v>1.71</v>
      </c>
    </row>
    <row r="1146" spans="1:8" x14ac:dyDescent="0.2">
      <c r="A1146">
        <v>1.5</v>
      </c>
      <c r="B1146">
        <v>1.38</v>
      </c>
      <c r="C1146">
        <v>1.97</v>
      </c>
      <c r="D1146">
        <v>1.77</v>
      </c>
      <c r="E1146">
        <v>1.22</v>
      </c>
      <c r="F1146">
        <v>2.08</v>
      </c>
      <c r="G1146">
        <v>1.33</v>
      </c>
      <c r="H1146">
        <v>1.71</v>
      </c>
    </row>
    <row r="1147" spans="1:8" x14ac:dyDescent="0.2">
      <c r="A1147">
        <v>1.51</v>
      </c>
      <c r="B1147">
        <v>1.39</v>
      </c>
      <c r="C1147">
        <v>1.97</v>
      </c>
      <c r="D1147">
        <v>1.79</v>
      </c>
      <c r="E1147">
        <v>1.24</v>
      </c>
      <c r="F1147">
        <v>2.11</v>
      </c>
      <c r="G1147">
        <v>1.32</v>
      </c>
      <c r="H1147">
        <v>1.71</v>
      </c>
    </row>
    <row r="1148" spans="1:8" x14ac:dyDescent="0.2">
      <c r="A1148">
        <v>1.51</v>
      </c>
      <c r="B1148">
        <v>1.39</v>
      </c>
      <c r="C1148">
        <v>1.92</v>
      </c>
      <c r="D1148">
        <v>1.79</v>
      </c>
      <c r="E1148">
        <v>1.24</v>
      </c>
      <c r="F1148">
        <v>2.12</v>
      </c>
      <c r="G1148">
        <v>1.32</v>
      </c>
      <c r="H1148">
        <v>1.71</v>
      </c>
    </row>
    <row r="1149" spans="1:8" x14ac:dyDescent="0.2">
      <c r="A1149">
        <v>1.51</v>
      </c>
      <c r="B1149">
        <v>1.39</v>
      </c>
      <c r="C1149">
        <v>1.92</v>
      </c>
      <c r="D1149">
        <v>1.77</v>
      </c>
      <c r="E1149">
        <v>1.24</v>
      </c>
      <c r="F1149">
        <v>2.12</v>
      </c>
      <c r="G1149">
        <v>1.32</v>
      </c>
      <c r="H1149">
        <v>1.71</v>
      </c>
    </row>
    <row r="1150" spans="1:8" x14ac:dyDescent="0.2">
      <c r="A1150">
        <v>1.51</v>
      </c>
      <c r="B1150">
        <v>1.39</v>
      </c>
      <c r="C1150">
        <v>1.97</v>
      </c>
      <c r="D1150">
        <v>1.78</v>
      </c>
      <c r="E1150">
        <v>1.27</v>
      </c>
      <c r="F1150">
        <v>2.0499999999999998</v>
      </c>
      <c r="G1150">
        <v>1.32</v>
      </c>
      <c r="H1150">
        <v>1.71</v>
      </c>
    </row>
    <row r="1151" spans="1:8" x14ac:dyDescent="0.2">
      <c r="A1151">
        <v>1.54</v>
      </c>
      <c r="B1151">
        <v>1.4</v>
      </c>
      <c r="C1151">
        <v>1.97</v>
      </c>
      <c r="D1151">
        <v>1.78</v>
      </c>
      <c r="E1151">
        <v>1.27</v>
      </c>
      <c r="F1151">
        <v>2.0499999999999998</v>
      </c>
      <c r="G1151">
        <v>1.32</v>
      </c>
      <c r="H1151">
        <v>1.68</v>
      </c>
    </row>
    <row r="1152" spans="1:8" x14ac:dyDescent="0.2">
      <c r="A1152">
        <v>1.54</v>
      </c>
      <c r="B1152">
        <v>1.4</v>
      </c>
      <c r="C1152">
        <v>1.97</v>
      </c>
      <c r="D1152">
        <v>1.8</v>
      </c>
      <c r="E1152">
        <v>1.27</v>
      </c>
      <c r="F1152">
        <v>2.0499999999999998</v>
      </c>
      <c r="G1152">
        <v>1.32</v>
      </c>
      <c r="H1152">
        <v>1.68</v>
      </c>
    </row>
    <row r="1153" spans="1:8" x14ac:dyDescent="0.2">
      <c r="A1153">
        <v>1.54</v>
      </c>
      <c r="B1153">
        <v>1.38</v>
      </c>
      <c r="C1153">
        <v>1.97</v>
      </c>
      <c r="D1153">
        <v>1.89</v>
      </c>
      <c r="E1153">
        <v>1.27</v>
      </c>
      <c r="F1153">
        <v>1.99</v>
      </c>
      <c r="G1153">
        <v>1.32</v>
      </c>
      <c r="H1153">
        <v>1.68</v>
      </c>
    </row>
    <row r="1154" spans="1:8" x14ac:dyDescent="0.2">
      <c r="A1154">
        <v>1.54</v>
      </c>
      <c r="B1154">
        <v>1.38</v>
      </c>
      <c r="C1154">
        <v>1.97</v>
      </c>
      <c r="D1154">
        <v>1.89</v>
      </c>
      <c r="E1154">
        <v>1.27</v>
      </c>
      <c r="F1154">
        <v>2</v>
      </c>
      <c r="G1154">
        <v>1.28</v>
      </c>
      <c r="H1154">
        <v>1.68</v>
      </c>
    </row>
    <row r="1155" spans="1:8" x14ac:dyDescent="0.2">
      <c r="A1155">
        <v>1.58</v>
      </c>
      <c r="B1155">
        <v>1.36</v>
      </c>
      <c r="C1155">
        <v>1.98</v>
      </c>
      <c r="D1155">
        <v>1.9</v>
      </c>
      <c r="E1155">
        <v>1.27</v>
      </c>
      <c r="F1155">
        <v>2.04</v>
      </c>
      <c r="G1155">
        <v>1.25</v>
      </c>
      <c r="H1155">
        <v>1.71</v>
      </c>
    </row>
    <row r="1156" spans="1:8" x14ac:dyDescent="0.2">
      <c r="A1156">
        <v>1.58</v>
      </c>
      <c r="B1156">
        <v>1.36</v>
      </c>
      <c r="C1156">
        <v>1.93</v>
      </c>
      <c r="D1156">
        <v>1.88</v>
      </c>
      <c r="E1156">
        <v>1.27</v>
      </c>
      <c r="F1156">
        <v>2.04</v>
      </c>
      <c r="G1156">
        <v>1.29</v>
      </c>
      <c r="H1156">
        <v>1.71</v>
      </c>
    </row>
    <row r="1157" spans="1:8" x14ac:dyDescent="0.2">
      <c r="A1157">
        <v>1.58</v>
      </c>
      <c r="B1157">
        <v>1.36</v>
      </c>
      <c r="C1157">
        <v>1.94</v>
      </c>
      <c r="D1157">
        <v>1.91</v>
      </c>
      <c r="E1157">
        <v>1.27</v>
      </c>
      <c r="F1157">
        <v>2.0299999999999998</v>
      </c>
      <c r="G1157">
        <v>1.27</v>
      </c>
      <c r="H1157">
        <v>1.71</v>
      </c>
    </row>
    <row r="1158" spans="1:8" x14ac:dyDescent="0.2">
      <c r="A1158">
        <v>1.58</v>
      </c>
      <c r="B1158">
        <v>1.33</v>
      </c>
      <c r="C1158">
        <v>1.94</v>
      </c>
      <c r="D1158">
        <v>1.91</v>
      </c>
      <c r="E1158">
        <v>1.2</v>
      </c>
      <c r="F1158">
        <v>2.0299999999999998</v>
      </c>
      <c r="G1158">
        <v>1.3</v>
      </c>
      <c r="H1158">
        <v>1.71</v>
      </c>
    </row>
    <row r="1159" spans="1:8" x14ac:dyDescent="0.2">
      <c r="A1159">
        <v>1.58</v>
      </c>
      <c r="B1159">
        <v>1.33</v>
      </c>
      <c r="C1159">
        <v>1.94</v>
      </c>
      <c r="D1159">
        <v>1.91</v>
      </c>
      <c r="E1159">
        <v>1.2</v>
      </c>
      <c r="F1159">
        <v>1.99</v>
      </c>
      <c r="G1159">
        <v>1.3</v>
      </c>
      <c r="H1159">
        <v>1.67</v>
      </c>
    </row>
    <row r="1160" spans="1:8" x14ac:dyDescent="0.2">
      <c r="A1160">
        <v>1.58</v>
      </c>
      <c r="B1160">
        <v>1.33</v>
      </c>
      <c r="C1160">
        <v>1.94</v>
      </c>
      <c r="D1160">
        <v>1.91</v>
      </c>
      <c r="E1160">
        <v>1.1599999999999999</v>
      </c>
      <c r="F1160">
        <v>1.99</v>
      </c>
      <c r="G1160">
        <v>1.3</v>
      </c>
      <c r="H1160">
        <v>1.67</v>
      </c>
    </row>
    <row r="1161" spans="1:8" x14ac:dyDescent="0.2">
      <c r="A1161">
        <v>1.55</v>
      </c>
      <c r="B1161">
        <v>1.33</v>
      </c>
      <c r="C1161">
        <v>1.94</v>
      </c>
      <c r="D1161">
        <v>1.91</v>
      </c>
      <c r="E1161">
        <v>1.1100000000000001</v>
      </c>
      <c r="F1161">
        <v>1.99</v>
      </c>
      <c r="G1161">
        <v>1.3</v>
      </c>
      <c r="H1161">
        <v>1.64</v>
      </c>
    </row>
    <row r="1162" spans="1:8" x14ac:dyDescent="0.2">
      <c r="A1162">
        <v>1.55</v>
      </c>
      <c r="B1162">
        <v>1.31</v>
      </c>
      <c r="C1162">
        <v>1.94</v>
      </c>
      <c r="D1162">
        <v>1.91</v>
      </c>
      <c r="E1162">
        <v>1.1100000000000001</v>
      </c>
      <c r="F1162">
        <v>1.99</v>
      </c>
      <c r="G1162">
        <v>1.3</v>
      </c>
      <c r="H1162">
        <v>1.61</v>
      </c>
    </row>
    <row r="1163" spans="1:8" x14ac:dyDescent="0.2">
      <c r="A1163">
        <v>1.55</v>
      </c>
      <c r="B1163">
        <v>1.31</v>
      </c>
      <c r="C1163">
        <v>1.96</v>
      </c>
      <c r="D1163">
        <v>1.91</v>
      </c>
      <c r="E1163">
        <v>1.1100000000000001</v>
      </c>
      <c r="F1163">
        <v>1.95</v>
      </c>
      <c r="G1163">
        <v>1.29</v>
      </c>
      <c r="H1163">
        <v>1.61</v>
      </c>
    </row>
    <row r="1164" spans="1:8" x14ac:dyDescent="0.2">
      <c r="A1164">
        <v>1.56</v>
      </c>
      <c r="B1164">
        <v>1.31</v>
      </c>
      <c r="C1164">
        <v>1.96</v>
      </c>
      <c r="D1164">
        <v>1.94</v>
      </c>
      <c r="E1164">
        <v>1.1100000000000001</v>
      </c>
      <c r="F1164">
        <v>1.95</v>
      </c>
      <c r="G1164">
        <v>1.25</v>
      </c>
      <c r="H1164">
        <v>1.59</v>
      </c>
    </row>
    <row r="1165" spans="1:8" x14ac:dyDescent="0.2">
      <c r="A1165">
        <v>1.56</v>
      </c>
      <c r="B1165">
        <v>1.31</v>
      </c>
      <c r="C1165">
        <v>1.97</v>
      </c>
      <c r="D1165">
        <v>1.94</v>
      </c>
      <c r="E1165">
        <v>1.1100000000000001</v>
      </c>
      <c r="F1165">
        <v>1.92</v>
      </c>
      <c r="G1165">
        <v>1.29</v>
      </c>
      <c r="H1165">
        <v>1.59</v>
      </c>
    </row>
    <row r="1166" spans="1:8" x14ac:dyDescent="0.2">
      <c r="A1166">
        <v>1.56</v>
      </c>
      <c r="B1166">
        <v>1.31</v>
      </c>
      <c r="C1166">
        <v>2.02</v>
      </c>
      <c r="D1166">
        <v>1.94</v>
      </c>
      <c r="E1166">
        <v>1.1100000000000001</v>
      </c>
      <c r="F1166">
        <v>1.92</v>
      </c>
      <c r="G1166">
        <v>1.27</v>
      </c>
      <c r="H1166">
        <v>1.59</v>
      </c>
    </row>
    <row r="1167" spans="1:8" x14ac:dyDescent="0.2">
      <c r="A1167">
        <v>1.56</v>
      </c>
      <c r="B1167">
        <v>1.26</v>
      </c>
      <c r="C1167">
        <v>2.02</v>
      </c>
      <c r="D1167">
        <v>1.91</v>
      </c>
      <c r="E1167">
        <v>1.1100000000000001</v>
      </c>
      <c r="F1167">
        <v>1.92</v>
      </c>
      <c r="G1167">
        <v>1.28</v>
      </c>
      <c r="H1167">
        <v>1.54</v>
      </c>
    </row>
    <row r="1168" spans="1:8" x14ac:dyDescent="0.2">
      <c r="A1168">
        <v>1.56</v>
      </c>
      <c r="B1168">
        <v>1.24</v>
      </c>
      <c r="C1168">
        <v>2.02</v>
      </c>
      <c r="D1168">
        <v>1.93</v>
      </c>
      <c r="E1168">
        <v>1.1100000000000001</v>
      </c>
      <c r="F1168">
        <v>1.91</v>
      </c>
      <c r="G1168">
        <v>1.35</v>
      </c>
      <c r="H1168">
        <v>1.54</v>
      </c>
    </row>
    <row r="1169" spans="1:8" x14ac:dyDescent="0.2">
      <c r="A1169">
        <v>1.56</v>
      </c>
      <c r="B1169">
        <v>1.24</v>
      </c>
      <c r="C1169">
        <v>2.02</v>
      </c>
      <c r="D1169">
        <v>1.93</v>
      </c>
      <c r="E1169">
        <v>1.1200000000000001</v>
      </c>
      <c r="F1169">
        <v>1.91</v>
      </c>
      <c r="G1169">
        <v>1.35</v>
      </c>
      <c r="H1169">
        <v>1.6</v>
      </c>
    </row>
    <row r="1170" spans="1:8" x14ac:dyDescent="0.2">
      <c r="A1170">
        <v>1.49</v>
      </c>
      <c r="B1170">
        <v>1.25</v>
      </c>
      <c r="C1170">
        <v>1.99</v>
      </c>
      <c r="D1170">
        <v>1.93</v>
      </c>
      <c r="E1170">
        <v>1.1200000000000001</v>
      </c>
      <c r="F1170">
        <v>1.91</v>
      </c>
      <c r="G1170">
        <v>1.39</v>
      </c>
      <c r="H1170">
        <v>1.61</v>
      </c>
    </row>
    <row r="1171" spans="1:8" x14ac:dyDescent="0.2">
      <c r="A1171">
        <v>1.49</v>
      </c>
      <c r="B1171">
        <v>1.26</v>
      </c>
      <c r="C1171">
        <v>1.99</v>
      </c>
      <c r="D1171">
        <v>1.96</v>
      </c>
      <c r="E1171">
        <v>1.0900000000000001</v>
      </c>
      <c r="F1171">
        <v>1.87</v>
      </c>
      <c r="G1171">
        <v>1.39</v>
      </c>
      <c r="H1171">
        <v>1.61</v>
      </c>
    </row>
    <row r="1172" spans="1:8" x14ac:dyDescent="0.2">
      <c r="A1172">
        <v>1.49</v>
      </c>
      <c r="B1172">
        <v>1.26</v>
      </c>
      <c r="C1172">
        <v>1.99</v>
      </c>
      <c r="D1172">
        <v>1.96</v>
      </c>
      <c r="E1172">
        <v>1.0900000000000001</v>
      </c>
      <c r="F1172">
        <v>1.87</v>
      </c>
      <c r="G1172">
        <v>1.46</v>
      </c>
      <c r="H1172">
        <v>1.67</v>
      </c>
    </row>
    <row r="1173" spans="1:8" x14ac:dyDescent="0.2">
      <c r="A1173">
        <v>1.46</v>
      </c>
      <c r="B1173">
        <v>1.26</v>
      </c>
      <c r="C1173">
        <v>1.92</v>
      </c>
      <c r="D1173">
        <v>1.96</v>
      </c>
      <c r="E1173">
        <v>1.07</v>
      </c>
      <c r="F1173">
        <v>1.79</v>
      </c>
      <c r="G1173">
        <v>1.44</v>
      </c>
      <c r="H1173">
        <v>1.67</v>
      </c>
    </row>
    <row r="1174" spans="1:8" x14ac:dyDescent="0.2">
      <c r="A1174">
        <v>1.46</v>
      </c>
      <c r="B1174">
        <v>1.26</v>
      </c>
      <c r="C1174">
        <v>1.92</v>
      </c>
      <c r="D1174">
        <v>2.0099999999999998</v>
      </c>
      <c r="E1174">
        <v>1.07</v>
      </c>
      <c r="F1174">
        <v>1.79</v>
      </c>
      <c r="G1174">
        <v>1.42</v>
      </c>
      <c r="H1174">
        <v>1.67</v>
      </c>
    </row>
    <row r="1175" spans="1:8" x14ac:dyDescent="0.2">
      <c r="A1175">
        <v>1.46</v>
      </c>
      <c r="B1175">
        <v>1.26</v>
      </c>
      <c r="C1175">
        <v>1.92</v>
      </c>
      <c r="D1175">
        <v>2.0099999999999998</v>
      </c>
      <c r="E1175">
        <v>1.08</v>
      </c>
      <c r="F1175">
        <v>1.79</v>
      </c>
      <c r="G1175">
        <v>1.42</v>
      </c>
      <c r="H1175">
        <v>1.65</v>
      </c>
    </row>
    <row r="1176" spans="1:8" x14ac:dyDescent="0.2">
      <c r="A1176">
        <v>1.41</v>
      </c>
      <c r="B1176">
        <v>1.24</v>
      </c>
      <c r="C1176">
        <v>1.92</v>
      </c>
      <c r="D1176">
        <v>2.0499999999999998</v>
      </c>
      <c r="E1176">
        <v>1.0900000000000001</v>
      </c>
      <c r="F1176">
        <v>1.79</v>
      </c>
      <c r="G1176">
        <v>1.42</v>
      </c>
      <c r="H1176">
        <v>1.65</v>
      </c>
    </row>
    <row r="1177" spans="1:8" x14ac:dyDescent="0.2">
      <c r="A1177">
        <v>1.43</v>
      </c>
      <c r="B1177">
        <v>1.24</v>
      </c>
      <c r="C1177">
        <v>1.89</v>
      </c>
      <c r="D1177">
        <v>2.09</v>
      </c>
      <c r="E1177">
        <v>1.1100000000000001</v>
      </c>
      <c r="F1177">
        <v>1.8</v>
      </c>
      <c r="G1177">
        <v>1.42</v>
      </c>
      <c r="H1177">
        <v>1.65</v>
      </c>
    </row>
    <row r="1178" spans="1:8" x14ac:dyDescent="0.2">
      <c r="A1178">
        <v>1.44</v>
      </c>
      <c r="B1178">
        <v>1.27</v>
      </c>
      <c r="C1178">
        <v>1.89</v>
      </c>
      <c r="D1178">
        <v>2.08</v>
      </c>
      <c r="E1178">
        <v>1.1100000000000001</v>
      </c>
      <c r="F1178">
        <v>1.86</v>
      </c>
      <c r="G1178">
        <v>1.42</v>
      </c>
      <c r="H1178">
        <v>1.65</v>
      </c>
    </row>
    <row r="1179" spans="1:8" x14ac:dyDescent="0.2">
      <c r="A1179">
        <v>1.44</v>
      </c>
      <c r="B1179">
        <v>1.24</v>
      </c>
      <c r="C1179">
        <v>1.89</v>
      </c>
      <c r="D1179">
        <v>2.08</v>
      </c>
      <c r="E1179">
        <v>1.1100000000000001</v>
      </c>
      <c r="F1179">
        <v>1.86</v>
      </c>
      <c r="G1179">
        <v>1.42</v>
      </c>
      <c r="H1179">
        <v>1.6</v>
      </c>
    </row>
    <row r="1180" spans="1:8" x14ac:dyDescent="0.2">
      <c r="A1180">
        <v>1.45</v>
      </c>
      <c r="B1180">
        <v>1.24</v>
      </c>
      <c r="C1180">
        <v>1.89</v>
      </c>
      <c r="D1180">
        <v>2.08</v>
      </c>
      <c r="E1180">
        <v>1.1100000000000001</v>
      </c>
      <c r="F1180">
        <v>1.86</v>
      </c>
      <c r="G1180">
        <v>1.46</v>
      </c>
      <c r="H1180">
        <v>1.59</v>
      </c>
    </row>
    <row r="1181" spans="1:8" x14ac:dyDescent="0.2">
      <c r="A1181">
        <v>1.45</v>
      </c>
      <c r="B1181">
        <v>1.24</v>
      </c>
      <c r="C1181">
        <v>1.88</v>
      </c>
      <c r="D1181">
        <v>2.08</v>
      </c>
      <c r="E1181">
        <v>1.1200000000000001</v>
      </c>
      <c r="F1181">
        <v>1.88</v>
      </c>
      <c r="G1181">
        <v>1.46</v>
      </c>
      <c r="H1181">
        <v>1.59</v>
      </c>
    </row>
    <row r="1182" spans="1:8" x14ac:dyDescent="0.2">
      <c r="A1182">
        <v>1.49</v>
      </c>
      <c r="B1182">
        <v>1.2</v>
      </c>
      <c r="C1182">
        <v>1.88</v>
      </c>
      <c r="D1182">
        <v>2.1</v>
      </c>
      <c r="E1182">
        <v>1.1200000000000001</v>
      </c>
      <c r="F1182">
        <v>1.9</v>
      </c>
      <c r="G1182">
        <v>1.46</v>
      </c>
      <c r="H1182">
        <v>1.55</v>
      </c>
    </row>
    <row r="1183" spans="1:8" x14ac:dyDescent="0.2">
      <c r="A1183">
        <v>1.49</v>
      </c>
      <c r="B1183">
        <v>1.2</v>
      </c>
      <c r="C1183">
        <v>1.84</v>
      </c>
      <c r="D1183">
        <v>2.13</v>
      </c>
      <c r="E1183">
        <v>1.1200000000000001</v>
      </c>
      <c r="F1183">
        <v>1.9</v>
      </c>
      <c r="G1183">
        <v>1.48</v>
      </c>
      <c r="H1183">
        <v>1.55</v>
      </c>
    </row>
    <row r="1184" spans="1:8" x14ac:dyDescent="0.2">
      <c r="A1184">
        <v>1.49</v>
      </c>
      <c r="B1184">
        <v>1.17</v>
      </c>
      <c r="C1184">
        <v>1.9</v>
      </c>
      <c r="D1184">
        <v>2.08</v>
      </c>
      <c r="E1184">
        <v>1.06</v>
      </c>
      <c r="F1184">
        <v>1.9</v>
      </c>
      <c r="G1184">
        <v>1.48</v>
      </c>
      <c r="H1184">
        <v>1.55</v>
      </c>
    </row>
    <row r="1185" spans="1:8" x14ac:dyDescent="0.2">
      <c r="A1185">
        <v>1.49</v>
      </c>
      <c r="B1185">
        <v>1.1399999999999999</v>
      </c>
      <c r="C1185">
        <v>1.9</v>
      </c>
      <c r="D1185">
        <v>2.08</v>
      </c>
      <c r="E1185">
        <v>1.03</v>
      </c>
      <c r="F1185">
        <v>1.92</v>
      </c>
      <c r="G1185">
        <v>1.49</v>
      </c>
      <c r="H1185">
        <v>1.55</v>
      </c>
    </row>
    <row r="1186" spans="1:8" x14ac:dyDescent="0.2">
      <c r="A1186">
        <v>1.49</v>
      </c>
      <c r="B1186">
        <v>1.1399999999999999</v>
      </c>
      <c r="C1186">
        <v>1.88</v>
      </c>
      <c r="D1186">
        <v>2.15</v>
      </c>
      <c r="E1186">
        <v>1.03</v>
      </c>
      <c r="F1186">
        <v>1.92</v>
      </c>
      <c r="G1186">
        <v>1.5</v>
      </c>
      <c r="H1186">
        <v>1.58</v>
      </c>
    </row>
    <row r="1187" spans="1:8" x14ac:dyDescent="0.2">
      <c r="A1187">
        <v>1.49</v>
      </c>
      <c r="B1187">
        <v>1.1399999999999999</v>
      </c>
      <c r="C1187">
        <v>1.88</v>
      </c>
      <c r="D1187">
        <v>2.11</v>
      </c>
      <c r="E1187">
        <v>1.05</v>
      </c>
      <c r="F1187">
        <v>1.92</v>
      </c>
      <c r="G1187">
        <v>1.46</v>
      </c>
      <c r="H1187">
        <v>1.58</v>
      </c>
    </row>
    <row r="1188" spans="1:8" x14ac:dyDescent="0.2">
      <c r="A1188">
        <v>1.44</v>
      </c>
      <c r="B1188">
        <v>1.1399999999999999</v>
      </c>
      <c r="C1188">
        <v>1.84</v>
      </c>
      <c r="D1188">
        <v>2.0499999999999998</v>
      </c>
      <c r="E1188">
        <v>1.05</v>
      </c>
      <c r="F1188">
        <v>1.92</v>
      </c>
      <c r="G1188">
        <v>1.43</v>
      </c>
      <c r="H1188">
        <v>1.58</v>
      </c>
    </row>
    <row r="1189" spans="1:8" x14ac:dyDescent="0.2">
      <c r="A1189">
        <v>1.44</v>
      </c>
      <c r="B1189">
        <v>1.1399999999999999</v>
      </c>
      <c r="C1189">
        <v>1.83</v>
      </c>
      <c r="D1189">
        <v>2.0499999999999998</v>
      </c>
      <c r="E1189">
        <v>1.03</v>
      </c>
      <c r="F1189">
        <v>1.94</v>
      </c>
      <c r="G1189">
        <v>1.36</v>
      </c>
      <c r="H1189">
        <v>1.58</v>
      </c>
    </row>
    <row r="1190" spans="1:8" x14ac:dyDescent="0.2">
      <c r="A1190">
        <v>1.44</v>
      </c>
      <c r="B1190">
        <v>1.1499999999999999</v>
      </c>
      <c r="C1190">
        <v>1.83</v>
      </c>
      <c r="D1190">
        <v>2.0499999999999998</v>
      </c>
      <c r="E1190">
        <v>1.03</v>
      </c>
      <c r="F1190">
        <v>1.92</v>
      </c>
      <c r="G1190">
        <v>1.36</v>
      </c>
      <c r="H1190">
        <v>1.62</v>
      </c>
    </row>
    <row r="1191" spans="1:8" x14ac:dyDescent="0.2">
      <c r="A1191">
        <v>1.44</v>
      </c>
      <c r="B1191">
        <v>1.1499999999999999</v>
      </c>
      <c r="C1191">
        <v>1.83</v>
      </c>
      <c r="D1191">
        <v>2.0499999999999998</v>
      </c>
      <c r="E1191">
        <v>1.03</v>
      </c>
      <c r="F1191">
        <v>1.92</v>
      </c>
      <c r="G1191">
        <v>1.38</v>
      </c>
      <c r="H1191">
        <v>1.66</v>
      </c>
    </row>
    <row r="1192" spans="1:8" x14ac:dyDescent="0.2">
      <c r="A1192">
        <v>1.52</v>
      </c>
      <c r="B1192">
        <v>1.1200000000000001</v>
      </c>
      <c r="C1192">
        <v>1.83</v>
      </c>
      <c r="D1192">
        <v>2.02</v>
      </c>
      <c r="E1192">
        <v>1.04</v>
      </c>
      <c r="F1192">
        <v>1.92</v>
      </c>
      <c r="G1192">
        <v>1.41</v>
      </c>
      <c r="H1192">
        <v>1.66</v>
      </c>
    </row>
    <row r="1193" spans="1:8" x14ac:dyDescent="0.2">
      <c r="A1193">
        <v>1.52</v>
      </c>
      <c r="B1193">
        <v>1.1499999999999999</v>
      </c>
      <c r="C1193">
        <v>1.83</v>
      </c>
      <c r="D1193">
        <v>2.0099999999999998</v>
      </c>
      <c r="E1193">
        <v>1.04</v>
      </c>
      <c r="F1193">
        <v>1.9</v>
      </c>
      <c r="G1193">
        <v>1.44</v>
      </c>
      <c r="H1193">
        <v>1.66</v>
      </c>
    </row>
    <row r="1194" spans="1:8" x14ac:dyDescent="0.2">
      <c r="A1194">
        <v>1.52</v>
      </c>
      <c r="B1194">
        <v>1.1599999999999999</v>
      </c>
      <c r="C1194">
        <v>1.8</v>
      </c>
      <c r="D1194">
        <v>2.0099999999999998</v>
      </c>
      <c r="E1194">
        <v>1.04</v>
      </c>
      <c r="F1194">
        <v>1.9</v>
      </c>
      <c r="G1194">
        <v>1.44</v>
      </c>
      <c r="H1194">
        <v>1.67</v>
      </c>
    </row>
    <row r="1195" spans="1:8" x14ac:dyDescent="0.2">
      <c r="A1195">
        <v>1.52</v>
      </c>
      <c r="B1195">
        <v>1.17</v>
      </c>
      <c r="C1195">
        <v>1.8</v>
      </c>
      <c r="D1195">
        <v>1.98</v>
      </c>
      <c r="E1195">
        <v>1.04</v>
      </c>
      <c r="F1195">
        <v>1.89</v>
      </c>
      <c r="G1195">
        <v>1.45</v>
      </c>
      <c r="H1195">
        <v>1.67</v>
      </c>
    </row>
    <row r="1196" spans="1:8" x14ac:dyDescent="0.2">
      <c r="A1196">
        <v>1.52</v>
      </c>
      <c r="B1196">
        <v>1.17</v>
      </c>
      <c r="C1196">
        <v>1.8</v>
      </c>
      <c r="D1196">
        <v>1.94</v>
      </c>
      <c r="E1196">
        <v>1.04</v>
      </c>
      <c r="F1196">
        <v>1.9</v>
      </c>
      <c r="G1196">
        <v>1.42</v>
      </c>
      <c r="H1196">
        <v>1.64</v>
      </c>
    </row>
    <row r="1197" spans="1:8" x14ac:dyDescent="0.2">
      <c r="A1197">
        <v>1.52</v>
      </c>
      <c r="B1197">
        <v>1.2</v>
      </c>
      <c r="C1197">
        <v>1.8</v>
      </c>
      <c r="D1197">
        <v>1.94</v>
      </c>
      <c r="E1197">
        <v>1.04</v>
      </c>
      <c r="F1197">
        <v>1.9</v>
      </c>
      <c r="G1197">
        <v>1.42</v>
      </c>
      <c r="H1197">
        <v>1.65</v>
      </c>
    </row>
    <row r="1198" spans="1:8" x14ac:dyDescent="0.2">
      <c r="A1198">
        <v>1.58</v>
      </c>
      <c r="B1198">
        <v>1.2</v>
      </c>
      <c r="C1198">
        <v>1.8</v>
      </c>
      <c r="D1198">
        <v>1.94</v>
      </c>
      <c r="E1198">
        <v>1.04</v>
      </c>
      <c r="F1198">
        <v>1.88</v>
      </c>
      <c r="G1198">
        <v>1.42</v>
      </c>
      <c r="H1198">
        <v>1.62</v>
      </c>
    </row>
    <row r="1199" spans="1:8" x14ac:dyDescent="0.2">
      <c r="A1199">
        <v>1.58</v>
      </c>
      <c r="B1199">
        <v>1.2</v>
      </c>
      <c r="C1199">
        <v>1.8</v>
      </c>
      <c r="D1199">
        <v>1.92</v>
      </c>
      <c r="E1199">
        <v>1.04</v>
      </c>
      <c r="F1199">
        <v>1.88</v>
      </c>
      <c r="G1199">
        <v>1.42</v>
      </c>
      <c r="H1199">
        <v>1.66</v>
      </c>
    </row>
    <row r="1200" spans="1:8" x14ac:dyDescent="0.2">
      <c r="A1200">
        <v>1.58</v>
      </c>
      <c r="B1200">
        <v>1.24</v>
      </c>
      <c r="C1200">
        <v>1.81</v>
      </c>
      <c r="D1200">
        <v>1.86</v>
      </c>
      <c r="E1200">
        <v>1.04</v>
      </c>
      <c r="F1200">
        <v>1.87</v>
      </c>
      <c r="G1200">
        <v>1.42</v>
      </c>
      <c r="H1200">
        <v>1.64</v>
      </c>
    </row>
    <row r="1201" spans="1:8" x14ac:dyDescent="0.2">
      <c r="A1201">
        <v>1.58</v>
      </c>
      <c r="B1201">
        <v>1.26</v>
      </c>
      <c r="C1201">
        <v>1.81</v>
      </c>
      <c r="D1201">
        <v>1.8</v>
      </c>
      <c r="E1201">
        <v>1.0900000000000001</v>
      </c>
      <c r="F1201">
        <v>1.87</v>
      </c>
      <c r="G1201">
        <v>1.44</v>
      </c>
      <c r="H1201">
        <v>1.59</v>
      </c>
    </row>
    <row r="1202" spans="1:8" x14ac:dyDescent="0.2">
      <c r="A1202">
        <v>1.58</v>
      </c>
      <c r="B1202">
        <v>1.26</v>
      </c>
      <c r="C1202">
        <v>1.81</v>
      </c>
      <c r="D1202">
        <v>1.8</v>
      </c>
      <c r="E1202">
        <v>1.0900000000000001</v>
      </c>
      <c r="F1202">
        <v>1.88</v>
      </c>
      <c r="G1202">
        <v>1.44</v>
      </c>
      <c r="H1202">
        <v>1.59</v>
      </c>
    </row>
    <row r="1203" spans="1:8" x14ac:dyDescent="0.2">
      <c r="A1203">
        <v>1.58</v>
      </c>
      <c r="B1203">
        <v>1.31</v>
      </c>
      <c r="C1203">
        <v>1.78</v>
      </c>
      <c r="D1203">
        <v>1.79</v>
      </c>
      <c r="E1203">
        <v>1.1100000000000001</v>
      </c>
      <c r="F1203">
        <v>1.92</v>
      </c>
      <c r="G1203">
        <v>1.44</v>
      </c>
      <c r="H1203">
        <v>1.59</v>
      </c>
    </row>
    <row r="1204" spans="1:8" x14ac:dyDescent="0.2">
      <c r="A1204">
        <v>1.58</v>
      </c>
      <c r="B1204">
        <v>1.31</v>
      </c>
      <c r="C1204">
        <v>1.79</v>
      </c>
      <c r="D1204">
        <v>1.79</v>
      </c>
      <c r="E1204">
        <v>1.1100000000000001</v>
      </c>
      <c r="F1204">
        <v>1.92</v>
      </c>
      <c r="G1204">
        <v>1.4</v>
      </c>
      <c r="H1204">
        <v>1.59</v>
      </c>
    </row>
    <row r="1205" spans="1:8" x14ac:dyDescent="0.2">
      <c r="A1205">
        <v>1.62</v>
      </c>
      <c r="B1205">
        <v>1.31</v>
      </c>
      <c r="C1205">
        <v>1.77</v>
      </c>
      <c r="D1205">
        <v>1.77</v>
      </c>
      <c r="E1205">
        <v>1.1100000000000001</v>
      </c>
      <c r="F1205">
        <v>1.97</v>
      </c>
      <c r="G1205">
        <v>1.4</v>
      </c>
      <c r="H1205">
        <v>1.59</v>
      </c>
    </row>
    <row r="1206" spans="1:8" x14ac:dyDescent="0.2">
      <c r="A1206">
        <v>1.62</v>
      </c>
      <c r="B1206">
        <v>1.31</v>
      </c>
      <c r="C1206">
        <v>1.77</v>
      </c>
      <c r="D1206">
        <v>1.77</v>
      </c>
      <c r="E1206">
        <v>1.1100000000000001</v>
      </c>
      <c r="F1206">
        <v>1.97</v>
      </c>
      <c r="G1206">
        <v>1.4</v>
      </c>
      <c r="H1206">
        <v>1.62</v>
      </c>
    </row>
    <row r="1207" spans="1:8" x14ac:dyDescent="0.2">
      <c r="A1207">
        <v>1.65</v>
      </c>
      <c r="B1207">
        <v>1.31</v>
      </c>
      <c r="C1207">
        <v>1.75</v>
      </c>
      <c r="D1207">
        <v>1.77</v>
      </c>
      <c r="E1207">
        <v>1.1100000000000001</v>
      </c>
      <c r="F1207">
        <v>1.97</v>
      </c>
      <c r="G1207">
        <v>1.44</v>
      </c>
      <c r="H1207">
        <v>1.62</v>
      </c>
    </row>
    <row r="1208" spans="1:8" x14ac:dyDescent="0.2">
      <c r="A1208">
        <v>1.58</v>
      </c>
      <c r="B1208">
        <v>1.31</v>
      </c>
      <c r="C1208">
        <v>1.78</v>
      </c>
      <c r="D1208">
        <v>1.75</v>
      </c>
      <c r="E1208">
        <v>1.1399999999999999</v>
      </c>
      <c r="F1208">
        <v>1.97</v>
      </c>
      <c r="G1208">
        <v>1.45</v>
      </c>
      <c r="H1208">
        <v>1.68</v>
      </c>
    </row>
    <row r="1209" spans="1:8" x14ac:dyDescent="0.2">
      <c r="A1209">
        <v>1.58</v>
      </c>
      <c r="B1209">
        <v>1.38</v>
      </c>
      <c r="C1209">
        <v>1.75</v>
      </c>
      <c r="D1209">
        <v>1.79</v>
      </c>
      <c r="E1209">
        <v>1.1399999999999999</v>
      </c>
      <c r="F1209">
        <v>1.98</v>
      </c>
      <c r="G1209">
        <v>1.46</v>
      </c>
      <c r="H1209">
        <v>1.69</v>
      </c>
    </row>
    <row r="1210" spans="1:8" x14ac:dyDescent="0.2">
      <c r="A1210">
        <v>1.58</v>
      </c>
      <c r="B1210">
        <v>1.38</v>
      </c>
      <c r="C1210">
        <v>1.72</v>
      </c>
      <c r="D1210">
        <v>1.77</v>
      </c>
      <c r="E1210">
        <v>1.18</v>
      </c>
      <c r="F1210">
        <v>1.94</v>
      </c>
      <c r="G1210">
        <v>1.5</v>
      </c>
      <c r="H1210">
        <v>1.69</v>
      </c>
    </row>
    <row r="1211" spans="1:8" x14ac:dyDescent="0.2">
      <c r="A1211">
        <v>1.58</v>
      </c>
      <c r="B1211">
        <v>1.38</v>
      </c>
      <c r="C1211">
        <v>1.72</v>
      </c>
      <c r="D1211">
        <v>1.77</v>
      </c>
      <c r="E1211">
        <v>1.18</v>
      </c>
      <c r="F1211">
        <v>1.93</v>
      </c>
      <c r="G1211">
        <v>1.5</v>
      </c>
      <c r="H1211">
        <v>1.69</v>
      </c>
    </row>
    <row r="1212" spans="1:8" x14ac:dyDescent="0.2">
      <c r="A1212">
        <v>1.58</v>
      </c>
      <c r="B1212">
        <v>1.35</v>
      </c>
      <c r="C1212">
        <v>1.69</v>
      </c>
      <c r="D1212">
        <v>1.81</v>
      </c>
      <c r="E1212">
        <v>1.18</v>
      </c>
      <c r="F1212">
        <v>1.93</v>
      </c>
      <c r="G1212">
        <v>1.5</v>
      </c>
      <c r="H1212">
        <v>1.69</v>
      </c>
    </row>
    <row r="1213" spans="1:8" x14ac:dyDescent="0.2">
      <c r="A1213">
        <v>1.58</v>
      </c>
      <c r="B1213">
        <v>1.31</v>
      </c>
      <c r="C1213">
        <v>1.69</v>
      </c>
      <c r="D1213">
        <v>1.85</v>
      </c>
      <c r="E1213">
        <v>1.17</v>
      </c>
      <c r="F1213">
        <v>1.93</v>
      </c>
      <c r="G1213">
        <v>1.5</v>
      </c>
      <c r="H1213">
        <v>1.69</v>
      </c>
    </row>
    <row r="1214" spans="1:8" x14ac:dyDescent="0.2">
      <c r="A1214">
        <v>1.58</v>
      </c>
      <c r="B1214">
        <v>1.26</v>
      </c>
      <c r="C1214">
        <v>1.69</v>
      </c>
      <c r="D1214">
        <v>1.83</v>
      </c>
      <c r="E1214">
        <v>1.17</v>
      </c>
      <c r="F1214">
        <v>1.93</v>
      </c>
      <c r="G1214">
        <v>1.5</v>
      </c>
      <c r="H1214">
        <v>1.69</v>
      </c>
    </row>
    <row r="1215" spans="1:8" x14ac:dyDescent="0.2">
      <c r="A1215">
        <v>1.58</v>
      </c>
      <c r="B1215">
        <v>1.26</v>
      </c>
      <c r="C1215">
        <v>1.66</v>
      </c>
      <c r="D1215">
        <v>1.84</v>
      </c>
      <c r="E1215">
        <v>1.17</v>
      </c>
      <c r="F1215">
        <v>1.96</v>
      </c>
      <c r="G1215">
        <v>1.46</v>
      </c>
      <c r="H1215">
        <v>1.74</v>
      </c>
    </row>
    <row r="1216" spans="1:8" x14ac:dyDescent="0.2">
      <c r="A1216">
        <v>1.54</v>
      </c>
      <c r="B1216">
        <v>1.26</v>
      </c>
      <c r="C1216">
        <v>1.66</v>
      </c>
      <c r="D1216">
        <v>1.84</v>
      </c>
      <c r="E1216">
        <v>1.17</v>
      </c>
      <c r="F1216">
        <v>1.98</v>
      </c>
      <c r="G1216">
        <v>1.48</v>
      </c>
      <c r="H1216">
        <v>1.74</v>
      </c>
    </row>
    <row r="1217" spans="1:8" x14ac:dyDescent="0.2">
      <c r="A1217">
        <v>1.54</v>
      </c>
      <c r="B1217">
        <v>1.26</v>
      </c>
      <c r="C1217">
        <v>1.69</v>
      </c>
      <c r="D1217">
        <v>1.84</v>
      </c>
      <c r="E1217">
        <v>1.17</v>
      </c>
      <c r="F1217">
        <v>2.04</v>
      </c>
      <c r="G1217">
        <v>1.49</v>
      </c>
      <c r="H1217">
        <v>1.71</v>
      </c>
    </row>
    <row r="1218" spans="1:8" x14ac:dyDescent="0.2">
      <c r="A1218">
        <v>1.54</v>
      </c>
      <c r="B1218">
        <v>1.26</v>
      </c>
      <c r="C1218">
        <v>1.69</v>
      </c>
      <c r="D1218">
        <v>1.77</v>
      </c>
      <c r="E1218">
        <v>1.17</v>
      </c>
      <c r="F1218">
        <v>2.08</v>
      </c>
      <c r="G1218">
        <v>1.49</v>
      </c>
      <c r="H1218">
        <v>1.71</v>
      </c>
    </row>
    <row r="1219" spans="1:8" x14ac:dyDescent="0.2">
      <c r="A1219">
        <v>1.57</v>
      </c>
      <c r="B1219">
        <v>1.22</v>
      </c>
      <c r="C1219">
        <v>1.72</v>
      </c>
      <c r="D1219">
        <v>1.77</v>
      </c>
      <c r="E1219">
        <v>1.17</v>
      </c>
      <c r="F1219">
        <v>2.0299999999999998</v>
      </c>
      <c r="G1219">
        <v>1.49</v>
      </c>
      <c r="H1219">
        <v>1.77</v>
      </c>
    </row>
    <row r="1220" spans="1:8" x14ac:dyDescent="0.2">
      <c r="A1220">
        <v>1.58</v>
      </c>
      <c r="B1220">
        <v>1.22</v>
      </c>
      <c r="C1220">
        <v>1.67</v>
      </c>
      <c r="D1220">
        <v>1.74</v>
      </c>
      <c r="E1220">
        <v>1.17</v>
      </c>
      <c r="F1220">
        <v>2.0699999999999998</v>
      </c>
      <c r="G1220">
        <v>1.49</v>
      </c>
      <c r="H1220">
        <v>1.77</v>
      </c>
    </row>
    <row r="1221" spans="1:8" x14ac:dyDescent="0.2">
      <c r="A1221">
        <v>1.62</v>
      </c>
      <c r="B1221">
        <v>1.22</v>
      </c>
      <c r="C1221">
        <v>1.67</v>
      </c>
      <c r="D1221">
        <v>1.74</v>
      </c>
      <c r="E1221">
        <v>1.1599999999999999</v>
      </c>
      <c r="F1221">
        <v>2.0699999999999998</v>
      </c>
      <c r="G1221">
        <v>1.49</v>
      </c>
      <c r="H1221">
        <v>1.75</v>
      </c>
    </row>
    <row r="1222" spans="1:8" x14ac:dyDescent="0.2">
      <c r="A1222">
        <v>1.57</v>
      </c>
      <c r="B1222">
        <v>1.29</v>
      </c>
      <c r="C1222">
        <v>1.67</v>
      </c>
      <c r="D1222">
        <v>1.74</v>
      </c>
      <c r="E1222">
        <v>1.1000000000000001</v>
      </c>
      <c r="F1222">
        <v>2</v>
      </c>
      <c r="G1222">
        <v>1.51</v>
      </c>
      <c r="H1222">
        <v>1.83</v>
      </c>
    </row>
    <row r="1223" spans="1:8" x14ac:dyDescent="0.2">
      <c r="A1223">
        <v>1.57</v>
      </c>
      <c r="B1223">
        <v>1.29</v>
      </c>
      <c r="C1223">
        <v>1.68</v>
      </c>
      <c r="D1223">
        <v>1.78</v>
      </c>
      <c r="E1223">
        <v>1.1000000000000001</v>
      </c>
      <c r="F1223">
        <v>2</v>
      </c>
      <c r="G1223">
        <v>1.51</v>
      </c>
      <c r="H1223">
        <v>1.83</v>
      </c>
    </row>
    <row r="1224" spans="1:8" x14ac:dyDescent="0.2">
      <c r="A1224">
        <v>1.57</v>
      </c>
      <c r="B1224">
        <v>1.29</v>
      </c>
      <c r="C1224">
        <v>1.66</v>
      </c>
      <c r="D1224">
        <v>1.78</v>
      </c>
      <c r="E1224">
        <v>1.1100000000000001</v>
      </c>
      <c r="F1224">
        <v>2.06</v>
      </c>
      <c r="G1224">
        <v>1.47</v>
      </c>
      <c r="H1224">
        <v>1.83</v>
      </c>
    </row>
    <row r="1225" spans="1:8" x14ac:dyDescent="0.2">
      <c r="A1225">
        <v>1.57</v>
      </c>
      <c r="B1225">
        <v>1.29</v>
      </c>
      <c r="C1225">
        <v>1.66</v>
      </c>
      <c r="D1225">
        <v>1.78</v>
      </c>
      <c r="E1225">
        <v>1.1100000000000001</v>
      </c>
      <c r="F1225">
        <v>2.04</v>
      </c>
      <c r="G1225">
        <v>1.47</v>
      </c>
      <c r="H1225">
        <v>1.83</v>
      </c>
    </row>
    <row r="1226" spans="1:8" x14ac:dyDescent="0.2">
      <c r="A1226">
        <v>1.55</v>
      </c>
      <c r="B1226">
        <v>1.23</v>
      </c>
      <c r="C1226">
        <v>1.69</v>
      </c>
      <c r="D1226">
        <v>1.73</v>
      </c>
      <c r="E1226">
        <v>1.1100000000000001</v>
      </c>
      <c r="F1226">
        <v>1.96</v>
      </c>
      <c r="G1226">
        <v>1.47</v>
      </c>
      <c r="H1226">
        <v>1.88</v>
      </c>
    </row>
    <row r="1227" spans="1:8" x14ac:dyDescent="0.2">
      <c r="A1227">
        <v>1.55</v>
      </c>
      <c r="B1227">
        <v>1.23</v>
      </c>
      <c r="C1227">
        <v>1.69</v>
      </c>
      <c r="D1227">
        <v>1.73</v>
      </c>
      <c r="E1227">
        <v>1.1000000000000001</v>
      </c>
      <c r="F1227">
        <v>1.96</v>
      </c>
      <c r="G1227">
        <v>1.47</v>
      </c>
      <c r="H1227">
        <v>1.88</v>
      </c>
    </row>
    <row r="1228" spans="1:8" x14ac:dyDescent="0.2">
      <c r="A1228">
        <v>1.55</v>
      </c>
      <c r="B1228">
        <v>1.23</v>
      </c>
      <c r="C1228">
        <v>1.69</v>
      </c>
      <c r="D1228">
        <v>1.73</v>
      </c>
      <c r="E1228">
        <v>1.1299999999999999</v>
      </c>
      <c r="F1228">
        <v>1.96</v>
      </c>
      <c r="G1228">
        <v>1.53</v>
      </c>
      <c r="H1228">
        <v>1.82</v>
      </c>
    </row>
    <row r="1229" spans="1:8" x14ac:dyDescent="0.2">
      <c r="A1229">
        <v>1.55</v>
      </c>
      <c r="B1229">
        <v>1.25</v>
      </c>
      <c r="C1229">
        <v>1.68</v>
      </c>
      <c r="D1229">
        <v>1.73</v>
      </c>
      <c r="E1229">
        <v>1.1299999999999999</v>
      </c>
      <c r="F1229">
        <v>1.96</v>
      </c>
      <c r="G1229">
        <v>1.53</v>
      </c>
      <c r="H1229">
        <v>1.82</v>
      </c>
    </row>
    <row r="1230" spans="1:8" x14ac:dyDescent="0.2">
      <c r="A1230">
        <v>1.55</v>
      </c>
      <c r="B1230">
        <v>1.28</v>
      </c>
      <c r="C1230">
        <v>1.68</v>
      </c>
      <c r="D1230">
        <v>1.73</v>
      </c>
      <c r="E1230">
        <v>1.1100000000000001</v>
      </c>
      <c r="F1230">
        <v>1.96</v>
      </c>
      <c r="G1230">
        <v>1.55</v>
      </c>
      <c r="H1230">
        <v>1.87</v>
      </c>
    </row>
    <row r="1231" spans="1:8" x14ac:dyDescent="0.2">
      <c r="A1231">
        <v>1.55</v>
      </c>
      <c r="B1231">
        <v>1.28</v>
      </c>
      <c r="C1231">
        <v>1.68</v>
      </c>
      <c r="D1231">
        <v>1.76</v>
      </c>
      <c r="E1231">
        <v>1.1100000000000001</v>
      </c>
      <c r="F1231">
        <v>1.96</v>
      </c>
      <c r="G1231">
        <v>1.55</v>
      </c>
      <c r="H1231">
        <v>1.82</v>
      </c>
    </row>
    <row r="1232" spans="1:8" x14ac:dyDescent="0.2">
      <c r="A1232">
        <v>1.51</v>
      </c>
      <c r="B1232">
        <v>1.28</v>
      </c>
      <c r="C1232">
        <v>1.68</v>
      </c>
      <c r="D1232">
        <v>1.8</v>
      </c>
      <c r="E1232">
        <v>1.1100000000000001</v>
      </c>
      <c r="F1232">
        <v>1.98</v>
      </c>
      <c r="G1232">
        <v>1.55</v>
      </c>
      <c r="H1232">
        <v>1.8</v>
      </c>
    </row>
    <row r="1233" spans="1:8" x14ac:dyDescent="0.2">
      <c r="A1233">
        <v>1.5</v>
      </c>
      <c r="B1233">
        <v>1.28</v>
      </c>
      <c r="C1233">
        <v>1.72</v>
      </c>
      <c r="D1233">
        <v>1.88</v>
      </c>
      <c r="E1233">
        <v>1.1499999999999999</v>
      </c>
      <c r="F1233">
        <v>1.98</v>
      </c>
      <c r="G1233">
        <v>1.54</v>
      </c>
      <c r="H1233">
        <v>1.86</v>
      </c>
    </row>
    <row r="1234" spans="1:8" x14ac:dyDescent="0.2">
      <c r="A1234">
        <v>1.5</v>
      </c>
      <c r="B1234">
        <v>1.22</v>
      </c>
      <c r="C1234">
        <v>1.72</v>
      </c>
      <c r="D1234">
        <v>1.92</v>
      </c>
      <c r="E1234">
        <v>1.1499999999999999</v>
      </c>
      <c r="F1234">
        <v>1.98</v>
      </c>
      <c r="G1234">
        <v>1.48</v>
      </c>
      <c r="H1234">
        <v>1.86</v>
      </c>
    </row>
    <row r="1235" spans="1:8" x14ac:dyDescent="0.2">
      <c r="A1235">
        <v>1.47</v>
      </c>
      <c r="B1235">
        <v>1.22</v>
      </c>
      <c r="C1235">
        <v>1.72</v>
      </c>
      <c r="D1235">
        <v>1.93</v>
      </c>
      <c r="E1235">
        <v>1.1100000000000001</v>
      </c>
      <c r="F1235">
        <v>1.98</v>
      </c>
      <c r="G1235">
        <v>1.51</v>
      </c>
      <c r="H1235">
        <v>1.86</v>
      </c>
    </row>
    <row r="1236" spans="1:8" x14ac:dyDescent="0.2">
      <c r="A1236">
        <v>1.47</v>
      </c>
      <c r="B1236">
        <v>1.22</v>
      </c>
      <c r="C1236">
        <v>1.68</v>
      </c>
      <c r="D1236">
        <v>1.93</v>
      </c>
      <c r="E1236">
        <v>1.1499999999999999</v>
      </c>
      <c r="F1236">
        <v>2</v>
      </c>
      <c r="G1236">
        <v>1.48</v>
      </c>
      <c r="H1236">
        <v>1.83</v>
      </c>
    </row>
    <row r="1237" spans="1:8" x14ac:dyDescent="0.2">
      <c r="A1237">
        <v>1.47</v>
      </c>
      <c r="B1237">
        <v>1.22</v>
      </c>
      <c r="C1237">
        <v>1.67</v>
      </c>
      <c r="D1237">
        <v>1.93</v>
      </c>
      <c r="E1237">
        <v>1.1499999999999999</v>
      </c>
      <c r="F1237">
        <v>1.99</v>
      </c>
      <c r="G1237">
        <v>1.44</v>
      </c>
      <c r="H1237">
        <v>1.79</v>
      </c>
    </row>
    <row r="1238" spans="1:8" x14ac:dyDescent="0.2">
      <c r="A1238">
        <v>1.47</v>
      </c>
      <c r="B1238">
        <v>1.22</v>
      </c>
      <c r="C1238">
        <v>1.67</v>
      </c>
      <c r="D1238">
        <v>1.93</v>
      </c>
      <c r="E1238">
        <v>1.1499999999999999</v>
      </c>
      <c r="F1238">
        <v>1.99</v>
      </c>
      <c r="G1238">
        <v>1.44</v>
      </c>
      <c r="H1238">
        <v>1.75</v>
      </c>
    </row>
    <row r="1239" spans="1:8" x14ac:dyDescent="0.2">
      <c r="A1239">
        <v>1.47</v>
      </c>
      <c r="B1239">
        <v>1.22</v>
      </c>
      <c r="C1239">
        <v>1.65</v>
      </c>
      <c r="D1239">
        <v>1.93</v>
      </c>
      <c r="E1239">
        <v>1.17</v>
      </c>
      <c r="F1239">
        <v>1.92</v>
      </c>
      <c r="G1239">
        <v>1.45</v>
      </c>
      <c r="H1239">
        <v>1.75</v>
      </c>
    </row>
    <row r="1240" spans="1:8" x14ac:dyDescent="0.2">
      <c r="A1240">
        <v>1.41</v>
      </c>
      <c r="B1240">
        <v>1.26</v>
      </c>
      <c r="C1240">
        <v>1.65</v>
      </c>
      <c r="D1240">
        <v>1.91</v>
      </c>
      <c r="E1240">
        <v>1.17</v>
      </c>
      <c r="F1240">
        <v>1.92</v>
      </c>
      <c r="G1240">
        <v>1.44</v>
      </c>
      <c r="H1240">
        <v>1.75</v>
      </c>
    </row>
    <row r="1241" spans="1:8" x14ac:dyDescent="0.2">
      <c r="A1241">
        <v>1.38</v>
      </c>
      <c r="B1241">
        <v>1.26</v>
      </c>
      <c r="C1241">
        <v>1.64</v>
      </c>
      <c r="D1241">
        <v>1.91</v>
      </c>
      <c r="E1241">
        <v>1.17</v>
      </c>
      <c r="F1241">
        <v>1.92</v>
      </c>
      <c r="G1241">
        <v>1.49</v>
      </c>
      <c r="H1241">
        <v>1.75</v>
      </c>
    </row>
    <row r="1242" spans="1:8" x14ac:dyDescent="0.2">
      <c r="A1242">
        <v>1.38</v>
      </c>
      <c r="B1242">
        <v>1.25</v>
      </c>
      <c r="C1242">
        <v>1.64</v>
      </c>
      <c r="D1242">
        <v>1.91</v>
      </c>
      <c r="E1242">
        <v>1.1499999999999999</v>
      </c>
      <c r="F1242">
        <v>1.93</v>
      </c>
      <c r="G1242">
        <v>1.49</v>
      </c>
      <c r="H1242">
        <v>1.72</v>
      </c>
    </row>
    <row r="1243" spans="1:8" x14ac:dyDescent="0.2">
      <c r="A1243">
        <v>1.38</v>
      </c>
      <c r="B1243">
        <v>1.22</v>
      </c>
      <c r="C1243">
        <v>1.64</v>
      </c>
      <c r="D1243">
        <v>1.96</v>
      </c>
      <c r="E1243">
        <v>1.1499999999999999</v>
      </c>
      <c r="F1243">
        <v>1.89</v>
      </c>
      <c r="G1243">
        <v>1.46</v>
      </c>
      <c r="H1243">
        <v>1.72</v>
      </c>
    </row>
    <row r="1244" spans="1:8" x14ac:dyDescent="0.2">
      <c r="A1244">
        <v>1.38</v>
      </c>
      <c r="B1244">
        <v>1.22</v>
      </c>
      <c r="C1244">
        <v>1.59</v>
      </c>
      <c r="D1244">
        <v>2.0299999999999998</v>
      </c>
      <c r="E1244">
        <v>1.1499999999999999</v>
      </c>
      <c r="F1244">
        <v>1.84</v>
      </c>
      <c r="G1244">
        <v>1.46</v>
      </c>
      <c r="H1244">
        <v>1.73</v>
      </c>
    </row>
    <row r="1245" spans="1:8" x14ac:dyDescent="0.2">
      <c r="A1245">
        <v>1.42</v>
      </c>
      <c r="B1245">
        <v>1.22</v>
      </c>
      <c r="C1245">
        <v>1.6</v>
      </c>
      <c r="D1245">
        <v>2.0299999999999998</v>
      </c>
      <c r="E1245">
        <v>1.18</v>
      </c>
      <c r="F1245">
        <v>1.85</v>
      </c>
      <c r="G1245">
        <v>1.5</v>
      </c>
      <c r="H1245">
        <v>1.73</v>
      </c>
    </row>
    <row r="1246" spans="1:8" x14ac:dyDescent="0.2">
      <c r="A1246">
        <v>1.42</v>
      </c>
      <c r="B1246">
        <v>1.22</v>
      </c>
      <c r="C1246">
        <v>1.6</v>
      </c>
      <c r="D1246">
        <v>1.95</v>
      </c>
      <c r="E1246">
        <v>1.18</v>
      </c>
      <c r="F1246">
        <v>1.85</v>
      </c>
      <c r="G1246">
        <v>1.5</v>
      </c>
      <c r="H1246">
        <v>1.75</v>
      </c>
    </row>
    <row r="1247" spans="1:8" x14ac:dyDescent="0.2">
      <c r="A1247">
        <v>1.42</v>
      </c>
      <c r="B1247">
        <v>1.22</v>
      </c>
      <c r="C1247">
        <v>1.53</v>
      </c>
      <c r="D1247">
        <v>1.95</v>
      </c>
      <c r="E1247">
        <v>1.25</v>
      </c>
      <c r="F1247">
        <v>1.86</v>
      </c>
      <c r="G1247">
        <v>1.5</v>
      </c>
      <c r="H1247">
        <v>1.74</v>
      </c>
    </row>
    <row r="1248" spans="1:8" x14ac:dyDescent="0.2">
      <c r="A1248">
        <v>1.47</v>
      </c>
      <c r="B1248">
        <v>1.22</v>
      </c>
      <c r="C1248">
        <v>1.53</v>
      </c>
      <c r="D1248">
        <v>1.95</v>
      </c>
      <c r="E1248">
        <v>1.27</v>
      </c>
      <c r="F1248">
        <v>1.85</v>
      </c>
      <c r="G1248">
        <v>1.5</v>
      </c>
      <c r="H1248">
        <v>1.78</v>
      </c>
    </row>
    <row r="1249" spans="1:8" x14ac:dyDescent="0.2">
      <c r="A1249">
        <v>1.48</v>
      </c>
      <c r="B1249">
        <v>1.22</v>
      </c>
      <c r="C1249">
        <v>1.54</v>
      </c>
      <c r="D1249">
        <v>1.94</v>
      </c>
      <c r="E1249">
        <v>1.27</v>
      </c>
      <c r="F1249">
        <v>1.85</v>
      </c>
      <c r="G1249">
        <v>1.5</v>
      </c>
      <c r="H1249">
        <v>1.77</v>
      </c>
    </row>
    <row r="1250" spans="1:8" x14ac:dyDescent="0.2">
      <c r="A1250">
        <v>1.49</v>
      </c>
      <c r="B1250">
        <v>1.24</v>
      </c>
      <c r="C1250">
        <v>1.54</v>
      </c>
      <c r="D1250">
        <v>1.91</v>
      </c>
      <c r="E1250">
        <v>1.3</v>
      </c>
      <c r="F1250">
        <v>1.86</v>
      </c>
      <c r="G1250">
        <v>1.5</v>
      </c>
      <c r="H1250">
        <v>1.77</v>
      </c>
    </row>
    <row r="1251" spans="1:8" x14ac:dyDescent="0.2">
      <c r="A1251">
        <v>1.49</v>
      </c>
      <c r="B1251">
        <v>1.24</v>
      </c>
      <c r="C1251">
        <v>1.51</v>
      </c>
      <c r="D1251">
        <v>1.87</v>
      </c>
      <c r="E1251">
        <v>1.3</v>
      </c>
      <c r="F1251">
        <v>1.86</v>
      </c>
      <c r="G1251">
        <v>1.48</v>
      </c>
      <c r="H1251">
        <v>1.77</v>
      </c>
    </row>
    <row r="1252" spans="1:8" x14ac:dyDescent="0.2">
      <c r="A1252">
        <v>1.48</v>
      </c>
      <c r="B1252">
        <v>1.26</v>
      </c>
      <c r="C1252">
        <v>1.51</v>
      </c>
      <c r="D1252">
        <v>1.86</v>
      </c>
      <c r="E1252">
        <v>1.3</v>
      </c>
      <c r="F1252">
        <v>1.86</v>
      </c>
      <c r="G1252">
        <v>1.47</v>
      </c>
      <c r="H1252">
        <v>1.77</v>
      </c>
    </row>
    <row r="1253" spans="1:8" x14ac:dyDescent="0.2">
      <c r="A1253">
        <v>1.48</v>
      </c>
      <c r="B1253">
        <v>1.26</v>
      </c>
      <c r="C1253">
        <v>1.55</v>
      </c>
      <c r="D1253">
        <v>1.86</v>
      </c>
      <c r="E1253">
        <v>1.3</v>
      </c>
      <c r="F1253">
        <v>1.89</v>
      </c>
      <c r="G1253">
        <v>1.47</v>
      </c>
      <c r="H1253">
        <v>1.77</v>
      </c>
    </row>
    <row r="1254" spans="1:8" x14ac:dyDescent="0.2">
      <c r="A1254">
        <v>1.48</v>
      </c>
      <c r="B1254">
        <v>1.26</v>
      </c>
      <c r="C1254">
        <v>1.57</v>
      </c>
      <c r="D1254">
        <v>1.86</v>
      </c>
      <c r="E1254">
        <v>1.31</v>
      </c>
      <c r="F1254">
        <v>1.94</v>
      </c>
      <c r="G1254">
        <v>1.47</v>
      </c>
      <c r="H1254">
        <v>1.81</v>
      </c>
    </row>
    <row r="1255" spans="1:8" x14ac:dyDescent="0.2">
      <c r="A1255">
        <v>1.52</v>
      </c>
      <c r="B1255">
        <v>1.26</v>
      </c>
      <c r="C1255">
        <v>1.57</v>
      </c>
      <c r="D1255">
        <v>1.92</v>
      </c>
      <c r="E1255">
        <v>1.34</v>
      </c>
      <c r="F1255">
        <v>1.94</v>
      </c>
      <c r="G1255">
        <v>1.48</v>
      </c>
      <c r="H1255">
        <v>1.83</v>
      </c>
    </row>
    <row r="1256" spans="1:8" x14ac:dyDescent="0.2">
      <c r="A1256">
        <v>1.52</v>
      </c>
      <c r="B1256">
        <v>1.31</v>
      </c>
      <c r="C1256">
        <v>1.58</v>
      </c>
      <c r="D1256">
        <v>1.92</v>
      </c>
      <c r="E1256">
        <v>1.3</v>
      </c>
      <c r="F1256">
        <v>1.94</v>
      </c>
      <c r="G1256">
        <v>1.48</v>
      </c>
      <c r="H1256">
        <v>1.81</v>
      </c>
    </row>
    <row r="1257" spans="1:8" x14ac:dyDescent="0.2">
      <c r="A1257">
        <v>1.52</v>
      </c>
      <c r="B1257">
        <v>1.31</v>
      </c>
      <c r="C1257">
        <v>1.56</v>
      </c>
      <c r="D1257">
        <v>1.92</v>
      </c>
      <c r="E1257">
        <v>1.3</v>
      </c>
      <c r="F1257">
        <v>1.96</v>
      </c>
      <c r="G1257">
        <v>1.48</v>
      </c>
      <c r="H1257">
        <v>1.81</v>
      </c>
    </row>
    <row r="1258" spans="1:8" x14ac:dyDescent="0.2">
      <c r="A1258">
        <v>1.54</v>
      </c>
      <c r="B1258">
        <v>1.31</v>
      </c>
      <c r="C1258">
        <v>1.52</v>
      </c>
      <c r="D1258">
        <v>1.92</v>
      </c>
      <c r="E1258">
        <v>1.3</v>
      </c>
      <c r="F1258">
        <v>1.92</v>
      </c>
      <c r="G1258">
        <v>1.46</v>
      </c>
      <c r="H1258">
        <v>1.81</v>
      </c>
    </row>
    <row r="1259" spans="1:8" x14ac:dyDescent="0.2">
      <c r="A1259">
        <v>1.59</v>
      </c>
      <c r="B1259">
        <v>1.31</v>
      </c>
      <c r="C1259">
        <v>1.53</v>
      </c>
      <c r="D1259">
        <v>1.92</v>
      </c>
      <c r="E1259">
        <v>1.27</v>
      </c>
      <c r="F1259">
        <v>1.92</v>
      </c>
      <c r="G1259">
        <v>1.41</v>
      </c>
      <c r="H1259">
        <v>1.81</v>
      </c>
    </row>
    <row r="1260" spans="1:8" x14ac:dyDescent="0.2">
      <c r="A1260">
        <v>1.59</v>
      </c>
      <c r="B1260">
        <v>1.31</v>
      </c>
      <c r="C1260">
        <v>1.54</v>
      </c>
      <c r="D1260">
        <v>1.92</v>
      </c>
      <c r="E1260">
        <v>1.27</v>
      </c>
      <c r="F1260">
        <v>1.99</v>
      </c>
      <c r="G1260">
        <v>1.41</v>
      </c>
      <c r="H1260">
        <v>1.78</v>
      </c>
    </row>
    <row r="1261" spans="1:8" x14ac:dyDescent="0.2">
      <c r="A1261">
        <v>1.6</v>
      </c>
      <c r="B1261">
        <v>1.34</v>
      </c>
      <c r="C1261">
        <v>1.54</v>
      </c>
      <c r="D1261">
        <v>1.92</v>
      </c>
      <c r="E1261">
        <v>1.27</v>
      </c>
      <c r="F1261">
        <v>1.99</v>
      </c>
      <c r="G1261">
        <v>1.41</v>
      </c>
      <c r="H1261">
        <v>1.8</v>
      </c>
    </row>
    <row r="1262" spans="1:8" x14ac:dyDescent="0.2">
      <c r="A1262">
        <v>1.66</v>
      </c>
      <c r="B1262">
        <v>1.29</v>
      </c>
      <c r="C1262">
        <v>1.54</v>
      </c>
      <c r="D1262">
        <v>1.92</v>
      </c>
      <c r="E1262">
        <v>1.29</v>
      </c>
      <c r="F1262">
        <v>2</v>
      </c>
      <c r="G1262">
        <v>1.41</v>
      </c>
      <c r="H1262">
        <v>1.8</v>
      </c>
    </row>
    <row r="1263" spans="1:8" x14ac:dyDescent="0.2">
      <c r="A1263">
        <v>1.66</v>
      </c>
      <c r="B1263">
        <v>1.29</v>
      </c>
      <c r="C1263">
        <v>1.56</v>
      </c>
      <c r="D1263">
        <v>1.91</v>
      </c>
      <c r="E1263">
        <v>1.29</v>
      </c>
      <c r="F1263">
        <v>2</v>
      </c>
      <c r="G1263">
        <v>1.41</v>
      </c>
      <c r="H1263">
        <v>1.8</v>
      </c>
    </row>
    <row r="1264" spans="1:8" x14ac:dyDescent="0.2">
      <c r="A1264">
        <v>1.72</v>
      </c>
      <c r="B1264">
        <v>1.29</v>
      </c>
      <c r="C1264">
        <v>1.56</v>
      </c>
      <c r="D1264">
        <v>1.91</v>
      </c>
      <c r="E1264">
        <v>1.28</v>
      </c>
      <c r="F1264">
        <v>2.02</v>
      </c>
      <c r="G1264">
        <v>1.43</v>
      </c>
      <c r="H1264">
        <v>1.8</v>
      </c>
    </row>
    <row r="1265" spans="1:8" x14ac:dyDescent="0.2">
      <c r="A1265">
        <v>1.68</v>
      </c>
      <c r="B1265">
        <v>1.29</v>
      </c>
      <c r="C1265">
        <v>1.48</v>
      </c>
      <c r="D1265">
        <v>1.91</v>
      </c>
      <c r="E1265">
        <v>1.29</v>
      </c>
      <c r="F1265">
        <v>1.95</v>
      </c>
      <c r="G1265">
        <v>1.43</v>
      </c>
      <c r="H1265">
        <v>1.8</v>
      </c>
    </row>
    <row r="1266" spans="1:8" x14ac:dyDescent="0.2">
      <c r="A1266">
        <v>1.63</v>
      </c>
      <c r="B1266">
        <v>1.29</v>
      </c>
      <c r="C1266">
        <v>1.43</v>
      </c>
      <c r="D1266">
        <v>1.94</v>
      </c>
      <c r="E1266">
        <v>1.29</v>
      </c>
      <c r="F1266">
        <v>1.93</v>
      </c>
      <c r="G1266">
        <v>1.46</v>
      </c>
      <c r="H1266">
        <v>1.8</v>
      </c>
    </row>
    <row r="1267" spans="1:8" x14ac:dyDescent="0.2">
      <c r="A1267">
        <v>1.61</v>
      </c>
      <c r="B1267">
        <v>1.29</v>
      </c>
      <c r="C1267">
        <v>1.45</v>
      </c>
      <c r="D1267">
        <v>1.95</v>
      </c>
      <c r="E1267">
        <v>1.29</v>
      </c>
      <c r="F1267">
        <v>1.92</v>
      </c>
      <c r="G1267">
        <v>1.48</v>
      </c>
      <c r="H1267">
        <v>1.8</v>
      </c>
    </row>
    <row r="1268" spans="1:8" x14ac:dyDescent="0.2">
      <c r="A1268">
        <v>1.66</v>
      </c>
      <c r="B1268">
        <v>1.37</v>
      </c>
      <c r="C1268">
        <v>1.45</v>
      </c>
      <c r="D1268">
        <v>1.95</v>
      </c>
      <c r="E1268">
        <v>1.32</v>
      </c>
      <c r="F1268">
        <v>1.92</v>
      </c>
      <c r="G1268">
        <v>1.49</v>
      </c>
      <c r="H1268">
        <v>1.8</v>
      </c>
    </row>
    <row r="1269" spans="1:8" x14ac:dyDescent="0.2">
      <c r="A1269">
        <v>1.63</v>
      </c>
      <c r="B1269">
        <v>1.37</v>
      </c>
      <c r="C1269">
        <v>1.4</v>
      </c>
      <c r="D1269">
        <v>1.89</v>
      </c>
      <c r="E1269">
        <v>1.32</v>
      </c>
      <c r="F1269">
        <v>1.92</v>
      </c>
      <c r="G1269">
        <v>1.49</v>
      </c>
      <c r="H1269">
        <v>1.8</v>
      </c>
    </row>
    <row r="1270" spans="1:8" x14ac:dyDescent="0.2">
      <c r="A1270">
        <v>1.63</v>
      </c>
      <c r="B1270">
        <v>1.39</v>
      </c>
      <c r="C1270">
        <v>1.4</v>
      </c>
      <c r="D1270">
        <v>1.89</v>
      </c>
      <c r="E1270">
        <v>1.32</v>
      </c>
      <c r="F1270">
        <v>1.94</v>
      </c>
      <c r="G1270">
        <v>1.49</v>
      </c>
      <c r="H1270">
        <v>1.8</v>
      </c>
    </row>
    <row r="1271" spans="1:8" x14ac:dyDescent="0.2">
      <c r="A1271">
        <v>1.66</v>
      </c>
      <c r="B1271">
        <v>1.34</v>
      </c>
      <c r="C1271">
        <v>1.37</v>
      </c>
      <c r="D1271">
        <v>1.89</v>
      </c>
      <c r="E1271">
        <v>1.32</v>
      </c>
      <c r="F1271">
        <v>1.94</v>
      </c>
      <c r="G1271">
        <v>1.49</v>
      </c>
      <c r="H1271">
        <v>1.8</v>
      </c>
    </row>
    <row r="1272" spans="1:8" x14ac:dyDescent="0.2">
      <c r="A1272">
        <v>1.66</v>
      </c>
      <c r="B1272">
        <v>1.38</v>
      </c>
      <c r="C1272">
        <v>1.37</v>
      </c>
      <c r="D1272">
        <v>1.85</v>
      </c>
      <c r="E1272">
        <v>1.34</v>
      </c>
      <c r="F1272">
        <v>1.93</v>
      </c>
      <c r="G1272">
        <v>1.48</v>
      </c>
      <c r="H1272">
        <v>1.8</v>
      </c>
    </row>
    <row r="1273" spans="1:8" x14ac:dyDescent="0.2">
      <c r="A1273">
        <v>1.66</v>
      </c>
      <c r="B1273">
        <v>1.38</v>
      </c>
      <c r="C1273">
        <v>1.37</v>
      </c>
      <c r="D1273">
        <v>1.89</v>
      </c>
      <c r="E1273">
        <v>1.31</v>
      </c>
      <c r="F1273">
        <v>1.93</v>
      </c>
      <c r="G1273">
        <v>1.48</v>
      </c>
      <c r="H1273">
        <v>1.81</v>
      </c>
    </row>
    <row r="1274" spans="1:8" x14ac:dyDescent="0.2">
      <c r="A1274">
        <v>1.66</v>
      </c>
      <c r="B1274">
        <v>1.4</v>
      </c>
      <c r="C1274">
        <v>1.37</v>
      </c>
      <c r="D1274">
        <v>1.89</v>
      </c>
      <c r="E1274">
        <v>1.3</v>
      </c>
      <c r="F1274">
        <v>1.93</v>
      </c>
      <c r="G1274">
        <v>1.47</v>
      </c>
      <c r="H1274">
        <v>1.81</v>
      </c>
    </row>
    <row r="1275" spans="1:8" x14ac:dyDescent="0.2">
      <c r="A1275">
        <v>1.6</v>
      </c>
      <c r="B1275">
        <v>1.4</v>
      </c>
      <c r="C1275">
        <v>1.37</v>
      </c>
      <c r="D1275">
        <v>1.89</v>
      </c>
      <c r="E1275">
        <v>1.27</v>
      </c>
      <c r="F1275">
        <v>1.93</v>
      </c>
      <c r="G1275">
        <v>1.48</v>
      </c>
      <c r="H1275">
        <v>1.79</v>
      </c>
    </row>
    <row r="1276" spans="1:8" x14ac:dyDescent="0.2">
      <c r="A1276">
        <v>1.6</v>
      </c>
      <c r="B1276">
        <v>1.4</v>
      </c>
      <c r="C1276">
        <v>1.37</v>
      </c>
      <c r="D1276">
        <v>1.89</v>
      </c>
      <c r="E1276">
        <v>1.28</v>
      </c>
      <c r="F1276">
        <v>1.95</v>
      </c>
      <c r="G1276">
        <v>1.48</v>
      </c>
      <c r="H1276">
        <v>1.79</v>
      </c>
    </row>
    <row r="1277" spans="1:8" x14ac:dyDescent="0.2">
      <c r="A1277">
        <v>1.6</v>
      </c>
      <c r="B1277">
        <v>1.4</v>
      </c>
      <c r="C1277">
        <v>1.37</v>
      </c>
      <c r="D1277">
        <v>1.92</v>
      </c>
      <c r="E1277">
        <v>1.29</v>
      </c>
      <c r="F1277">
        <v>1.93</v>
      </c>
      <c r="G1277">
        <v>1.48</v>
      </c>
      <c r="H1277">
        <v>1.79</v>
      </c>
    </row>
    <row r="1278" spans="1:8" x14ac:dyDescent="0.2">
      <c r="A1278">
        <v>1.6</v>
      </c>
      <c r="B1278">
        <v>1.4</v>
      </c>
      <c r="C1278">
        <v>1.37</v>
      </c>
      <c r="D1278">
        <v>1.92</v>
      </c>
      <c r="E1278">
        <v>1.29</v>
      </c>
      <c r="F1278">
        <v>1.93</v>
      </c>
      <c r="G1278">
        <v>1.41</v>
      </c>
      <c r="H1278">
        <v>1.73</v>
      </c>
    </row>
    <row r="1279" spans="1:8" x14ac:dyDescent="0.2">
      <c r="A1279">
        <v>1.6</v>
      </c>
      <c r="B1279">
        <v>1.41</v>
      </c>
      <c r="C1279">
        <v>1.37</v>
      </c>
      <c r="D1279">
        <v>1.92</v>
      </c>
      <c r="E1279">
        <v>1.35</v>
      </c>
      <c r="F1279">
        <v>1.88</v>
      </c>
      <c r="G1279">
        <v>1.41</v>
      </c>
      <c r="H1279">
        <v>1.73</v>
      </c>
    </row>
    <row r="1280" spans="1:8" x14ac:dyDescent="0.2">
      <c r="A1280">
        <v>1.61</v>
      </c>
      <c r="B1280">
        <v>1.41</v>
      </c>
      <c r="C1280">
        <v>1.39</v>
      </c>
      <c r="D1280">
        <v>1.91</v>
      </c>
      <c r="E1280">
        <v>1.35</v>
      </c>
      <c r="F1280">
        <v>1.88</v>
      </c>
      <c r="G1280">
        <v>1.37</v>
      </c>
      <c r="H1280">
        <v>1.73</v>
      </c>
    </row>
    <row r="1281" spans="1:8" x14ac:dyDescent="0.2">
      <c r="A1281">
        <v>1.67</v>
      </c>
      <c r="B1281">
        <v>1.41</v>
      </c>
      <c r="C1281">
        <v>1.43</v>
      </c>
      <c r="D1281">
        <v>1.91</v>
      </c>
      <c r="E1281">
        <v>1.35</v>
      </c>
      <c r="F1281">
        <v>1.93</v>
      </c>
      <c r="G1281">
        <v>1.37</v>
      </c>
      <c r="H1281">
        <v>1.73</v>
      </c>
    </row>
    <row r="1282" spans="1:8" x14ac:dyDescent="0.2">
      <c r="A1282">
        <v>1.65</v>
      </c>
      <c r="B1282">
        <v>1.47</v>
      </c>
      <c r="C1282">
        <v>1.43</v>
      </c>
      <c r="D1282">
        <v>2</v>
      </c>
      <c r="E1282">
        <v>1.3</v>
      </c>
      <c r="F1282">
        <v>1.89</v>
      </c>
      <c r="G1282">
        <v>1.36</v>
      </c>
      <c r="H1282">
        <v>1.73</v>
      </c>
    </row>
    <row r="1283" spans="1:8" x14ac:dyDescent="0.2">
      <c r="A1283">
        <v>1.72</v>
      </c>
      <c r="B1283">
        <v>1.49</v>
      </c>
      <c r="C1283">
        <v>1.43</v>
      </c>
      <c r="D1283">
        <v>2</v>
      </c>
      <c r="E1283">
        <v>1.3</v>
      </c>
      <c r="F1283">
        <v>1.86</v>
      </c>
      <c r="G1283">
        <v>1.36</v>
      </c>
      <c r="H1283">
        <v>1.76</v>
      </c>
    </row>
    <row r="1284" spans="1:8" x14ac:dyDescent="0.2">
      <c r="A1284">
        <v>1.68</v>
      </c>
      <c r="B1284">
        <v>1.53</v>
      </c>
      <c r="C1284">
        <v>1.44</v>
      </c>
      <c r="D1284">
        <v>2</v>
      </c>
      <c r="E1284">
        <v>1.35</v>
      </c>
      <c r="F1284">
        <v>1.86</v>
      </c>
      <c r="G1284">
        <v>1.36</v>
      </c>
      <c r="H1284">
        <v>1.76</v>
      </c>
    </row>
    <row r="1285" spans="1:8" x14ac:dyDescent="0.2">
      <c r="A1285">
        <v>1.68</v>
      </c>
      <c r="B1285">
        <v>1.53</v>
      </c>
      <c r="C1285">
        <v>1.52</v>
      </c>
      <c r="D1285">
        <v>2</v>
      </c>
      <c r="E1285">
        <v>1.35</v>
      </c>
      <c r="F1285">
        <v>1.86</v>
      </c>
      <c r="G1285">
        <v>1.36</v>
      </c>
      <c r="H1285">
        <v>1.79</v>
      </c>
    </row>
    <row r="1286" spans="1:8" x14ac:dyDescent="0.2">
      <c r="A1286">
        <v>1.71</v>
      </c>
      <c r="B1286">
        <v>1.48</v>
      </c>
      <c r="C1286">
        <v>1.5</v>
      </c>
      <c r="D1286">
        <v>2</v>
      </c>
      <c r="E1286">
        <v>1.35</v>
      </c>
      <c r="F1286">
        <v>1.85</v>
      </c>
      <c r="G1286">
        <v>1.35</v>
      </c>
      <c r="H1286">
        <v>1.77</v>
      </c>
    </row>
    <row r="1287" spans="1:8" x14ac:dyDescent="0.2">
      <c r="A1287">
        <v>1.74</v>
      </c>
      <c r="B1287">
        <v>1.46</v>
      </c>
      <c r="C1287">
        <v>1.5</v>
      </c>
      <c r="D1287">
        <v>1.95</v>
      </c>
      <c r="E1287">
        <v>1.35</v>
      </c>
      <c r="F1287">
        <v>1.85</v>
      </c>
      <c r="G1287">
        <v>1.34</v>
      </c>
      <c r="H1287">
        <v>1.77</v>
      </c>
    </row>
    <row r="1288" spans="1:8" x14ac:dyDescent="0.2">
      <c r="A1288">
        <v>1.74</v>
      </c>
      <c r="B1288">
        <v>1.46</v>
      </c>
      <c r="C1288">
        <v>1.52</v>
      </c>
      <c r="D1288">
        <v>1.99</v>
      </c>
      <c r="E1288">
        <v>1.37</v>
      </c>
      <c r="F1288">
        <v>1.85</v>
      </c>
      <c r="G1288">
        <v>1.34</v>
      </c>
      <c r="H1288">
        <v>1.76</v>
      </c>
    </row>
    <row r="1289" spans="1:8" x14ac:dyDescent="0.2">
      <c r="A1289">
        <v>1.74</v>
      </c>
      <c r="B1289">
        <v>1.4</v>
      </c>
      <c r="C1289">
        <v>1.44</v>
      </c>
      <c r="D1289">
        <v>1.99</v>
      </c>
      <c r="E1289">
        <v>1.36</v>
      </c>
      <c r="F1289">
        <v>1.91</v>
      </c>
      <c r="G1289">
        <v>1.37</v>
      </c>
      <c r="H1289">
        <v>1.76</v>
      </c>
    </row>
    <row r="1290" spans="1:8" x14ac:dyDescent="0.2">
      <c r="A1290">
        <v>1.76</v>
      </c>
      <c r="B1290">
        <v>1.4</v>
      </c>
      <c r="C1290">
        <v>1.44</v>
      </c>
      <c r="D1290">
        <v>1.99</v>
      </c>
      <c r="E1290">
        <v>1.36</v>
      </c>
      <c r="F1290">
        <v>1.91</v>
      </c>
      <c r="G1290">
        <v>1.42</v>
      </c>
      <c r="H1290">
        <v>1.75</v>
      </c>
    </row>
    <row r="1291" spans="1:8" x14ac:dyDescent="0.2">
      <c r="A1291">
        <v>1.75</v>
      </c>
      <c r="B1291">
        <v>1.4</v>
      </c>
      <c r="C1291">
        <v>1.44</v>
      </c>
      <c r="D1291">
        <v>1.98</v>
      </c>
      <c r="E1291">
        <v>1.36</v>
      </c>
      <c r="F1291">
        <v>1.91</v>
      </c>
      <c r="G1291">
        <v>1.42</v>
      </c>
      <c r="H1291">
        <v>1.73</v>
      </c>
    </row>
    <row r="1292" spans="1:8" x14ac:dyDescent="0.2">
      <c r="A1292">
        <v>1.75</v>
      </c>
      <c r="B1292">
        <v>1.35</v>
      </c>
      <c r="C1292">
        <v>1.44</v>
      </c>
      <c r="D1292">
        <v>1.98</v>
      </c>
      <c r="E1292">
        <v>1.38</v>
      </c>
      <c r="F1292">
        <v>1.89</v>
      </c>
      <c r="G1292">
        <v>1.42</v>
      </c>
      <c r="H1292">
        <v>1.73</v>
      </c>
    </row>
    <row r="1293" spans="1:8" x14ac:dyDescent="0.2">
      <c r="A1293">
        <v>1.75</v>
      </c>
      <c r="B1293">
        <v>1.35</v>
      </c>
      <c r="C1293">
        <v>1.44</v>
      </c>
      <c r="D1293">
        <v>1.99</v>
      </c>
      <c r="E1293">
        <v>1.43</v>
      </c>
      <c r="F1293">
        <v>1.9</v>
      </c>
      <c r="G1293">
        <v>1.43</v>
      </c>
      <c r="H1293">
        <v>1.71</v>
      </c>
    </row>
    <row r="1294" spans="1:8" x14ac:dyDescent="0.2">
      <c r="A1294">
        <v>1.75</v>
      </c>
      <c r="B1294">
        <v>1.37</v>
      </c>
      <c r="C1294">
        <v>1.44</v>
      </c>
      <c r="D1294">
        <v>2.02</v>
      </c>
      <c r="E1294">
        <v>1.43</v>
      </c>
      <c r="F1294">
        <v>1.9</v>
      </c>
      <c r="G1294">
        <v>1.43</v>
      </c>
      <c r="H1294">
        <v>1.71</v>
      </c>
    </row>
    <row r="1295" spans="1:8" x14ac:dyDescent="0.2">
      <c r="A1295">
        <v>1.75</v>
      </c>
      <c r="B1295">
        <v>1.33</v>
      </c>
      <c r="C1295">
        <v>1.44</v>
      </c>
      <c r="D1295">
        <v>2</v>
      </c>
      <c r="E1295">
        <v>1.43</v>
      </c>
      <c r="F1295">
        <v>1.9</v>
      </c>
      <c r="G1295">
        <v>1.45</v>
      </c>
      <c r="H1295">
        <v>1.69</v>
      </c>
    </row>
    <row r="1296" spans="1:8" x14ac:dyDescent="0.2">
      <c r="A1296">
        <v>1.75</v>
      </c>
      <c r="B1296">
        <v>1.33</v>
      </c>
      <c r="C1296">
        <v>1.44</v>
      </c>
      <c r="D1296">
        <v>2.04</v>
      </c>
      <c r="E1296">
        <v>1.43</v>
      </c>
      <c r="F1296">
        <v>1.88</v>
      </c>
      <c r="G1296">
        <v>1.44</v>
      </c>
      <c r="H1296">
        <v>1.7</v>
      </c>
    </row>
    <row r="1297" spans="1:8" x14ac:dyDescent="0.2">
      <c r="A1297">
        <v>1.75</v>
      </c>
      <c r="B1297">
        <v>1.33</v>
      </c>
      <c r="C1297">
        <v>1.45</v>
      </c>
      <c r="D1297">
        <v>2.04</v>
      </c>
      <c r="E1297">
        <v>1.43</v>
      </c>
      <c r="F1297">
        <v>1.88</v>
      </c>
      <c r="G1297">
        <v>1.5</v>
      </c>
      <c r="H1297">
        <v>1.68</v>
      </c>
    </row>
    <row r="1298" spans="1:8" x14ac:dyDescent="0.2">
      <c r="A1298">
        <v>1.75</v>
      </c>
      <c r="B1298">
        <v>1.33</v>
      </c>
      <c r="C1298">
        <v>1.44</v>
      </c>
      <c r="D1298">
        <v>2.04</v>
      </c>
      <c r="E1298">
        <v>1.38</v>
      </c>
      <c r="F1298">
        <v>1.88</v>
      </c>
      <c r="G1298">
        <v>1.54</v>
      </c>
      <c r="H1298">
        <v>1.68</v>
      </c>
    </row>
    <row r="1299" spans="1:8" x14ac:dyDescent="0.2">
      <c r="A1299">
        <v>1.75</v>
      </c>
      <c r="B1299">
        <v>1.33</v>
      </c>
      <c r="C1299">
        <v>1.44</v>
      </c>
      <c r="D1299">
        <v>2</v>
      </c>
      <c r="E1299">
        <v>1.38</v>
      </c>
      <c r="F1299">
        <v>1.88</v>
      </c>
      <c r="G1299">
        <v>1.48</v>
      </c>
      <c r="H1299">
        <v>1.68</v>
      </c>
    </row>
    <row r="1300" spans="1:8" x14ac:dyDescent="0.2">
      <c r="A1300">
        <v>1.7</v>
      </c>
      <c r="B1300">
        <v>1.37</v>
      </c>
      <c r="C1300">
        <v>1.4</v>
      </c>
      <c r="D1300">
        <v>2.0699999999999998</v>
      </c>
      <c r="E1300">
        <v>1.38</v>
      </c>
      <c r="F1300">
        <v>1.88</v>
      </c>
      <c r="G1300">
        <v>1.48</v>
      </c>
      <c r="H1300">
        <v>1.68</v>
      </c>
    </row>
    <row r="1301" spans="1:8" x14ac:dyDescent="0.2">
      <c r="A1301">
        <v>1.73</v>
      </c>
      <c r="B1301">
        <v>1.37</v>
      </c>
      <c r="C1301">
        <v>1.4</v>
      </c>
      <c r="D1301">
        <v>2.0499999999999998</v>
      </c>
      <c r="E1301">
        <v>1.38</v>
      </c>
      <c r="F1301">
        <v>1.86</v>
      </c>
      <c r="G1301">
        <v>1.46</v>
      </c>
      <c r="H1301">
        <v>1.68</v>
      </c>
    </row>
    <row r="1302" spans="1:8" x14ac:dyDescent="0.2">
      <c r="A1302">
        <v>1.73</v>
      </c>
      <c r="B1302">
        <v>1.37</v>
      </c>
      <c r="C1302">
        <v>1.4</v>
      </c>
      <c r="D1302">
        <v>2.0499999999999998</v>
      </c>
      <c r="E1302">
        <v>1.37</v>
      </c>
      <c r="F1302">
        <v>1.86</v>
      </c>
      <c r="G1302">
        <v>1.46</v>
      </c>
      <c r="H1302">
        <v>1.68</v>
      </c>
    </row>
    <row r="1303" spans="1:8" x14ac:dyDescent="0.2">
      <c r="A1303">
        <v>1.7</v>
      </c>
      <c r="B1303">
        <v>1.37</v>
      </c>
      <c r="C1303">
        <v>1.4</v>
      </c>
      <c r="D1303">
        <v>2.0499999999999998</v>
      </c>
      <c r="E1303">
        <v>1.37</v>
      </c>
      <c r="F1303">
        <v>1.87</v>
      </c>
      <c r="G1303">
        <v>1.47</v>
      </c>
      <c r="H1303">
        <v>1.68</v>
      </c>
    </row>
    <row r="1304" spans="1:8" x14ac:dyDescent="0.2">
      <c r="A1304">
        <v>1.66</v>
      </c>
      <c r="B1304">
        <v>1.37</v>
      </c>
      <c r="C1304">
        <v>1.4</v>
      </c>
      <c r="D1304">
        <v>2.09</v>
      </c>
      <c r="E1304">
        <v>1.36</v>
      </c>
      <c r="F1304">
        <v>1.87</v>
      </c>
      <c r="G1304">
        <v>1.43</v>
      </c>
      <c r="H1304">
        <v>1.66</v>
      </c>
    </row>
    <row r="1305" spans="1:8" x14ac:dyDescent="0.2">
      <c r="A1305">
        <v>1.66</v>
      </c>
      <c r="B1305">
        <v>1.35</v>
      </c>
      <c r="C1305">
        <v>1.47</v>
      </c>
      <c r="D1305">
        <v>2.0299999999999998</v>
      </c>
      <c r="E1305">
        <v>1.36</v>
      </c>
      <c r="F1305">
        <v>1.85</v>
      </c>
      <c r="G1305">
        <v>1.43</v>
      </c>
      <c r="H1305">
        <v>1.65</v>
      </c>
    </row>
    <row r="1306" spans="1:8" x14ac:dyDescent="0.2">
      <c r="A1306">
        <v>1.66</v>
      </c>
      <c r="B1306">
        <v>1.3</v>
      </c>
      <c r="C1306">
        <v>1.41</v>
      </c>
      <c r="D1306">
        <v>2</v>
      </c>
      <c r="E1306">
        <v>1.37</v>
      </c>
      <c r="F1306">
        <v>1.85</v>
      </c>
      <c r="G1306">
        <v>1.44</v>
      </c>
      <c r="H1306">
        <v>1.65</v>
      </c>
    </row>
    <row r="1307" spans="1:8" x14ac:dyDescent="0.2">
      <c r="A1307">
        <v>1.65</v>
      </c>
      <c r="B1307">
        <v>1.3</v>
      </c>
      <c r="C1307">
        <v>1.36</v>
      </c>
      <c r="D1307">
        <v>2</v>
      </c>
      <c r="E1307">
        <v>1.39</v>
      </c>
      <c r="F1307">
        <v>1.85</v>
      </c>
      <c r="G1307">
        <v>1.47</v>
      </c>
      <c r="H1307">
        <v>1.65</v>
      </c>
    </row>
    <row r="1308" spans="1:8" x14ac:dyDescent="0.2">
      <c r="A1308">
        <v>1.59</v>
      </c>
      <c r="B1308">
        <v>1.3</v>
      </c>
      <c r="C1308">
        <v>1.36</v>
      </c>
      <c r="D1308">
        <v>2</v>
      </c>
      <c r="E1308">
        <v>1.39</v>
      </c>
      <c r="F1308">
        <v>1.85</v>
      </c>
      <c r="G1308">
        <v>1.47</v>
      </c>
      <c r="H1308">
        <v>1.63</v>
      </c>
    </row>
    <row r="1309" spans="1:8" x14ac:dyDescent="0.2">
      <c r="A1309">
        <v>1.6</v>
      </c>
      <c r="B1309">
        <v>1.3</v>
      </c>
      <c r="C1309">
        <v>1.36</v>
      </c>
      <c r="D1309">
        <v>2</v>
      </c>
      <c r="E1309">
        <v>1.39</v>
      </c>
      <c r="F1309">
        <v>1.85</v>
      </c>
      <c r="G1309">
        <v>1.5</v>
      </c>
      <c r="H1309">
        <v>1.63</v>
      </c>
    </row>
    <row r="1310" spans="1:8" x14ac:dyDescent="0.2">
      <c r="A1310">
        <v>1.67</v>
      </c>
      <c r="B1310">
        <v>1.3</v>
      </c>
      <c r="C1310">
        <v>1.34</v>
      </c>
      <c r="D1310">
        <v>2.0099999999999998</v>
      </c>
      <c r="E1310">
        <v>1.43</v>
      </c>
      <c r="F1310">
        <v>1.85</v>
      </c>
      <c r="G1310">
        <v>1.5</v>
      </c>
      <c r="H1310">
        <v>1.65</v>
      </c>
    </row>
    <row r="1311" spans="1:8" x14ac:dyDescent="0.2">
      <c r="A1311">
        <v>1.67</v>
      </c>
      <c r="B1311">
        <v>1.3</v>
      </c>
      <c r="C1311">
        <v>1.34</v>
      </c>
      <c r="D1311">
        <v>2.0099999999999998</v>
      </c>
      <c r="E1311">
        <v>1.45</v>
      </c>
      <c r="F1311">
        <v>1.83</v>
      </c>
      <c r="G1311">
        <v>1.5</v>
      </c>
      <c r="H1311">
        <v>1.65</v>
      </c>
    </row>
    <row r="1312" spans="1:8" x14ac:dyDescent="0.2">
      <c r="A1312">
        <v>1.67</v>
      </c>
      <c r="B1312">
        <v>1.26</v>
      </c>
      <c r="C1312">
        <v>1.4</v>
      </c>
      <c r="D1312">
        <v>2.0099999999999998</v>
      </c>
      <c r="E1312">
        <v>1.39</v>
      </c>
      <c r="F1312">
        <v>1.85</v>
      </c>
      <c r="G1312">
        <v>1.5</v>
      </c>
      <c r="H1312">
        <v>1.65</v>
      </c>
    </row>
    <row r="1313" spans="1:8" x14ac:dyDescent="0.2">
      <c r="A1313">
        <v>1.73</v>
      </c>
      <c r="B1313">
        <v>1.27</v>
      </c>
      <c r="C1313">
        <v>1.4</v>
      </c>
      <c r="D1313">
        <v>2.0099999999999998</v>
      </c>
      <c r="E1313">
        <v>1.39</v>
      </c>
      <c r="F1313">
        <v>1.85</v>
      </c>
      <c r="G1313">
        <v>1.48</v>
      </c>
      <c r="H1313">
        <v>1.66</v>
      </c>
    </row>
    <row r="1314" spans="1:8" x14ac:dyDescent="0.2">
      <c r="A1314">
        <v>1.73</v>
      </c>
      <c r="B1314">
        <v>1.27</v>
      </c>
      <c r="C1314">
        <v>1.39</v>
      </c>
      <c r="D1314">
        <v>1.96</v>
      </c>
      <c r="E1314">
        <v>1.41</v>
      </c>
      <c r="F1314">
        <v>1.88</v>
      </c>
      <c r="G1314">
        <v>1.44</v>
      </c>
      <c r="H1314">
        <v>1.66</v>
      </c>
    </row>
    <row r="1315" spans="1:8" x14ac:dyDescent="0.2">
      <c r="A1315">
        <v>1.7</v>
      </c>
      <c r="B1315">
        <v>1.28</v>
      </c>
      <c r="C1315">
        <v>1.39</v>
      </c>
      <c r="D1315">
        <v>1.9</v>
      </c>
      <c r="E1315">
        <v>1.41</v>
      </c>
      <c r="F1315">
        <v>1.88</v>
      </c>
      <c r="G1315">
        <v>1.44</v>
      </c>
      <c r="H1315">
        <v>1.66</v>
      </c>
    </row>
    <row r="1316" spans="1:8" x14ac:dyDescent="0.2">
      <c r="A1316">
        <v>1.75</v>
      </c>
      <c r="B1316">
        <v>1.26</v>
      </c>
      <c r="C1316">
        <v>1.33</v>
      </c>
      <c r="D1316">
        <v>1.9</v>
      </c>
      <c r="E1316">
        <v>1.41</v>
      </c>
      <c r="F1316">
        <v>1.88</v>
      </c>
      <c r="G1316">
        <v>1.44</v>
      </c>
      <c r="H1316">
        <v>1.66</v>
      </c>
    </row>
    <row r="1317" spans="1:8" x14ac:dyDescent="0.2">
      <c r="A1317">
        <v>1.74</v>
      </c>
      <c r="B1317">
        <v>1.26</v>
      </c>
      <c r="C1317">
        <v>1.36</v>
      </c>
      <c r="D1317">
        <v>1.92</v>
      </c>
      <c r="E1317">
        <v>1.41</v>
      </c>
      <c r="F1317">
        <v>1.9</v>
      </c>
      <c r="G1317">
        <v>1.44</v>
      </c>
      <c r="H1317">
        <v>1.66</v>
      </c>
    </row>
    <row r="1318" spans="1:8" x14ac:dyDescent="0.2">
      <c r="A1318">
        <v>1.74</v>
      </c>
      <c r="B1318">
        <v>1.25</v>
      </c>
      <c r="C1318">
        <v>1.36</v>
      </c>
      <c r="D1318">
        <v>1.92</v>
      </c>
      <c r="E1318">
        <v>1.41</v>
      </c>
      <c r="F1318">
        <v>1.95</v>
      </c>
      <c r="G1318">
        <v>1.44</v>
      </c>
      <c r="H1318">
        <v>1.65</v>
      </c>
    </row>
    <row r="1319" spans="1:8" x14ac:dyDescent="0.2">
      <c r="A1319">
        <v>1.74</v>
      </c>
      <c r="B1319">
        <v>1.25</v>
      </c>
      <c r="C1319">
        <v>1.37</v>
      </c>
      <c r="D1319">
        <v>1.92</v>
      </c>
      <c r="E1319">
        <v>1.41</v>
      </c>
      <c r="F1319">
        <v>1.96</v>
      </c>
      <c r="G1319">
        <v>1.44</v>
      </c>
      <c r="H1319">
        <v>1.65</v>
      </c>
    </row>
    <row r="1320" spans="1:8" x14ac:dyDescent="0.2">
      <c r="A1320">
        <v>1.74</v>
      </c>
      <c r="B1320">
        <v>1.25</v>
      </c>
      <c r="C1320">
        <v>1.37</v>
      </c>
      <c r="D1320">
        <v>1.98</v>
      </c>
      <c r="E1320">
        <v>1.41</v>
      </c>
      <c r="F1320">
        <v>1.97</v>
      </c>
      <c r="G1320">
        <v>1.4</v>
      </c>
      <c r="H1320">
        <v>1.65</v>
      </c>
    </row>
    <row r="1321" spans="1:8" x14ac:dyDescent="0.2">
      <c r="A1321">
        <v>1.71</v>
      </c>
      <c r="B1321">
        <v>1.25</v>
      </c>
      <c r="C1321">
        <v>1.37</v>
      </c>
      <c r="D1321">
        <v>1.98</v>
      </c>
      <c r="E1321">
        <v>1.41</v>
      </c>
      <c r="F1321">
        <v>1.94</v>
      </c>
      <c r="G1321">
        <v>1.42</v>
      </c>
      <c r="H1321">
        <v>1.65</v>
      </c>
    </row>
    <row r="1322" spans="1:8" x14ac:dyDescent="0.2">
      <c r="A1322">
        <v>1.71</v>
      </c>
      <c r="B1322">
        <v>1.25</v>
      </c>
      <c r="C1322">
        <v>1.36</v>
      </c>
      <c r="D1322">
        <v>1.98</v>
      </c>
      <c r="E1322">
        <v>1.41</v>
      </c>
      <c r="F1322">
        <v>1.94</v>
      </c>
      <c r="G1322">
        <v>1.47</v>
      </c>
      <c r="H1322">
        <v>1.64</v>
      </c>
    </row>
    <row r="1323" spans="1:8" x14ac:dyDescent="0.2">
      <c r="A1323">
        <v>1.71</v>
      </c>
      <c r="B1323">
        <v>1.25</v>
      </c>
      <c r="C1323">
        <v>1.36</v>
      </c>
      <c r="D1323">
        <v>1.98</v>
      </c>
      <c r="E1323">
        <v>1.42</v>
      </c>
      <c r="F1323">
        <v>1.94</v>
      </c>
      <c r="G1323">
        <v>1.47</v>
      </c>
      <c r="H1323">
        <v>1.62</v>
      </c>
    </row>
    <row r="1324" spans="1:8" x14ac:dyDescent="0.2">
      <c r="A1324">
        <v>1.71</v>
      </c>
      <c r="B1324">
        <v>1.25</v>
      </c>
      <c r="C1324">
        <v>1.41</v>
      </c>
      <c r="D1324">
        <v>1.98</v>
      </c>
      <c r="E1324">
        <v>1.39</v>
      </c>
      <c r="F1324">
        <v>1.94</v>
      </c>
      <c r="G1324">
        <v>1.47</v>
      </c>
      <c r="H1324">
        <v>1.62</v>
      </c>
    </row>
    <row r="1325" spans="1:8" x14ac:dyDescent="0.2">
      <c r="A1325">
        <v>1.69</v>
      </c>
      <c r="B1325">
        <v>1.25</v>
      </c>
      <c r="C1325">
        <v>1.41</v>
      </c>
      <c r="D1325">
        <v>1.97</v>
      </c>
      <c r="E1325">
        <v>1.39</v>
      </c>
      <c r="F1325">
        <v>1.94</v>
      </c>
      <c r="G1325">
        <v>1.49</v>
      </c>
      <c r="H1325">
        <v>1.62</v>
      </c>
    </row>
    <row r="1326" spans="1:8" x14ac:dyDescent="0.2">
      <c r="A1326">
        <v>1.72</v>
      </c>
      <c r="B1326">
        <v>1.21</v>
      </c>
      <c r="C1326">
        <v>1.41</v>
      </c>
      <c r="D1326">
        <v>1.93</v>
      </c>
      <c r="E1326">
        <v>1.42</v>
      </c>
      <c r="F1326">
        <v>1.94</v>
      </c>
      <c r="G1326">
        <v>1.47</v>
      </c>
      <c r="H1326">
        <v>1.62</v>
      </c>
    </row>
    <row r="1327" spans="1:8" x14ac:dyDescent="0.2">
      <c r="A1327">
        <v>1.72</v>
      </c>
      <c r="B1327">
        <v>1.21</v>
      </c>
      <c r="C1327">
        <v>1.42</v>
      </c>
      <c r="D1327">
        <v>1.94</v>
      </c>
      <c r="E1327">
        <v>1.36</v>
      </c>
      <c r="F1327">
        <v>1.94</v>
      </c>
      <c r="G1327">
        <v>1.44</v>
      </c>
      <c r="H1327">
        <v>1.62</v>
      </c>
    </row>
    <row r="1328" spans="1:8" x14ac:dyDescent="0.2">
      <c r="A1328">
        <v>1.72</v>
      </c>
      <c r="B1328">
        <v>1.22</v>
      </c>
      <c r="C1328">
        <v>1.44</v>
      </c>
      <c r="D1328">
        <v>1.95</v>
      </c>
      <c r="E1328">
        <v>1.36</v>
      </c>
      <c r="F1328">
        <v>1.98</v>
      </c>
      <c r="G1328">
        <v>1.45</v>
      </c>
      <c r="H1328">
        <v>1.68</v>
      </c>
    </row>
    <row r="1329" spans="1:8" x14ac:dyDescent="0.2">
      <c r="A1329">
        <v>1.72</v>
      </c>
      <c r="B1329">
        <v>1.22</v>
      </c>
      <c r="C1329">
        <v>1.47</v>
      </c>
      <c r="D1329">
        <v>1.95</v>
      </c>
      <c r="E1329">
        <v>1.36</v>
      </c>
      <c r="F1329">
        <v>1.98</v>
      </c>
      <c r="G1329">
        <v>1.45</v>
      </c>
      <c r="H1329">
        <v>1.68</v>
      </c>
    </row>
    <row r="1330" spans="1:8" x14ac:dyDescent="0.2">
      <c r="A1330">
        <v>1.72</v>
      </c>
      <c r="B1330">
        <v>1.26</v>
      </c>
      <c r="C1330">
        <v>1.45</v>
      </c>
      <c r="D1330">
        <v>1.97</v>
      </c>
      <c r="E1330">
        <v>1.36</v>
      </c>
      <c r="F1330">
        <v>1.94</v>
      </c>
      <c r="G1330">
        <v>1.45</v>
      </c>
      <c r="H1330">
        <v>1.68</v>
      </c>
    </row>
    <row r="1331" spans="1:8" x14ac:dyDescent="0.2">
      <c r="A1331">
        <v>1.64</v>
      </c>
      <c r="B1331">
        <v>1.26</v>
      </c>
      <c r="C1331">
        <v>1.39</v>
      </c>
      <c r="D1331">
        <v>1.97</v>
      </c>
      <c r="E1331">
        <v>1.37</v>
      </c>
      <c r="F1331">
        <v>1.94</v>
      </c>
      <c r="G1331">
        <v>1.49</v>
      </c>
      <c r="H1331">
        <v>1.7</v>
      </c>
    </row>
    <row r="1332" spans="1:8" x14ac:dyDescent="0.2">
      <c r="A1332">
        <v>1.64</v>
      </c>
      <c r="B1332">
        <v>1.26</v>
      </c>
      <c r="C1332">
        <v>1.38</v>
      </c>
      <c r="D1332">
        <v>1.97</v>
      </c>
      <c r="E1332">
        <v>1.39</v>
      </c>
      <c r="F1332">
        <v>1.97</v>
      </c>
      <c r="G1332">
        <v>1.5</v>
      </c>
      <c r="H1332">
        <v>1.67</v>
      </c>
    </row>
    <row r="1333" spans="1:8" x14ac:dyDescent="0.2">
      <c r="A1333">
        <v>1.66</v>
      </c>
      <c r="B1333">
        <v>1.31</v>
      </c>
      <c r="C1333">
        <v>1.43</v>
      </c>
      <c r="D1333">
        <v>2.0099999999999998</v>
      </c>
      <c r="E1333">
        <v>1.39</v>
      </c>
      <c r="F1333">
        <v>1.98</v>
      </c>
      <c r="G1333">
        <v>1.5</v>
      </c>
      <c r="H1333">
        <v>1.64</v>
      </c>
    </row>
    <row r="1334" spans="1:8" x14ac:dyDescent="0.2">
      <c r="A1334">
        <v>1.66</v>
      </c>
      <c r="B1334">
        <v>1.3</v>
      </c>
      <c r="C1334">
        <v>1.43</v>
      </c>
      <c r="D1334">
        <v>2.0099999999999998</v>
      </c>
      <c r="E1334">
        <v>1.37</v>
      </c>
      <c r="F1334">
        <v>1.99</v>
      </c>
      <c r="G1334">
        <v>1.5</v>
      </c>
      <c r="H1334">
        <v>1.64</v>
      </c>
    </row>
    <row r="1335" spans="1:8" x14ac:dyDescent="0.2">
      <c r="A1335">
        <v>1.66</v>
      </c>
      <c r="B1335">
        <v>1.3</v>
      </c>
      <c r="C1335">
        <v>1.43</v>
      </c>
      <c r="D1335">
        <v>2.0099999999999998</v>
      </c>
      <c r="E1335">
        <v>1.37</v>
      </c>
      <c r="F1335">
        <v>1.99</v>
      </c>
      <c r="G1335">
        <v>1.52</v>
      </c>
      <c r="H1335">
        <v>1.66</v>
      </c>
    </row>
    <row r="1336" spans="1:8" x14ac:dyDescent="0.2">
      <c r="A1336">
        <v>1.62</v>
      </c>
      <c r="B1336">
        <v>1.35</v>
      </c>
      <c r="C1336">
        <v>1.43</v>
      </c>
      <c r="D1336">
        <v>2.0099999999999998</v>
      </c>
      <c r="E1336">
        <v>1.37</v>
      </c>
      <c r="F1336">
        <v>1.98</v>
      </c>
      <c r="G1336">
        <v>1.54</v>
      </c>
      <c r="H1336">
        <v>1.63</v>
      </c>
    </row>
    <row r="1337" spans="1:8" x14ac:dyDescent="0.2">
      <c r="A1337">
        <v>1.62</v>
      </c>
      <c r="B1337">
        <v>1.35</v>
      </c>
      <c r="C1337">
        <v>1.43</v>
      </c>
      <c r="D1337">
        <v>2.0099999999999998</v>
      </c>
      <c r="E1337">
        <v>1.37</v>
      </c>
      <c r="F1337">
        <v>1.97</v>
      </c>
      <c r="G1337">
        <v>1.54</v>
      </c>
      <c r="H1337">
        <v>1.63</v>
      </c>
    </row>
    <row r="1338" spans="1:8" x14ac:dyDescent="0.2">
      <c r="A1338">
        <v>1.67</v>
      </c>
      <c r="B1338">
        <v>1.33</v>
      </c>
      <c r="C1338">
        <v>1.46</v>
      </c>
      <c r="D1338">
        <v>2</v>
      </c>
      <c r="E1338">
        <v>1.39</v>
      </c>
      <c r="F1338">
        <v>1.94</v>
      </c>
      <c r="G1338">
        <v>1.54</v>
      </c>
      <c r="H1338">
        <v>1.63</v>
      </c>
    </row>
    <row r="1339" spans="1:8" x14ac:dyDescent="0.2">
      <c r="A1339">
        <v>1.67</v>
      </c>
      <c r="B1339">
        <v>1.33</v>
      </c>
      <c r="C1339">
        <v>1.46</v>
      </c>
      <c r="D1339">
        <v>2.02</v>
      </c>
      <c r="E1339">
        <v>1.39</v>
      </c>
      <c r="F1339">
        <v>1.94</v>
      </c>
      <c r="G1339">
        <v>1.54</v>
      </c>
      <c r="H1339">
        <v>1.63</v>
      </c>
    </row>
    <row r="1340" spans="1:8" x14ac:dyDescent="0.2">
      <c r="A1340">
        <v>1.7</v>
      </c>
      <c r="B1340">
        <v>1.33</v>
      </c>
      <c r="C1340">
        <v>1.46</v>
      </c>
      <c r="D1340">
        <v>2.02</v>
      </c>
      <c r="E1340">
        <v>1.39</v>
      </c>
      <c r="F1340">
        <v>1.93</v>
      </c>
      <c r="G1340">
        <v>1.51</v>
      </c>
      <c r="H1340">
        <v>1.66</v>
      </c>
    </row>
    <row r="1341" spans="1:8" x14ac:dyDescent="0.2">
      <c r="A1341">
        <v>1.7</v>
      </c>
      <c r="B1341">
        <v>1.29</v>
      </c>
      <c r="C1341">
        <v>1.44</v>
      </c>
      <c r="D1341">
        <v>2.0099999999999998</v>
      </c>
      <c r="E1341">
        <v>1.44</v>
      </c>
      <c r="F1341">
        <v>1.87</v>
      </c>
      <c r="G1341">
        <v>1.51</v>
      </c>
      <c r="H1341">
        <v>1.66</v>
      </c>
    </row>
    <row r="1342" spans="1:8" x14ac:dyDescent="0.2">
      <c r="A1342">
        <v>1.63</v>
      </c>
      <c r="B1342">
        <v>1.29</v>
      </c>
      <c r="C1342">
        <v>1.49</v>
      </c>
      <c r="D1342">
        <v>2.0099999999999998</v>
      </c>
      <c r="E1342">
        <v>1.44</v>
      </c>
      <c r="F1342">
        <v>1.87</v>
      </c>
      <c r="G1342">
        <v>1.51</v>
      </c>
      <c r="H1342">
        <v>1.66</v>
      </c>
    </row>
    <row r="1343" spans="1:8" x14ac:dyDescent="0.2">
      <c r="A1343">
        <v>1.63</v>
      </c>
      <c r="B1343">
        <v>1.29</v>
      </c>
      <c r="C1343">
        <v>1.56</v>
      </c>
      <c r="D1343">
        <v>1.98</v>
      </c>
      <c r="E1343">
        <v>1.46</v>
      </c>
      <c r="F1343">
        <v>1.84</v>
      </c>
      <c r="G1343">
        <v>1.51</v>
      </c>
      <c r="H1343">
        <v>1.66</v>
      </c>
    </row>
    <row r="1344" spans="1:8" x14ac:dyDescent="0.2">
      <c r="A1344">
        <v>1.63</v>
      </c>
      <c r="B1344">
        <v>1.29</v>
      </c>
      <c r="C1344">
        <v>1.58</v>
      </c>
      <c r="D1344">
        <v>1.97</v>
      </c>
      <c r="E1344">
        <v>1.46</v>
      </c>
      <c r="F1344">
        <v>1.89</v>
      </c>
      <c r="G1344">
        <v>1.52</v>
      </c>
      <c r="H1344">
        <v>1.65</v>
      </c>
    </row>
    <row r="1345" spans="1:8" x14ac:dyDescent="0.2">
      <c r="A1345">
        <v>1.63</v>
      </c>
      <c r="B1345">
        <v>1.29</v>
      </c>
      <c r="C1345">
        <v>1.61</v>
      </c>
      <c r="D1345">
        <v>2.02</v>
      </c>
      <c r="E1345">
        <v>1.46</v>
      </c>
      <c r="F1345">
        <v>1.9</v>
      </c>
      <c r="G1345">
        <v>1.49</v>
      </c>
      <c r="H1345">
        <v>1.65</v>
      </c>
    </row>
    <row r="1346" spans="1:8" x14ac:dyDescent="0.2">
      <c r="A1346">
        <v>1.63</v>
      </c>
      <c r="B1346">
        <v>1.23</v>
      </c>
      <c r="C1346">
        <v>1.61</v>
      </c>
      <c r="D1346">
        <v>2.0699999999999998</v>
      </c>
      <c r="E1346">
        <v>1.46</v>
      </c>
      <c r="F1346">
        <v>1.9</v>
      </c>
      <c r="G1346">
        <v>1.49</v>
      </c>
      <c r="H1346">
        <v>1.69</v>
      </c>
    </row>
    <row r="1347" spans="1:8" x14ac:dyDescent="0.2">
      <c r="A1347">
        <v>1.67</v>
      </c>
      <c r="B1347">
        <v>1.23</v>
      </c>
      <c r="C1347">
        <v>1.61</v>
      </c>
      <c r="D1347">
        <v>2.0699999999999998</v>
      </c>
      <c r="E1347">
        <v>1.43</v>
      </c>
      <c r="F1347">
        <v>1.9</v>
      </c>
      <c r="G1347">
        <v>1.45</v>
      </c>
      <c r="H1347">
        <v>1.69</v>
      </c>
    </row>
    <row r="1348" spans="1:8" x14ac:dyDescent="0.2">
      <c r="A1348">
        <v>1.67</v>
      </c>
      <c r="B1348">
        <v>1.27</v>
      </c>
      <c r="C1348">
        <v>1.61</v>
      </c>
      <c r="D1348">
        <v>2.1</v>
      </c>
      <c r="E1348">
        <v>1.43</v>
      </c>
      <c r="F1348">
        <v>1.9</v>
      </c>
      <c r="G1348">
        <v>1.45</v>
      </c>
      <c r="H1348">
        <v>1.69</v>
      </c>
    </row>
    <row r="1349" spans="1:8" x14ac:dyDescent="0.2">
      <c r="A1349">
        <v>1.7</v>
      </c>
      <c r="B1349">
        <v>1.26</v>
      </c>
      <c r="C1349">
        <v>1.64</v>
      </c>
      <c r="D1349">
        <v>2.1</v>
      </c>
      <c r="E1349">
        <v>1.43</v>
      </c>
      <c r="F1349">
        <v>1.91</v>
      </c>
      <c r="G1349">
        <v>1.45</v>
      </c>
      <c r="H1349">
        <v>1.69</v>
      </c>
    </row>
    <row r="1350" spans="1:8" x14ac:dyDescent="0.2">
      <c r="A1350">
        <v>1.7</v>
      </c>
      <c r="B1350">
        <v>1.26</v>
      </c>
      <c r="C1350">
        <v>1.59</v>
      </c>
      <c r="D1350">
        <v>2.1</v>
      </c>
      <c r="E1350">
        <v>1.39</v>
      </c>
      <c r="F1350">
        <v>1.97</v>
      </c>
      <c r="G1350">
        <v>1.45</v>
      </c>
      <c r="H1350">
        <v>1.73</v>
      </c>
    </row>
    <row r="1351" spans="1:8" x14ac:dyDescent="0.2">
      <c r="A1351">
        <v>1.7</v>
      </c>
      <c r="B1351">
        <v>1.26</v>
      </c>
      <c r="C1351">
        <v>1.57</v>
      </c>
      <c r="D1351">
        <v>2.1</v>
      </c>
      <c r="E1351">
        <v>1.38</v>
      </c>
      <c r="F1351">
        <v>1.97</v>
      </c>
      <c r="G1351">
        <v>1.48</v>
      </c>
      <c r="H1351">
        <v>1.78</v>
      </c>
    </row>
    <row r="1352" spans="1:8" x14ac:dyDescent="0.2">
      <c r="A1352">
        <v>1.71</v>
      </c>
      <c r="B1352">
        <v>1.2</v>
      </c>
      <c r="C1352">
        <v>1.59</v>
      </c>
      <c r="D1352">
        <v>2.1</v>
      </c>
      <c r="E1352">
        <v>1.43</v>
      </c>
      <c r="F1352">
        <v>1.97</v>
      </c>
      <c r="G1352">
        <v>1.48</v>
      </c>
      <c r="H1352">
        <v>1.78</v>
      </c>
    </row>
    <row r="1353" spans="1:8" x14ac:dyDescent="0.2">
      <c r="A1353">
        <v>1.71</v>
      </c>
      <c r="B1353">
        <v>1.21</v>
      </c>
      <c r="C1353">
        <v>1.54</v>
      </c>
      <c r="D1353">
        <v>2.1</v>
      </c>
      <c r="E1353">
        <v>1.43</v>
      </c>
      <c r="F1353">
        <v>2.04</v>
      </c>
      <c r="G1353">
        <v>1.48</v>
      </c>
      <c r="H1353">
        <v>1.78</v>
      </c>
    </row>
    <row r="1354" spans="1:8" x14ac:dyDescent="0.2">
      <c r="A1354">
        <v>1.71</v>
      </c>
      <c r="B1354">
        <v>1.25</v>
      </c>
      <c r="C1354">
        <v>1.54</v>
      </c>
      <c r="D1354">
        <v>2.12</v>
      </c>
      <c r="E1354">
        <v>1.43</v>
      </c>
      <c r="F1354">
        <v>2.04</v>
      </c>
      <c r="G1354">
        <v>1.53</v>
      </c>
      <c r="H1354">
        <v>1.78</v>
      </c>
    </row>
    <row r="1355" spans="1:8" x14ac:dyDescent="0.2">
      <c r="A1355">
        <v>1.71</v>
      </c>
      <c r="B1355">
        <v>1.25</v>
      </c>
      <c r="C1355">
        <v>1.46</v>
      </c>
      <c r="D1355">
        <v>2.12</v>
      </c>
      <c r="E1355">
        <v>1.44</v>
      </c>
      <c r="F1355">
        <v>2.04</v>
      </c>
      <c r="G1355">
        <v>1.53</v>
      </c>
      <c r="H1355">
        <v>1.78</v>
      </c>
    </row>
    <row r="1356" spans="1:8" x14ac:dyDescent="0.2">
      <c r="A1356">
        <v>1.64</v>
      </c>
      <c r="B1356">
        <v>1.24</v>
      </c>
      <c r="C1356">
        <v>1.46</v>
      </c>
      <c r="D1356">
        <v>2.12</v>
      </c>
      <c r="E1356">
        <v>1.44</v>
      </c>
      <c r="F1356">
        <v>2.04</v>
      </c>
      <c r="G1356">
        <v>1.53</v>
      </c>
      <c r="H1356">
        <v>1.78</v>
      </c>
    </row>
    <row r="1357" spans="1:8" x14ac:dyDescent="0.2">
      <c r="A1357">
        <v>1.64</v>
      </c>
      <c r="B1357">
        <v>1.22</v>
      </c>
      <c r="C1357">
        <v>1.46</v>
      </c>
      <c r="D1357">
        <v>2.16</v>
      </c>
      <c r="E1357">
        <v>1.42</v>
      </c>
      <c r="F1357">
        <v>2.04</v>
      </c>
      <c r="G1357">
        <v>1.53</v>
      </c>
      <c r="H1357">
        <v>1.75</v>
      </c>
    </row>
    <row r="1358" spans="1:8" x14ac:dyDescent="0.2">
      <c r="A1358">
        <v>1.64</v>
      </c>
      <c r="B1358">
        <v>1.22</v>
      </c>
      <c r="C1358">
        <v>1.44</v>
      </c>
      <c r="D1358">
        <v>2.16</v>
      </c>
      <c r="E1358">
        <v>1.43</v>
      </c>
      <c r="F1358">
        <v>2.02</v>
      </c>
      <c r="G1358">
        <v>1.53</v>
      </c>
      <c r="H1358">
        <v>1.75</v>
      </c>
    </row>
    <row r="1359" spans="1:8" x14ac:dyDescent="0.2">
      <c r="A1359">
        <v>1.64</v>
      </c>
      <c r="B1359">
        <v>1.22</v>
      </c>
      <c r="C1359">
        <v>1.44</v>
      </c>
      <c r="D1359">
        <v>2.16</v>
      </c>
      <c r="E1359">
        <v>1.43</v>
      </c>
      <c r="F1359">
        <v>2.02</v>
      </c>
      <c r="G1359">
        <v>1.53</v>
      </c>
      <c r="H1359">
        <v>1.82</v>
      </c>
    </row>
    <row r="1360" spans="1:8" x14ac:dyDescent="0.2">
      <c r="A1360">
        <v>1.64</v>
      </c>
      <c r="B1360">
        <v>1.21</v>
      </c>
      <c r="C1360">
        <v>1.4</v>
      </c>
      <c r="D1360">
        <v>2.16</v>
      </c>
      <c r="E1360">
        <v>1.43</v>
      </c>
      <c r="F1360">
        <v>1.98</v>
      </c>
      <c r="G1360">
        <v>1.57</v>
      </c>
      <c r="H1360">
        <v>1.86</v>
      </c>
    </row>
    <row r="1361" spans="1:8" x14ac:dyDescent="0.2">
      <c r="A1361">
        <v>1.65</v>
      </c>
      <c r="B1361">
        <v>1.21</v>
      </c>
      <c r="C1361">
        <v>1.4</v>
      </c>
      <c r="D1361">
        <v>2.16</v>
      </c>
      <c r="E1361">
        <v>1.44</v>
      </c>
      <c r="F1361">
        <v>1.98</v>
      </c>
      <c r="G1361">
        <v>1.58</v>
      </c>
      <c r="H1361">
        <v>1.86</v>
      </c>
    </row>
    <row r="1362" spans="1:8" x14ac:dyDescent="0.2">
      <c r="A1362">
        <v>1.65</v>
      </c>
      <c r="B1362">
        <v>1.21</v>
      </c>
      <c r="C1362">
        <v>1.46</v>
      </c>
      <c r="D1362">
        <v>2.16</v>
      </c>
      <c r="E1362">
        <v>1.44</v>
      </c>
      <c r="F1362">
        <v>1.98</v>
      </c>
      <c r="G1362">
        <v>1.58</v>
      </c>
      <c r="H1362">
        <v>1.86</v>
      </c>
    </row>
    <row r="1363" spans="1:8" x14ac:dyDescent="0.2">
      <c r="A1363">
        <v>1.65</v>
      </c>
      <c r="B1363">
        <v>1.21</v>
      </c>
      <c r="C1363">
        <v>1.45</v>
      </c>
      <c r="D1363">
        <v>2.16</v>
      </c>
      <c r="E1363">
        <v>1.43</v>
      </c>
      <c r="F1363">
        <v>2.04</v>
      </c>
      <c r="G1363">
        <v>1.54</v>
      </c>
      <c r="H1363">
        <v>1.88</v>
      </c>
    </row>
    <row r="1364" spans="1:8" x14ac:dyDescent="0.2">
      <c r="A1364">
        <v>1.65</v>
      </c>
      <c r="B1364">
        <v>1.24</v>
      </c>
      <c r="C1364">
        <v>1.42</v>
      </c>
      <c r="D1364">
        <v>2.16</v>
      </c>
      <c r="E1364">
        <v>1.37</v>
      </c>
      <c r="F1364">
        <v>2.02</v>
      </c>
      <c r="G1364">
        <v>1.56</v>
      </c>
      <c r="H1364">
        <v>1.82</v>
      </c>
    </row>
    <row r="1365" spans="1:8" x14ac:dyDescent="0.2">
      <c r="A1365">
        <v>1.62</v>
      </c>
      <c r="B1365">
        <v>1.27</v>
      </c>
      <c r="C1365">
        <v>1.42</v>
      </c>
      <c r="D1365">
        <v>2.16</v>
      </c>
      <c r="E1365">
        <v>1.35</v>
      </c>
      <c r="F1365">
        <v>2.06</v>
      </c>
      <c r="G1365">
        <v>1.55</v>
      </c>
      <c r="H1365">
        <v>1.86</v>
      </c>
    </row>
    <row r="1366" spans="1:8" x14ac:dyDescent="0.2">
      <c r="A1366">
        <v>1.62</v>
      </c>
      <c r="B1366">
        <v>1.33</v>
      </c>
      <c r="C1366">
        <v>1.42</v>
      </c>
      <c r="D1366">
        <v>2.19</v>
      </c>
      <c r="E1366">
        <v>1.33</v>
      </c>
      <c r="F1366">
        <v>2.02</v>
      </c>
      <c r="G1366">
        <v>1.55</v>
      </c>
      <c r="H1366">
        <v>1.86</v>
      </c>
    </row>
    <row r="1367" spans="1:8" x14ac:dyDescent="0.2">
      <c r="A1367">
        <v>1.64</v>
      </c>
      <c r="B1367">
        <v>1.33</v>
      </c>
      <c r="C1367">
        <v>1.42</v>
      </c>
      <c r="D1367">
        <v>2.19</v>
      </c>
      <c r="E1367">
        <v>1.36</v>
      </c>
      <c r="F1367">
        <v>2.02</v>
      </c>
      <c r="G1367">
        <v>1.55</v>
      </c>
      <c r="H1367">
        <v>1.86</v>
      </c>
    </row>
    <row r="1368" spans="1:8" x14ac:dyDescent="0.2">
      <c r="A1368">
        <v>1.62</v>
      </c>
      <c r="B1368">
        <v>1.33</v>
      </c>
      <c r="C1368">
        <v>1.41</v>
      </c>
      <c r="D1368">
        <v>2.2400000000000002</v>
      </c>
      <c r="E1368">
        <v>1.36</v>
      </c>
      <c r="F1368">
        <v>2.0699999999999998</v>
      </c>
      <c r="G1368">
        <v>1.55</v>
      </c>
      <c r="H1368">
        <v>1.89</v>
      </c>
    </row>
    <row r="1369" spans="1:8" x14ac:dyDescent="0.2">
      <c r="A1369">
        <v>1.63</v>
      </c>
      <c r="B1369">
        <v>1.33</v>
      </c>
      <c r="C1369">
        <v>1.41</v>
      </c>
      <c r="D1369">
        <v>2.25</v>
      </c>
      <c r="E1369">
        <v>1.34</v>
      </c>
      <c r="F1369">
        <v>2.0699999999999998</v>
      </c>
      <c r="G1369">
        <v>1.54</v>
      </c>
      <c r="H1369">
        <v>1.91</v>
      </c>
    </row>
    <row r="1370" spans="1:8" x14ac:dyDescent="0.2">
      <c r="A1370">
        <v>1.58</v>
      </c>
      <c r="B1370">
        <v>1.36</v>
      </c>
      <c r="C1370">
        <v>1.41</v>
      </c>
      <c r="D1370">
        <v>2.25</v>
      </c>
      <c r="E1370">
        <v>1.34</v>
      </c>
      <c r="F1370">
        <v>2.0699999999999998</v>
      </c>
      <c r="G1370">
        <v>1.48</v>
      </c>
      <c r="H1370">
        <v>1.91</v>
      </c>
    </row>
    <row r="1371" spans="1:8" x14ac:dyDescent="0.2">
      <c r="A1371">
        <v>1.58</v>
      </c>
      <c r="B1371">
        <v>1.36</v>
      </c>
      <c r="C1371">
        <v>1.41</v>
      </c>
      <c r="D1371">
        <v>2.25</v>
      </c>
      <c r="E1371">
        <v>1.36</v>
      </c>
      <c r="F1371">
        <v>2.0699999999999998</v>
      </c>
      <c r="G1371">
        <v>1.44</v>
      </c>
      <c r="H1371">
        <v>1.95</v>
      </c>
    </row>
    <row r="1372" spans="1:8" x14ac:dyDescent="0.2">
      <c r="A1372">
        <v>1.58</v>
      </c>
      <c r="B1372">
        <v>1.31</v>
      </c>
      <c r="C1372">
        <v>1.39</v>
      </c>
      <c r="D1372">
        <v>2.25</v>
      </c>
      <c r="E1372">
        <v>1.36</v>
      </c>
      <c r="F1372">
        <v>2.1</v>
      </c>
      <c r="G1372">
        <v>1.42</v>
      </c>
      <c r="H1372">
        <v>1.95</v>
      </c>
    </row>
    <row r="1373" spans="1:8" x14ac:dyDescent="0.2">
      <c r="A1373">
        <v>1.61</v>
      </c>
      <c r="B1373">
        <v>1.31</v>
      </c>
      <c r="C1373">
        <v>1.39</v>
      </c>
      <c r="D1373">
        <v>2.2599999999999998</v>
      </c>
      <c r="E1373">
        <v>1.36</v>
      </c>
      <c r="F1373">
        <v>2.1</v>
      </c>
      <c r="G1373">
        <v>1.42</v>
      </c>
      <c r="H1373">
        <v>1.97</v>
      </c>
    </row>
    <row r="1374" spans="1:8" x14ac:dyDescent="0.2">
      <c r="A1374">
        <v>1.61</v>
      </c>
      <c r="B1374">
        <v>1.35</v>
      </c>
      <c r="C1374">
        <v>1.39</v>
      </c>
      <c r="D1374">
        <v>2.21</v>
      </c>
      <c r="E1374">
        <v>1.36</v>
      </c>
      <c r="F1374">
        <v>2.1</v>
      </c>
      <c r="G1374">
        <v>1.42</v>
      </c>
      <c r="H1374">
        <v>1.97</v>
      </c>
    </row>
    <row r="1375" spans="1:8" x14ac:dyDescent="0.2">
      <c r="A1375">
        <v>1.61</v>
      </c>
      <c r="B1375">
        <v>1.33</v>
      </c>
      <c r="C1375">
        <v>1.35</v>
      </c>
      <c r="D1375">
        <v>2.21</v>
      </c>
      <c r="E1375">
        <v>1.36</v>
      </c>
      <c r="F1375">
        <v>2.09</v>
      </c>
      <c r="G1375">
        <v>1.46</v>
      </c>
      <c r="H1375">
        <v>1.97</v>
      </c>
    </row>
    <row r="1376" spans="1:8" x14ac:dyDescent="0.2">
      <c r="A1376">
        <v>1.61</v>
      </c>
      <c r="B1376">
        <v>1.27</v>
      </c>
      <c r="C1376">
        <v>1.35</v>
      </c>
      <c r="D1376">
        <v>2.21</v>
      </c>
      <c r="E1376">
        <v>1.37</v>
      </c>
      <c r="F1376">
        <v>2.17</v>
      </c>
      <c r="G1376">
        <v>1.46</v>
      </c>
      <c r="H1376">
        <v>1.97</v>
      </c>
    </row>
    <row r="1377" spans="1:8" x14ac:dyDescent="0.2">
      <c r="A1377">
        <v>1.66</v>
      </c>
      <c r="B1377">
        <v>1.27</v>
      </c>
      <c r="C1377">
        <v>1.35</v>
      </c>
      <c r="D1377">
        <v>2.19</v>
      </c>
      <c r="E1377">
        <v>1.37</v>
      </c>
      <c r="F1377">
        <v>2.17</v>
      </c>
      <c r="G1377">
        <v>1.46</v>
      </c>
      <c r="H1377">
        <v>1.97</v>
      </c>
    </row>
    <row r="1378" spans="1:8" x14ac:dyDescent="0.2">
      <c r="A1378">
        <v>1.58</v>
      </c>
      <c r="B1378">
        <v>1.29</v>
      </c>
      <c r="C1378">
        <v>1.35</v>
      </c>
      <c r="D1378">
        <v>2.19</v>
      </c>
      <c r="E1378">
        <v>1.38</v>
      </c>
      <c r="F1378">
        <v>2.17</v>
      </c>
      <c r="G1378">
        <v>1.46</v>
      </c>
      <c r="H1378">
        <v>2</v>
      </c>
    </row>
    <row r="1379" spans="1:8" x14ac:dyDescent="0.2">
      <c r="A1379">
        <v>1.53</v>
      </c>
      <c r="B1379">
        <v>1.29</v>
      </c>
      <c r="C1379">
        <v>1.42</v>
      </c>
      <c r="D1379">
        <v>2.19</v>
      </c>
      <c r="E1379">
        <v>1.38</v>
      </c>
      <c r="F1379">
        <v>2.17</v>
      </c>
      <c r="G1379">
        <v>1.46</v>
      </c>
      <c r="H1379">
        <v>2</v>
      </c>
    </row>
    <row r="1380" spans="1:8" x14ac:dyDescent="0.2">
      <c r="A1380">
        <v>1.48</v>
      </c>
      <c r="B1380">
        <v>1.27</v>
      </c>
      <c r="C1380">
        <v>1.45</v>
      </c>
      <c r="D1380">
        <v>2.19</v>
      </c>
      <c r="E1380">
        <v>1.38</v>
      </c>
      <c r="F1380">
        <v>2.17</v>
      </c>
      <c r="G1380">
        <v>1.41</v>
      </c>
      <c r="H1380">
        <v>1.99</v>
      </c>
    </row>
    <row r="1381" spans="1:8" x14ac:dyDescent="0.2">
      <c r="A1381">
        <v>1.48</v>
      </c>
      <c r="B1381">
        <v>1.27</v>
      </c>
      <c r="C1381">
        <v>1.45</v>
      </c>
      <c r="D1381">
        <v>2.19</v>
      </c>
      <c r="E1381">
        <v>1.39</v>
      </c>
      <c r="F1381">
        <v>2.17</v>
      </c>
      <c r="G1381">
        <v>1.38</v>
      </c>
      <c r="H1381">
        <v>2.0099999999999998</v>
      </c>
    </row>
    <row r="1382" spans="1:8" x14ac:dyDescent="0.2">
      <c r="A1382">
        <v>1.48</v>
      </c>
      <c r="B1382">
        <v>1.27</v>
      </c>
      <c r="C1382">
        <v>1.41</v>
      </c>
      <c r="D1382">
        <v>2.19</v>
      </c>
      <c r="E1382">
        <v>1.39</v>
      </c>
      <c r="F1382">
        <v>2.15</v>
      </c>
      <c r="G1382">
        <v>1.4</v>
      </c>
      <c r="H1382">
        <v>2.0099999999999998</v>
      </c>
    </row>
    <row r="1383" spans="1:8" x14ac:dyDescent="0.2">
      <c r="A1383">
        <v>1.48</v>
      </c>
      <c r="B1383">
        <v>1.33</v>
      </c>
      <c r="C1383">
        <v>1.43</v>
      </c>
      <c r="D1383">
        <v>2.19</v>
      </c>
      <c r="E1383">
        <v>1.39</v>
      </c>
      <c r="F1383">
        <v>2.15</v>
      </c>
      <c r="G1383">
        <v>1.36</v>
      </c>
      <c r="H1383">
        <v>2.0099999999999998</v>
      </c>
    </row>
    <row r="1384" spans="1:8" x14ac:dyDescent="0.2">
      <c r="A1384">
        <v>1.48</v>
      </c>
      <c r="B1384">
        <v>1.33</v>
      </c>
      <c r="C1384">
        <v>1.47</v>
      </c>
      <c r="D1384">
        <v>2.1800000000000002</v>
      </c>
      <c r="E1384">
        <v>1.41</v>
      </c>
      <c r="F1384">
        <v>2.09</v>
      </c>
      <c r="G1384">
        <v>1.29</v>
      </c>
      <c r="H1384">
        <v>2.0099999999999998</v>
      </c>
    </row>
    <row r="1385" spans="1:8" x14ac:dyDescent="0.2">
      <c r="A1385">
        <v>1.48</v>
      </c>
      <c r="B1385">
        <v>1.32</v>
      </c>
      <c r="C1385">
        <v>1.47</v>
      </c>
      <c r="D1385">
        <v>2.1800000000000002</v>
      </c>
      <c r="E1385">
        <v>1.41</v>
      </c>
      <c r="F1385">
        <v>2.1</v>
      </c>
      <c r="G1385">
        <v>1.25</v>
      </c>
      <c r="H1385">
        <v>2.0099999999999998</v>
      </c>
    </row>
    <row r="1386" spans="1:8" x14ac:dyDescent="0.2">
      <c r="A1386">
        <v>1.48</v>
      </c>
      <c r="B1386">
        <v>1.32</v>
      </c>
      <c r="C1386">
        <v>1.47</v>
      </c>
      <c r="D1386">
        <v>2.1800000000000002</v>
      </c>
      <c r="E1386">
        <v>1.41</v>
      </c>
      <c r="F1386">
        <v>2.1</v>
      </c>
      <c r="G1386">
        <v>1.25</v>
      </c>
      <c r="H1386">
        <v>2.0099999999999998</v>
      </c>
    </row>
    <row r="1387" spans="1:8" x14ac:dyDescent="0.2">
      <c r="A1387">
        <v>1.48</v>
      </c>
      <c r="B1387">
        <v>1.38</v>
      </c>
      <c r="C1387">
        <v>1.48</v>
      </c>
      <c r="D1387">
        <v>2.16</v>
      </c>
      <c r="E1387">
        <v>1.41</v>
      </c>
      <c r="F1387">
        <v>2.1</v>
      </c>
      <c r="G1387">
        <v>1.25</v>
      </c>
      <c r="H1387">
        <v>2.0099999999999998</v>
      </c>
    </row>
    <row r="1388" spans="1:8" x14ac:dyDescent="0.2">
      <c r="A1388">
        <v>1.48</v>
      </c>
      <c r="B1388">
        <v>1.38</v>
      </c>
      <c r="C1388">
        <v>1.48</v>
      </c>
      <c r="D1388">
        <v>2.16</v>
      </c>
      <c r="E1388">
        <v>1.41</v>
      </c>
      <c r="F1388">
        <v>2.1</v>
      </c>
      <c r="G1388">
        <v>1.25</v>
      </c>
      <c r="H1388">
        <v>2.0099999999999998</v>
      </c>
    </row>
    <row r="1389" spans="1:8" x14ac:dyDescent="0.2">
      <c r="A1389">
        <v>1.54</v>
      </c>
      <c r="B1389">
        <v>1.38</v>
      </c>
      <c r="C1389">
        <v>1.48</v>
      </c>
      <c r="D1389">
        <v>2.13</v>
      </c>
      <c r="E1389">
        <v>1.39</v>
      </c>
      <c r="F1389">
        <v>2.09</v>
      </c>
      <c r="G1389">
        <v>1.25</v>
      </c>
      <c r="H1389">
        <v>2.0099999999999998</v>
      </c>
    </row>
    <row r="1390" spans="1:8" x14ac:dyDescent="0.2">
      <c r="A1390">
        <v>1.54</v>
      </c>
      <c r="B1390">
        <v>1.38</v>
      </c>
      <c r="C1390">
        <v>1.5</v>
      </c>
      <c r="D1390">
        <v>2.13</v>
      </c>
      <c r="E1390">
        <v>1.44</v>
      </c>
      <c r="F1390">
        <v>2.09</v>
      </c>
      <c r="G1390">
        <v>1.31</v>
      </c>
      <c r="H1390">
        <v>1.99</v>
      </c>
    </row>
    <row r="1391" spans="1:8" x14ac:dyDescent="0.2">
      <c r="A1391">
        <v>1.53</v>
      </c>
      <c r="B1391">
        <v>1.38</v>
      </c>
      <c r="C1391">
        <v>1.5</v>
      </c>
      <c r="D1391">
        <v>2.13</v>
      </c>
      <c r="E1391">
        <v>1.44</v>
      </c>
      <c r="F1391">
        <v>2.09</v>
      </c>
      <c r="G1391">
        <v>1.25</v>
      </c>
      <c r="H1391">
        <v>1.99</v>
      </c>
    </row>
    <row r="1392" spans="1:8" x14ac:dyDescent="0.2">
      <c r="A1392">
        <v>1.53</v>
      </c>
      <c r="B1392">
        <v>1.38</v>
      </c>
      <c r="C1392">
        <v>1.54</v>
      </c>
      <c r="D1392">
        <v>2.06</v>
      </c>
      <c r="E1392">
        <v>1.43</v>
      </c>
      <c r="F1392">
        <v>2.06</v>
      </c>
      <c r="G1392">
        <v>1.25</v>
      </c>
      <c r="H1392">
        <v>1.98</v>
      </c>
    </row>
    <row r="1393" spans="1:8" x14ac:dyDescent="0.2">
      <c r="A1393">
        <v>1.49</v>
      </c>
      <c r="B1393">
        <v>1.38</v>
      </c>
      <c r="C1393">
        <v>1.54</v>
      </c>
      <c r="D1393">
        <v>2.08</v>
      </c>
      <c r="E1393">
        <v>1.43</v>
      </c>
      <c r="F1393">
        <v>2.0699999999999998</v>
      </c>
      <c r="G1393">
        <v>1.22</v>
      </c>
      <c r="H1393">
        <v>1.95</v>
      </c>
    </row>
    <row r="1394" spans="1:8" x14ac:dyDescent="0.2">
      <c r="A1394">
        <v>1.49</v>
      </c>
      <c r="B1394">
        <v>1.39</v>
      </c>
      <c r="C1394">
        <v>1.54</v>
      </c>
      <c r="D1394">
        <v>2.08</v>
      </c>
      <c r="E1394">
        <v>1.42</v>
      </c>
      <c r="F1394">
        <v>2.0699999999999998</v>
      </c>
      <c r="G1394">
        <v>1.23</v>
      </c>
      <c r="H1394">
        <v>1.96</v>
      </c>
    </row>
    <row r="1395" spans="1:8" x14ac:dyDescent="0.2">
      <c r="A1395">
        <v>1.52</v>
      </c>
      <c r="B1395">
        <v>1.39</v>
      </c>
      <c r="C1395">
        <v>1.51</v>
      </c>
      <c r="D1395">
        <v>2.11</v>
      </c>
      <c r="E1395">
        <v>1.41</v>
      </c>
      <c r="F1395">
        <v>2.0699999999999998</v>
      </c>
      <c r="G1395">
        <v>1.27</v>
      </c>
      <c r="H1395">
        <v>1.97</v>
      </c>
    </row>
    <row r="1396" spans="1:8" x14ac:dyDescent="0.2">
      <c r="A1396">
        <v>1.51</v>
      </c>
      <c r="B1396">
        <v>1.39</v>
      </c>
      <c r="C1396">
        <v>1.51</v>
      </c>
      <c r="D1396">
        <v>2.11</v>
      </c>
      <c r="E1396">
        <v>1.35</v>
      </c>
      <c r="F1396">
        <v>2.0299999999999998</v>
      </c>
      <c r="G1396">
        <v>1.27</v>
      </c>
      <c r="H1396">
        <v>1.97</v>
      </c>
    </row>
    <row r="1397" spans="1:8" x14ac:dyDescent="0.2">
      <c r="A1397">
        <v>1.51</v>
      </c>
      <c r="B1397">
        <v>1.31</v>
      </c>
      <c r="C1397">
        <v>1.51</v>
      </c>
      <c r="D1397">
        <v>2.13</v>
      </c>
      <c r="E1397">
        <v>1.35</v>
      </c>
      <c r="F1397">
        <v>2.0299999999999998</v>
      </c>
      <c r="G1397">
        <v>1.27</v>
      </c>
      <c r="H1397">
        <v>1.97</v>
      </c>
    </row>
    <row r="1398" spans="1:8" x14ac:dyDescent="0.2">
      <c r="A1398">
        <v>1.51</v>
      </c>
      <c r="B1398">
        <v>1.36</v>
      </c>
      <c r="C1398">
        <v>1.51</v>
      </c>
      <c r="D1398">
        <v>2.13</v>
      </c>
      <c r="E1398">
        <v>1.34</v>
      </c>
      <c r="F1398">
        <v>2.0299999999999998</v>
      </c>
      <c r="G1398">
        <v>1.27</v>
      </c>
      <c r="H1398">
        <v>2</v>
      </c>
    </row>
    <row r="1399" spans="1:8" x14ac:dyDescent="0.2">
      <c r="A1399">
        <v>1.44</v>
      </c>
      <c r="B1399">
        <v>1.36</v>
      </c>
      <c r="C1399">
        <v>1.52</v>
      </c>
      <c r="D1399">
        <v>2.13</v>
      </c>
      <c r="E1399">
        <v>1.4</v>
      </c>
      <c r="F1399">
        <v>2.0299999999999998</v>
      </c>
      <c r="G1399">
        <v>1.23</v>
      </c>
      <c r="H1399">
        <v>1.94</v>
      </c>
    </row>
    <row r="1400" spans="1:8" x14ac:dyDescent="0.2">
      <c r="A1400">
        <v>1.43</v>
      </c>
      <c r="B1400">
        <v>1.36</v>
      </c>
      <c r="C1400">
        <v>1.55</v>
      </c>
      <c r="D1400">
        <v>2.13</v>
      </c>
      <c r="E1400">
        <v>1.4</v>
      </c>
      <c r="F1400">
        <v>2.04</v>
      </c>
      <c r="G1400">
        <v>1.23</v>
      </c>
      <c r="H1400">
        <v>1.92</v>
      </c>
    </row>
    <row r="1401" spans="1:8" x14ac:dyDescent="0.2">
      <c r="A1401">
        <v>1.39</v>
      </c>
      <c r="B1401">
        <v>1.39</v>
      </c>
      <c r="C1401">
        <v>1.57</v>
      </c>
      <c r="D1401">
        <v>2.14</v>
      </c>
      <c r="E1401">
        <v>1.4</v>
      </c>
      <c r="F1401">
        <v>2.0499999999999998</v>
      </c>
      <c r="G1401">
        <v>1.23</v>
      </c>
      <c r="H1401">
        <v>1.89</v>
      </c>
    </row>
    <row r="1402" spans="1:8" x14ac:dyDescent="0.2">
      <c r="A1402">
        <v>1.38</v>
      </c>
      <c r="B1402">
        <v>1.39</v>
      </c>
      <c r="C1402">
        <v>1.56</v>
      </c>
      <c r="D1402">
        <v>2.17</v>
      </c>
      <c r="E1402">
        <v>1.41</v>
      </c>
      <c r="F1402">
        <v>2</v>
      </c>
      <c r="G1402">
        <v>1.24</v>
      </c>
      <c r="H1402">
        <v>1.92</v>
      </c>
    </row>
    <row r="1403" spans="1:8" x14ac:dyDescent="0.2">
      <c r="A1403">
        <v>1.34</v>
      </c>
      <c r="B1403">
        <v>1.39</v>
      </c>
      <c r="C1403">
        <v>1.56</v>
      </c>
      <c r="D1403">
        <v>2.15</v>
      </c>
      <c r="E1403">
        <v>1.39</v>
      </c>
      <c r="F1403">
        <v>2</v>
      </c>
      <c r="G1403">
        <v>1.23</v>
      </c>
      <c r="H1403">
        <v>1.84</v>
      </c>
    </row>
    <row r="1404" spans="1:8" x14ac:dyDescent="0.2">
      <c r="A1404">
        <v>1.35</v>
      </c>
      <c r="B1404">
        <v>1.36</v>
      </c>
      <c r="C1404">
        <v>1.56</v>
      </c>
      <c r="D1404">
        <v>2.16</v>
      </c>
      <c r="E1404">
        <v>1.36</v>
      </c>
      <c r="F1404">
        <v>1.98</v>
      </c>
      <c r="G1404">
        <v>1.25</v>
      </c>
      <c r="H1404">
        <v>1.81</v>
      </c>
    </row>
    <row r="1405" spans="1:8" x14ac:dyDescent="0.2">
      <c r="A1405">
        <v>1.39</v>
      </c>
      <c r="B1405">
        <v>1.36</v>
      </c>
      <c r="C1405">
        <v>1.54</v>
      </c>
      <c r="D1405">
        <v>2.16</v>
      </c>
      <c r="E1405">
        <v>1.36</v>
      </c>
      <c r="F1405">
        <v>1.98</v>
      </c>
      <c r="G1405">
        <v>1.22</v>
      </c>
      <c r="H1405">
        <v>1.81</v>
      </c>
    </row>
    <row r="1406" spans="1:8" x14ac:dyDescent="0.2">
      <c r="A1406">
        <v>1.39</v>
      </c>
      <c r="B1406">
        <v>1.32</v>
      </c>
      <c r="C1406">
        <v>1.49</v>
      </c>
      <c r="D1406">
        <v>2.15</v>
      </c>
      <c r="E1406">
        <v>1.38</v>
      </c>
      <c r="F1406">
        <v>1.98</v>
      </c>
      <c r="G1406">
        <v>1.22</v>
      </c>
      <c r="H1406">
        <v>1.81</v>
      </c>
    </row>
    <row r="1407" spans="1:8" x14ac:dyDescent="0.2">
      <c r="A1407">
        <v>1.39</v>
      </c>
      <c r="B1407">
        <v>1.28</v>
      </c>
      <c r="C1407">
        <v>1.48</v>
      </c>
      <c r="D1407">
        <v>2.15</v>
      </c>
      <c r="E1407">
        <v>1.38</v>
      </c>
      <c r="F1407">
        <v>1.98</v>
      </c>
      <c r="G1407">
        <v>1.21</v>
      </c>
      <c r="H1407">
        <v>1.81</v>
      </c>
    </row>
    <row r="1408" spans="1:8" x14ac:dyDescent="0.2">
      <c r="A1408">
        <v>1.4</v>
      </c>
      <c r="B1408">
        <v>1.28</v>
      </c>
      <c r="C1408">
        <v>1.5</v>
      </c>
      <c r="D1408">
        <v>2.2000000000000002</v>
      </c>
      <c r="E1408">
        <v>1.39</v>
      </c>
      <c r="F1408">
        <v>1.98</v>
      </c>
      <c r="G1408">
        <v>1.22</v>
      </c>
      <c r="H1408">
        <v>1.81</v>
      </c>
    </row>
    <row r="1409" spans="1:8" x14ac:dyDescent="0.2">
      <c r="A1409">
        <v>1.4</v>
      </c>
      <c r="B1409">
        <v>1.33</v>
      </c>
      <c r="C1409">
        <v>1.51</v>
      </c>
      <c r="D1409">
        <v>2.19</v>
      </c>
      <c r="E1409">
        <v>1.39</v>
      </c>
      <c r="F1409">
        <v>1.98</v>
      </c>
      <c r="G1409">
        <v>1.24</v>
      </c>
      <c r="H1409">
        <v>1.81</v>
      </c>
    </row>
    <row r="1410" spans="1:8" x14ac:dyDescent="0.2">
      <c r="A1410">
        <v>1.4</v>
      </c>
      <c r="B1410">
        <v>1.33</v>
      </c>
      <c r="C1410">
        <v>1.51</v>
      </c>
      <c r="D1410">
        <v>2.19</v>
      </c>
      <c r="E1410">
        <v>1.39</v>
      </c>
      <c r="F1410">
        <v>1.98</v>
      </c>
      <c r="G1410">
        <v>1.24</v>
      </c>
      <c r="H1410">
        <v>1.81</v>
      </c>
    </row>
    <row r="1411" spans="1:8" x14ac:dyDescent="0.2">
      <c r="A1411">
        <v>1.4</v>
      </c>
      <c r="B1411">
        <v>1.33</v>
      </c>
      <c r="C1411">
        <v>1.52</v>
      </c>
      <c r="D1411">
        <v>2.19</v>
      </c>
      <c r="E1411">
        <v>1.37</v>
      </c>
      <c r="F1411">
        <v>2.0099999999999998</v>
      </c>
      <c r="G1411">
        <v>1.24</v>
      </c>
      <c r="H1411">
        <v>1.81</v>
      </c>
    </row>
    <row r="1412" spans="1:8" x14ac:dyDescent="0.2">
      <c r="A1412">
        <v>1.39</v>
      </c>
      <c r="B1412">
        <v>1.33</v>
      </c>
      <c r="C1412">
        <v>1.52</v>
      </c>
      <c r="D1412">
        <v>2.19</v>
      </c>
      <c r="E1412">
        <v>1.37</v>
      </c>
      <c r="F1412">
        <v>2.0099999999999998</v>
      </c>
      <c r="G1412">
        <v>1.24</v>
      </c>
      <c r="H1412">
        <v>1.8</v>
      </c>
    </row>
    <row r="1413" spans="1:8" x14ac:dyDescent="0.2">
      <c r="A1413">
        <v>1.39</v>
      </c>
      <c r="B1413">
        <v>1.31</v>
      </c>
      <c r="C1413">
        <v>1.52</v>
      </c>
      <c r="D1413">
        <v>2.19</v>
      </c>
      <c r="E1413">
        <v>1.37</v>
      </c>
      <c r="F1413">
        <v>2.0099999999999998</v>
      </c>
      <c r="G1413">
        <v>1.24</v>
      </c>
      <c r="H1413">
        <v>1.73</v>
      </c>
    </row>
    <row r="1414" spans="1:8" x14ac:dyDescent="0.2">
      <c r="A1414">
        <v>1.44</v>
      </c>
      <c r="B1414">
        <v>1.31</v>
      </c>
      <c r="C1414">
        <v>1.49</v>
      </c>
      <c r="D1414">
        <v>2.17</v>
      </c>
      <c r="E1414">
        <v>1.37</v>
      </c>
      <c r="F1414">
        <v>2.0099999999999998</v>
      </c>
      <c r="G1414">
        <v>1.24</v>
      </c>
      <c r="H1414">
        <v>1.8</v>
      </c>
    </row>
    <row r="1415" spans="1:8" x14ac:dyDescent="0.2">
      <c r="A1415">
        <v>1.44</v>
      </c>
      <c r="B1415">
        <v>1.31</v>
      </c>
      <c r="C1415">
        <v>1.51</v>
      </c>
      <c r="D1415">
        <v>2.13</v>
      </c>
      <c r="E1415">
        <v>1.37</v>
      </c>
      <c r="F1415">
        <v>2.0099999999999998</v>
      </c>
      <c r="G1415">
        <v>1.24</v>
      </c>
      <c r="H1415">
        <v>1.76</v>
      </c>
    </row>
    <row r="1416" spans="1:8" x14ac:dyDescent="0.2">
      <c r="A1416">
        <v>1.46</v>
      </c>
      <c r="B1416">
        <v>1.27</v>
      </c>
      <c r="C1416">
        <v>1.5</v>
      </c>
      <c r="D1416">
        <v>2.09</v>
      </c>
      <c r="E1416">
        <v>1.36</v>
      </c>
      <c r="F1416">
        <v>2.04</v>
      </c>
      <c r="G1416">
        <v>1.24</v>
      </c>
      <c r="H1416">
        <v>1.76</v>
      </c>
    </row>
    <row r="1417" spans="1:8" x14ac:dyDescent="0.2">
      <c r="A1417">
        <v>1.48</v>
      </c>
      <c r="B1417">
        <v>1.26</v>
      </c>
      <c r="C1417">
        <v>1.5</v>
      </c>
      <c r="D1417">
        <v>2.0499999999999998</v>
      </c>
      <c r="E1417">
        <v>1.36</v>
      </c>
      <c r="F1417">
        <v>2.08</v>
      </c>
      <c r="G1417">
        <v>1.23</v>
      </c>
      <c r="H1417">
        <v>1.76</v>
      </c>
    </row>
    <row r="1418" spans="1:8" x14ac:dyDescent="0.2">
      <c r="A1418">
        <v>1.48</v>
      </c>
      <c r="B1418">
        <v>1.25</v>
      </c>
      <c r="C1418">
        <v>1.5</v>
      </c>
      <c r="D1418">
        <v>2.0699999999999998</v>
      </c>
      <c r="E1418">
        <v>1.36</v>
      </c>
      <c r="F1418">
        <v>2.08</v>
      </c>
      <c r="G1418">
        <v>1.24</v>
      </c>
      <c r="H1418">
        <v>1.76</v>
      </c>
    </row>
    <row r="1419" spans="1:8" x14ac:dyDescent="0.2">
      <c r="A1419">
        <v>1.48</v>
      </c>
      <c r="B1419">
        <v>1.23</v>
      </c>
      <c r="C1419">
        <v>1.5</v>
      </c>
      <c r="D1419">
        <v>2.0699999999999998</v>
      </c>
      <c r="E1419">
        <v>1.36</v>
      </c>
      <c r="F1419">
        <v>2.14</v>
      </c>
      <c r="G1419">
        <v>1.26</v>
      </c>
      <c r="H1419">
        <v>1.76</v>
      </c>
    </row>
    <row r="1420" spans="1:8" x14ac:dyDescent="0.2">
      <c r="A1420">
        <v>1.48</v>
      </c>
      <c r="B1420">
        <v>1.25</v>
      </c>
      <c r="C1420">
        <v>1.52</v>
      </c>
      <c r="D1420">
        <v>2.08</v>
      </c>
      <c r="E1420">
        <v>1.36</v>
      </c>
      <c r="F1420">
        <v>2.14</v>
      </c>
      <c r="G1420">
        <v>1.26</v>
      </c>
      <c r="H1420">
        <v>1.76</v>
      </c>
    </row>
    <row r="1421" spans="1:8" x14ac:dyDescent="0.2">
      <c r="A1421">
        <v>1.44</v>
      </c>
      <c r="B1421">
        <v>1.25</v>
      </c>
      <c r="C1421">
        <v>1.52</v>
      </c>
      <c r="D1421">
        <v>2.04</v>
      </c>
      <c r="E1421">
        <v>1.36</v>
      </c>
      <c r="F1421">
        <v>2.14</v>
      </c>
      <c r="G1421">
        <v>1.24</v>
      </c>
      <c r="H1421">
        <v>1.69</v>
      </c>
    </row>
    <row r="1422" spans="1:8" x14ac:dyDescent="0.2">
      <c r="A1422">
        <v>1.44</v>
      </c>
      <c r="B1422">
        <v>1.28</v>
      </c>
      <c r="C1422">
        <v>1.52</v>
      </c>
      <c r="D1422">
        <v>2.06</v>
      </c>
      <c r="E1422">
        <v>1.34</v>
      </c>
      <c r="F1422">
        <v>2.14</v>
      </c>
      <c r="G1422">
        <v>1.24</v>
      </c>
      <c r="H1422">
        <v>1.69</v>
      </c>
    </row>
    <row r="1423" spans="1:8" x14ac:dyDescent="0.2">
      <c r="A1423">
        <v>1.44</v>
      </c>
      <c r="B1423">
        <v>1.28</v>
      </c>
      <c r="C1423">
        <v>1.52</v>
      </c>
      <c r="D1423">
        <v>2.06</v>
      </c>
      <c r="E1423">
        <v>1.37</v>
      </c>
      <c r="F1423">
        <v>2.14</v>
      </c>
      <c r="G1423">
        <v>1.24</v>
      </c>
      <c r="H1423">
        <v>1.69</v>
      </c>
    </row>
    <row r="1424" spans="1:8" x14ac:dyDescent="0.2">
      <c r="A1424">
        <v>1.44</v>
      </c>
      <c r="B1424">
        <v>1.28</v>
      </c>
      <c r="C1424">
        <v>1.52</v>
      </c>
      <c r="D1424">
        <v>2.04</v>
      </c>
      <c r="E1424">
        <v>1.39</v>
      </c>
      <c r="F1424">
        <v>2.13</v>
      </c>
      <c r="G1424">
        <v>1.25</v>
      </c>
      <c r="H1424">
        <v>1.69</v>
      </c>
    </row>
    <row r="1425" spans="1:8" x14ac:dyDescent="0.2">
      <c r="A1425">
        <v>1.44</v>
      </c>
      <c r="B1425">
        <v>1.28</v>
      </c>
      <c r="C1425">
        <v>1.5</v>
      </c>
      <c r="D1425">
        <v>2.11</v>
      </c>
      <c r="E1425">
        <v>1.39</v>
      </c>
      <c r="F1425">
        <v>2.15</v>
      </c>
      <c r="G1425">
        <v>1.3</v>
      </c>
      <c r="H1425">
        <v>1.69</v>
      </c>
    </row>
    <row r="1426" spans="1:8" x14ac:dyDescent="0.2">
      <c r="A1426">
        <v>1.44</v>
      </c>
      <c r="B1426">
        <v>1.28</v>
      </c>
      <c r="C1426">
        <v>1.5</v>
      </c>
      <c r="D1426">
        <v>2.11</v>
      </c>
      <c r="E1426">
        <v>1.39</v>
      </c>
      <c r="F1426">
        <v>2.19</v>
      </c>
      <c r="G1426">
        <v>1.3</v>
      </c>
      <c r="H1426">
        <v>1.69</v>
      </c>
    </row>
    <row r="1427" spans="1:8" x14ac:dyDescent="0.2">
      <c r="A1427">
        <v>1.44</v>
      </c>
      <c r="B1427">
        <v>1.28</v>
      </c>
      <c r="C1427">
        <v>1.53</v>
      </c>
      <c r="D1427">
        <v>2.11</v>
      </c>
      <c r="E1427">
        <v>1.39</v>
      </c>
      <c r="F1427">
        <v>2.19</v>
      </c>
      <c r="G1427">
        <v>1.35</v>
      </c>
      <c r="H1427">
        <v>1.7</v>
      </c>
    </row>
    <row r="1428" spans="1:8" x14ac:dyDescent="0.2">
      <c r="A1428">
        <v>1.43</v>
      </c>
      <c r="B1428">
        <v>1.28</v>
      </c>
      <c r="C1428">
        <v>1.53</v>
      </c>
      <c r="D1428">
        <v>2.12</v>
      </c>
      <c r="E1428">
        <v>1.38</v>
      </c>
      <c r="F1428">
        <v>2.19</v>
      </c>
      <c r="G1428">
        <v>1.35</v>
      </c>
      <c r="H1428">
        <v>1.7</v>
      </c>
    </row>
    <row r="1429" spans="1:8" x14ac:dyDescent="0.2">
      <c r="A1429">
        <v>1.43</v>
      </c>
      <c r="B1429">
        <v>1.28</v>
      </c>
      <c r="C1429">
        <v>1.53</v>
      </c>
      <c r="D1429">
        <v>2.12</v>
      </c>
      <c r="E1429">
        <v>1.38</v>
      </c>
      <c r="F1429">
        <v>2.19</v>
      </c>
      <c r="G1429">
        <v>1.33</v>
      </c>
      <c r="H1429">
        <v>1.7</v>
      </c>
    </row>
    <row r="1430" spans="1:8" x14ac:dyDescent="0.2">
      <c r="A1430">
        <v>1.42</v>
      </c>
      <c r="B1430">
        <v>1.28</v>
      </c>
      <c r="C1430">
        <v>1.53</v>
      </c>
      <c r="D1430">
        <v>2.12</v>
      </c>
      <c r="E1430">
        <v>1.38</v>
      </c>
      <c r="F1430">
        <v>2.19</v>
      </c>
      <c r="G1430">
        <v>1.33</v>
      </c>
      <c r="H1430">
        <v>1.64</v>
      </c>
    </row>
    <row r="1431" spans="1:8" x14ac:dyDescent="0.2">
      <c r="A1431">
        <v>1.42</v>
      </c>
      <c r="B1431">
        <v>1.28</v>
      </c>
      <c r="C1431">
        <v>1.54</v>
      </c>
      <c r="D1431">
        <v>2.12</v>
      </c>
      <c r="E1431">
        <v>1.34</v>
      </c>
      <c r="F1431">
        <v>2.12</v>
      </c>
      <c r="G1431">
        <v>1.33</v>
      </c>
      <c r="H1431">
        <v>1.64</v>
      </c>
    </row>
    <row r="1432" spans="1:8" x14ac:dyDescent="0.2">
      <c r="A1432">
        <v>1.41</v>
      </c>
      <c r="B1432">
        <v>1.27</v>
      </c>
      <c r="C1432">
        <v>1.54</v>
      </c>
      <c r="D1432">
        <v>2.12</v>
      </c>
      <c r="E1432">
        <v>1.34</v>
      </c>
      <c r="F1432">
        <v>2.17</v>
      </c>
      <c r="G1432">
        <v>1.37</v>
      </c>
      <c r="H1432">
        <v>1.64</v>
      </c>
    </row>
    <row r="1433" spans="1:8" x14ac:dyDescent="0.2">
      <c r="A1433">
        <v>1.41</v>
      </c>
      <c r="B1433">
        <v>1.3</v>
      </c>
      <c r="C1433">
        <v>1.54</v>
      </c>
      <c r="D1433">
        <v>2.11</v>
      </c>
      <c r="E1433">
        <v>1.34</v>
      </c>
      <c r="F1433">
        <v>2.2000000000000002</v>
      </c>
      <c r="G1433">
        <v>1.38</v>
      </c>
      <c r="H1433">
        <v>1.64</v>
      </c>
    </row>
    <row r="1434" spans="1:8" x14ac:dyDescent="0.2">
      <c r="A1434">
        <v>1.43</v>
      </c>
      <c r="B1434">
        <v>1.3</v>
      </c>
      <c r="C1434">
        <v>1.53</v>
      </c>
      <c r="D1434">
        <v>2.13</v>
      </c>
      <c r="E1434">
        <v>1.36</v>
      </c>
      <c r="F1434">
        <v>2.2000000000000002</v>
      </c>
      <c r="G1434">
        <v>1.38</v>
      </c>
      <c r="H1434">
        <v>1.65</v>
      </c>
    </row>
    <row r="1435" spans="1:8" x14ac:dyDescent="0.2">
      <c r="A1435">
        <v>1.43</v>
      </c>
      <c r="B1435">
        <v>1.3</v>
      </c>
      <c r="C1435">
        <v>1.52</v>
      </c>
      <c r="D1435">
        <v>2.13</v>
      </c>
      <c r="E1435">
        <v>1.36</v>
      </c>
      <c r="F1435">
        <v>2.2000000000000002</v>
      </c>
      <c r="G1435">
        <v>1.33</v>
      </c>
      <c r="H1435">
        <v>1.6</v>
      </c>
    </row>
    <row r="1436" spans="1:8" x14ac:dyDescent="0.2">
      <c r="A1436">
        <v>1.43</v>
      </c>
      <c r="B1436">
        <v>1.31</v>
      </c>
      <c r="C1436">
        <v>1.54</v>
      </c>
      <c r="D1436">
        <v>2.13</v>
      </c>
      <c r="E1436">
        <v>1.38</v>
      </c>
      <c r="F1436">
        <v>2.2000000000000002</v>
      </c>
      <c r="G1436">
        <v>1.33</v>
      </c>
      <c r="H1436">
        <v>1.65</v>
      </c>
    </row>
    <row r="1437" spans="1:8" x14ac:dyDescent="0.2">
      <c r="A1437">
        <v>1.43</v>
      </c>
      <c r="B1437">
        <v>1.28</v>
      </c>
      <c r="C1437">
        <v>1.55</v>
      </c>
      <c r="D1437">
        <v>2.13</v>
      </c>
      <c r="E1437">
        <v>1.44</v>
      </c>
      <c r="F1437">
        <v>2.16</v>
      </c>
      <c r="G1437">
        <v>1.31</v>
      </c>
      <c r="H1437">
        <v>1.65</v>
      </c>
    </row>
    <row r="1438" spans="1:8" x14ac:dyDescent="0.2">
      <c r="A1438">
        <v>1.43</v>
      </c>
      <c r="B1438">
        <v>1.28</v>
      </c>
      <c r="C1438">
        <v>1.55</v>
      </c>
      <c r="D1438">
        <v>2.09</v>
      </c>
      <c r="E1438">
        <v>1.44</v>
      </c>
      <c r="F1438">
        <v>2.16</v>
      </c>
      <c r="G1438">
        <v>1.3</v>
      </c>
      <c r="H1438">
        <v>1.63</v>
      </c>
    </row>
    <row r="1439" spans="1:8" x14ac:dyDescent="0.2">
      <c r="A1439">
        <v>1.47</v>
      </c>
      <c r="B1439">
        <v>1.28</v>
      </c>
      <c r="C1439">
        <v>1.55</v>
      </c>
      <c r="D1439">
        <v>2.09</v>
      </c>
      <c r="E1439">
        <v>1.43</v>
      </c>
      <c r="F1439">
        <v>2.17</v>
      </c>
      <c r="G1439">
        <v>1.3</v>
      </c>
      <c r="H1439">
        <v>1.63</v>
      </c>
    </row>
    <row r="1440" spans="1:8" x14ac:dyDescent="0.2">
      <c r="A1440">
        <v>1.46</v>
      </c>
      <c r="B1440">
        <v>1.28</v>
      </c>
      <c r="C1440">
        <v>1.57</v>
      </c>
      <c r="D1440">
        <v>2.09</v>
      </c>
      <c r="E1440">
        <v>1.38</v>
      </c>
      <c r="F1440">
        <v>2.19</v>
      </c>
      <c r="G1440">
        <v>1.3</v>
      </c>
      <c r="H1440">
        <v>1.62</v>
      </c>
    </row>
    <row r="1441" spans="1:8" x14ac:dyDescent="0.2">
      <c r="A1441">
        <v>1.45</v>
      </c>
      <c r="B1441">
        <v>1.28</v>
      </c>
      <c r="C1441">
        <v>1.57</v>
      </c>
      <c r="D1441">
        <v>2.1</v>
      </c>
      <c r="E1441">
        <v>1.38</v>
      </c>
      <c r="F1441">
        <v>2.19</v>
      </c>
      <c r="G1441">
        <v>1.3</v>
      </c>
      <c r="H1441">
        <v>1.61</v>
      </c>
    </row>
    <row r="1442" spans="1:8" x14ac:dyDescent="0.2">
      <c r="A1442">
        <v>1.46</v>
      </c>
      <c r="B1442">
        <v>1.28</v>
      </c>
      <c r="C1442">
        <v>1.6</v>
      </c>
      <c r="D1442">
        <v>2.08</v>
      </c>
      <c r="E1442">
        <v>1.37</v>
      </c>
      <c r="F1442">
        <v>2.19</v>
      </c>
      <c r="G1442">
        <v>1.3</v>
      </c>
      <c r="H1442">
        <v>1.63</v>
      </c>
    </row>
    <row r="1443" spans="1:8" x14ac:dyDescent="0.2">
      <c r="A1443">
        <v>1.46</v>
      </c>
      <c r="B1443">
        <v>1.26</v>
      </c>
      <c r="C1443">
        <v>1.56</v>
      </c>
      <c r="D1443">
        <v>2.08</v>
      </c>
      <c r="E1443">
        <v>1.37</v>
      </c>
      <c r="F1443">
        <v>2.23</v>
      </c>
      <c r="G1443">
        <v>1.29</v>
      </c>
      <c r="H1443">
        <v>1.6</v>
      </c>
    </row>
    <row r="1444" spans="1:8" x14ac:dyDescent="0.2">
      <c r="A1444">
        <v>1.46</v>
      </c>
      <c r="B1444">
        <v>1.26</v>
      </c>
      <c r="C1444">
        <v>1.56</v>
      </c>
      <c r="D1444">
        <v>2.1</v>
      </c>
      <c r="E1444">
        <v>1.37</v>
      </c>
      <c r="F1444">
        <v>2.23</v>
      </c>
      <c r="G1444">
        <v>1.29</v>
      </c>
      <c r="H1444">
        <v>1.6</v>
      </c>
    </row>
    <row r="1445" spans="1:8" x14ac:dyDescent="0.2">
      <c r="A1445">
        <v>1.46</v>
      </c>
      <c r="B1445">
        <v>1.26</v>
      </c>
      <c r="C1445">
        <v>1.56</v>
      </c>
      <c r="D1445">
        <v>2.08</v>
      </c>
      <c r="E1445">
        <v>1.37</v>
      </c>
      <c r="F1445">
        <v>2.23</v>
      </c>
      <c r="G1445">
        <v>1.29</v>
      </c>
      <c r="H1445">
        <v>1.6</v>
      </c>
    </row>
    <row r="1446" spans="1:8" x14ac:dyDescent="0.2">
      <c r="A1446">
        <v>1.45</v>
      </c>
      <c r="B1446">
        <v>1.33</v>
      </c>
      <c r="C1446">
        <v>1.58</v>
      </c>
      <c r="D1446">
        <v>2.1</v>
      </c>
      <c r="E1446">
        <v>1.41</v>
      </c>
      <c r="F1446">
        <v>2.23</v>
      </c>
      <c r="G1446">
        <v>1.29</v>
      </c>
      <c r="H1446">
        <v>1.6</v>
      </c>
    </row>
    <row r="1447" spans="1:8" x14ac:dyDescent="0.2">
      <c r="A1447">
        <v>1.45</v>
      </c>
      <c r="B1447">
        <v>1.33</v>
      </c>
      <c r="C1447">
        <v>1.57</v>
      </c>
      <c r="D1447">
        <v>2.1</v>
      </c>
      <c r="E1447">
        <v>1.41</v>
      </c>
      <c r="F1447">
        <v>2.23</v>
      </c>
      <c r="G1447">
        <v>1.29</v>
      </c>
      <c r="H1447">
        <v>1.6</v>
      </c>
    </row>
    <row r="1448" spans="1:8" x14ac:dyDescent="0.2">
      <c r="A1448">
        <v>1.48</v>
      </c>
      <c r="B1448">
        <v>1.33</v>
      </c>
      <c r="C1448">
        <v>1.57</v>
      </c>
      <c r="D1448">
        <v>2.1</v>
      </c>
      <c r="E1448">
        <v>1.41</v>
      </c>
      <c r="F1448">
        <v>2.23</v>
      </c>
      <c r="G1448">
        <v>1.29</v>
      </c>
      <c r="H1448">
        <v>1.6</v>
      </c>
    </row>
    <row r="1449" spans="1:8" x14ac:dyDescent="0.2">
      <c r="A1449">
        <v>1.47</v>
      </c>
      <c r="B1449">
        <v>1.33</v>
      </c>
      <c r="C1449">
        <v>1.57</v>
      </c>
      <c r="D1449">
        <v>2.09</v>
      </c>
      <c r="E1449">
        <v>1.41</v>
      </c>
      <c r="F1449">
        <v>2.17</v>
      </c>
      <c r="G1449">
        <v>1.29</v>
      </c>
      <c r="H1449">
        <v>1.6</v>
      </c>
    </row>
    <row r="1450" spans="1:8" x14ac:dyDescent="0.2">
      <c r="A1450">
        <v>1.44</v>
      </c>
      <c r="B1450">
        <v>1.33</v>
      </c>
      <c r="C1450">
        <v>1.54</v>
      </c>
      <c r="D1450">
        <v>2.09</v>
      </c>
      <c r="E1450">
        <v>1.43</v>
      </c>
      <c r="F1450">
        <v>2.19</v>
      </c>
      <c r="G1450">
        <v>1.29</v>
      </c>
      <c r="H1450">
        <v>1.66</v>
      </c>
    </row>
    <row r="1451" spans="1:8" x14ac:dyDescent="0.2">
      <c r="A1451">
        <v>1.44</v>
      </c>
      <c r="B1451">
        <v>1.36</v>
      </c>
      <c r="C1451">
        <v>1.59</v>
      </c>
      <c r="D1451">
        <v>2.09</v>
      </c>
      <c r="E1451">
        <v>1.45</v>
      </c>
      <c r="F1451">
        <v>2.2000000000000002</v>
      </c>
      <c r="G1451">
        <v>1.26</v>
      </c>
      <c r="H1451">
        <v>1.66</v>
      </c>
    </row>
    <row r="1452" spans="1:8" x14ac:dyDescent="0.2">
      <c r="A1452">
        <v>1.44</v>
      </c>
      <c r="B1452">
        <v>1.36</v>
      </c>
      <c r="C1452">
        <v>1.59</v>
      </c>
      <c r="D1452">
        <v>2.09</v>
      </c>
      <c r="E1452">
        <v>1.45</v>
      </c>
      <c r="F1452">
        <v>2.16</v>
      </c>
      <c r="G1452">
        <v>1.26</v>
      </c>
      <c r="H1452">
        <v>1.63</v>
      </c>
    </row>
    <row r="1453" spans="1:8" x14ac:dyDescent="0.2">
      <c r="A1453">
        <v>1.44</v>
      </c>
      <c r="B1453">
        <v>1.36</v>
      </c>
      <c r="C1453">
        <v>1.64</v>
      </c>
      <c r="D1453">
        <v>2.09</v>
      </c>
      <c r="E1453">
        <v>1.42</v>
      </c>
      <c r="F1453">
        <v>2.16</v>
      </c>
      <c r="G1453">
        <v>1.29</v>
      </c>
      <c r="H1453">
        <v>1.68</v>
      </c>
    </row>
    <row r="1454" spans="1:8" x14ac:dyDescent="0.2">
      <c r="A1454">
        <v>1.44</v>
      </c>
      <c r="B1454">
        <v>1.36</v>
      </c>
      <c r="C1454">
        <v>1.65</v>
      </c>
      <c r="D1454">
        <v>2.08</v>
      </c>
      <c r="E1454">
        <v>1.42</v>
      </c>
      <c r="F1454">
        <v>2.16</v>
      </c>
      <c r="G1454">
        <v>1.28</v>
      </c>
      <c r="H1454">
        <v>1.68</v>
      </c>
    </row>
    <row r="1455" spans="1:8" x14ac:dyDescent="0.2">
      <c r="A1455">
        <v>1.44</v>
      </c>
      <c r="B1455">
        <v>1.37</v>
      </c>
      <c r="C1455">
        <v>1.68</v>
      </c>
      <c r="D1455">
        <v>2.08</v>
      </c>
      <c r="E1455">
        <v>1.35</v>
      </c>
      <c r="F1455">
        <v>2.09</v>
      </c>
      <c r="G1455">
        <v>1.28</v>
      </c>
      <c r="H1455">
        <v>1.68</v>
      </c>
    </row>
    <row r="1456" spans="1:8" x14ac:dyDescent="0.2">
      <c r="A1456">
        <v>1.41</v>
      </c>
      <c r="B1456">
        <v>1.35</v>
      </c>
      <c r="C1456">
        <v>1.68</v>
      </c>
      <c r="D1456">
        <v>2.04</v>
      </c>
      <c r="E1456">
        <v>1.35</v>
      </c>
      <c r="F1456">
        <v>2.09</v>
      </c>
      <c r="G1456">
        <v>1.28</v>
      </c>
      <c r="H1456">
        <v>1.67</v>
      </c>
    </row>
    <row r="1457" spans="1:8" x14ac:dyDescent="0.2">
      <c r="A1457">
        <v>1.45</v>
      </c>
      <c r="B1457">
        <v>1.35</v>
      </c>
      <c r="C1457">
        <v>1.68</v>
      </c>
      <c r="D1457">
        <v>2.04</v>
      </c>
      <c r="E1457">
        <v>1.35</v>
      </c>
      <c r="F1457">
        <v>2.09</v>
      </c>
      <c r="G1457">
        <v>1.28</v>
      </c>
      <c r="H1457">
        <v>1.67</v>
      </c>
    </row>
    <row r="1458" spans="1:8" x14ac:dyDescent="0.2">
      <c r="A1458">
        <v>1.45</v>
      </c>
      <c r="B1458">
        <v>1.35</v>
      </c>
      <c r="C1458">
        <v>1.68</v>
      </c>
      <c r="D1458">
        <v>2.04</v>
      </c>
      <c r="E1458">
        <v>1.35</v>
      </c>
      <c r="F1458">
        <v>2.09</v>
      </c>
      <c r="G1458">
        <v>1.28</v>
      </c>
      <c r="H1458">
        <v>1.67</v>
      </c>
    </row>
    <row r="1459" spans="1:8" x14ac:dyDescent="0.2">
      <c r="A1459">
        <v>1.51</v>
      </c>
      <c r="B1459">
        <v>1.35</v>
      </c>
      <c r="C1459">
        <v>1.68</v>
      </c>
      <c r="D1459">
        <v>2.04</v>
      </c>
      <c r="E1459">
        <v>1.32</v>
      </c>
      <c r="F1459">
        <v>2.09</v>
      </c>
      <c r="G1459">
        <v>1.28</v>
      </c>
      <c r="H1459">
        <v>1.67</v>
      </c>
    </row>
    <row r="1460" spans="1:8" x14ac:dyDescent="0.2">
      <c r="A1460">
        <v>1.54</v>
      </c>
      <c r="B1460">
        <v>1.35</v>
      </c>
      <c r="C1460">
        <v>1.71</v>
      </c>
      <c r="D1460">
        <v>2.04</v>
      </c>
      <c r="E1460">
        <v>1.37</v>
      </c>
      <c r="F1460">
        <v>2.06</v>
      </c>
      <c r="G1460">
        <v>1.22</v>
      </c>
      <c r="H1460">
        <v>1.64</v>
      </c>
    </row>
    <row r="1461" spans="1:8" x14ac:dyDescent="0.2">
      <c r="A1461">
        <v>1.54</v>
      </c>
      <c r="B1461">
        <v>1.35</v>
      </c>
      <c r="C1461">
        <v>1.71</v>
      </c>
      <c r="D1461">
        <v>2.04</v>
      </c>
      <c r="E1461">
        <v>1.34</v>
      </c>
      <c r="F1461">
        <v>2.0299999999999998</v>
      </c>
      <c r="G1461">
        <v>1.22</v>
      </c>
      <c r="H1461">
        <v>1.67</v>
      </c>
    </row>
    <row r="1462" spans="1:8" x14ac:dyDescent="0.2">
      <c r="A1462">
        <v>1.54</v>
      </c>
      <c r="B1462">
        <v>1.34</v>
      </c>
      <c r="C1462">
        <v>1.71</v>
      </c>
      <c r="D1462">
        <v>2.04</v>
      </c>
      <c r="E1462">
        <v>1.34</v>
      </c>
      <c r="F1462">
        <v>2.04</v>
      </c>
      <c r="G1462">
        <v>1.22</v>
      </c>
      <c r="H1462">
        <v>1.62</v>
      </c>
    </row>
    <row r="1463" spans="1:8" x14ac:dyDescent="0.2">
      <c r="A1463">
        <v>1.57</v>
      </c>
      <c r="B1463">
        <v>1.34</v>
      </c>
      <c r="C1463">
        <v>1.68</v>
      </c>
      <c r="D1463">
        <v>2.0699999999999998</v>
      </c>
      <c r="E1463">
        <v>1.35</v>
      </c>
      <c r="F1463">
        <v>2.04</v>
      </c>
      <c r="G1463">
        <v>1.22</v>
      </c>
      <c r="H1463">
        <v>1.63</v>
      </c>
    </row>
    <row r="1464" spans="1:8" x14ac:dyDescent="0.2">
      <c r="A1464">
        <v>1.57</v>
      </c>
      <c r="B1464">
        <v>1.38</v>
      </c>
      <c r="C1464">
        <v>1.68</v>
      </c>
      <c r="D1464">
        <v>2.0699999999999998</v>
      </c>
      <c r="E1464">
        <v>1.35</v>
      </c>
      <c r="F1464">
        <v>2.04</v>
      </c>
      <c r="G1464">
        <v>1.23</v>
      </c>
      <c r="H1464">
        <v>1.63</v>
      </c>
    </row>
    <row r="1465" spans="1:8" x14ac:dyDescent="0.2">
      <c r="A1465">
        <v>1.54</v>
      </c>
      <c r="B1465">
        <v>1.37</v>
      </c>
      <c r="C1465">
        <v>1.68</v>
      </c>
      <c r="D1465">
        <v>2.0699999999999998</v>
      </c>
      <c r="E1465">
        <v>1.35</v>
      </c>
      <c r="F1465">
        <v>2.04</v>
      </c>
      <c r="G1465">
        <v>1.23</v>
      </c>
      <c r="H1465">
        <v>1.63</v>
      </c>
    </row>
    <row r="1466" spans="1:8" x14ac:dyDescent="0.2">
      <c r="A1466">
        <v>1.54</v>
      </c>
      <c r="B1466">
        <v>1.39</v>
      </c>
      <c r="C1466">
        <v>1.68</v>
      </c>
      <c r="D1466">
        <v>2.0699999999999998</v>
      </c>
      <c r="E1466">
        <v>1.35</v>
      </c>
      <c r="F1466">
        <v>2.04</v>
      </c>
      <c r="G1466">
        <v>1.26</v>
      </c>
      <c r="H1466">
        <v>1.69</v>
      </c>
    </row>
    <row r="1467" spans="1:8" x14ac:dyDescent="0.2">
      <c r="A1467">
        <v>1.54</v>
      </c>
      <c r="B1467">
        <v>1.39</v>
      </c>
      <c r="C1467">
        <v>1.68</v>
      </c>
      <c r="D1467">
        <v>2.0699999999999998</v>
      </c>
      <c r="E1467">
        <v>1.34</v>
      </c>
      <c r="F1467">
        <v>2.04</v>
      </c>
      <c r="G1467">
        <v>1.26</v>
      </c>
      <c r="H1467">
        <v>1.69</v>
      </c>
    </row>
    <row r="1468" spans="1:8" x14ac:dyDescent="0.2">
      <c r="A1468">
        <v>1.56</v>
      </c>
      <c r="B1468">
        <v>1.39</v>
      </c>
      <c r="C1468">
        <v>1.66</v>
      </c>
      <c r="D1468">
        <v>2.0699999999999998</v>
      </c>
      <c r="E1468">
        <v>1.34</v>
      </c>
      <c r="F1468">
        <v>2.04</v>
      </c>
      <c r="G1468">
        <v>1.26</v>
      </c>
      <c r="H1468">
        <v>1.69</v>
      </c>
    </row>
    <row r="1469" spans="1:8" x14ac:dyDescent="0.2">
      <c r="A1469">
        <v>1.56</v>
      </c>
      <c r="B1469">
        <v>1.38</v>
      </c>
      <c r="C1469">
        <v>1.6</v>
      </c>
      <c r="D1469">
        <v>2.0699999999999998</v>
      </c>
      <c r="E1469">
        <v>1.33</v>
      </c>
      <c r="F1469">
        <v>2.02</v>
      </c>
      <c r="G1469">
        <v>1.26</v>
      </c>
      <c r="H1469">
        <v>1.68</v>
      </c>
    </row>
    <row r="1470" spans="1:8" x14ac:dyDescent="0.2">
      <c r="A1470">
        <v>1.53</v>
      </c>
      <c r="B1470">
        <v>1.38</v>
      </c>
      <c r="C1470">
        <v>1.6</v>
      </c>
      <c r="D1470">
        <v>2.0699999999999998</v>
      </c>
      <c r="E1470">
        <v>1.31</v>
      </c>
      <c r="F1470">
        <v>2.02</v>
      </c>
      <c r="G1470">
        <v>1.26</v>
      </c>
      <c r="H1470">
        <v>1.68</v>
      </c>
    </row>
    <row r="1471" spans="1:8" x14ac:dyDescent="0.2">
      <c r="A1471">
        <v>1.53</v>
      </c>
      <c r="B1471">
        <v>1.34</v>
      </c>
      <c r="C1471">
        <v>1.56</v>
      </c>
      <c r="D1471">
        <v>2.0699999999999998</v>
      </c>
      <c r="E1471">
        <v>1.31</v>
      </c>
      <c r="F1471">
        <v>2.0299999999999998</v>
      </c>
      <c r="G1471">
        <v>1.26</v>
      </c>
      <c r="H1471">
        <v>1.71</v>
      </c>
    </row>
    <row r="1472" spans="1:8" x14ac:dyDescent="0.2">
      <c r="A1472">
        <v>1.5</v>
      </c>
      <c r="B1472">
        <v>1.35</v>
      </c>
      <c r="C1472">
        <v>1.53</v>
      </c>
      <c r="D1472">
        <v>2.1</v>
      </c>
      <c r="E1472">
        <v>1.31</v>
      </c>
      <c r="F1472">
        <v>2.02</v>
      </c>
      <c r="G1472">
        <v>1.26</v>
      </c>
      <c r="H1472">
        <v>1.73</v>
      </c>
    </row>
    <row r="1473" spans="1:8" x14ac:dyDescent="0.2">
      <c r="A1473">
        <v>1.5</v>
      </c>
      <c r="B1473">
        <v>1.34</v>
      </c>
      <c r="C1473">
        <v>1.53</v>
      </c>
      <c r="D1473">
        <v>2.09</v>
      </c>
      <c r="E1473">
        <v>1.31</v>
      </c>
      <c r="F1473">
        <v>2.02</v>
      </c>
      <c r="G1473">
        <v>1.23</v>
      </c>
      <c r="H1473">
        <v>1.76</v>
      </c>
    </row>
    <row r="1474" spans="1:8" x14ac:dyDescent="0.2">
      <c r="A1474">
        <v>1.48</v>
      </c>
      <c r="B1474">
        <v>1.34</v>
      </c>
      <c r="C1474">
        <v>1.53</v>
      </c>
      <c r="D1474">
        <v>2.09</v>
      </c>
      <c r="E1474">
        <v>1.27</v>
      </c>
      <c r="F1474">
        <v>2.02</v>
      </c>
      <c r="G1474">
        <v>1.23</v>
      </c>
      <c r="H1474">
        <v>1.76</v>
      </c>
    </row>
    <row r="1475" spans="1:8" x14ac:dyDescent="0.2">
      <c r="A1475">
        <v>1.5</v>
      </c>
      <c r="B1475">
        <v>1.34</v>
      </c>
      <c r="C1475">
        <v>1.53</v>
      </c>
      <c r="D1475">
        <v>2.06</v>
      </c>
      <c r="E1475">
        <v>1.27</v>
      </c>
      <c r="F1475">
        <v>2.02</v>
      </c>
      <c r="G1475">
        <v>1.23</v>
      </c>
      <c r="H1475">
        <v>1.75</v>
      </c>
    </row>
    <row r="1476" spans="1:8" x14ac:dyDescent="0.2">
      <c r="A1476">
        <v>1.5</v>
      </c>
      <c r="B1476">
        <v>1.31</v>
      </c>
      <c r="C1476">
        <v>1.53</v>
      </c>
      <c r="D1476">
        <v>2.1</v>
      </c>
      <c r="E1476">
        <v>1.31</v>
      </c>
      <c r="F1476">
        <v>2.02</v>
      </c>
      <c r="G1476">
        <v>1.23</v>
      </c>
      <c r="H1476">
        <v>1.75</v>
      </c>
    </row>
    <row r="1477" spans="1:8" x14ac:dyDescent="0.2">
      <c r="A1477">
        <v>1.5</v>
      </c>
      <c r="B1477">
        <v>1.31</v>
      </c>
      <c r="C1477">
        <v>1.53</v>
      </c>
      <c r="D1477">
        <v>2.1</v>
      </c>
      <c r="E1477">
        <v>1.29</v>
      </c>
      <c r="F1477">
        <v>2.04</v>
      </c>
      <c r="G1477">
        <v>1.22</v>
      </c>
      <c r="H1477">
        <v>1.75</v>
      </c>
    </row>
    <row r="1478" spans="1:8" x14ac:dyDescent="0.2">
      <c r="A1478">
        <v>1.53</v>
      </c>
      <c r="B1478">
        <v>1.28</v>
      </c>
      <c r="C1478">
        <v>1.53</v>
      </c>
      <c r="D1478">
        <v>2.09</v>
      </c>
      <c r="E1478">
        <v>1.37</v>
      </c>
      <c r="F1478">
        <v>2.04</v>
      </c>
      <c r="G1478">
        <v>1.22</v>
      </c>
      <c r="H1478">
        <v>1.78</v>
      </c>
    </row>
    <row r="1479" spans="1:8" x14ac:dyDescent="0.2">
      <c r="A1479">
        <v>1.56</v>
      </c>
      <c r="B1479">
        <v>1.27</v>
      </c>
      <c r="C1479">
        <v>1.53</v>
      </c>
      <c r="D1479">
        <v>2.09</v>
      </c>
      <c r="E1479">
        <v>1.37</v>
      </c>
      <c r="F1479">
        <v>2.04</v>
      </c>
      <c r="G1479">
        <v>1.21</v>
      </c>
      <c r="H1479">
        <v>1.78</v>
      </c>
    </row>
    <row r="1480" spans="1:8" x14ac:dyDescent="0.2">
      <c r="A1480">
        <v>1.56</v>
      </c>
      <c r="B1480">
        <v>1.27</v>
      </c>
      <c r="C1480">
        <v>1.53</v>
      </c>
      <c r="D1480">
        <v>2.06</v>
      </c>
      <c r="E1480">
        <v>1.37</v>
      </c>
      <c r="F1480">
        <v>2.0099999999999998</v>
      </c>
      <c r="G1480">
        <v>1.21</v>
      </c>
      <c r="H1480">
        <v>1.79</v>
      </c>
    </row>
    <row r="1481" spans="1:8" x14ac:dyDescent="0.2">
      <c r="A1481">
        <v>1.56</v>
      </c>
      <c r="B1481">
        <v>1.31</v>
      </c>
      <c r="C1481">
        <v>1.53</v>
      </c>
      <c r="D1481">
        <v>2.11</v>
      </c>
      <c r="E1481">
        <v>1.37</v>
      </c>
      <c r="F1481">
        <v>1.99</v>
      </c>
      <c r="G1481">
        <v>1.21</v>
      </c>
      <c r="H1481">
        <v>1.77</v>
      </c>
    </row>
    <row r="1482" spans="1:8" x14ac:dyDescent="0.2">
      <c r="A1482">
        <v>1.56</v>
      </c>
      <c r="B1482">
        <v>1.31</v>
      </c>
      <c r="C1482">
        <v>1.5</v>
      </c>
      <c r="D1482">
        <v>2.11</v>
      </c>
      <c r="E1482">
        <v>1.33</v>
      </c>
      <c r="F1482">
        <v>1.98</v>
      </c>
      <c r="G1482">
        <v>1.2</v>
      </c>
      <c r="H1482">
        <v>1.77</v>
      </c>
    </row>
    <row r="1483" spans="1:8" x14ac:dyDescent="0.2">
      <c r="A1483">
        <v>1.57</v>
      </c>
      <c r="B1483">
        <v>1.31</v>
      </c>
      <c r="C1483">
        <v>1.5</v>
      </c>
      <c r="D1483">
        <v>2.12</v>
      </c>
      <c r="E1483">
        <v>1.33</v>
      </c>
      <c r="F1483">
        <v>1.98</v>
      </c>
      <c r="G1483">
        <v>1.2</v>
      </c>
      <c r="H1483">
        <v>1.77</v>
      </c>
    </row>
    <row r="1484" spans="1:8" x14ac:dyDescent="0.2">
      <c r="A1484">
        <v>1.57</v>
      </c>
      <c r="B1484">
        <v>1.28</v>
      </c>
      <c r="C1484">
        <v>1.5</v>
      </c>
      <c r="D1484">
        <v>2.12</v>
      </c>
      <c r="E1484">
        <v>1.33</v>
      </c>
      <c r="F1484">
        <v>2</v>
      </c>
      <c r="G1484">
        <v>1.2</v>
      </c>
      <c r="H1484">
        <v>1.79</v>
      </c>
    </row>
    <row r="1485" spans="1:8" x14ac:dyDescent="0.2">
      <c r="A1485">
        <v>1.51</v>
      </c>
      <c r="B1485">
        <v>1.28</v>
      </c>
      <c r="C1485">
        <v>1.5</v>
      </c>
      <c r="D1485">
        <v>2.12</v>
      </c>
      <c r="E1485">
        <v>1.34</v>
      </c>
      <c r="F1485">
        <v>2</v>
      </c>
      <c r="G1485">
        <v>1.25</v>
      </c>
      <c r="H1485">
        <v>1.72</v>
      </c>
    </row>
    <row r="1486" spans="1:8" x14ac:dyDescent="0.2">
      <c r="A1486">
        <v>1.51</v>
      </c>
      <c r="B1486">
        <v>1.28</v>
      </c>
      <c r="C1486">
        <v>1.47</v>
      </c>
      <c r="D1486">
        <v>2.12</v>
      </c>
      <c r="E1486">
        <v>1.38</v>
      </c>
      <c r="F1486">
        <v>2</v>
      </c>
      <c r="G1486">
        <v>1.25</v>
      </c>
      <c r="H1486">
        <v>1.66</v>
      </c>
    </row>
    <row r="1487" spans="1:8" x14ac:dyDescent="0.2">
      <c r="A1487">
        <v>1.52</v>
      </c>
      <c r="B1487">
        <v>1.27</v>
      </c>
      <c r="C1487">
        <v>1.47</v>
      </c>
      <c r="D1487">
        <v>2.12</v>
      </c>
      <c r="E1487">
        <v>1.34</v>
      </c>
      <c r="F1487">
        <v>2</v>
      </c>
      <c r="G1487">
        <v>1.25</v>
      </c>
      <c r="H1487">
        <v>1.66</v>
      </c>
    </row>
    <row r="1488" spans="1:8" x14ac:dyDescent="0.2">
      <c r="A1488">
        <v>1.52</v>
      </c>
      <c r="B1488">
        <v>1.31</v>
      </c>
      <c r="C1488">
        <v>1.47</v>
      </c>
      <c r="D1488">
        <v>2.11</v>
      </c>
      <c r="E1488">
        <v>1.38</v>
      </c>
      <c r="F1488">
        <v>2</v>
      </c>
      <c r="G1488">
        <v>1.26</v>
      </c>
      <c r="H1488">
        <v>1.66</v>
      </c>
    </row>
    <row r="1489" spans="1:8" x14ac:dyDescent="0.2">
      <c r="A1489">
        <v>1.5</v>
      </c>
      <c r="B1489">
        <v>1.31</v>
      </c>
      <c r="C1489">
        <v>1.47</v>
      </c>
      <c r="D1489">
        <v>2.08</v>
      </c>
      <c r="E1489">
        <v>1.38</v>
      </c>
      <c r="F1489">
        <v>1.93</v>
      </c>
      <c r="G1489">
        <v>1.29</v>
      </c>
      <c r="H1489">
        <v>1.63</v>
      </c>
    </row>
    <row r="1490" spans="1:8" x14ac:dyDescent="0.2">
      <c r="A1490">
        <v>1.5</v>
      </c>
      <c r="B1490">
        <v>1.38</v>
      </c>
      <c r="C1490">
        <v>1.45</v>
      </c>
      <c r="D1490">
        <v>2.08</v>
      </c>
      <c r="E1490">
        <v>1.42</v>
      </c>
      <c r="F1490">
        <v>1.95</v>
      </c>
      <c r="G1490">
        <v>1.29</v>
      </c>
      <c r="H1490">
        <v>1.67</v>
      </c>
    </row>
    <row r="1491" spans="1:8" x14ac:dyDescent="0.2">
      <c r="A1491">
        <v>1.52</v>
      </c>
      <c r="B1491">
        <v>1.38</v>
      </c>
      <c r="C1491">
        <v>1.45</v>
      </c>
      <c r="D1491">
        <v>2.08</v>
      </c>
      <c r="E1491">
        <v>1.42</v>
      </c>
      <c r="F1491">
        <v>1.95</v>
      </c>
      <c r="G1491">
        <v>1.29</v>
      </c>
      <c r="H1491">
        <v>1.67</v>
      </c>
    </row>
    <row r="1492" spans="1:8" x14ac:dyDescent="0.2">
      <c r="A1492">
        <v>1.46</v>
      </c>
      <c r="B1492">
        <v>1.35</v>
      </c>
      <c r="C1492">
        <v>1.45</v>
      </c>
      <c r="D1492">
        <v>2.08</v>
      </c>
      <c r="E1492">
        <v>1.4</v>
      </c>
      <c r="F1492">
        <v>1.91</v>
      </c>
      <c r="G1492">
        <v>1.28</v>
      </c>
      <c r="H1492">
        <v>1.69</v>
      </c>
    </row>
    <row r="1493" spans="1:8" x14ac:dyDescent="0.2">
      <c r="A1493">
        <v>1.46</v>
      </c>
      <c r="B1493">
        <v>1.37</v>
      </c>
      <c r="C1493">
        <v>1.39</v>
      </c>
      <c r="D1493">
        <v>2.04</v>
      </c>
      <c r="E1493">
        <v>1.41</v>
      </c>
      <c r="F1493">
        <v>1.91</v>
      </c>
      <c r="G1493">
        <v>1.22</v>
      </c>
      <c r="H1493">
        <v>1.64</v>
      </c>
    </row>
    <row r="1494" spans="1:8" x14ac:dyDescent="0.2">
      <c r="A1494">
        <v>1.46</v>
      </c>
      <c r="B1494">
        <v>1.37</v>
      </c>
      <c r="C1494">
        <v>1.43</v>
      </c>
      <c r="D1494">
        <v>2.04</v>
      </c>
      <c r="E1494">
        <v>1.41</v>
      </c>
      <c r="F1494">
        <v>1.91</v>
      </c>
      <c r="G1494">
        <v>1.27</v>
      </c>
      <c r="H1494">
        <v>1.64</v>
      </c>
    </row>
    <row r="1495" spans="1:8" x14ac:dyDescent="0.2">
      <c r="A1495">
        <v>1.53</v>
      </c>
      <c r="B1495">
        <v>1.37</v>
      </c>
      <c r="C1495">
        <v>1.43</v>
      </c>
      <c r="D1495">
        <v>2.02</v>
      </c>
      <c r="E1495">
        <v>1.41</v>
      </c>
      <c r="F1495">
        <v>1.91</v>
      </c>
      <c r="G1495">
        <v>1.27</v>
      </c>
      <c r="H1495">
        <v>1.58</v>
      </c>
    </row>
    <row r="1496" spans="1:8" x14ac:dyDescent="0.2">
      <c r="A1496">
        <v>1.53</v>
      </c>
      <c r="B1496">
        <v>1.37</v>
      </c>
      <c r="C1496">
        <v>1.43</v>
      </c>
      <c r="D1496">
        <v>2.02</v>
      </c>
      <c r="E1496">
        <v>1.41</v>
      </c>
      <c r="F1496">
        <v>1.96</v>
      </c>
      <c r="G1496">
        <v>1.24</v>
      </c>
      <c r="H1496">
        <v>1.58</v>
      </c>
    </row>
    <row r="1497" spans="1:8" x14ac:dyDescent="0.2">
      <c r="A1497">
        <v>1.53</v>
      </c>
      <c r="B1497">
        <v>1.37</v>
      </c>
      <c r="C1497">
        <v>1.43</v>
      </c>
      <c r="D1497">
        <v>2.02</v>
      </c>
      <c r="E1497">
        <v>1.43</v>
      </c>
      <c r="F1497">
        <v>1.9</v>
      </c>
      <c r="G1497">
        <v>1.24</v>
      </c>
      <c r="H1497">
        <v>1.58</v>
      </c>
    </row>
    <row r="1498" spans="1:8" x14ac:dyDescent="0.2">
      <c r="A1498">
        <v>1.5</v>
      </c>
      <c r="B1498">
        <v>1.44</v>
      </c>
      <c r="C1498">
        <v>1.43</v>
      </c>
      <c r="D1498">
        <v>2.02</v>
      </c>
      <c r="E1498">
        <v>1.43</v>
      </c>
      <c r="F1498">
        <v>1.9</v>
      </c>
      <c r="G1498">
        <v>1.24</v>
      </c>
      <c r="H1498">
        <v>1.58</v>
      </c>
    </row>
    <row r="1499" spans="1:8" x14ac:dyDescent="0.2">
      <c r="B1499">
        <v>1.45</v>
      </c>
      <c r="C1499">
        <v>1.43</v>
      </c>
      <c r="D1499">
        <v>1.99</v>
      </c>
      <c r="E1499">
        <v>1.43</v>
      </c>
      <c r="F1499">
        <v>1.96</v>
      </c>
      <c r="G1499">
        <v>1.24</v>
      </c>
      <c r="H1499">
        <v>1.58</v>
      </c>
    </row>
    <row r="1500" spans="1:8" x14ac:dyDescent="0.2">
      <c r="B1500">
        <v>1.43</v>
      </c>
      <c r="C1500">
        <v>1.43</v>
      </c>
      <c r="D1500">
        <v>2.0499999999999998</v>
      </c>
      <c r="E1500">
        <v>1.43</v>
      </c>
      <c r="F1500">
        <v>1.91</v>
      </c>
      <c r="G1500">
        <v>1.24</v>
      </c>
      <c r="H1500">
        <v>1.58</v>
      </c>
    </row>
    <row r="1501" spans="1:8" x14ac:dyDescent="0.2">
      <c r="B1501">
        <v>1.4</v>
      </c>
      <c r="C1501">
        <v>1.4</v>
      </c>
      <c r="D1501">
        <v>2.08</v>
      </c>
      <c r="E1501">
        <v>1.43</v>
      </c>
      <c r="F1501">
        <v>1.91</v>
      </c>
      <c r="G1501">
        <v>1.24</v>
      </c>
      <c r="H1501">
        <v>1.66</v>
      </c>
    </row>
    <row r="1502" spans="1:8" x14ac:dyDescent="0.2">
      <c r="B1502">
        <v>1.41</v>
      </c>
      <c r="C1502">
        <v>1.41</v>
      </c>
      <c r="D1502">
        <v>2.02</v>
      </c>
      <c r="E1502">
        <v>1.41</v>
      </c>
      <c r="F1502">
        <v>1.87</v>
      </c>
      <c r="G1502">
        <v>1.24</v>
      </c>
      <c r="H1502">
        <v>1.66</v>
      </c>
    </row>
    <row r="1503" spans="1:8" x14ac:dyDescent="0.2">
      <c r="B1503">
        <v>1.41</v>
      </c>
      <c r="C1503">
        <v>1.41</v>
      </c>
      <c r="D1503">
        <v>2.0099999999999998</v>
      </c>
      <c r="E1503">
        <v>1.41</v>
      </c>
      <c r="F1503">
        <v>1.87</v>
      </c>
      <c r="G1503">
        <v>1.26</v>
      </c>
      <c r="H1503">
        <v>1.6</v>
      </c>
    </row>
    <row r="1504" spans="1:8" x14ac:dyDescent="0.2">
      <c r="B1504">
        <v>1.41</v>
      </c>
      <c r="C1504">
        <v>1.39</v>
      </c>
      <c r="D1504">
        <v>2.0099999999999998</v>
      </c>
      <c r="E1504">
        <v>1.4</v>
      </c>
      <c r="F1504">
        <v>1.79</v>
      </c>
      <c r="G1504">
        <v>1.26</v>
      </c>
      <c r="H1504">
        <v>1.61</v>
      </c>
    </row>
    <row r="1505" spans="2:8" x14ac:dyDescent="0.2">
      <c r="B1505">
        <v>1.4</v>
      </c>
      <c r="C1505">
        <v>1.39</v>
      </c>
      <c r="D1505">
        <v>2.04</v>
      </c>
      <c r="E1505">
        <v>1.4</v>
      </c>
      <c r="F1505">
        <v>1.79</v>
      </c>
      <c r="G1505">
        <v>1.22</v>
      </c>
      <c r="H1505">
        <v>1.6</v>
      </c>
    </row>
    <row r="1506" spans="2:8" x14ac:dyDescent="0.2">
      <c r="B1506">
        <v>1.41</v>
      </c>
      <c r="C1506">
        <v>1.41</v>
      </c>
      <c r="D1506">
        <v>2.0099999999999998</v>
      </c>
      <c r="E1506">
        <v>1.4</v>
      </c>
      <c r="F1506">
        <v>1.78</v>
      </c>
      <c r="G1506">
        <v>1.22</v>
      </c>
      <c r="H1506">
        <v>1.64</v>
      </c>
    </row>
    <row r="1507" spans="2:8" x14ac:dyDescent="0.2">
      <c r="B1507">
        <v>1.41</v>
      </c>
      <c r="C1507">
        <v>1.46</v>
      </c>
      <c r="D1507">
        <v>2.0099999999999998</v>
      </c>
      <c r="E1507">
        <v>1.34</v>
      </c>
      <c r="F1507">
        <v>1.78</v>
      </c>
      <c r="G1507">
        <v>1.22</v>
      </c>
      <c r="H1507">
        <v>1.64</v>
      </c>
    </row>
    <row r="1508" spans="2:8" x14ac:dyDescent="0.2">
      <c r="B1508">
        <v>1.41</v>
      </c>
      <c r="C1508">
        <v>1.46</v>
      </c>
      <c r="D1508">
        <v>2.0099999999999998</v>
      </c>
      <c r="E1508">
        <v>1.34</v>
      </c>
      <c r="F1508">
        <v>1.8</v>
      </c>
      <c r="G1508">
        <v>1.23</v>
      </c>
      <c r="H1508">
        <v>1.7</v>
      </c>
    </row>
    <row r="1509" spans="2:8" x14ac:dyDescent="0.2">
      <c r="B1509">
        <v>1.41</v>
      </c>
      <c r="C1509">
        <v>1.41</v>
      </c>
      <c r="D1509">
        <v>2.0099999999999998</v>
      </c>
      <c r="E1509">
        <v>1.37</v>
      </c>
      <c r="F1509">
        <v>1.8</v>
      </c>
      <c r="G1509">
        <v>1.23</v>
      </c>
      <c r="H1509">
        <v>1.7</v>
      </c>
    </row>
    <row r="1510" spans="2:8" x14ac:dyDescent="0.2">
      <c r="B1510">
        <v>1.41</v>
      </c>
      <c r="C1510">
        <v>1.41</v>
      </c>
      <c r="D1510">
        <v>2.0099999999999998</v>
      </c>
      <c r="E1510">
        <v>1.36</v>
      </c>
      <c r="F1510">
        <v>1.8</v>
      </c>
      <c r="G1510">
        <v>1.23</v>
      </c>
      <c r="H1510">
        <v>1.7</v>
      </c>
    </row>
    <row r="1511" spans="2:8" x14ac:dyDescent="0.2">
      <c r="B1511">
        <v>1.42</v>
      </c>
      <c r="C1511">
        <v>1.41</v>
      </c>
      <c r="D1511">
        <v>2.02</v>
      </c>
      <c r="E1511">
        <v>1.34</v>
      </c>
      <c r="F1511">
        <v>1.8</v>
      </c>
      <c r="G1511">
        <v>1.23</v>
      </c>
      <c r="H1511">
        <v>1.73</v>
      </c>
    </row>
    <row r="1512" spans="2:8" x14ac:dyDescent="0.2">
      <c r="B1512">
        <v>1.43</v>
      </c>
      <c r="C1512">
        <v>1.41</v>
      </c>
      <c r="D1512">
        <v>2.02</v>
      </c>
      <c r="E1512">
        <v>1.33</v>
      </c>
      <c r="F1512">
        <v>1.8</v>
      </c>
      <c r="G1512">
        <v>1.23</v>
      </c>
      <c r="H1512">
        <v>1.76</v>
      </c>
    </row>
    <row r="1513" spans="2:8" x14ac:dyDescent="0.2">
      <c r="B1513">
        <v>1.43</v>
      </c>
      <c r="C1513">
        <v>1.41</v>
      </c>
      <c r="D1513">
        <v>2.02</v>
      </c>
      <c r="E1513">
        <v>1.33</v>
      </c>
      <c r="F1513">
        <v>1.78</v>
      </c>
      <c r="G1513">
        <v>1.23</v>
      </c>
      <c r="H1513">
        <v>1.7</v>
      </c>
    </row>
    <row r="1514" spans="2:8" x14ac:dyDescent="0.2">
      <c r="B1514">
        <v>1.47</v>
      </c>
      <c r="C1514">
        <v>1.41</v>
      </c>
      <c r="D1514">
        <v>2.02</v>
      </c>
      <c r="E1514">
        <v>1.33</v>
      </c>
      <c r="F1514">
        <v>1.78</v>
      </c>
      <c r="G1514">
        <v>1.23</v>
      </c>
      <c r="H1514">
        <v>1.7</v>
      </c>
    </row>
    <row r="1515" spans="2:8" x14ac:dyDescent="0.2">
      <c r="B1515">
        <v>1.46</v>
      </c>
      <c r="C1515">
        <v>1.41</v>
      </c>
      <c r="D1515">
        <v>2.02</v>
      </c>
      <c r="E1515">
        <v>1.3</v>
      </c>
      <c r="F1515">
        <v>1.78</v>
      </c>
      <c r="G1515">
        <v>1.21</v>
      </c>
      <c r="H1515">
        <v>1.71</v>
      </c>
    </row>
    <row r="1516" spans="2:8" x14ac:dyDescent="0.2">
      <c r="B1516">
        <v>1.46</v>
      </c>
      <c r="C1516">
        <v>1.41</v>
      </c>
      <c r="D1516">
        <v>2.0699999999999998</v>
      </c>
      <c r="E1516">
        <v>1.3</v>
      </c>
      <c r="F1516">
        <v>1.72</v>
      </c>
      <c r="G1516">
        <v>1.23</v>
      </c>
      <c r="H1516">
        <v>1.71</v>
      </c>
    </row>
    <row r="1517" spans="2:8" x14ac:dyDescent="0.2">
      <c r="B1517">
        <v>1.42</v>
      </c>
      <c r="C1517">
        <v>1.38</v>
      </c>
      <c r="D1517">
        <v>2.0699999999999998</v>
      </c>
      <c r="E1517">
        <v>1.27</v>
      </c>
      <c r="F1517">
        <v>1.72</v>
      </c>
      <c r="G1517">
        <v>1.23</v>
      </c>
      <c r="H1517">
        <v>1.68</v>
      </c>
    </row>
    <row r="1518" spans="2:8" x14ac:dyDescent="0.2">
      <c r="B1518">
        <v>1.41</v>
      </c>
      <c r="C1518">
        <v>1.38</v>
      </c>
      <c r="D1518">
        <v>2.0699999999999998</v>
      </c>
      <c r="E1518">
        <v>1.26</v>
      </c>
      <c r="F1518">
        <v>1.72</v>
      </c>
      <c r="G1518">
        <v>1.23</v>
      </c>
      <c r="H1518">
        <v>1.66</v>
      </c>
    </row>
    <row r="1519" spans="2:8" x14ac:dyDescent="0.2">
      <c r="B1519">
        <v>1.41</v>
      </c>
      <c r="C1519">
        <v>1.38</v>
      </c>
      <c r="D1519">
        <v>2.0699999999999998</v>
      </c>
      <c r="E1519">
        <v>1.28</v>
      </c>
      <c r="F1519">
        <v>1.73</v>
      </c>
      <c r="G1519">
        <v>1.25</v>
      </c>
      <c r="H1519">
        <v>1.66</v>
      </c>
    </row>
    <row r="1520" spans="2:8" x14ac:dyDescent="0.2">
      <c r="B1520">
        <v>1.41</v>
      </c>
      <c r="C1520">
        <v>1.38</v>
      </c>
      <c r="D1520">
        <v>2.0699999999999998</v>
      </c>
      <c r="E1520">
        <v>1.28</v>
      </c>
      <c r="F1520">
        <v>1.67</v>
      </c>
      <c r="G1520">
        <v>1.25</v>
      </c>
      <c r="H1520">
        <v>1.66</v>
      </c>
    </row>
    <row r="1521" spans="2:8" x14ac:dyDescent="0.2">
      <c r="B1521">
        <v>1.41</v>
      </c>
      <c r="C1521">
        <v>1.38</v>
      </c>
      <c r="D1521">
        <v>2.0699999999999998</v>
      </c>
      <c r="E1521">
        <v>1.28</v>
      </c>
      <c r="F1521">
        <v>1.67</v>
      </c>
      <c r="G1521">
        <v>1.25</v>
      </c>
      <c r="H1521">
        <v>1.66</v>
      </c>
    </row>
    <row r="1522" spans="2:8" x14ac:dyDescent="0.2">
      <c r="B1522">
        <v>1.41</v>
      </c>
      <c r="C1522">
        <v>1.38</v>
      </c>
      <c r="D1522">
        <v>2.04</v>
      </c>
      <c r="E1522">
        <v>1.28</v>
      </c>
      <c r="F1522">
        <v>1.69</v>
      </c>
      <c r="G1522">
        <v>1.25</v>
      </c>
      <c r="H1522">
        <v>1.66</v>
      </c>
    </row>
    <row r="1523" spans="2:8" x14ac:dyDescent="0.2">
      <c r="B1523">
        <v>1.41</v>
      </c>
      <c r="C1523">
        <v>1.37</v>
      </c>
      <c r="D1523">
        <v>1.95</v>
      </c>
      <c r="E1523">
        <v>1.29</v>
      </c>
      <c r="F1523">
        <v>1.7</v>
      </c>
      <c r="G1523">
        <v>1.27</v>
      </c>
      <c r="H1523">
        <v>1.7</v>
      </c>
    </row>
    <row r="1524" spans="2:8" x14ac:dyDescent="0.2">
      <c r="B1524">
        <v>1.41</v>
      </c>
      <c r="C1524">
        <v>1.37</v>
      </c>
      <c r="D1524">
        <v>1.95</v>
      </c>
      <c r="E1524">
        <v>1.29</v>
      </c>
      <c r="F1524">
        <v>1.7</v>
      </c>
      <c r="G1524">
        <v>1.3</v>
      </c>
      <c r="H1524">
        <v>1.7</v>
      </c>
    </row>
    <row r="1525" spans="2:8" x14ac:dyDescent="0.2">
      <c r="B1525">
        <v>1.41</v>
      </c>
      <c r="C1525">
        <v>1.37</v>
      </c>
      <c r="D1525">
        <v>1.97</v>
      </c>
      <c r="E1525">
        <v>1.29</v>
      </c>
      <c r="F1525">
        <v>1.7</v>
      </c>
      <c r="G1525">
        <v>1.3</v>
      </c>
      <c r="H1525">
        <v>1.73</v>
      </c>
    </row>
    <row r="1526" spans="2:8" x14ac:dyDescent="0.2">
      <c r="B1526">
        <v>1.41</v>
      </c>
      <c r="C1526">
        <v>1.36</v>
      </c>
      <c r="D1526">
        <v>1.97</v>
      </c>
      <c r="E1526">
        <v>1.32</v>
      </c>
      <c r="F1526">
        <v>1.68</v>
      </c>
      <c r="G1526">
        <v>1.3</v>
      </c>
      <c r="H1526">
        <v>1.73</v>
      </c>
    </row>
    <row r="1527" spans="2:8" x14ac:dyDescent="0.2">
      <c r="B1527">
        <v>1.39</v>
      </c>
      <c r="C1527">
        <v>1.36</v>
      </c>
      <c r="D1527">
        <v>1.97</v>
      </c>
      <c r="E1527">
        <v>1.33</v>
      </c>
      <c r="F1527">
        <v>1.68</v>
      </c>
      <c r="G1527">
        <v>1.3</v>
      </c>
      <c r="H1527">
        <v>1.72</v>
      </c>
    </row>
    <row r="1528" spans="2:8" x14ac:dyDescent="0.2">
      <c r="B1528">
        <v>1.36</v>
      </c>
      <c r="C1528">
        <v>1.35</v>
      </c>
      <c r="D1528">
        <v>1.97</v>
      </c>
      <c r="E1528">
        <v>1.33</v>
      </c>
      <c r="F1528">
        <v>1.68</v>
      </c>
      <c r="G1528">
        <v>1.3</v>
      </c>
      <c r="H1528">
        <v>1.73</v>
      </c>
    </row>
    <row r="1529" spans="2:8" x14ac:dyDescent="0.2">
      <c r="B1529">
        <v>1.36</v>
      </c>
      <c r="C1529">
        <v>1.34</v>
      </c>
      <c r="D1529">
        <v>1.97</v>
      </c>
      <c r="E1529">
        <v>1.35</v>
      </c>
      <c r="F1529">
        <v>1.69</v>
      </c>
      <c r="G1529">
        <v>1.3</v>
      </c>
      <c r="H1529">
        <v>1.7</v>
      </c>
    </row>
    <row r="1530" spans="2:8" x14ac:dyDescent="0.2">
      <c r="B1530">
        <v>1.36</v>
      </c>
      <c r="C1530">
        <v>1.32</v>
      </c>
      <c r="D1530">
        <v>1.97</v>
      </c>
      <c r="E1530">
        <v>1.35</v>
      </c>
      <c r="F1530">
        <v>1.69</v>
      </c>
      <c r="G1530">
        <v>1.27</v>
      </c>
      <c r="H1530">
        <v>1.7</v>
      </c>
    </row>
    <row r="1531" spans="2:8" x14ac:dyDescent="0.2">
      <c r="B1531">
        <v>1.35</v>
      </c>
      <c r="C1531">
        <v>1.27</v>
      </c>
      <c r="D1531">
        <v>1.99</v>
      </c>
      <c r="E1531">
        <v>1.35</v>
      </c>
      <c r="F1531">
        <v>1.69</v>
      </c>
      <c r="G1531">
        <v>1.27</v>
      </c>
      <c r="H1531">
        <v>1.74</v>
      </c>
    </row>
    <row r="1532" spans="2:8" x14ac:dyDescent="0.2">
      <c r="B1532">
        <v>1.29</v>
      </c>
      <c r="C1532">
        <v>1.28</v>
      </c>
      <c r="D1532">
        <v>1.99</v>
      </c>
      <c r="E1532">
        <v>1.35</v>
      </c>
      <c r="F1532">
        <v>1.69</v>
      </c>
      <c r="G1532">
        <v>1.27</v>
      </c>
      <c r="H1532">
        <v>1.74</v>
      </c>
    </row>
    <row r="1533" spans="2:8" x14ac:dyDescent="0.2">
      <c r="B1533">
        <v>1.29</v>
      </c>
      <c r="C1533">
        <v>1.28</v>
      </c>
      <c r="D1533">
        <v>1.99</v>
      </c>
      <c r="E1533">
        <v>1.35</v>
      </c>
      <c r="F1533">
        <v>1.69</v>
      </c>
      <c r="G1533">
        <v>1.25</v>
      </c>
      <c r="H1533">
        <v>1.74</v>
      </c>
    </row>
    <row r="1534" spans="2:8" x14ac:dyDescent="0.2">
      <c r="B1534">
        <v>1.29</v>
      </c>
      <c r="C1534">
        <v>1.28</v>
      </c>
      <c r="D1534">
        <v>1.99</v>
      </c>
      <c r="E1534">
        <v>1.35</v>
      </c>
      <c r="F1534">
        <v>1.7</v>
      </c>
      <c r="G1534">
        <v>1.24</v>
      </c>
      <c r="H1534">
        <v>1.74</v>
      </c>
    </row>
    <row r="1535" spans="2:8" x14ac:dyDescent="0.2">
      <c r="B1535">
        <v>1.29</v>
      </c>
      <c r="C1535">
        <v>1.28</v>
      </c>
      <c r="D1535">
        <v>1.99</v>
      </c>
      <c r="E1535">
        <v>1.35</v>
      </c>
      <c r="F1535">
        <v>1.7</v>
      </c>
      <c r="G1535">
        <v>1.24</v>
      </c>
      <c r="H1535">
        <v>1.73</v>
      </c>
    </row>
    <row r="1536" spans="2:8" x14ac:dyDescent="0.2">
      <c r="B1536">
        <v>1.28</v>
      </c>
      <c r="C1536">
        <v>1.28</v>
      </c>
      <c r="D1536">
        <v>1.99</v>
      </c>
      <c r="E1536">
        <v>1.38</v>
      </c>
      <c r="F1536">
        <v>1.7</v>
      </c>
      <c r="G1536">
        <v>1.23</v>
      </c>
      <c r="H1536">
        <v>1.73</v>
      </c>
    </row>
    <row r="1537" spans="2:8" x14ac:dyDescent="0.2">
      <c r="B1537">
        <v>1.28</v>
      </c>
      <c r="C1537">
        <v>1.27</v>
      </c>
      <c r="D1537">
        <v>1.98</v>
      </c>
      <c r="E1537">
        <v>1.38</v>
      </c>
      <c r="F1537">
        <v>1.73</v>
      </c>
      <c r="G1537">
        <v>1.23</v>
      </c>
      <c r="H1537">
        <v>1.73</v>
      </c>
    </row>
    <row r="1538" spans="2:8" x14ac:dyDescent="0.2">
      <c r="B1538">
        <v>1.28</v>
      </c>
      <c r="C1538">
        <v>1.25</v>
      </c>
      <c r="D1538">
        <v>2.0099999999999998</v>
      </c>
      <c r="E1538">
        <v>1.31</v>
      </c>
      <c r="F1538">
        <v>1.74</v>
      </c>
      <c r="G1538">
        <v>1.24</v>
      </c>
      <c r="H1538">
        <v>1.73</v>
      </c>
    </row>
    <row r="1539" spans="2:8" x14ac:dyDescent="0.2">
      <c r="B1539">
        <v>1.28</v>
      </c>
      <c r="C1539">
        <v>1.23</v>
      </c>
      <c r="D1539">
        <v>2.04</v>
      </c>
      <c r="E1539">
        <v>1.31</v>
      </c>
      <c r="F1539">
        <v>1.75</v>
      </c>
      <c r="G1539">
        <v>1.24</v>
      </c>
      <c r="H1539">
        <v>1.74</v>
      </c>
    </row>
    <row r="1540" spans="2:8" x14ac:dyDescent="0.2">
      <c r="B1540">
        <v>1.28</v>
      </c>
      <c r="C1540">
        <v>1.29</v>
      </c>
      <c r="D1540">
        <v>2.02</v>
      </c>
      <c r="E1540">
        <v>1.31</v>
      </c>
      <c r="F1540">
        <v>1.81</v>
      </c>
      <c r="G1540">
        <v>1.24</v>
      </c>
      <c r="H1540">
        <v>1.74</v>
      </c>
    </row>
    <row r="1541" spans="2:8" x14ac:dyDescent="0.2">
      <c r="B1541">
        <v>1.24</v>
      </c>
      <c r="C1541">
        <v>1.32</v>
      </c>
      <c r="D1541">
        <v>2.0299999999999998</v>
      </c>
      <c r="E1541">
        <v>1.31</v>
      </c>
      <c r="F1541">
        <v>1.82</v>
      </c>
      <c r="G1541">
        <v>1.24</v>
      </c>
      <c r="H1541">
        <v>1.74</v>
      </c>
    </row>
    <row r="1542" spans="2:8" x14ac:dyDescent="0.2">
      <c r="B1542">
        <v>1.22</v>
      </c>
      <c r="C1542">
        <v>1.32</v>
      </c>
      <c r="D1542">
        <v>2.09</v>
      </c>
      <c r="E1542">
        <v>1.31</v>
      </c>
      <c r="F1542">
        <v>1.82</v>
      </c>
      <c r="G1542">
        <v>1.24</v>
      </c>
      <c r="H1542">
        <v>1.74</v>
      </c>
    </row>
    <row r="1543" spans="2:8" x14ac:dyDescent="0.2">
      <c r="B1543">
        <v>1.18</v>
      </c>
      <c r="C1543">
        <v>1.3</v>
      </c>
      <c r="D1543">
        <v>2.09</v>
      </c>
      <c r="E1543">
        <v>1.34</v>
      </c>
      <c r="F1543">
        <v>1.82</v>
      </c>
      <c r="G1543">
        <v>1.24</v>
      </c>
      <c r="H1543">
        <v>1.72</v>
      </c>
    </row>
    <row r="1544" spans="2:8" x14ac:dyDescent="0.2">
      <c r="B1544">
        <v>1.1499999999999999</v>
      </c>
      <c r="C1544">
        <v>1.3</v>
      </c>
      <c r="D1544">
        <v>2.12</v>
      </c>
      <c r="E1544">
        <v>1.34</v>
      </c>
      <c r="F1544">
        <v>1.82</v>
      </c>
      <c r="G1544">
        <v>1.24</v>
      </c>
      <c r="H1544">
        <v>1.64</v>
      </c>
    </row>
    <row r="1545" spans="2:8" x14ac:dyDescent="0.2">
      <c r="B1545">
        <v>1.19</v>
      </c>
      <c r="C1545">
        <v>1.21</v>
      </c>
      <c r="D1545">
        <v>2.12</v>
      </c>
      <c r="E1545">
        <v>1.32</v>
      </c>
      <c r="F1545">
        <v>1.77</v>
      </c>
      <c r="G1545">
        <v>1.26</v>
      </c>
      <c r="H1545">
        <v>1.64</v>
      </c>
    </row>
    <row r="1546" spans="2:8" x14ac:dyDescent="0.2">
      <c r="B1546">
        <v>1.21</v>
      </c>
      <c r="C1546">
        <v>1.21</v>
      </c>
      <c r="D1546">
        <v>2.11</v>
      </c>
      <c r="E1546">
        <v>1.3</v>
      </c>
      <c r="F1546">
        <v>1.77</v>
      </c>
      <c r="G1546">
        <v>1.3</v>
      </c>
      <c r="H1546">
        <v>1.57</v>
      </c>
    </row>
    <row r="1547" spans="2:8" x14ac:dyDescent="0.2">
      <c r="B1547">
        <v>1.1599999999999999</v>
      </c>
      <c r="C1547">
        <v>1.21</v>
      </c>
      <c r="D1547">
        <v>2.11</v>
      </c>
      <c r="E1547">
        <v>1.3</v>
      </c>
      <c r="F1547">
        <v>1.77</v>
      </c>
      <c r="G1547">
        <v>1.3</v>
      </c>
      <c r="H1547">
        <v>1.56</v>
      </c>
    </row>
    <row r="1548" spans="2:8" x14ac:dyDescent="0.2">
      <c r="B1548">
        <v>1.1299999999999999</v>
      </c>
      <c r="C1548">
        <v>1.27</v>
      </c>
      <c r="D1548">
        <v>2.11</v>
      </c>
      <c r="E1548">
        <v>1.3</v>
      </c>
      <c r="F1548">
        <v>1.77</v>
      </c>
      <c r="G1548">
        <v>1.3</v>
      </c>
      <c r="H1548">
        <v>1.56</v>
      </c>
    </row>
    <row r="1549" spans="2:8" x14ac:dyDescent="0.2">
      <c r="B1549">
        <v>1.1299999999999999</v>
      </c>
      <c r="C1549">
        <v>1.32</v>
      </c>
      <c r="D1549">
        <v>2.11</v>
      </c>
      <c r="E1549">
        <v>1.3</v>
      </c>
      <c r="F1549">
        <v>1.77</v>
      </c>
      <c r="G1549">
        <v>1.27</v>
      </c>
      <c r="H1549">
        <v>1.56</v>
      </c>
    </row>
    <row r="1550" spans="2:8" x14ac:dyDescent="0.2">
      <c r="B1550">
        <v>1.1299999999999999</v>
      </c>
      <c r="C1550">
        <v>1.35</v>
      </c>
      <c r="D1550">
        <v>2.11</v>
      </c>
      <c r="E1550">
        <v>1.34</v>
      </c>
      <c r="F1550">
        <v>1.77</v>
      </c>
      <c r="G1550">
        <v>1.3</v>
      </c>
      <c r="H1550">
        <v>1.56</v>
      </c>
    </row>
    <row r="1551" spans="2:8" x14ac:dyDescent="0.2">
      <c r="B1551">
        <v>1.1399999999999999</v>
      </c>
      <c r="C1551">
        <v>1.35</v>
      </c>
      <c r="D1551">
        <v>2.11</v>
      </c>
      <c r="E1551">
        <v>1.34</v>
      </c>
      <c r="F1551">
        <v>1.77</v>
      </c>
      <c r="G1551">
        <v>1.3</v>
      </c>
      <c r="H1551">
        <v>1.56</v>
      </c>
    </row>
    <row r="1552" spans="2:8" x14ac:dyDescent="0.2">
      <c r="B1552">
        <v>1.08</v>
      </c>
      <c r="C1552">
        <v>1.34</v>
      </c>
      <c r="D1552">
        <v>2.11</v>
      </c>
      <c r="E1552">
        <v>1.34</v>
      </c>
      <c r="F1552">
        <v>1.76</v>
      </c>
      <c r="G1552">
        <v>1.3</v>
      </c>
      <c r="H1552">
        <v>1.55</v>
      </c>
    </row>
    <row r="1553" spans="2:8" x14ac:dyDescent="0.2">
      <c r="B1553">
        <v>1.08</v>
      </c>
      <c r="C1553">
        <v>1.32</v>
      </c>
      <c r="D1553">
        <v>2.12</v>
      </c>
      <c r="E1553">
        <v>1.34</v>
      </c>
      <c r="F1553">
        <v>1.74</v>
      </c>
      <c r="G1553">
        <v>1.33</v>
      </c>
      <c r="H1553">
        <v>1.55</v>
      </c>
    </row>
    <row r="1554" spans="2:8" x14ac:dyDescent="0.2">
      <c r="B1554">
        <v>1.03</v>
      </c>
      <c r="C1554">
        <v>1.36</v>
      </c>
      <c r="D1554">
        <v>2.15</v>
      </c>
      <c r="E1554">
        <v>1.34</v>
      </c>
      <c r="F1554">
        <v>1.74</v>
      </c>
      <c r="G1554">
        <v>1.33</v>
      </c>
      <c r="H1554">
        <v>1.54</v>
      </c>
    </row>
    <row r="1555" spans="2:8" x14ac:dyDescent="0.2">
      <c r="B1555">
        <v>1.04</v>
      </c>
      <c r="C1555">
        <v>1.36</v>
      </c>
      <c r="D1555">
        <v>2.1</v>
      </c>
      <c r="E1555">
        <v>1.34</v>
      </c>
      <c r="F1555">
        <v>1.8</v>
      </c>
      <c r="G1555">
        <v>1.33</v>
      </c>
      <c r="H1555">
        <v>1.54</v>
      </c>
    </row>
    <row r="1556" spans="2:8" x14ac:dyDescent="0.2">
      <c r="B1556">
        <v>1.07</v>
      </c>
      <c r="C1556">
        <v>1.36</v>
      </c>
      <c r="D1556">
        <v>2.0699999999999998</v>
      </c>
      <c r="E1556">
        <v>1.34</v>
      </c>
      <c r="F1556">
        <v>1.8</v>
      </c>
      <c r="G1556">
        <v>1.31</v>
      </c>
      <c r="H1556">
        <v>1.5</v>
      </c>
    </row>
    <row r="1557" spans="2:8" x14ac:dyDescent="0.2">
      <c r="B1557">
        <v>1.07</v>
      </c>
      <c r="C1557">
        <v>1.36</v>
      </c>
      <c r="D1557">
        <v>2.0699999999999998</v>
      </c>
      <c r="E1557">
        <v>1.34</v>
      </c>
      <c r="F1557">
        <v>1.8</v>
      </c>
      <c r="G1557">
        <v>1.31</v>
      </c>
      <c r="H1557">
        <v>1.5</v>
      </c>
    </row>
    <row r="1558" spans="2:8" x14ac:dyDescent="0.2">
      <c r="B1558">
        <v>1.07</v>
      </c>
      <c r="C1558">
        <v>1.36</v>
      </c>
      <c r="D1558">
        <v>2.13</v>
      </c>
      <c r="E1558">
        <v>1.35</v>
      </c>
      <c r="F1558">
        <v>1.8</v>
      </c>
      <c r="G1558">
        <v>1.29</v>
      </c>
      <c r="H1558">
        <v>1.46</v>
      </c>
    </row>
    <row r="1559" spans="2:8" x14ac:dyDescent="0.2">
      <c r="B1559">
        <v>1.07</v>
      </c>
      <c r="C1559">
        <v>1.33</v>
      </c>
      <c r="D1559">
        <v>2.13</v>
      </c>
      <c r="E1559">
        <v>1.3</v>
      </c>
      <c r="F1559">
        <v>1.72</v>
      </c>
      <c r="G1559">
        <v>1.3</v>
      </c>
      <c r="H1559">
        <v>1.49</v>
      </c>
    </row>
    <row r="1560" spans="2:8" x14ac:dyDescent="0.2">
      <c r="B1560">
        <v>1.07</v>
      </c>
      <c r="C1560">
        <v>1.33</v>
      </c>
      <c r="D1560">
        <v>2.13</v>
      </c>
      <c r="E1560">
        <v>1.3</v>
      </c>
      <c r="F1560">
        <v>1.74</v>
      </c>
      <c r="G1560">
        <v>1.29</v>
      </c>
      <c r="H1560">
        <v>1.49</v>
      </c>
    </row>
    <row r="1561" spans="2:8" x14ac:dyDescent="0.2">
      <c r="B1561">
        <v>1.08</v>
      </c>
      <c r="C1561">
        <v>1.33</v>
      </c>
      <c r="D1561">
        <v>2.1</v>
      </c>
      <c r="E1561">
        <v>1.32</v>
      </c>
      <c r="F1561">
        <v>1.73</v>
      </c>
      <c r="G1561">
        <v>1.29</v>
      </c>
      <c r="H1561">
        <v>1.47</v>
      </c>
    </row>
    <row r="1562" spans="2:8" x14ac:dyDescent="0.2">
      <c r="B1562">
        <v>1.05</v>
      </c>
      <c r="C1562">
        <v>1.33</v>
      </c>
      <c r="D1562">
        <v>2.11</v>
      </c>
      <c r="E1562">
        <v>1.32</v>
      </c>
      <c r="F1562">
        <v>1.73</v>
      </c>
      <c r="G1562">
        <v>1.29</v>
      </c>
      <c r="H1562">
        <v>1.48</v>
      </c>
    </row>
    <row r="1563" spans="2:8" x14ac:dyDescent="0.2">
      <c r="B1563">
        <v>1.08</v>
      </c>
      <c r="C1563">
        <v>1.36</v>
      </c>
      <c r="D1563">
        <v>2.11</v>
      </c>
      <c r="E1563">
        <v>1.32</v>
      </c>
      <c r="F1563">
        <v>1.73</v>
      </c>
      <c r="G1563">
        <v>1.29</v>
      </c>
      <c r="H1563">
        <v>1.46</v>
      </c>
    </row>
    <row r="1564" spans="2:8" x14ac:dyDescent="0.2">
      <c r="B1564">
        <v>1.08</v>
      </c>
      <c r="C1564">
        <v>1.36</v>
      </c>
      <c r="D1564">
        <v>2.11</v>
      </c>
      <c r="E1564">
        <v>1.37</v>
      </c>
      <c r="F1564">
        <v>1.73</v>
      </c>
      <c r="G1564">
        <v>1.29</v>
      </c>
      <c r="H1564">
        <v>1.46</v>
      </c>
    </row>
    <row r="1565" spans="2:8" x14ac:dyDescent="0.2">
      <c r="B1565">
        <v>1.06</v>
      </c>
      <c r="C1565">
        <v>1.31</v>
      </c>
      <c r="D1565">
        <v>2.11</v>
      </c>
      <c r="E1565">
        <v>1.37</v>
      </c>
      <c r="F1565">
        <v>1.73</v>
      </c>
      <c r="G1565">
        <v>1.3</v>
      </c>
      <c r="H1565">
        <v>1.49</v>
      </c>
    </row>
    <row r="1566" spans="2:8" x14ac:dyDescent="0.2">
      <c r="B1566">
        <v>1.04</v>
      </c>
      <c r="C1566">
        <v>1.31</v>
      </c>
      <c r="D1566">
        <v>2.11</v>
      </c>
      <c r="E1566">
        <v>1.35</v>
      </c>
      <c r="F1566">
        <v>1.74</v>
      </c>
      <c r="G1566">
        <v>1.28</v>
      </c>
      <c r="H1566">
        <v>1.49</v>
      </c>
    </row>
    <row r="1567" spans="2:8" x14ac:dyDescent="0.2">
      <c r="B1567">
        <v>1.03</v>
      </c>
      <c r="C1567">
        <v>1.31</v>
      </c>
      <c r="D1567">
        <v>2.11</v>
      </c>
      <c r="E1567">
        <v>1.35</v>
      </c>
      <c r="F1567">
        <v>1.8</v>
      </c>
      <c r="G1567">
        <v>1.28</v>
      </c>
      <c r="H1567">
        <v>1.49</v>
      </c>
    </row>
    <row r="1568" spans="2:8" x14ac:dyDescent="0.2">
      <c r="B1568">
        <v>1.03</v>
      </c>
      <c r="C1568">
        <v>1.29</v>
      </c>
      <c r="D1568">
        <v>2.12</v>
      </c>
      <c r="E1568">
        <v>1.35</v>
      </c>
      <c r="F1568">
        <v>1.8</v>
      </c>
      <c r="G1568">
        <v>1.28</v>
      </c>
      <c r="H1568">
        <v>1.48</v>
      </c>
    </row>
    <row r="1569" spans="2:8" x14ac:dyDescent="0.2">
      <c r="B1569">
        <v>1.03</v>
      </c>
      <c r="C1569">
        <v>1.28</v>
      </c>
      <c r="D1569">
        <v>2.1</v>
      </c>
      <c r="E1569">
        <v>1.36</v>
      </c>
      <c r="F1569">
        <v>1.8</v>
      </c>
      <c r="G1569">
        <v>1.28</v>
      </c>
      <c r="H1569">
        <v>1.47</v>
      </c>
    </row>
    <row r="1570" spans="2:8" x14ac:dyDescent="0.2">
      <c r="B1570">
        <v>1.03</v>
      </c>
      <c r="C1570">
        <v>1.28</v>
      </c>
      <c r="D1570">
        <v>2.16</v>
      </c>
      <c r="E1570">
        <v>1.32</v>
      </c>
      <c r="F1570">
        <v>1.8</v>
      </c>
      <c r="G1570">
        <v>1.21</v>
      </c>
      <c r="H1570">
        <v>1.48</v>
      </c>
    </row>
    <row r="1571" spans="2:8" x14ac:dyDescent="0.2">
      <c r="B1571">
        <v>1.04</v>
      </c>
      <c r="C1571">
        <v>1.33</v>
      </c>
      <c r="D1571">
        <v>2.16</v>
      </c>
      <c r="E1571">
        <v>1.31</v>
      </c>
      <c r="F1571">
        <v>1.72</v>
      </c>
      <c r="G1571">
        <v>1.21</v>
      </c>
      <c r="H1571">
        <v>1.42</v>
      </c>
    </row>
    <row r="1572" spans="2:8" x14ac:dyDescent="0.2">
      <c r="B1572">
        <v>0.97</v>
      </c>
      <c r="C1572">
        <v>1.36</v>
      </c>
      <c r="D1572">
        <v>2.16</v>
      </c>
      <c r="E1572">
        <v>1.31</v>
      </c>
      <c r="F1572">
        <v>1.72</v>
      </c>
      <c r="G1572">
        <v>1.21</v>
      </c>
      <c r="H1572">
        <v>1.42</v>
      </c>
    </row>
    <row r="1573" spans="2:8" x14ac:dyDescent="0.2">
      <c r="B1573">
        <v>0.97</v>
      </c>
      <c r="C1573">
        <v>1.36</v>
      </c>
      <c r="D1573">
        <v>2.16</v>
      </c>
      <c r="E1573">
        <v>1.31</v>
      </c>
      <c r="F1573">
        <v>1.72</v>
      </c>
      <c r="G1573">
        <v>1.21</v>
      </c>
      <c r="H1573">
        <v>1.42</v>
      </c>
    </row>
    <row r="1574" spans="2:8" x14ac:dyDescent="0.2">
      <c r="B1574">
        <v>0.98</v>
      </c>
      <c r="C1574">
        <v>1.36</v>
      </c>
      <c r="D1574">
        <v>2.23</v>
      </c>
      <c r="E1574">
        <v>1.31</v>
      </c>
      <c r="F1574">
        <v>1.72</v>
      </c>
      <c r="G1574">
        <v>1.25</v>
      </c>
      <c r="H1574">
        <v>1.42</v>
      </c>
    </row>
    <row r="1575" spans="2:8" x14ac:dyDescent="0.2">
      <c r="B1575">
        <v>0.98</v>
      </c>
      <c r="C1575">
        <v>1.36</v>
      </c>
      <c r="D1575">
        <v>2.23</v>
      </c>
      <c r="E1575">
        <v>1.27</v>
      </c>
      <c r="F1575">
        <v>1.72</v>
      </c>
      <c r="G1575">
        <v>1.2</v>
      </c>
      <c r="H1575">
        <v>1.37</v>
      </c>
    </row>
    <row r="1576" spans="2:8" x14ac:dyDescent="0.2">
      <c r="B1576">
        <v>1</v>
      </c>
      <c r="C1576">
        <v>1.36</v>
      </c>
      <c r="D1576">
        <v>2.23</v>
      </c>
      <c r="E1576">
        <v>1.27</v>
      </c>
      <c r="F1576">
        <v>1.72</v>
      </c>
      <c r="G1576">
        <v>1.22</v>
      </c>
      <c r="H1576">
        <v>1.39</v>
      </c>
    </row>
    <row r="1577" spans="2:8" x14ac:dyDescent="0.2">
      <c r="B1577">
        <v>1</v>
      </c>
      <c r="C1577">
        <v>1.36</v>
      </c>
      <c r="D1577">
        <v>2.25</v>
      </c>
      <c r="E1577">
        <v>1.29</v>
      </c>
      <c r="F1577">
        <v>1.72</v>
      </c>
      <c r="G1577">
        <v>1.22</v>
      </c>
      <c r="H1577">
        <v>1.39</v>
      </c>
    </row>
    <row r="1578" spans="2:8" x14ac:dyDescent="0.2">
      <c r="B1578">
        <v>1</v>
      </c>
      <c r="C1578">
        <v>1.37</v>
      </c>
      <c r="D1578">
        <v>2.25</v>
      </c>
      <c r="E1578">
        <v>1.29</v>
      </c>
      <c r="F1578">
        <v>1.74</v>
      </c>
      <c r="G1578">
        <v>1.22</v>
      </c>
      <c r="H1578">
        <v>1.37</v>
      </c>
    </row>
    <row r="1579" spans="2:8" x14ac:dyDescent="0.2">
      <c r="B1579">
        <v>1</v>
      </c>
      <c r="C1579">
        <v>1.39</v>
      </c>
      <c r="D1579">
        <v>2.25</v>
      </c>
      <c r="E1579">
        <v>1.29</v>
      </c>
      <c r="F1579">
        <v>1.69</v>
      </c>
      <c r="G1579">
        <v>1.23</v>
      </c>
      <c r="H1579">
        <v>1.37</v>
      </c>
    </row>
    <row r="1580" spans="2:8" x14ac:dyDescent="0.2">
      <c r="B1580">
        <v>1.02</v>
      </c>
      <c r="C1580">
        <v>1.4</v>
      </c>
      <c r="D1580">
        <v>2.2599999999999998</v>
      </c>
      <c r="E1580">
        <v>1.29</v>
      </c>
      <c r="F1580">
        <v>1.76</v>
      </c>
      <c r="G1580">
        <v>1.23</v>
      </c>
      <c r="H1580">
        <v>1.37</v>
      </c>
    </row>
    <row r="1581" spans="2:8" x14ac:dyDescent="0.2">
      <c r="B1581">
        <v>0.99</v>
      </c>
      <c r="C1581">
        <v>1.4</v>
      </c>
      <c r="D1581">
        <v>2.2599999999999998</v>
      </c>
      <c r="E1581">
        <v>1.29</v>
      </c>
      <c r="F1581">
        <v>1.76</v>
      </c>
      <c r="G1581">
        <v>1.2</v>
      </c>
      <c r="H1581">
        <v>1.38</v>
      </c>
    </row>
    <row r="1582" spans="2:8" x14ac:dyDescent="0.2">
      <c r="B1582">
        <v>1</v>
      </c>
      <c r="C1582">
        <v>1.4</v>
      </c>
      <c r="D1582">
        <v>2.2599999999999998</v>
      </c>
      <c r="E1582">
        <v>1.26</v>
      </c>
      <c r="F1582">
        <v>1.73</v>
      </c>
      <c r="G1582">
        <v>1.24</v>
      </c>
      <c r="H1582">
        <v>1.36</v>
      </c>
    </row>
    <row r="1583" spans="2:8" x14ac:dyDescent="0.2">
      <c r="B1583">
        <v>0.98</v>
      </c>
      <c r="C1583">
        <v>1.37</v>
      </c>
      <c r="D1583">
        <v>2.2599999999999998</v>
      </c>
      <c r="E1583">
        <v>1.26</v>
      </c>
      <c r="F1583">
        <v>1.75</v>
      </c>
      <c r="G1583">
        <v>1.29</v>
      </c>
      <c r="H1583">
        <v>1.35</v>
      </c>
    </row>
    <row r="1584" spans="2:8" x14ac:dyDescent="0.2">
      <c r="B1584">
        <v>0.98</v>
      </c>
      <c r="C1584">
        <v>1.37</v>
      </c>
      <c r="D1584">
        <v>2.2599999999999998</v>
      </c>
      <c r="E1584">
        <v>1.25</v>
      </c>
      <c r="F1584">
        <v>1.78</v>
      </c>
      <c r="G1584">
        <v>1.29</v>
      </c>
      <c r="H1584">
        <v>1.34</v>
      </c>
    </row>
    <row r="1585" spans="2:8" x14ac:dyDescent="0.2">
      <c r="B1585">
        <v>0.98</v>
      </c>
      <c r="C1585">
        <v>1.37</v>
      </c>
      <c r="D1585">
        <v>2.2599999999999998</v>
      </c>
      <c r="E1585">
        <v>1.25</v>
      </c>
      <c r="F1585">
        <v>1.78</v>
      </c>
      <c r="G1585">
        <v>1.32</v>
      </c>
      <c r="H1585">
        <v>1.38</v>
      </c>
    </row>
    <row r="1586" spans="2:8" x14ac:dyDescent="0.2">
      <c r="B1586">
        <v>0.98</v>
      </c>
      <c r="C1586">
        <v>1.37</v>
      </c>
      <c r="D1586">
        <v>2.2599999999999998</v>
      </c>
      <c r="E1586">
        <v>1.24</v>
      </c>
      <c r="F1586">
        <v>1.78</v>
      </c>
      <c r="G1586">
        <v>1.32</v>
      </c>
      <c r="H1586">
        <v>1.38</v>
      </c>
    </row>
    <row r="1587" spans="2:8" x14ac:dyDescent="0.2">
      <c r="B1587">
        <v>1.04</v>
      </c>
      <c r="C1587">
        <v>1.37</v>
      </c>
      <c r="D1587">
        <v>2.2599999999999998</v>
      </c>
      <c r="E1587">
        <v>1.24</v>
      </c>
      <c r="F1587">
        <v>1.82</v>
      </c>
      <c r="G1587">
        <v>1.35</v>
      </c>
      <c r="H1587">
        <v>1.32</v>
      </c>
    </row>
    <row r="1588" spans="2:8" x14ac:dyDescent="0.2">
      <c r="B1588">
        <v>1.04</v>
      </c>
      <c r="C1588">
        <v>1.37</v>
      </c>
      <c r="D1588">
        <v>2.2599999999999998</v>
      </c>
      <c r="E1588">
        <v>1.25</v>
      </c>
      <c r="F1588">
        <v>1.82</v>
      </c>
      <c r="G1588">
        <v>1.35</v>
      </c>
      <c r="H1588">
        <v>1.27</v>
      </c>
    </row>
    <row r="1589" spans="2:8" x14ac:dyDescent="0.2">
      <c r="B1589">
        <v>1.04</v>
      </c>
      <c r="C1589">
        <v>1.37</v>
      </c>
      <c r="D1589">
        <v>2.2599999999999998</v>
      </c>
      <c r="E1589">
        <v>1.25</v>
      </c>
      <c r="F1589">
        <v>1.79</v>
      </c>
      <c r="G1589">
        <v>1.34</v>
      </c>
      <c r="H1589">
        <v>1.31</v>
      </c>
    </row>
    <row r="1590" spans="2:8" x14ac:dyDescent="0.2">
      <c r="B1590">
        <v>1.04</v>
      </c>
      <c r="C1590">
        <v>1.37</v>
      </c>
      <c r="D1590">
        <v>2.2200000000000002</v>
      </c>
      <c r="E1590">
        <v>1.25</v>
      </c>
      <c r="F1590">
        <v>1.71</v>
      </c>
      <c r="G1590">
        <v>1.34</v>
      </c>
      <c r="H1590">
        <v>1.31</v>
      </c>
    </row>
    <row r="1591" spans="2:8" x14ac:dyDescent="0.2">
      <c r="B1591">
        <v>1.04</v>
      </c>
      <c r="C1591">
        <v>1.36</v>
      </c>
      <c r="D1591">
        <v>2.2200000000000002</v>
      </c>
      <c r="E1591">
        <v>1.31</v>
      </c>
      <c r="F1591">
        <v>1.71</v>
      </c>
      <c r="G1591">
        <v>1.34</v>
      </c>
      <c r="H1591">
        <v>1.32</v>
      </c>
    </row>
    <row r="1592" spans="2:8" x14ac:dyDescent="0.2">
      <c r="B1592">
        <v>1.05</v>
      </c>
      <c r="C1592">
        <v>1.36</v>
      </c>
      <c r="D1592">
        <v>2.2200000000000002</v>
      </c>
      <c r="E1592">
        <v>1.36</v>
      </c>
      <c r="F1592">
        <v>1.71</v>
      </c>
      <c r="G1592">
        <v>1.34</v>
      </c>
      <c r="H1592">
        <v>1.31</v>
      </c>
    </row>
    <row r="1593" spans="2:8" x14ac:dyDescent="0.2">
      <c r="B1593">
        <v>1.05</v>
      </c>
      <c r="C1593">
        <v>1.38</v>
      </c>
      <c r="D1593">
        <v>2.23</v>
      </c>
      <c r="E1593">
        <v>1.36</v>
      </c>
      <c r="F1593">
        <v>1.72</v>
      </c>
      <c r="G1593">
        <v>1.34</v>
      </c>
      <c r="H1593">
        <v>1.31</v>
      </c>
    </row>
    <row r="1594" spans="2:8" x14ac:dyDescent="0.2">
      <c r="B1594">
        <v>1.05</v>
      </c>
      <c r="C1594">
        <v>1.33</v>
      </c>
      <c r="D1594">
        <v>2.25</v>
      </c>
      <c r="E1594">
        <v>1.36</v>
      </c>
      <c r="F1594">
        <v>1.7</v>
      </c>
      <c r="G1594">
        <v>1.34</v>
      </c>
      <c r="H1594">
        <v>1.31</v>
      </c>
    </row>
    <row r="1595" spans="2:8" x14ac:dyDescent="0.2">
      <c r="B1595">
        <v>1.05</v>
      </c>
      <c r="C1595">
        <v>1.36</v>
      </c>
      <c r="D1595">
        <v>2.25</v>
      </c>
      <c r="E1595">
        <v>1.38</v>
      </c>
      <c r="F1595">
        <v>1.7</v>
      </c>
      <c r="G1595">
        <v>1.41</v>
      </c>
      <c r="H1595">
        <v>1.31</v>
      </c>
    </row>
    <row r="1596" spans="2:8" x14ac:dyDescent="0.2">
      <c r="B1596">
        <v>1.07</v>
      </c>
      <c r="C1596">
        <v>1.36</v>
      </c>
      <c r="D1596">
        <v>2.21</v>
      </c>
      <c r="E1596">
        <v>1.38</v>
      </c>
      <c r="F1596">
        <v>1.7</v>
      </c>
      <c r="G1596">
        <v>1.44</v>
      </c>
      <c r="H1596">
        <v>1.31</v>
      </c>
    </row>
    <row r="1597" spans="2:8" x14ac:dyDescent="0.2">
      <c r="B1597">
        <v>1.03</v>
      </c>
      <c r="C1597">
        <v>1.36</v>
      </c>
      <c r="D1597">
        <v>2.21</v>
      </c>
      <c r="E1597">
        <v>1.38</v>
      </c>
      <c r="F1597">
        <v>1.67</v>
      </c>
      <c r="G1597">
        <v>1.44</v>
      </c>
      <c r="H1597">
        <v>1.31</v>
      </c>
    </row>
    <row r="1598" spans="2:8" x14ac:dyDescent="0.2">
      <c r="B1598">
        <v>1.03</v>
      </c>
      <c r="C1598">
        <v>1.33</v>
      </c>
      <c r="D1598">
        <v>2.2000000000000002</v>
      </c>
      <c r="E1598">
        <v>1.38</v>
      </c>
      <c r="F1598">
        <v>1.66</v>
      </c>
      <c r="G1598">
        <v>1.44</v>
      </c>
      <c r="H1598">
        <v>1.31</v>
      </c>
    </row>
    <row r="1599" spans="2:8" x14ac:dyDescent="0.2">
      <c r="B1599">
        <v>1.05</v>
      </c>
      <c r="C1599">
        <v>1.36</v>
      </c>
      <c r="D1599">
        <v>2.19</v>
      </c>
      <c r="E1599">
        <v>1.38</v>
      </c>
      <c r="F1599">
        <v>1.66</v>
      </c>
      <c r="G1599">
        <v>1.46</v>
      </c>
      <c r="H1599">
        <v>1.32</v>
      </c>
    </row>
    <row r="1600" spans="2:8" x14ac:dyDescent="0.2">
      <c r="B1600">
        <v>1.03</v>
      </c>
      <c r="C1600">
        <v>1.36</v>
      </c>
      <c r="D1600">
        <v>2.19</v>
      </c>
      <c r="E1600">
        <v>1.43</v>
      </c>
      <c r="F1600">
        <v>1.66</v>
      </c>
      <c r="G1600">
        <v>1.46</v>
      </c>
      <c r="H1600">
        <v>1.34</v>
      </c>
    </row>
    <row r="1601" spans="2:8" x14ac:dyDescent="0.2">
      <c r="B1601">
        <v>1.03</v>
      </c>
      <c r="C1601">
        <v>1.39</v>
      </c>
      <c r="D1601">
        <v>2.21</v>
      </c>
      <c r="E1601">
        <v>1.43</v>
      </c>
      <c r="F1601">
        <v>1.73</v>
      </c>
      <c r="G1601">
        <v>1.39</v>
      </c>
      <c r="H1601">
        <v>1.36</v>
      </c>
    </row>
    <row r="1602" spans="2:8" x14ac:dyDescent="0.2">
      <c r="B1602">
        <v>1.06</v>
      </c>
      <c r="C1602">
        <v>1.37</v>
      </c>
      <c r="D1602">
        <v>2.2200000000000002</v>
      </c>
      <c r="E1602">
        <v>1.43</v>
      </c>
      <c r="F1602">
        <v>1.68</v>
      </c>
      <c r="G1602">
        <v>1.39</v>
      </c>
      <c r="H1602">
        <v>1.37</v>
      </c>
    </row>
    <row r="1603" spans="2:8" x14ac:dyDescent="0.2">
      <c r="B1603">
        <v>1.05</v>
      </c>
      <c r="C1603">
        <v>1.34</v>
      </c>
      <c r="D1603">
        <v>2.2200000000000002</v>
      </c>
      <c r="E1603">
        <v>1.43</v>
      </c>
      <c r="F1603">
        <v>1.68</v>
      </c>
      <c r="G1603">
        <v>1.39</v>
      </c>
      <c r="H1603">
        <v>1.37</v>
      </c>
    </row>
    <row r="1604" spans="2:8" x14ac:dyDescent="0.2">
      <c r="B1604">
        <v>1.02</v>
      </c>
      <c r="C1604">
        <v>1.34</v>
      </c>
      <c r="D1604">
        <v>2.2200000000000002</v>
      </c>
      <c r="E1604">
        <v>1.44</v>
      </c>
      <c r="F1604">
        <v>1.7</v>
      </c>
      <c r="G1604">
        <v>1.39</v>
      </c>
      <c r="H1604">
        <v>1.37</v>
      </c>
    </row>
    <row r="1605" spans="2:8" x14ac:dyDescent="0.2">
      <c r="B1605">
        <v>1.02</v>
      </c>
      <c r="C1605">
        <v>1.3</v>
      </c>
      <c r="D1605">
        <v>2.2200000000000002</v>
      </c>
      <c r="E1605">
        <v>1.44</v>
      </c>
      <c r="F1605">
        <v>1.7</v>
      </c>
      <c r="G1605">
        <v>1.38</v>
      </c>
      <c r="H1605">
        <v>1.38</v>
      </c>
    </row>
    <row r="1606" spans="2:8" x14ac:dyDescent="0.2">
      <c r="B1606">
        <v>1.02</v>
      </c>
      <c r="C1606">
        <v>1.3</v>
      </c>
      <c r="D1606">
        <v>2.19</v>
      </c>
      <c r="E1606">
        <v>1.44</v>
      </c>
      <c r="F1606">
        <v>1.74</v>
      </c>
      <c r="G1606">
        <v>1.39</v>
      </c>
      <c r="H1606">
        <v>1.42</v>
      </c>
    </row>
    <row r="1607" spans="2:8" x14ac:dyDescent="0.2">
      <c r="B1607">
        <v>1.02</v>
      </c>
      <c r="C1607">
        <v>1.3</v>
      </c>
      <c r="D1607">
        <v>2.23</v>
      </c>
      <c r="E1607">
        <v>1.42</v>
      </c>
      <c r="F1607">
        <v>1.74</v>
      </c>
      <c r="G1607">
        <v>1.39</v>
      </c>
      <c r="H1607">
        <v>1.42</v>
      </c>
    </row>
    <row r="1608" spans="2:8" x14ac:dyDescent="0.2">
      <c r="B1608">
        <v>1.02</v>
      </c>
      <c r="C1608">
        <v>1.36</v>
      </c>
      <c r="D1608">
        <v>2.27</v>
      </c>
      <c r="E1608">
        <v>1.42</v>
      </c>
      <c r="F1608">
        <v>1.76</v>
      </c>
      <c r="G1608">
        <v>1.39</v>
      </c>
      <c r="H1608">
        <v>1.38</v>
      </c>
    </row>
    <row r="1609" spans="2:8" x14ac:dyDescent="0.2">
      <c r="B1609">
        <v>1.02</v>
      </c>
      <c r="C1609">
        <v>1.36</v>
      </c>
      <c r="D1609">
        <v>2.2799999999999998</v>
      </c>
      <c r="E1609">
        <v>1.42</v>
      </c>
      <c r="F1609">
        <v>1.76</v>
      </c>
      <c r="G1609">
        <v>1.39</v>
      </c>
      <c r="H1609">
        <v>1.38</v>
      </c>
    </row>
    <row r="1610" spans="2:8" x14ac:dyDescent="0.2">
      <c r="B1610">
        <v>1.02</v>
      </c>
      <c r="C1610">
        <v>1.34</v>
      </c>
      <c r="D1610">
        <v>2.2799999999999998</v>
      </c>
      <c r="E1610">
        <v>1.42</v>
      </c>
      <c r="F1610">
        <v>1.8</v>
      </c>
      <c r="G1610">
        <v>1.39</v>
      </c>
      <c r="H1610">
        <v>1.35</v>
      </c>
    </row>
    <row r="1611" spans="2:8" x14ac:dyDescent="0.2">
      <c r="B1611">
        <v>1.02</v>
      </c>
      <c r="C1611">
        <v>1.34</v>
      </c>
      <c r="D1611">
        <v>2.2799999999999998</v>
      </c>
      <c r="E1611">
        <v>1.41</v>
      </c>
      <c r="F1611">
        <v>1.79</v>
      </c>
      <c r="G1611">
        <v>1.39</v>
      </c>
      <c r="H1611">
        <v>1.35</v>
      </c>
    </row>
    <row r="1612" spans="2:8" x14ac:dyDescent="0.2">
      <c r="B1612">
        <v>1.04</v>
      </c>
      <c r="C1612">
        <v>1.34</v>
      </c>
      <c r="D1612">
        <v>2.2799999999999998</v>
      </c>
      <c r="E1612">
        <v>1.41</v>
      </c>
      <c r="F1612">
        <v>1.75</v>
      </c>
      <c r="G1612">
        <v>1.4</v>
      </c>
      <c r="H1612">
        <v>1.33</v>
      </c>
    </row>
    <row r="1613" spans="2:8" x14ac:dyDescent="0.2">
      <c r="B1613">
        <v>1.06</v>
      </c>
      <c r="C1613">
        <v>1.31</v>
      </c>
      <c r="D1613">
        <v>2.2599999999999998</v>
      </c>
      <c r="E1613">
        <v>1.41</v>
      </c>
      <c r="F1613">
        <v>1.75</v>
      </c>
      <c r="G1613">
        <v>1.4</v>
      </c>
      <c r="H1613">
        <v>1.33</v>
      </c>
    </row>
    <row r="1614" spans="2:8" x14ac:dyDescent="0.2">
      <c r="B1614">
        <v>1.1000000000000001</v>
      </c>
      <c r="C1614">
        <v>1.27</v>
      </c>
      <c r="D1614">
        <v>2.2599999999999998</v>
      </c>
      <c r="E1614">
        <v>1.35</v>
      </c>
      <c r="F1614">
        <v>1.75</v>
      </c>
      <c r="G1614">
        <v>1.4</v>
      </c>
      <c r="H1614">
        <v>1.33</v>
      </c>
    </row>
    <row r="1615" spans="2:8" x14ac:dyDescent="0.2">
      <c r="B1615">
        <v>1.1000000000000001</v>
      </c>
      <c r="C1615">
        <v>1.23</v>
      </c>
      <c r="D1615">
        <v>2.2599999999999998</v>
      </c>
      <c r="E1615">
        <v>1.32</v>
      </c>
      <c r="F1615">
        <v>1.75</v>
      </c>
      <c r="G1615">
        <v>1.4</v>
      </c>
      <c r="H1615">
        <v>1.33</v>
      </c>
    </row>
    <row r="1616" spans="2:8" x14ac:dyDescent="0.2">
      <c r="B1616">
        <v>1.1000000000000001</v>
      </c>
      <c r="C1616">
        <v>1.23</v>
      </c>
      <c r="D1616">
        <v>2.2599999999999998</v>
      </c>
      <c r="E1616">
        <v>1.34</v>
      </c>
      <c r="F1616">
        <v>1.75</v>
      </c>
      <c r="G1616">
        <v>1.4</v>
      </c>
      <c r="H1616">
        <v>1.33</v>
      </c>
    </row>
    <row r="1617" spans="2:8" x14ac:dyDescent="0.2">
      <c r="B1617">
        <v>1.1000000000000001</v>
      </c>
      <c r="C1617">
        <v>1.23</v>
      </c>
      <c r="D1617">
        <v>2.2599999999999998</v>
      </c>
      <c r="E1617">
        <v>1.33</v>
      </c>
      <c r="F1617">
        <v>1.75</v>
      </c>
      <c r="G1617">
        <v>1.4</v>
      </c>
      <c r="H1617">
        <v>1.39</v>
      </c>
    </row>
    <row r="1618" spans="2:8" x14ac:dyDescent="0.2">
      <c r="B1618">
        <v>1.1000000000000001</v>
      </c>
      <c r="C1618">
        <v>1.23</v>
      </c>
      <c r="D1618">
        <v>2.2599999999999998</v>
      </c>
      <c r="E1618">
        <v>1.33</v>
      </c>
      <c r="F1618">
        <v>1.76</v>
      </c>
      <c r="G1618">
        <v>1.4</v>
      </c>
      <c r="H1618">
        <v>1.39</v>
      </c>
    </row>
    <row r="1619" spans="2:8" x14ac:dyDescent="0.2">
      <c r="B1619">
        <v>1.1000000000000001</v>
      </c>
      <c r="C1619">
        <v>1.24</v>
      </c>
      <c r="D1619">
        <v>2.2799999999999998</v>
      </c>
      <c r="E1619">
        <v>1.32</v>
      </c>
      <c r="F1619">
        <v>1.76</v>
      </c>
      <c r="G1619">
        <v>1.4</v>
      </c>
      <c r="H1619">
        <v>1.39</v>
      </c>
    </row>
    <row r="1620" spans="2:8" x14ac:dyDescent="0.2">
      <c r="B1620">
        <v>1.1100000000000001</v>
      </c>
      <c r="C1620">
        <v>1.24</v>
      </c>
      <c r="D1620">
        <v>2.27</v>
      </c>
      <c r="E1620">
        <v>1.31</v>
      </c>
      <c r="F1620">
        <v>1.77</v>
      </c>
      <c r="G1620">
        <v>1.4</v>
      </c>
      <c r="H1620">
        <v>1.39</v>
      </c>
    </row>
    <row r="1621" spans="2:8" x14ac:dyDescent="0.2">
      <c r="B1621">
        <v>1.1100000000000001</v>
      </c>
      <c r="C1621">
        <v>1.24</v>
      </c>
      <c r="D1621">
        <v>2.2999999999999998</v>
      </c>
      <c r="E1621">
        <v>1.31</v>
      </c>
      <c r="F1621">
        <v>1.77</v>
      </c>
      <c r="G1621">
        <v>1.4</v>
      </c>
      <c r="H1621">
        <v>1.39</v>
      </c>
    </row>
    <row r="1622" spans="2:8" x14ac:dyDescent="0.2">
      <c r="B1622">
        <v>1.1100000000000001</v>
      </c>
      <c r="C1622">
        <v>1.3</v>
      </c>
      <c r="D1622">
        <v>2.2999999999999998</v>
      </c>
      <c r="E1622">
        <v>1.25</v>
      </c>
      <c r="F1622">
        <v>1.77</v>
      </c>
      <c r="G1622">
        <v>1.38</v>
      </c>
      <c r="H1622">
        <v>1.4</v>
      </c>
    </row>
    <row r="1623" spans="2:8" x14ac:dyDescent="0.2">
      <c r="B1623">
        <v>1.1100000000000001</v>
      </c>
      <c r="C1623">
        <v>1.3</v>
      </c>
      <c r="D1623">
        <v>2.25</v>
      </c>
      <c r="E1623">
        <v>1.25</v>
      </c>
      <c r="F1623">
        <v>1.78</v>
      </c>
      <c r="G1623">
        <v>1.43</v>
      </c>
      <c r="H1623">
        <v>1.44</v>
      </c>
    </row>
    <row r="1624" spans="2:8" x14ac:dyDescent="0.2">
      <c r="B1624">
        <v>1.1100000000000001</v>
      </c>
      <c r="C1624">
        <v>1.29</v>
      </c>
      <c r="D1624">
        <v>2.1800000000000002</v>
      </c>
      <c r="E1624">
        <v>1.25</v>
      </c>
      <c r="F1624">
        <v>1.77</v>
      </c>
      <c r="G1624">
        <v>1.43</v>
      </c>
      <c r="H1624">
        <v>1.44</v>
      </c>
    </row>
    <row r="1625" spans="2:8" x14ac:dyDescent="0.2">
      <c r="B1625">
        <v>1.06</v>
      </c>
      <c r="C1625">
        <v>1.29</v>
      </c>
      <c r="D1625">
        <v>2.14</v>
      </c>
      <c r="E1625">
        <v>1.3</v>
      </c>
      <c r="F1625">
        <v>1.82</v>
      </c>
      <c r="G1625">
        <v>1.38</v>
      </c>
      <c r="H1625">
        <v>1.44</v>
      </c>
    </row>
    <row r="1626" spans="2:8" x14ac:dyDescent="0.2">
      <c r="B1626">
        <v>1.06</v>
      </c>
      <c r="C1626">
        <v>1.34</v>
      </c>
      <c r="D1626">
        <v>2.17</v>
      </c>
      <c r="E1626">
        <v>1.3</v>
      </c>
      <c r="F1626">
        <v>1.88</v>
      </c>
      <c r="G1626">
        <v>1.36</v>
      </c>
      <c r="H1626">
        <v>1.42</v>
      </c>
    </row>
    <row r="1627" spans="2:8" x14ac:dyDescent="0.2">
      <c r="B1627">
        <v>1.06</v>
      </c>
      <c r="C1627">
        <v>1.34</v>
      </c>
      <c r="D1627">
        <v>2.15</v>
      </c>
      <c r="E1627">
        <v>1.3</v>
      </c>
      <c r="F1627">
        <v>1.88</v>
      </c>
      <c r="G1627">
        <v>1.39</v>
      </c>
      <c r="H1627">
        <v>1.42</v>
      </c>
    </row>
    <row r="1628" spans="2:8" x14ac:dyDescent="0.2">
      <c r="B1628">
        <v>1.03</v>
      </c>
      <c r="C1628">
        <v>1.34</v>
      </c>
      <c r="D1628">
        <v>2.15</v>
      </c>
      <c r="E1628">
        <v>1.32</v>
      </c>
      <c r="F1628">
        <v>1.82</v>
      </c>
      <c r="G1628">
        <v>1.37</v>
      </c>
      <c r="H1628">
        <v>1.46</v>
      </c>
    </row>
    <row r="1629" spans="2:8" x14ac:dyDescent="0.2">
      <c r="B1629">
        <v>1.03</v>
      </c>
      <c r="C1629">
        <v>1.34</v>
      </c>
      <c r="D1629">
        <v>2.15</v>
      </c>
      <c r="E1629">
        <v>1.33</v>
      </c>
      <c r="F1629">
        <v>1.83</v>
      </c>
      <c r="G1629">
        <v>1.37</v>
      </c>
      <c r="H1629">
        <v>1.46</v>
      </c>
    </row>
    <row r="1630" spans="2:8" x14ac:dyDescent="0.2">
      <c r="B1630">
        <v>1.03</v>
      </c>
      <c r="C1630">
        <v>1.34</v>
      </c>
      <c r="D1630">
        <v>2.15</v>
      </c>
      <c r="E1630">
        <v>1.33</v>
      </c>
      <c r="F1630">
        <v>1.81</v>
      </c>
      <c r="G1630">
        <v>1.37</v>
      </c>
      <c r="H1630">
        <v>1.42</v>
      </c>
    </row>
    <row r="1631" spans="2:8" x14ac:dyDescent="0.2">
      <c r="B1631">
        <v>1.04</v>
      </c>
      <c r="C1631">
        <v>1.31</v>
      </c>
      <c r="D1631">
        <v>2.15</v>
      </c>
      <c r="E1631">
        <v>1.36</v>
      </c>
      <c r="F1631">
        <v>1.87</v>
      </c>
      <c r="G1631">
        <v>1.34</v>
      </c>
      <c r="H1631">
        <v>1.46</v>
      </c>
    </row>
    <row r="1632" spans="2:8" x14ac:dyDescent="0.2">
      <c r="B1632">
        <v>1.04</v>
      </c>
      <c r="C1632">
        <v>1.31</v>
      </c>
      <c r="D1632">
        <v>2.17</v>
      </c>
      <c r="E1632">
        <v>1.36</v>
      </c>
      <c r="F1632">
        <v>1.88</v>
      </c>
      <c r="G1632">
        <v>1.34</v>
      </c>
      <c r="H1632">
        <v>1.46</v>
      </c>
    </row>
    <row r="1633" spans="2:8" x14ac:dyDescent="0.2">
      <c r="B1633">
        <v>1.02</v>
      </c>
      <c r="C1633">
        <v>1.31</v>
      </c>
      <c r="D1633">
        <v>2.2400000000000002</v>
      </c>
      <c r="E1633">
        <v>1.36</v>
      </c>
      <c r="F1633">
        <v>1.87</v>
      </c>
      <c r="G1633">
        <v>1.34</v>
      </c>
      <c r="H1633">
        <v>1.46</v>
      </c>
    </row>
    <row r="1634" spans="2:8" x14ac:dyDescent="0.2">
      <c r="B1634">
        <v>0.99</v>
      </c>
      <c r="C1634">
        <v>1.31</v>
      </c>
      <c r="D1634">
        <v>2.2400000000000002</v>
      </c>
      <c r="E1634">
        <v>1.36</v>
      </c>
      <c r="F1634">
        <v>1.87</v>
      </c>
      <c r="G1634">
        <v>1.34</v>
      </c>
      <c r="H1634">
        <v>1.46</v>
      </c>
    </row>
    <row r="1635" spans="2:8" x14ac:dyDescent="0.2">
      <c r="B1635">
        <v>0.99</v>
      </c>
      <c r="C1635">
        <v>1.31</v>
      </c>
      <c r="D1635">
        <v>2.2400000000000002</v>
      </c>
      <c r="E1635">
        <v>1.36</v>
      </c>
      <c r="F1635">
        <v>1.87</v>
      </c>
      <c r="G1635">
        <v>1.31</v>
      </c>
      <c r="H1635">
        <v>1.42</v>
      </c>
    </row>
    <row r="1636" spans="2:8" x14ac:dyDescent="0.2">
      <c r="B1636">
        <v>0.99</v>
      </c>
      <c r="C1636">
        <v>1.33</v>
      </c>
      <c r="D1636">
        <v>2.2400000000000002</v>
      </c>
      <c r="E1636">
        <v>1.38</v>
      </c>
      <c r="F1636">
        <v>1.87</v>
      </c>
      <c r="G1636">
        <v>1.31</v>
      </c>
      <c r="H1636">
        <v>1.37</v>
      </c>
    </row>
    <row r="1637" spans="2:8" x14ac:dyDescent="0.2">
      <c r="B1637">
        <v>0.99</v>
      </c>
      <c r="C1637">
        <v>1.34</v>
      </c>
      <c r="D1637">
        <v>2.2599999999999998</v>
      </c>
      <c r="E1637">
        <v>1.38</v>
      </c>
      <c r="F1637">
        <v>1.82</v>
      </c>
      <c r="G1637">
        <v>1.38</v>
      </c>
      <c r="H1637">
        <v>1.38</v>
      </c>
    </row>
    <row r="1638" spans="2:8" x14ac:dyDescent="0.2">
      <c r="B1638">
        <v>0.99</v>
      </c>
      <c r="C1638">
        <v>1.36</v>
      </c>
      <c r="D1638">
        <v>2.2599999999999998</v>
      </c>
      <c r="E1638">
        <v>1.38</v>
      </c>
      <c r="F1638">
        <v>1.88</v>
      </c>
      <c r="G1638">
        <v>1.41</v>
      </c>
      <c r="H1638">
        <v>1.38</v>
      </c>
    </row>
    <row r="1639" spans="2:8" x14ac:dyDescent="0.2">
      <c r="B1639">
        <v>0.99</v>
      </c>
      <c r="C1639">
        <v>1.33</v>
      </c>
      <c r="D1639">
        <v>2.34</v>
      </c>
      <c r="E1639">
        <v>1.41</v>
      </c>
      <c r="F1639">
        <v>1.88</v>
      </c>
      <c r="G1639">
        <v>1.35</v>
      </c>
      <c r="H1639">
        <v>1.38</v>
      </c>
    </row>
    <row r="1640" spans="2:8" x14ac:dyDescent="0.2">
      <c r="B1640">
        <v>1.02</v>
      </c>
      <c r="C1640">
        <v>1.35</v>
      </c>
      <c r="D1640">
        <v>2.2999999999999998</v>
      </c>
      <c r="E1640">
        <v>1.41</v>
      </c>
      <c r="F1640">
        <v>1.9</v>
      </c>
      <c r="G1640">
        <v>1.35</v>
      </c>
      <c r="H1640">
        <v>1.41</v>
      </c>
    </row>
    <row r="1641" spans="2:8" x14ac:dyDescent="0.2">
      <c r="B1641">
        <v>1.02</v>
      </c>
      <c r="C1641">
        <v>1.35</v>
      </c>
      <c r="D1641">
        <v>2.2999999999999998</v>
      </c>
      <c r="E1641">
        <v>1.39</v>
      </c>
      <c r="F1641">
        <v>1.9</v>
      </c>
      <c r="G1641">
        <v>1.35</v>
      </c>
      <c r="H1641">
        <v>1.41</v>
      </c>
    </row>
    <row r="1642" spans="2:8" x14ac:dyDescent="0.2">
      <c r="B1642">
        <v>1</v>
      </c>
      <c r="C1642">
        <v>1.35</v>
      </c>
      <c r="D1642">
        <v>2.2999999999999998</v>
      </c>
      <c r="E1642">
        <v>1.39</v>
      </c>
      <c r="F1642">
        <v>1.9</v>
      </c>
      <c r="G1642">
        <v>1.35</v>
      </c>
      <c r="H1642">
        <v>1.41</v>
      </c>
    </row>
    <row r="1643" spans="2:8" x14ac:dyDescent="0.2">
      <c r="B1643">
        <v>1</v>
      </c>
      <c r="C1643">
        <v>1.37</v>
      </c>
      <c r="D1643">
        <v>2.33</v>
      </c>
      <c r="E1643">
        <v>1.39</v>
      </c>
      <c r="F1643">
        <v>1.9</v>
      </c>
      <c r="G1643">
        <v>1.36</v>
      </c>
      <c r="H1643">
        <v>1.41</v>
      </c>
    </row>
    <row r="1644" spans="2:8" x14ac:dyDescent="0.2">
      <c r="B1644">
        <v>1</v>
      </c>
      <c r="C1644">
        <v>1.37</v>
      </c>
      <c r="D1644">
        <v>2.2999999999999998</v>
      </c>
      <c r="E1644">
        <v>1.39</v>
      </c>
      <c r="F1644">
        <v>1.85</v>
      </c>
      <c r="G1644">
        <v>1.36</v>
      </c>
      <c r="H1644">
        <v>1.41</v>
      </c>
    </row>
    <row r="1645" spans="2:8" x14ac:dyDescent="0.2">
      <c r="B1645">
        <v>1.0900000000000001</v>
      </c>
      <c r="C1645">
        <v>1.37</v>
      </c>
      <c r="D1645">
        <v>2.2999999999999998</v>
      </c>
      <c r="E1645">
        <v>1.42</v>
      </c>
      <c r="F1645">
        <v>1.85</v>
      </c>
      <c r="G1645">
        <v>1.36</v>
      </c>
      <c r="H1645">
        <v>1.44</v>
      </c>
    </row>
    <row r="1646" spans="2:8" x14ac:dyDescent="0.2">
      <c r="B1646">
        <v>1.08</v>
      </c>
      <c r="C1646">
        <v>1.37</v>
      </c>
      <c r="D1646">
        <v>2.29</v>
      </c>
      <c r="E1646">
        <v>1.44</v>
      </c>
      <c r="F1646">
        <v>1.85</v>
      </c>
      <c r="G1646">
        <v>1.36</v>
      </c>
      <c r="H1646">
        <v>1.44</v>
      </c>
    </row>
    <row r="1647" spans="2:8" x14ac:dyDescent="0.2">
      <c r="B1647">
        <v>1.08</v>
      </c>
      <c r="C1647">
        <v>1.37</v>
      </c>
      <c r="D1647">
        <v>2.29</v>
      </c>
      <c r="E1647">
        <v>1.44</v>
      </c>
      <c r="F1647">
        <v>1.85</v>
      </c>
      <c r="G1647">
        <v>1.36</v>
      </c>
      <c r="H1647">
        <v>1.44</v>
      </c>
    </row>
    <row r="1648" spans="2:8" x14ac:dyDescent="0.2">
      <c r="B1648">
        <v>1.08</v>
      </c>
      <c r="C1648">
        <v>1.33</v>
      </c>
      <c r="D1648">
        <v>2.23</v>
      </c>
      <c r="E1648">
        <v>1.44</v>
      </c>
      <c r="F1648">
        <v>1.87</v>
      </c>
      <c r="G1648">
        <v>1.36</v>
      </c>
      <c r="H1648">
        <v>1.44</v>
      </c>
    </row>
    <row r="1649" spans="2:8" x14ac:dyDescent="0.2">
      <c r="B1649">
        <v>1.1200000000000001</v>
      </c>
      <c r="C1649">
        <v>1.33</v>
      </c>
      <c r="D1649">
        <v>2.23</v>
      </c>
      <c r="E1649">
        <v>1.38</v>
      </c>
      <c r="F1649">
        <v>1.87</v>
      </c>
      <c r="G1649">
        <v>1.36</v>
      </c>
      <c r="H1649">
        <v>1.44</v>
      </c>
    </row>
    <row r="1650" spans="2:8" x14ac:dyDescent="0.2">
      <c r="B1650">
        <v>1.1299999999999999</v>
      </c>
      <c r="C1650">
        <v>1.35</v>
      </c>
      <c r="D1650">
        <v>2.2200000000000002</v>
      </c>
      <c r="E1650">
        <v>1.36</v>
      </c>
      <c r="F1650">
        <v>1.87</v>
      </c>
      <c r="G1650">
        <v>1.36</v>
      </c>
      <c r="H1650">
        <v>1.4</v>
      </c>
    </row>
    <row r="1651" spans="2:8" x14ac:dyDescent="0.2">
      <c r="B1651">
        <v>1.1299999999999999</v>
      </c>
      <c r="C1651">
        <v>1.35</v>
      </c>
      <c r="D1651">
        <v>2.25</v>
      </c>
      <c r="E1651">
        <v>1.36</v>
      </c>
      <c r="F1651">
        <v>1.87</v>
      </c>
      <c r="G1651">
        <v>1.36</v>
      </c>
      <c r="H1651">
        <v>1.43</v>
      </c>
    </row>
    <row r="1652" spans="2:8" x14ac:dyDescent="0.2">
      <c r="B1652">
        <v>1.1299999999999999</v>
      </c>
      <c r="C1652">
        <v>1.36</v>
      </c>
      <c r="D1652">
        <v>2.2999999999999998</v>
      </c>
      <c r="E1652">
        <v>1.36</v>
      </c>
      <c r="F1652">
        <v>1.86</v>
      </c>
      <c r="G1652">
        <v>1.36</v>
      </c>
      <c r="H1652">
        <v>1.43</v>
      </c>
    </row>
    <row r="1653" spans="2:8" x14ac:dyDescent="0.2">
      <c r="B1653">
        <v>1.1299999999999999</v>
      </c>
      <c r="C1653">
        <v>1.36</v>
      </c>
      <c r="D1653">
        <v>2.2999999999999998</v>
      </c>
      <c r="E1653">
        <v>1.38</v>
      </c>
      <c r="F1653">
        <v>1.86</v>
      </c>
      <c r="G1653">
        <v>1.36</v>
      </c>
      <c r="H1653">
        <v>1.43</v>
      </c>
    </row>
    <row r="1654" spans="2:8" x14ac:dyDescent="0.2">
      <c r="B1654">
        <v>1.1299999999999999</v>
      </c>
      <c r="C1654">
        <v>1.42</v>
      </c>
      <c r="D1654">
        <v>2.2999999999999998</v>
      </c>
      <c r="E1654">
        <v>1.35</v>
      </c>
      <c r="F1654">
        <v>1.79</v>
      </c>
      <c r="G1654">
        <v>1.36</v>
      </c>
      <c r="H1654">
        <v>1.42</v>
      </c>
    </row>
    <row r="1655" spans="2:8" x14ac:dyDescent="0.2">
      <c r="B1655">
        <v>1.0900000000000001</v>
      </c>
      <c r="C1655">
        <v>1.45</v>
      </c>
      <c r="D1655">
        <v>2.2999999999999998</v>
      </c>
      <c r="E1655">
        <v>1.36</v>
      </c>
      <c r="F1655">
        <v>1.79</v>
      </c>
      <c r="G1655">
        <v>1.36</v>
      </c>
      <c r="H1655">
        <v>1.42</v>
      </c>
    </row>
    <row r="1656" spans="2:8" x14ac:dyDescent="0.2">
      <c r="B1656">
        <v>1.08</v>
      </c>
      <c r="C1656">
        <v>1.45</v>
      </c>
      <c r="D1656">
        <v>2.2999999999999998</v>
      </c>
      <c r="E1656">
        <v>1.36</v>
      </c>
      <c r="F1656">
        <v>1.77</v>
      </c>
      <c r="G1656">
        <v>1.36</v>
      </c>
      <c r="H1656">
        <v>1.44</v>
      </c>
    </row>
    <row r="1657" spans="2:8" x14ac:dyDescent="0.2">
      <c r="B1657">
        <v>1.08</v>
      </c>
      <c r="C1657">
        <v>1.43</v>
      </c>
      <c r="D1657">
        <v>2.2999999999999998</v>
      </c>
      <c r="E1657">
        <v>1.37</v>
      </c>
      <c r="F1657">
        <v>1.74</v>
      </c>
      <c r="G1657">
        <v>1.36</v>
      </c>
      <c r="H1657">
        <v>1.5</v>
      </c>
    </row>
    <row r="1658" spans="2:8" x14ac:dyDescent="0.2">
      <c r="B1658">
        <v>1.08</v>
      </c>
      <c r="C1658">
        <v>1.43</v>
      </c>
      <c r="D1658">
        <v>2.2999999999999998</v>
      </c>
      <c r="E1658">
        <v>1.42</v>
      </c>
      <c r="F1658">
        <v>1.7</v>
      </c>
      <c r="G1658">
        <v>1.39</v>
      </c>
      <c r="H1658">
        <v>1.47</v>
      </c>
    </row>
    <row r="1659" spans="2:8" x14ac:dyDescent="0.2">
      <c r="B1659">
        <v>1.08</v>
      </c>
      <c r="C1659">
        <v>1.43</v>
      </c>
      <c r="D1659">
        <v>2.2400000000000002</v>
      </c>
      <c r="E1659">
        <v>1.43</v>
      </c>
      <c r="F1659">
        <v>1.7</v>
      </c>
      <c r="G1659">
        <v>1.39</v>
      </c>
      <c r="H1659">
        <v>1.43</v>
      </c>
    </row>
    <row r="1660" spans="2:8" x14ac:dyDescent="0.2">
      <c r="B1660">
        <v>1.08</v>
      </c>
      <c r="C1660">
        <v>1.48</v>
      </c>
      <c r="D1660">
        <v>2.2400000000000002</v>
      </c>
      <c r="E1660">
        <v>1.43</v>
      </c>
      <c r="F1660">
        <v>1.7</v>
      </c>
      <c r="G1660">
        <v>1.45</v>
      </c>
      <c r="H1660">
        <v>1.45</v>
      </c>
    </row>
    <row r="1661" spans="2:8" x14ac:dyDescent="0.2">
      <c r="B1661">
        <v>1.05</v>
      </c>
      <c r="C1661">
        <v>1.48</v>
      </c>
      <c r="D1661">
        <v>2.2400000000000002</v>
      </c>
      <c r="E1661">
        <v>1.38</v>
      </c>
      <c r="F1661">
        <v>1.7</v>
      </c>
      <c r="G1661">
        <v>1.43</v>
      </c>
      <c r="H1661">
        <v>1.45</v>
      </c>
    </row>
    <row r="1662" spans="2:8" x14ac:dyDescent="0.2">
      <c r="B1662">
        <v>1.05</v>
      </c>
      <c r="C1662">
        <v>1.48</v>
      </c>
      <c r="D1662">
        <v>2.2400000000000002</v>
      </c>
      <c r="E1662">
        <v>1.34</v>
      </c>
      <c r="F1662">
        <v>1.7</v>
      </c>
      <c r="G1662">
        <v>1.45</v>
      </c>
      <c r="H1662">
        <v>1.5</v>
      </c>
    </row>
    <row r="1663" spans="2:8" x14ac:dyDescent="0.2">
      <c r="B1663">
        <v>1.08</v>
      </c>
      <c r="C1663">
        <v>1.47</v>
      </c>
      <c r="D1663">
        <v>2.2400000000000002</v>
      </c>
      <c r="E1663">
        <v>1.34</v>
      </c>
      <c r="F1663">
        <v>1.7</v>
      </c>
      <c r="G1663">
        <v>1.45</v>
      </c>
      <c r="H1663">
        <v>1.51</v>
      </c>
    </row>
    <row r="1664" spans="2:8" x14ac:dyDescent="0.2">
      <c r="B1664">
        <v>1.08</v>
      </c>
      <c r="C1664">
        <v>1.51</v>
      </c>
      <c r="D1664">
        <v>2.2400000000000002</v>
      </c>
      <c r="E1664">
        <v>1.34</v>
      </c>
      <c r="F1664">
        <v>1.7</v>
      </c>
      <c r="G1664">
        <v>1.47</v>
      </c>
      <c r="H1664">
        <v>1.51</v>
      </c>
    </row>
    <row r="1665" spans="2:8" x14ac:dyDescent="0.2">
      <c r="B1665">
        <v>1.0900000000000001</v>
      </c>
      <c r="C1665">
        <v>1.53</v>
      </c>
      <c r="D1665">
        <v>2.2400000000000002</v>
      </c>
      <c r="E1665">
        <v>1.39</v>
      </c>
      <c r="F1665">
        <v>1.7</v>
      </c>
      <c r="G1665">
        <v>1.47</v>
      </c>
      <c r="H1665">
        <v>1.51</v>
      </c>
    </row>
    <row r="1666" spans="2:8" x14ac:dyDescent="0.2">
      <c r="B1666">
        <v>1.08</v>
      </c>
      <c r="C1666">
        <v>1.59</v>
      </c>
      <c r="D1666">
        <v>2.2400000000000002</v>
      </c>
      <c r="E1666">
        <v>1.39</v>
      </c>
      <c r="F1666">
        <v>1.68</v>
      </c>
      <c r="G1666">
        <v>1.47</v>
      </c>
      <c r="H1666">
        <v>1.52</v>
      </c>
    </row>
    <row r="1667" spans="2:8" x14ac:dyDescent="0.2">
      <c r="B1667">
        <v>1.08</v>
      </c>
      <c r="C1667">
        <v>1.59</v>
      </c>
      <c r="D1667">
        <v>2.2400000000000002</v>
      </c>
      <c r="E1667">
        <v>1.39</v>
      </c>
      <c r="F1667">
        <v>1.68</v>
      </c>
      <c r="G1667">
        <v>1.46</v>
      </c>
      <c r="H1667">
        <v>1.5</v>
      </c>
    </row>
    <row r="1668" spans="2:8" x14ac:dyDescent="0.2">
      <c r="B1668">
        <v>1.08</v>
      </c>
      <c r="C1668">
        <v>1.59</v>
      </c>
      <c r="D1668">
        <v>2.2000000000000002</v>
      </c>
      <c r="E1668">
        <v>1.39</v>
      </c>
      <c r="F1668">
        <v>1.67</v>
      </c>
      <c r="G1668">
        <v>1.5</v>
      </c>
      <c r="H1668">
        <v>1.5</v>
      </c>
    </row>
    <row r="1669" spans="2:8" x14ac:dyDescent="0.2">
      <c r="B1669">
        <v>1.08</v>
      </c>
      <c r="C1669">
        <v>1.58</v>
      </c>
      <c r="D1669">
        <v>2.2000000000000002</v>
      </c>
      <c r="E1669">
        <v>1.34</v>
      </c>
      <c r="F1669">
        <v>1.64</v>
      </c>
      <c r="G1669">
        <v>1.5</v>
      </c>
      <c r="H1669">
        <v>1.52</v>
      </c>
    </row>
    <row r="1670" spans="2:8" x14ac:dyDescent="0.2">
      <c r="B1670">
        <v>1.08</v>
      </c>
      <c r="D1670">
        <v>2.2000000000000002</v>
      </c>
      <c r="E1670">
        <v>1.39</v>
      </c>
      <c r="F1670">
        <v>1.67</v>
      </c>
      <c r="G1670">
        <v>1.55</v>
      </c>
      <c r="H1670">
        <v>1.52</v>
      </c>
    </row>
    <row r="1671" spans="2:8" x14ac:dyDescent="0.2">
      <c r="B1671">
        <v>1.08</v>
      </c>
      <c r="D1671">
        <v>2.2000000000000002</v>
      </c>
      <c r="E1671">
        <v>1.37</v>
      </c>
      <c r="F1671">
        <v>1.69</v>
      </c>
      <c r="G1671">
        <v>1.55</v>
      </c>
      <c r="H1671">
        <v>1.52</v>
      </c>
    </row>
    <row r="1672" spans="2:8" x14ac:dyDescent="0.2">
      <c r="B1672">
        <v>1.1100000000000001</v>
      </c>
      <c r="D1672">
        <v>2.2000000000000002</v>
      </c>
      <c r="E1672">
        <v>1.41</v>
      </c>
      <c r="F1672">
        <v>1.69</v>
      </c>
      <c r="G1672">
        <v>1.55</v>
      </c>
      <c r="H1672">
        <v>1.52</v>
      </c>
    </row>
    <row r="1673" spans="2:8" x14ac:dyDescent="0.2">
      <c r="B1673">
        <v>1.1100000000000001</v>
      </c>
      <c r="D1673">
        <v>2.2000000000000002</v>
      </c>
      <c r="E1673">
        <v>1.41</v>
      </c>
      <c r="F1673">
        <v>1.69</v>
      </c>
      <c r="G1673">
        <v>1.55</v>
      </c>
      <c r="H1673">
        <v>1.52</v>
      </c>
    </row>
    <row r="1674" spans="2:8" x14ac:dyDescent="0.2">
      <c r="B1674">
        <v>1.06</v>
      </c>
      <c r="D1674">
        <v>2.1800000000000002</v>
      </c>
      <c r="E1674">
        <v>1.39</v>
      </c>
      <c r="F1674">
        <v>1.69</v>
      </c>
      <c r="G1674">
        <v>1.55</v>
      </c>
      <c r="H1674">
        <v>1.51</v>
      </c>
    </row>
    <row r="1675" spans="2:8" x14ac:dyDescent="0.2">
      <c r="B1675">
        <v>1.0900000000000001</v>
      </c>
      <c r="D1675">
        <v>2.1800000000000002</v>
      </c>
      <c r="E1675">
        <v>1.39</v>
      </c>
      <c r="F1675">
        <v>1.71</v>
      </c>
      <c r="G1675">
        <v>1.59</v>
      </c>
      <c r="H1675">
        <v>1.53</v>
      </c>
    </row>
    <row r="1676" spans="2:8" x14ac:dyDescent="0.2">
      <c r="B1676">
        <v>1.0900000000000001</v>
      </c>
      <c r="D1676">
        <v>2.1800000000000002</v>
      </c>
      <c r="E1676">
        <v>1.39</v>
      </c>
      <c r="F1676">
        <v>1.72</v>
      </c>
      <c r="G1676">
        <v>1.59</v>
      </c>
      <c r="H1676">
        <v>1.55</v>
      </c>
    </row>
    <row r="1677" spans="2:8" x14ac:dyDescent="0.2">
      <c r="B1677">
        <v>1.1200000000000001</v>
      </c>
      <c r="D1677">
        <v>2.2200000000000002</v>
      </c>
      <c r="E1677">
        <v>1.39</v>
      </c>
      <c r="F1677">
        <v>1.72</v>
      </c>
      <c r="G1677">
        <v>1.58</v>
      </c>
      <c r="H1677">
        <v>1.55</v>
      </c>
    </row>
    <row r="1678" spans="2:8" x14ac:dyDescent="0.2">
      <c r="B1678">
        <v>1.1499999999999999</v>
      </c>
      <c r="D1678">
        <v>2.2200000000000002</v>
      </c>
      <c r="E1678">
        <v>1.39</v>
      </c>
      <c r="F1678">
        <v>1.72</v>
      </c>
      <c r="G1678">
        <v>1.55</v>
      </c>
      <c r="H1678">
        <v>1.55</v>
      </c>
    </row>
    <row r="1679" spans="2:8" x14ac:dyDescent="0.2">
      <c r="B1679">
        <v>1.1499999999999999</v>
      </c>
      <c r="D1679">
        <v>2.2200000000000002</v>
      </c>
      <c r="E1679">
        <v>1.36</v>
      </c>
      <c r="F1679">
        <v>1.72</v>
      </c>
      <c r="G1679">
        <v>1.55</v>
      </c>
      <c r="H1679">
        <v>1.55</v>
      </c>
    </row>
    <row r="1680" spans="2:8" x14ac:dyDescent="0.2">
      <c r="B1680">
        <v>1.1499999999999999</v>
      </c>
      <c r="D1680">
        <v>2.2400000000000002</v>
      </c>
      <c r="E1680">
        <v>1.44</v>
      </c>
      <c r="F1680">
        <v>1.72</v>
      </c>
      <c r="G1680">
        <v>1.55</v>
      </c>
      <c r="H1680">
        <v>1.54</v>
      </c>
    </row>
    <row r="1681" spans="2:8" x14ac:dyDescent="0.2">
      <c r="B1681">
        <v>1.1499999999999999</v>
      </c>
      <c r="D1681">
        <v>2.17</v>
      </c>
      <c r="E1681">
        <v>1.44</v>
      </c>
      <c r="F1681">
        <v>1.75</v>
      </c>
      <c r="G1681">
        <v>1.55</v>
      </c>
      <c r="H1681">
        <v>1.57</v>
      </c>
    </row>
    <row r="1682" spans="2:8" x14ac:dyDescent="0.2">
      <c r="B1682">
        <v>1.1499999999999999</v>
      </c>
      <c r="D1682">
        <v>2.11</v>
      </c>
      <c r="E1682">
        <v>1.44</v>
      </c>
      <c r="F1682">
        <v>1.75</v>
      </c>
      <c r="G1682">
        <v>1.61</v>
      </c>
      <c r="H1682">
        <v>1.6</v>
      </c>
    </row>
    <row r="1683" spans="2:8" x14ac:dyDescent="0.2">
      <c r="B1683">
        <v>1.1399999999999999</v>
      </c>
      <c r="D1683">
        <v>2.11</v>
      </c>
      <c r="E1683">
        <v>1.44</v>
      </c>
      <c r="F1683">
        <v>1.69</v>
      </c>
      <c r="G1683">
        <v>1.61</v>
      </c>
      <c r="H1683">
        <v>1.6</v>
      </c>
    </row>
    <row r="1684" spans="2:8" x14ac:dyDescent="0.2">
      <c r="B1684">
        <v>1.1100000000000001</v>
      </c>
      <c r="D1684">
        <v>2.11</v>
      </c>
      <c r="E1684">
        <v>1.51</v>
      </c>
      <c r="F1684">
        <v>1.69</v>
      </c>
      <c r="G1684">
        <v>1.59</v>
      </c>
      <c r="H1684">
        <v>1.6</v>
      </c>
    </row>
    <row r="1685" spans="2:8" x14ac:dyDescent="0.2">
      <c r="B1685">
        <v>1.1200000000000001</v>
      </c>
      <c r="D1685">
        <v>2.12</v>
      </c>
      <c r="E1685">
        <v>1.49</v>
      </c>
      <c r="F1685">
        <v>1.66</v>
      </c>
      <c r="G1685">
        <v>1.59</v>
      </c>
      <c r="H1685">
        <v>1.6</v>
      </c>
    </row>
    <row r="1686" spans="2:8" x14ac:dyDescent="0.2">
      <c r="B1686">
        <v>1.18</v>
      </c>
      <c r="D1686">
        <v>2.12</v>
      </c>
      <c r="E1686">
        <v>1.49</v>
      </c>
      <c r="F1686">
        <v>1.66</v>
      </c>
      <c r="G1686">
        <v>1.6</v>
      </c>
      <c r="H1686">
        <v>1.6</v>
      </c>
    </row>
    <row r="1687" spans="2:8" x14ac:dyDescent="0.2">
      <c r="B1687">
        <v>1.19</v>
      </c>
      <c r="D1687">
        <v>2.12</v>
      </c>
      <c r="E1687">
        <v>1.48</v>
      </c>
      <c r="F1687">
        <v>1.66</v>
      </c>
      <c r="G1687">
        <v>1.59</v>
      </c>
      <c r="H1687">
        <v>1.6</v>
      </c>
    </row>
    <row r="1688" spans="2:8" x14ac:dyDescent="0.2">
      <c r="B1688">
        <v>1.1599999999999999</v>
      </c>
      <c r="D1688">
        <v>2.12</v>
      </c>
      <c r="E1688">
        <v>1.52</v>
      </c>
      <c r="F1688">
        <v>1.67</v>
      </c>
      <c r="G1688">
        <v>1.64</v>
      </c>
      <c r="H1688">
        <v>1.6</v>
      </c>
    </row>
    <row r="1689" spans="2:8" x14ac:dyDescent="0.2">
      <c r="B1689">
        <v>1.2</v>
      </c>
      <c r="D1689">
        <v>2.12</v>
      </c>
      <c r="E1689">
        <v>1.52</v>
      </c>
      <c r="F1689">
        <v>1.71</v>
      </c>
      <c r="G1689">
        <v>1.64</v>
      </c>
      <c r="H1689">
        <v>1.56</v>
      </c>
    </row>
    <row r="1690" spans="2:8" x14ac:dyDescent="0.2">
      <c r="B1690">
        <v>1.19</v>
      </c>
      <c r="D1690">
        <v>2.19</v>
      </c>
      <c r="E1690">
        <v>1.52</v>
      </c>
      <c r="F1690">
        <v>1.71</v>
      </c>
      <c r="G1690">
        <v>1.65</v>
      </c>
      <c r="H1690">
        <v>1.55</v>
      </c>
    </row>
    <row r="1691" spans="2:8" x14ac:dyDescent="0.2">
      <c r="B1691">
        <v>1.1499999999999999</v>
      </c>
      <c r="D1691">
        <v>2.19</v>
      </c>
      <c r="E1691">
        <v>1.52</v>
      </c>
      <c r="F1691">
        <v>1.7</v>
      </c>
      <c r="G1691">
        <v>1.65</v>
      </c>
      <c r="H1691">
        <v>1.55</v>
      </c>
    </row>
    <row r="1692" spans="2:8" x14ac:dyDescent="0.2">
      <c r="B1692">
        <v>1.1499999999999999</v>
      </c>
      <c r="D1692">
        <v>2.1800000000000002</v>
      </c>
      <c r="E1692">
        <v>1.53</v>
      </c>
      <c r="F1692">
        <v>1.71</v>
      </c>
      <c r="G1692">
        <v>1.65</v>
      </c>
      <c r="H1692">
        <v>1.59</v>
      </c>
    </row>
    <row r="1693" spans="2:8" x14ac:dyDescent="0.2">
      <c r="B1693">
        <v>1.1499999999999999</v>
      </c>
      <c r="D1693">
        <v>2.1800000000000002</v>
      </c>
      <c r="E1693">
        <v>1.57</v>
      </c>
      <c r="F1693">
        <v>1.72</v>
      </c>
      <c r="G1693">
        <v>1.62</v>
      </c>
      <c r="H1693">
        <v>1.59</v>
      </c>
    </row>
    <row r="1694" spans="2:8" x14ac:dyDescent="0.2">
      <c r="B1694">
        <v>1.1499999999999999</v>
      </c>
      <c r="D1694">
        <v>2.1800000000000002</v>
      </c>
      <c r="E1694">
        <v>1.57</v>
      </c>
      <c r="F1694">
        <v>1.74</v>
      </c>
      <c r="G1694">
        <v>1.62</v>
      </c>
      <c r="H1694">
        <v>1.59</v>
      </c>
    </row>
    <row r="1695" spans="2:8" x14ac:dyDescent="0.2">
      <c r="B1695">
        <v>1.21</v>
      </c>
      <c r="D1695">
        <v>2.21</v>
      </c>
      <c r="E1695">
        <v>1.57</v>
      </c>
      <c r="F1695">
        <v>1.74</v>
      </c>
      <c r="G1695">
        <v>1.62</v>
      </c>
      <c r="H1695">
        <v>1.57</v>
      </c>
    </row>
    <row r="1696" spans="2:8" x14ac:dyDescent="0.2">
      <c r="B1696">
        <v>1.27</v>
      </c>
      <c r="D1696">
        <v>2.2200000000000002</v>
      </c>
      <c r="E1696">
        <v>1.57</v>
      </c>
      <c r="F1696">
        <v>1.73</v>
      </c>
      <c r="G1696">
        <v>1.62</v>
      </c>
      <c r="H1696">
        <v>1.57</v>
      </c>
    </row>
    <row r="1697" spans="2:8" x14ac:dyDescent="0.2">
      <c r="B1697">
        <v>1.27</v>
      </c>
      <c r="D1697">
        <v>2.2200000000000002</v>
      </c>
      <c r="E1697">
        <v>1.57</v>
      </c>
      <c r="F1697">
        <v>1.72</v>
      </c>
      <c r="G1697">
        <v>1.62</v>
      </c>
      <c r="H1697">
        <v>1.57</v>
      </c>
    </row>
    <row r="1698" spans="2:8" x14ac:dyDescent="0.2">
      <c r="B1698">
        <v>1.27</v>
      </c>
      <c r="D1698">
        <v>2.2200000000000002</v>
      </c>
      <c r="E1698">
        <v>1.57</v>
      </c>
      <c r="F1698">
        <v>1.72</v>
      </c>
      <c r="G1698">
        <v>1.61</v>
      </c>
      <c r="H1698">
        <v>1.57</v>
      </c>
    </row>
    <row r="1699" spans="2:8" x14ac:dyDescent="0.2">
      <c r="B1699">
        <v>1.27</v>
      </c>
      <c r="D1699">
        <v>2.2200000000000002</v>
      </c>
      <c r="E1699">
        <v>1.57</v>
      </c>
      <c r="F1699">
        <v>1.72</v>
      </c>
      <c r="G1699">
        <v>1.63</v>
      </c>
      <c r="H1699">
        <v>1.62</v>
      </c>
    </row>
    <row r="1700" spans="2:8" x14ac:dyDescent="0.2">
      <c r="B1700">
        <v>1.33</v>
      </c>
      <c r="D1700">
        <v>2.29</v>
      </c>
      <c r="E1700">
        <v>1.57</v>
      </c>
      <c r="F1700">
        <v>1.7</v>
      </c>
      <c r="G1700">
        <v>1.58</v>
      </c>
      <c r="H1700">
        <v>1.62</v>
      </c>
    </row>
    <row r="1701" spans="2:8" x14ac:dyDescent="0.2">
      <c r="B1701">
        <v>1.33</v>
      </c>
      <c r="D1701">
        <v>2.29</v>
      </c>
      <c r="E1701">
        <v>1.59</v>
      </c>
      <c r="F1701">
        <v>1.7</v>
      </c>
      <c r="G1701">
        <v>1.58</v>
      </c>
      <c r="H1701">
        <v>1.62</v>
      </c>
    </row>
    <row r="1702" spans="2:8" x14ac:dyDescent="0.2">
      <c r="B1702">
        <v>1.31</v>
      </c>
      <c r="D1702">
        <v>2.29</v>
      </c>
      <c r="E1702">
        <v>1.65</v>
      </c>
      <c r="F1702">
        <v>1.7</v>
      </c>
      <c r="G1702">
        <v>1.61</v>
      </c>
      <c r="H1702">
        <v>1.6</v>
      </c>
    </row>
    <row r="1703" spans="2:8" x14ac:dyDescent="0.2">
      <c r="B1703">
        <v>1.31</v>
      </c>
      <c r="D1703">
        <v>2.29</v>
      </c>
      <c r="E1703">
        <v>1.65</v>
      </c>
      <c r="F1703">
        <v>1.69</v>
      </c>
      <c r="G1703">
        <v>1.61</v>
      </c>
      <c r="H1703">
        <v>1.6</v>
      </c>
    </row>
    <row r="1704" spans="2:8" x14ac:dyDescent="0.2">
      <c r="B1704">
        <v>1.31</v>
      </c>
      <c r="D1704">
        <v>2.29</v>
      </c>
      <c r="E1704">
        <v>1.6</v>
      </c>
      <c r="F1704">
        <v>1.69</v>
      </c>
      <c r="G1704">
        <v>1.53</v>
      </c>
      <c r="H1704">
        <v>1.62</v>
      </c>
    </row>
    <row r="1705" spans="2:8" x14ac:dyDescent="0.2">
      <c r="B1705">
        <v>1.35</v>
      </c>
      <c r="D1705">
        <v>2.29</v>
      </c>
      <c r="E1705">
        <v>1.6</v>
      </c>
      <c r="F1705">
        <v>1.69</v>
      </c>
      <c r="G1705">
        <v>1.53</v>
      </c>
      <c r="H1705">
        <v>1.64</v>
      </c>
    </row>
    <row r="1706" spans="2:8" x14ac:dyDescent="0.2">
      <c r="B1706">
        <v>1.35</v>
      </c>
      <c r="D1706">
        <v>2.29</v>
      </c>
      <c r="E1706">
        <v>1.6</v>
      </c>
      <c r="F1706">
        <v>1.69</v>
      </c>
      <c r="G1706">
        <v>1.53</v>
      </c>
      <c r="H1706">
        <v>1.64</v>
      </c>
    </row>
    <row r="1707" spans="2:8" x14ac:dyDescent="0.2">
      <c r="B1707">
        <v>1.33</v>
      </c>
      <c r="D1707">
        <v>2.29</v>
      </c>
      <c r="E1707">
        <v>1.62</v>
      </c>
      <c r="F1707">
        <v>1.69</v>
      </c>
      <c r="G1707">
        <v>1.53</v>
      </c>
      <c r="H1707">
        <v>1.63</v>
      </c>
    </row>
    <row r="1708" spans="2:8" x14ac:dyDescent="0.2">
      <c r="B1708">
        <v>1.33</v>
      </c>
      <c r="D1708">
        <v>2.29</v>
      </c>
      <c r="E1708">
        <v>1.66</v>
      </c>
      <c r="F1708">
        <v>1.69</v>
      </c>
      <c r="G1708">
        <v>1.53</v>
      </c>
      <c r="H1708">
        <v>1.61</v>
      </c>
    </row>
    <row r="1709" spans="2:8" x14ac:dyDescent="0.2">
      <c r="B1709">
        <v>1.3</v>
      </c>
      <c r="D1709">
        <v>2.29</v>
      </c>
      <c r="E1709">
        <v>1.66</v>
      </c>
      <c r="F1709">
        <v>1.69</v>
      </c>
      <c r="G1709">
        <v>1.61</v>
      </c>
      <c r="H1709">
        <v>1.55</v>
      </c>
    </row>
    <row r="1710" spans="2:8" x14ac:dyDescent="0.2">
      <c r="B1710">
        <v>1.3</v>
      </c>
      <c r="D1710">
        <v>2.2599999999999998</v>
      </c>
      <c r="E1710">
        <v>1.66</v>
      </c>
      <c r="F1710">
        <v>1.64</v>
      </c>
      <c r="G1710">
        <v>1.56</v>
      </c>
      <c r="H1710">
        <v>1.55</v>
      </c>
    </row>
    <row r="1711" spans="2:8" x14ac:dyDescent="0.2">
      <c r="B1711">
        <v>1.27</v>
      </c>
      <c r="D1711">
        <v>2.2799999999999998</v>
      </c>
      <c r="E1711">
        <v>1.66</v>
      </c>
      <c r="F1711">
        <v>1.64</v>
      </c>
      <c r="G1711">
        <v>1.55</v>
      </c>
      <c r="H1711">
        <v>1.55</v>
      </c>
    </row>
    <row r="1712" spans="2:8" x14ac:dyDescent="0.2">
      <c r="B1712">
        <v>1.27</v>
      </c>
      <c r="D1712">
        <v>2.23</v>
      </c>
      <c r="E1712">
        <v>1.68</v>
      </c>
      <c r="F1712">
        <v>1.64</v>
      </c>
      <c r="G1712">
        <v>1.48</v>
      </c>
      <c r="H1712">
        <v>1.58</v>
      </c>
    </row>
    <row r="1713" spans="2:8" x14ac:dyDescent="0.2">
      <c r="B1713">
        <v>1.25</v>
      </c>
      <c r="D1713">
        <v>2.23</v>
      </c>
      <c r="E1713">
        <v>1.68</v>
      </c>
      <c r="F1713">
        <v>1.63</v>
      </c>
      <c r="G1713">
        <v>1.47</v>
      </c>
      <c r="H1713">
        <v>1.53</v>
      </c>
    </row>
    <row r="1714" spans="2:8" x14ac:dyDescent="0.2">
      <c r="B1714">
        <v>1.25</v>
      </c>
      <c r="D1714">
        <v>2.2400000000000002</v>
      </c>
      <c r="E1714">
        <v>1.68</v>
      </c>
      <c r="F1714">
        <v>1.63</v>
      </c>
      <c r="G1714">
        <v>1.49</v>
      </c>
      <c r="H1714">
        <v>1.48</v>
      </c>
    </row>
    <row r="1715" spans="2:8" x14ac:dyDescent="0.2">
      <c r="B1715">
        <v>1.26</v>
      </c>
      <c r="D1715">
        <v>2.16</v>
      </c>
      <c r="E1715">
        <v>1.68</v>
      </c>
      <c r="F1715">
        <v>1.63</v>
      </c>
      <c r="G1715">
        <v>1.49</v>
      </c>
      <c r="H1715">
        <v>1.5</v>
      </c>
    </row>
    <row r="1716" spans="2:8" x14ac:dyDescent="0.2">
      <c r="B1716">
        <v>1.26</v>
      </c>
      <c r="D1716">
        <v>2.16</v>
      </c>
      <c r="E1716">
        <v>1.66</v>
      </c>
      <c r="F1716">
        <v>1.63</v>
      </c>
      <c r="G1716">
        <v>1.49</v>
      </c>
      <c r="H1716">
        <v>1.46</v>
      </c>
    </row>
    <row r="1717" spans="2:8" x14ac:dyDescent="0.2">
      <c r="B1717">
        <v>1.26</v>
      </c>
      <c r="D1717">
        <v>2.2200000000000002</v>
      </c>
      <c r="E1717">
        <v>1.74</v>
      </c>
      <c r="F1717">
        <v>1.63</v>
      </c>
      <c r="G1717">
        <v>1.49</v>
      </c>
      <c r="H1717">
        <v>1.46</v>
      </c>
    </row>
    <row r="1718" spans="2:8" x14ac:dyDescent="0.2">
      <c r="B1718">
        <v>1.26</v>
      </c>
      <c r="D1718">
        <v>2.21</v>
      </c>
      <c r="E1718">
        <v>1.7</v>
      </c>
      <c r="F1718">
        <v>1.57</v>
      </c>
      <c r="G1718">
        <v>1.49</v>
      </c>
      <c r="H1718">
        <v>1.39</v>
      </c>
    </row>
    <row r="1719" spans="2:8" x14ac:dyDescent="0.2">
      <c r="B1719">
        <v>1.3</v>
      </c>
      <c r="D1719">
        <v>2.21</v>
      </c>
      <c r="E1719">
        <v>1.7</v>
      </c>
      <c r="F1719">
        <v>1.57</v>
      </c>
      <c r="G1719">
        <v>1.51</v>
      </c>
      <c r="H1719">
        <v>1.44</v>
      </c>
    </row>
    <row r="1720" spans="2:8" x14ac:dyDescent="0.2">
      <c r="B1720">
        <v>1.31</v>
      </c>
      <c r="D1720">
        <v>2.2000000000000002</v>
      </c>
      <c r="E1720">
        <v>1.7</v>
      </c>
      <c r="F1720">
        <v>1.5</v>
      </c>
      <c r="G1720">
        <v>1.51</v>
      </c>
      <c r="H1720">
        <v>1.46</v>
      </c>
    </row>
    <row r="1721" spans="2:8" x14ac:dyDescent="0.2">
      <c r="B1721">
        <v>1.31</v>
      </c>
      <c r="D1721">
        <v>2.19</v>
      </c>
      <c r="E1721">
        <v>1.7</v>
      </c>
      <c r="F1721">
        <v>1.5</v>
      </c>
      <c r="G1721">
        <v>1.51</v>
      </c>
      <c r="H1721">
        <v>1.46</v>
      </c>
    </row>
    <row r="1722" spans="2:8" x14ac:dyDescent="0.2">
      <c r="B1722">
        <v>1.35</v>
      </c>
      <c r="D1722">
        <v>2.19</v>
      </c>
      <c r="E1722">
        <v>1.68</v>
      </c>
      <c r="F1722">
        <v>1.5</v>
      </c>
      <c r="G1722">
        <v>1.51</v>
      </c>
      <c r="H1722">
        <v>1.42</v>
      </c>
    </row>
    <row r="1723" spans="2:8" x14ac:dyDescent="0.2">
      <c r="B1723">
        <v>1.35</v>
      </c>
      <c r="D1723">
        <v>2.1800000000000002</v>
      </c>
      <c r="E1723">
        <v>1.68</v>
      </c>
      <c r="F1723">
        <v>1.51</v>
      </c>
      <c r="G1723">
        <v>1.48</v>
      </c>
      <c r="H1723">
        <v>1.46</v>
      </c>
    </row>
    <row r="1724" spans="2:8" x14ac:dyDescent="0.2">
      <c r="B1724">
        <v>1.33</v>
      </c>
      <c r="D1724">
        <v>2.1800000000000002</v>
      </c>
      <c r="E1724">
        <v>1.69</v>
      </c>
      <c r="F1724">
        <v>1.51</v>
      </c>
      <c r="G1724">
        <v>1.46</v>
      </c>
      <c r="H1724">
        <v>1.46</v>
      </c>
    </row>
    <row r="1725" spans="2:8" x14ac:dyDescent="0.2">
      <c r="B1725">
        <v>1.33</v>
      </c>
      <c r="D1725">
        <v>2.1800000000000002</v>
      </c>
      <c r="E1725">
        <v>1.69</v>
      </c>
      <c r="F1725">
        <v>1.51</v>
      </c>
      <c r="G1725">
        <v>1.46</v>
      </c>
      <c r="H1725">
        <v>1.46</v>
      </c>
    </row>
    <row r="1726" spans="2:8" x14ac:dyDescent="0.2">
      <c r="B1726">
        <v>1.33</v>
      </c>
      <c r="D1726">
        <v>2.12</v>
      </c>
      <c r="E1726">
        <v>1.68</v>
      </c>
      <c r="F1726">
        <v>1.51</v>
      </c>
      <c r="G1726">
        <v>1.46</v>
      </c>
      <c r="H1726">
        <v>1.46</v>
      </c>
    </row>
    <row r="1727" spans="2:8" x14ac:dyDescent="0.2">
      <c r="B1727">
        <v>1.33</v>
      </c>
      <c r="D1727">
        <v>2.0699999999999998</v>
      </c>
      <c r="E1727">
        <v>1.74</v>
      </c>
      <c r="F1727">
        <v>1.51</v>
      </c>
      <c r="G1727">
        <v>1.44</v>
      </c>
      <c r="H1727">
        <v>1.46</v>
      </c>
    </row>
    <row r="1728" spans="2:8" x14ac:dyDescent="0.2">
      <c r="B1728">
        <v>1.25</v>
      </c>
      <c r="D1728">
        <v>2.0699999999999998</v>
      </c>
      <c r="E1728">
        <v>1.74</v>
      </c>
      <c r="F1728">
        <v>1.51</v>
      </c>
      <c r="G1728">
        <v>1.44</v>
      </c>
      <c r="H1728">
        <v>1.47</v>
      </c>
    </row>
    <row r="1729" spans="2:8" x14ac:dyDescent="0.2">
      <c r="B1729">
        <v>1.25</v>
      </c>
      <c r="D1729">
        <v>2.11</v>
      </c>
      <c r="E1729">
        <v>1.67</v>
      </c>
      <c r="F1729">
        <v>1.48</v>
      </c>
      <c r="G1729">
        <v>1.42</v>
      </c>
      <c r="H1729">
        <v>1.47</v>
      </c>
    </row>
    <row r="1730" spans="2:8" x14ac:dyDescent="0.2">
      <c r="B1730">
        <v>1.26</v>
      </c>
      <c r="D1730">
        <v>2.11</v>
      </c>
      <c r="E1730">
        <v>1.67</v>
      </c>
      <c r="F1730">
        <v>1.45</v>
      </c>
      <c r="G1730">
        <v>1.45</v>
      </c>
      <c r="H1730">
        <v>1.47</v>
      </c>
    </row>
    <row r="1731" spans="2:8" x14ac:dyDescent="0.2">
      <c r="B1731">
        <v>1.28</v>
      </c>
      <c r="D1731">
        <v>2.0699999999999998</v>
      </c>
      <c r="E1731">
        <v>1.68</v>
      </c>
      <c r="F1731">
        <v>1.45</v>
      </c>
      <c r="G1731">
        <v>1.5</v>
      </c>
      <c r="H1731">
        <v>1.49</v>
      </c>
    </row>
    <row r="1732" spans="2:8" x14ac:dyDescent="0.2">
      <c r="B1732">
        <v>1.28</v>
      </c>
      <c r="D1732">
        <v>2.0699999999999998</v>
      </c>
      <c r="E1732">
        <v>1.7</v>
      </c>
      <c r="F1732">
        <v>1.45</v>
      </c>
      <c r="G1732">
        <v>1.5</v>
      </c>
      <c r="H1732">
        <v>1.47</v>
      </c>
    </row>
    <row r="1733" spans="2:8" x14ac:dyDescent="0.2">
      <c r="B1733">
        <v>1.32</v>
      </c>
      <c r="D1733">
        <v>2.0699999999999998</v>
      </c>
      <c r="E1733">
        <v>1.7</v>
      </c>
      <c r="F1733">
        <v>1.49</v>
      </c>
      <c r="G1733">
        <v>1.56</v>
      </c>
      <c r="H1733">
        <v>1.49</v>
      </c>
    </row>
    <row r="1734" spans="2:8" x14ac:dyDescent="0.2">
      <c r="B1734">
        <v>1.32</v>
      </c>
      <c r="D1734">
        <v>2.04</v>
      </c>
      <c r="E1734">
        <v>1.69</v>
      </c>
      <c r="F1734">
        <v>1.49</v>
      </c>
      <c r="G1734">
        <v>1.57</v>
      </c>
      <c r="H1734">
        <v>1.46</v>
      </c>
    </row>
    <row r="1735" spans="2:8" x14ac:dyDescent="0.2">
      <c r="B1735">
        <v>1.32</v>
      </c>
      <c r="D1735">
        <v>2.04</v>
      </c>
      <c r="E1735">
        <v>1.7</v>
      </c>
      <c r="F1735">
        <v>1.49</v>
      </c>
      <c r="G1735">
        <v>1.57</v>
      </c>
      <c r="H1735">
        <v>1.47</v>
      </c>
    </row>
    <row r="1736" spans="2:8" x14ac:dyDescent="0.2">
      <c r="B1736">
        <v>1.32</v>
      </c>
      <c r="D1736">
        <v>2.04</v>
      </c>
      <c r="E1736">
        <v>1.7</v>
      </c>
      <c r="F1736">
        <v>1.45</v>
      </c>
      <c r="G1736">
        <v>1.57</v>
      </c>
      <c r="H1736">
        <v>1.47</v>
      </c>
    </row>
    <row r="1737" spans="2:8" x14ac:dyDescent="0.2">
      <c r="B1737">
        <v>1.28</v>
      </c>
      <c r="D1737">
        <v>2.04</v>
      </c>
      <c r="E1737">
        <v>1.71</v>
      </c>
      <c r="F1737">
        <v>1.48</v>
      </c>
      <c r="G1737">
        <v>1.57</v>
      </c>
      <c r="H1737">
        <v>1.47</v>
      </c>
    </row>
    <row r="1738" spans="2:8" x14ac:dyDescent="0.2">
      <c r="B1738">
        <v>1.3</v>
      </c>
      <c r="D1738">
        <v>2.09</v>
      </c>
      <c r="E1738">
        <v>1.73</v>
      </c>
      <c r="F1738">
        <v>1.48</v>
      </c>
      <c r="G1738">
        <v>1.57</v>
      </c>
      <c r="H1738">
        <v>1.47</v>
      </c>
    </row>
    <row r="1739" spans="2:8" x14ac:dyDescent="0.2">
      <c r="B1739">
        <v>1.3</v>
      </c>
      <c r="D1739">
        <v>2.09</v>
      </c>
      <c r="E1739">
        <v>1.76</v>
      </c>
      <c r="F1739">
        <v>1.48</v>
      </c>
      <c r="G1739">
        <v>1.55</v>
      </c>
      <c r="H1739">
        <v>1.47</v>
      </c>
    </row>
    <row r="1740" spans="2:8" x14ac:dyDescent="0.2">
      <c r="B1740">
        <v>1.3</v>
      </c>
      <c r="D1740">
        <v>2.09</v>
      </c>
      <c r="E1740">
        <v>1.76</v>
      </c>
      <c r="F1740">
        <v>1.42</v>
      </c>
      <c r="G1740">
        <v>1.55</v>
      </c>
      <c r="H1740">
        <v>1.48</v>
      </c>
    </row>
    <row r="1741" spans="2:8" x14ac:dyDescent="0.2">
      <c r="B1741">
        <v>1.3</v>
      </c>
      <c r="D1741">
        <v>2.09</v>
      </c>
      <c r="E1741">
        <v>1.71</v>
      </c>
      <c r="F1741">
        <v>1.42</v>
      </c>
      <c r="G1741">
        <v>1.55</v>
      </c>
      <c r="H1741">
        <v>1.48</v>
      </c>
    </row>
    <row r="1742" spans="2:8" x14ac:dyDescent="0.2">
      <c r="B1742">
        <v>1.26</v>
      </c>
      <c r="D1742">
        <v>2.09</v>
      </c>
      <c r="E1742">
        <v>1.71</v>
      </c>
      <c r="F1742">
        <v>1.41</v>
      </c>
      <c r="G1742">
        <v>1.51</v>
      </c>
      <c r="H1742">
        <v>1.48</v>
      </c>
    </row>
    <row r="1743" spans="2:8" x14ac:dyDescent="0.2">
      <c r="B1743">
        <v>1.28</v>
      </c>
      <c r="D1743">
        <v>2.09</v>
      </c>
      <c r="E1743">
        <v>1.75</v>
      </c>
      <c r="F1743">
        <v>1.43</v>
      </c>
      <c r="G1743">
        <v>1.51</v>
      </c>
      <c r="H1743">
        <v>1.48</v>
      </c>
    </row>
    <row r="1744" spans="2:8" x14ac:dyDescent="0.2">
      <c r="B1744">
        <v>1.28</v>
      </c>
      <c r="D1744">
        <v>2.0699999999999998</v>
      </c>
      <c r="E1744">
        <v>1.8</v>
      </c>
      <c r="F1744">
        <v>1.4</v>
      </c>
      <c r="G1744">
        <v>1.52</v>
      </c>
      <c r="H1744">
        <v>1.48</v>
      </c>
    </row>
    <row r="1745" spans="2:8" x14ac:dyDescent="0.2">
      <c r="B1745">
        <v>1.28</v>
      </c>
      <c r="D1745">
        <v>2.0699999999999998</v>
      </c>
      <c r="E1745">
        <v>1.84</v>
      </c>
      <c r="F1745">
        <v>1.41</v>
      </c>
      <c r="G1745">
        <v>1.52</v>
      </c>
      <c r="H1745">
        <v>1.5</v>
      </c>
    </row>
    <row r="1746" spans="2:8" x14ac:dyDescent="0.2">
      <c r="B1746">
        <v>1.26</v>
      </c>
      <c r="D1746">
        <v>2.0699999999999998</v>
      </c>
      <c r="E1746">
        <v>1.8</v>
      </c>
      <c r="F1746">
        <v>1.41</v>
      </c>
      <c r="G1746">
        <v>1.52</v>
      </c>
      <c r="H1746">
        <v>1.5</v>
      </c>
    </row>
    <row r="1747" spans="2:8" x14ac:dyDescent="0.2">
      <c r="B1747">
        <v>1.26</v>
      </c>
      <c r="D1747">
        <v>2.0299999999999998</v>
      </c>
      <c r="E1747">
        <v>1.77</v>
      </c>
      <c r="F1747">
        <v>1.41</v>
      </c>
      <c r="G1747">
        <v>1.52</v>
      </c>
      <c r="H1747">
        <v>1.54</v>
      </c>
    </row>
    <row r="1748" spans="2:8" x14ac:dyDescent="0.2">
      <c r="B1748">
        <v>1.26</v>
      </c>
      <c r="D1748">
        <v>2.06</v>
      </c>
      <c r="E1748">
        <v>1.78</v>
      </c>
      <c r="F1748">
        <v>1.41</v>
      </c>
      <c r="G1748">
        <v>1.52</v>
      </c>
      <c r="H1748">
        <v>1.54</v>
      </c>
    </row>
    <row r="1749" spans="2:8" x14ac:dyDescent="0.2">
      <c r="B1749">
        <v>1.26</v>
      </c>
      <c r="D1749">
        <v>2.06</v>
      </c>
      <c r="E1749">
        <v>1.78</v>
      </c>
      <c r="F1749">
        <v>1.41</v>
      </c>
      <c r="G1749">
        <v>1.52</v>
      </c>
      <c r="H1749">
        <v>1.54</v>
      </c>
    </row>
    <row r="1750" spans="2:8" x14ac:dyDescent="0.2">
      <c r="B1750">
        <v>1.26</v>
      </c>
      <c r="D1750">
        <v>2.0299999999999998</v>
      </c>
      <c r="E1750">
        <v>1.78</v>
      </c>
      <c r="F1750">
        <v>1.45</v>
      </c>
      <c r="G1750">
        <v>1.52</v>
      </c>
      <c r="H1750">
        <v>1.54</v>
      </c>
    </row>
    <row r="1751" spans="2:8" x14ac:dyDescent="0.2">
      <c r="B1751">
        <v>1.26</v>
      </c>
      <c r="D1751">
        <v>2.0299999999999998</v>
      </c>
      <c r="E1751">
        <v>1.77</v>
      </c>
      <c r="F1751">
        <v>1.45</v>
      </c>
      <c r="G1751">
        <v>1.51</v>
      </c>
      <c r="H1751">
        <v>1.54</v>
      </c>
    </row>
    <row r="1752" spans="2:8" x14ac:dyDescent="0.2">
      <c r="B1752">
        <v>1.27</v>
      </c>
      <c r="D1752">
        <v>2.0099999999999998</v>
      </c>
      <c r="E1752">
        <v>1.77</v>
      </c>
      <c r="F1752">
        <v>1.47</v>
      </c>
      <c r="G1752">
        <v>1.51</v>
      </c>
      <c r="H1752">
        <v>1.54</v>
      </c>
    </row>
    <row r="1753" spans="2:8" x14ac:dyDescent="0.2">
      <c r="B1753">
        <v>1.31</v>
      </c>
      <c r="D1753">
        <v>2.0099999999999998</v>
      </c>
      <c r="E1753">
        <v>1.77</v>
      </c>
      <c r="F1753">
        <v>1.4</v>
      </c>
      <c r="G1753">
        <v>1.51</v>
      </c>
      <c r="H1753">
        <v>1.54</v>
      </c>
    </row>
    <row r="1754" spans="2:8" x14ac:dyDescent="0.2">
      <c r="B1754">
        <v>1.31</v>
      </c>
      <c r="D1754">
        <v>1.98</v>
      </c>
      <c r="E1754">
        <v>1.77</v>
      </c>
      <c r="F1754">
        <v>1.46</v>
      </c>
      <c r="G1754">
        <v>1.47</v>
      </c>
      <c r="H1754">
        <v>1.54</v>
      </c>
    </row>
    <row r="1755" spans="2:8" x14ac:dyDescent="0.2">
      <c r="B1755">
        <v>1.35</v>
      </c>
      <c r="D1755">
        <v>1.98</v>
      </c>
      <c r="E1755">
        <v>1.75</v>
      </c>
      <c r="F1755">
        <v>1.41</v>
      </c>
      <c r="G1755">
        <v>1.47</v>
      </c>
      <c r="H1755">
        <v>1.54</v>
      </c>
    </row>
    <row r="1756" spans="2:8" x14ac:dyDescent="0.2">
      <c r="B1756">
        <v>1.35</v>
      </c>
      <c r="D1756">
        <v>1.98</v>
      </c>
      <c r="E1756">
        <v>1.75</v>
      </c>
      <c r="F1756">
        <v>1.42</v>
      </c>
      <c r="G1756">
        <v>1.47</v>
      </c>
      <c r="H1756">
        <v>1.53</v>
      </c>
    </row>
    <row r="1757" spans="2:8" x14ac:dyDescent="0.2">
      <c r="B1757">
        <v>1.35</v>
      </c>
      <c r="D1757">
        <v>1.95</v>
      </c>
      <c r="E1757">
        <v>1.74</v>
      </c>
      <c r="F1757">
        <v>1.44</v>
      </c>
      <c r="G1757">
        <v>1.44</v>
      </c>
      <c r="H1757">
        <v>1.57</v>
      </c>
    </row>
    <row r="1758" spans="2:8" x14ac:dyDescent="0.2">
      <c r="B1758">
        <v>1.35</v>
      </c>
      <c r="D1758">
        <v>1.97</v>
      </c>
      <c r="E1758">
        <v>1.7</v>
      </c>
      <c r="F1758">
        <v>1.44</v>
      </c>
      <c r="G1758">
        <v>1.4</v>
      </c>
      <c r="H1758">
        <v>1.56</v>
      </c>
    </row>
    <row r="1759" spans="2:8" x14ac:dyDescent="0.2">
      <c r="B1759">
        <v>1.35</v>
      </c>
      <c r="D1759">
        <v>1.97</v>
      </c>
      <c r="E1759">
        <v>1.66</v>
      </c>
      <c r="F1759">
        <v>1.44</v>
      </c>
      <c r="G1759">
        <v>1.4</v>
      </c>
      <c r="H1759">
        <v>1.56</v>
      </c>
    </row>
    <row r="1760" spans="2:8" x14ac:dyDescent="0.2">
      <c r="B1760">
        <v>1.35</v>
      </c>
      <c r="D1760">
        <v>1.97</v>
      </c>
      <c r="E1760">
        <v>1.66</v>
      </c>
      <c r="F1760">
        <v>1.44</v>
      </c>
      <c r="G1760">
        <v>1.37</v>
      </c>
      <c r="H1760">
        <v>1.59</v>
      </c>
    </row>
    <row r="1761" spans="2:8" x14ac:dyDescent="0.2">
      <c r="B1761">
        <v>1.35</v>
      </c>
      <c r="D1761">
        <v>1.97</v>
      </c>
      <c r="E1761">
        <v>1.65</v>
      </c>
      <c r="F1761">
        <v>1.48</v>
      </c>
      <c r="G1761">
        <v>1.37</v>
      </c>
      <c r="H1761">
        <v>1.6</v>
      </c>
    </row>
    <row r="1762" spans="2:8" x14ac:dyDescent="0.2">
      <c r="B1762">
        <v>1.28</v>
      </c>
      <c r="D1762">
        <v>1.97</v>
      </c>
      <c r="E1762">
        <v>1.61</v>
      </c>
      <c r="F1762">
        <v>1.48</v>
      </c>
      <c r="G1762">
        <v>1.37</v>
      </c>
      <c r="H1762">
        <v>1.6</v>
      </c>
    </row>
    <row r="1763" spans="2:8" x14ac:dyDescent="0.2">
      <c r="B1763">
        <v>1.28</v>
      </c>
      <c r="D1763">
        <v>1.97</v>
      </c>
      <c r="E1763">
        <v>1.61</v>
      </c>
      <c r="F1763">
        <v>1.47</v>
      </c>
      <c r="G1763">
        <v>1.44</v>
      </c>
      <c r="H1763">
        <v>1.6</v>
      </c>
    </row>
    <row r="1764" spans="2:8" x14ac:dyDescent="0.2">
      <c r="B1764">
        <v>1.28</v>
      </c>
      <c r="D1764">
        <v>1.92</v>
      </c>
      <c r="E1764">
        <v>1.61</v>
      </c>
      <c r="F1764">
        <v>1.47</v>
      </c>
      <c r="G1764">
        <v>1.44</v>
      </c>
      <c r="H1764">
        <v>1.59</v>
      </c>
    </row>
    <row r="1765" spans="2:8" x14ac:dyDescent="0.2">
      <c r="B1765">
        <v>1.28</v>
      </c>
      <c r="D1765">
        <v>1.92</v>
      </c>
      <c r="E1765">
        <v>1.61</v>
      </c>
      <c r="F1765">
        <v>1.5</v>
      </c>
      <c r="G1765">
        <v>1.44</v>
      </c>
      <c r="H1765">
        <v>1.56</v>
      </c>
    </row>
    <row r="1766" spans="2:8" x14ac:dyDescent="0.2">
      <c r="B1766">
        <v>1.28</v>
      </c>
      <c r="D1766">
        <v>1.95</v>
      </c>
      <c r="E1766">
        <v>1.61</v>
      </c>
      <c r="F1766">
        <v>1.52</v>
      </c>
      <c r="G1766">
        <v>1.42</v>
      </c>
      <c r="H1766">
        <v>1.61</v>
      </c>
    </row>
    <row r="1767" spans="2:8" x14ac:dyDescent="0.2">
      <c r="B1767">
        <v>1.28</v>
      </c>
      <c r="D1767">
        <v>1.95</v>
      </c>
      <c r="E1767">
        <v>1.61</v>
      </c>
      <c r="F1767">
        <v>1.55</v>
      </c>
      <c r="G1767">
        <v>1.43</v>
      </c>
      <c r="H1767">
        <v>1.6</v>
      </c>
    </row>
    <row r="1768" spans="2:8" x14ac:dyDescent="0.2">
      <c r="B1768">
        <v>1.35</v>
      </c>
      <c r="D1768">
        <v>1.9</v>
      </c>
      <c r="E1768">
        <v>1.61</v>
      </c>
      <c r="F1768">
        <v>1.55</v>
      </c>
      <c r="G1768">
        <v>1.43</v>
      </c>
      <c r="H1768">
        <v>1.63</v>
      </c>
    </row>
    <row r="1769" spans="2:8" x14ac:dyDescent="0.2">
      <c r="B1769">
        <v>1.35</v>
      </c>
      <c r="D1769">
        <v>1.9</v>
      </c>
      <c r="E1769">
        <v>1.61</v>
      </c>
      <c r="F1769">
        <v>1.55</v>
      </c>
      <c r="G1769">
        <v>1.4</v>
      </c>
      <c r="H1769">
        <v>1.63</v>
      </c>
    </row>
    <row r="1770" spans="2:8" x14ac:dyDescent="0.2">
      <c r="B1770">
        <v>1.36</v>
      </c>
      <c r="D1770">
        <v>1.92</v>
      </c>
      <c r="E1770">
        <v>1.58</v>
      </c>
      <c r="F1770">
        <v>1.55</v>
      </c>
      <c r="G1770">
        <v>1.4</v>
      </c>
      <c r="H1770">
        <v>1.63</v>
      </c>
    </row>
    <row r="1771" spans="2:8" x14ac:dyDescent="0.2">
      <c r="B1771">
        <v>1.35</v>
      </c>
      <c r="D1771">
        <v>1.87</v>
      </c>
      <c r="E1771">
        <v>1.52</v>
      </c>
      <c r="F1771">
        <v>1.55</v>
      </c>
      <c r="G1771">
        <v>1.39</v>
      </c>
      <c r="H1771">
        <v>1.59</v>
      </c>
    </row>
    <row r="1772" spans="2:8" x14ac:dyDescent="0.2">
      <c r="B1772">
        <v>1.35</v>
      </c>
      <c r="D1772">
        <v>1.88</v>
      </c>
      <c r="E1772">
        <v>1.52</v>
      </c>
      <c r="F1772">
        <v>1.51</v>
      </c>
      <c r="G1772">
        <v>1.41</v>
      </c>
      <c r="H1772">
        <v>1.59</v>
      </c>
    </row>
    <row r="1773" spans="2:8" x14ac:dyDescent="0.2">
      <c r="B1773">
        <v>1.34</v>
      </c>
      <c r="D1773">
        <v>1.82</v>
      </c>
      <c r="E1773">
        <v>1.52</v>
      </c>
      <c r="F1773">
        <v>1.51</v>
      </c>
      <c r="G1773">
        <v>1.41</v>
      </c>
      <c r="H1773">
        <v>1.59</v>
      </c>
    </row>
    <row r="1774" spans="2:8" x14ac:dyDescent="0.2">
      <c r="B1774">
        <v>1.31</v>
      </c>
      <c r="D1774">
        <v>1.82</v>
      </c>
      <c r="E1774">
        <v>1.52</v>
      </c>
      <c r="F1774">
        <v>1.51</v>
      </c>
      <c r="G1774">
        <v>1.4</v>
      </c>
      <c r="H1774">
        <v>1.59</v>
      </c>
    </row>
    <row r="1775" spans="2:8" x14ac:dyDescent="0.2">
      <c r="B1775">
        <v>1.31</v>
      </c>
      <c r="D1775">
        <v>1.82</v>
      </c>
      <c r="E1775">
        <v>1.55</v>
      </c>
      <c r="F1775">
        <v>1.49</v>
      </c>
      <c r="G1775">
        <v>1.38</v>
      </c>
      <c r="H1775">
        <v>1.59</v>
      </c>
    </row>
    <row r="1776" spans="2:8" x14ac:dyDescent="0.2">
      <c r="B1776">
        <v>1.36</v>
      </c>
      <c r="D1776">
        <v>1.82</v>
      </c>
      <c r="E1776">
        <v>1.55</v>
      </c>
      <c r="F1776">
        <v>1.49</v>
      </c>
      <c r="G1776">
        <v>1.38</v>
      </c>
      <c r="H1776">
        <v>1.64</v>
      </c>
    </row>
    <row r="1777" spans="2:8" x14ac:dyDescent="0.2">
      <c r="B1777">
        <v>1.36</v>
      </c>
      <c r="D1777">
        <v>1.82</v>
      </c>
      <c r="E1777">
        <v>1.52</v>
      </c>
      <c r="F1777">
        <v>1.49</v>
      </c>
      <c r="G1777">
        <v>1.38</v>
      </c>
      <c r="H1777">
        <v>1.64</v>
      </c>
    </row>
    <row r="1778" spans="2:8" x14ac:dyDescent="0.2">
      <c r="B1778">
        <v>1.38</v>
      </c>
      <c r="D1778">
        <v>1.88</v>
      </c>
      <c r="E1778">
        <v>1.49</v>
      </c>
      <c r="F1778">
        <v>1.48</v>
      </c>
      <c r="G1778">
        <v>1.38</v>
      </c>
      <c r="H1778">
        <v>1.56</v>
      </c>
    </row>
    <row r="1779" spans="2:8" x14ac:dyDescent="0.2">
      <c r="B1779">
        <v>1.39</v>
      </c>
      <c r="D1779">
        <v>1.82</v>
      </c>
      <c r="E1779">
        <v>1.49</v>
      </c>
      <c r="F1779">
        <v>1.48</v>
      </c>
      <c r="G1779">
        <v>1.38</v>
      </c>
      <c r="H1779">
        <v>1.53</v>
      </c>
    </row>
    <row r="1780" spans="2:8" x14ac:dyDescent="0.2">
      <c r="B1780">
        <v>1.38</v>
      </c>
      <c r="D1780">
        <v>1.82</v>
      </c>
      <c r="E1780">
        <v>1.49</v>
      </c>
      <c r="F1780">
        <v>1.48</v>
      </c>
      <c r="G1780">
        <v>1.38</v>
      </c>
      <c r="H1780">
        <v>1.5</v>
      </c>
    </row>
    <row r="1781" spans="2:8" x14ac:dyDescent="0.2">
      <c r="B1781">
        <v>1.38</v>
      </c>
      <c r="D1781">
        <v>1.82</v>
      </c>
      <c r="E1781">
        <v>1.49</v>
      </c>
      <c r="F1781">
        <v>1.48</v>
      </c>
      <c r="G1781">
        <v>1.38</v>
      </c>
      <c r="H1781">
        <v>1.5</v>
      </c>
    </row>
    <row r="1782" spans="2:8" x14ac:dyDescent="0.2">
      <c r="B1782">
        <v>1.39</v>
      </c>
      <c r="D1782">
        <v>1.81</v>
      </c>
      <c r="E1782">
        <v>1.49</v>
      </c>
      <c r="F1782">
        <v>1.48</v>
      </c>
      <c r="G1782">
        <v>1.38</v>
      </c>
      <c r="H1782">
        <v>1.53</v>
      </c>
    </row>
    <row r="1783" spans="2:8" x14ac:dyDescent="0.2">
      <c r="B1783">
        <v>1.39</v>
      </c>
      <c r="D1783">
        <v>1.81</v>
      </c>
      <c r="E1783">
        <v>1.49</v>
      </c>
      <c r="F1783">
        <v>1.48</v>
      </c>
      <c r="G1783">
        <v>1.37</v>
      </c>
      <c r="H1783">
        <v>1.54</v>
      </c>
    </row>
    <row r="1784" spans="2:8" x14ac:dyDescent="0.2">
      <c r="B1784">
        <v>1.44</v>
      </c>
      <c r="D1784">
        <v>1.8</v>
      </c>
      <c r="E1784">
        <v>1.49</v>
      </c>
      <c r="F1784">
        <v>1.48</v>
      </c>
      <c r="G1784">
        <v>1.37</v>
      </c>
      <c r="H1784">
        <v>1.54</v>
      </c>
    </row>
    <row r="1785" spans="2:8" x14ac:dyDescent="0.2">
      <c r="B1785">
        <v>1.43</v>
      </c>
      <c r="D1785">
        <v>1.8</v>
      </c>
      <c r="E1785">
        <v>1.46</v>
      </c>
      <c r="F1785">
        <v>1.49</v>
      </c>
      <c r="G1785">
        <v>1.46</v>
      </c>
      <c r="H1785">
        <v>1.54</v>
      </c>
    </row>
    <row r="1786" spans="2:8" x14ac:dyDescent="0.2">
      <c r="B1786">
        <v>1.43</v>
      </c>
      <c r="D1786">
        <v>1.8</v>
      </c>
      <c r="E1786">
        <v>1.46</v>
      </c>
      <c r="F1786">
        <v>1.49</v>
      </c>
      <c r="G1786">
        <v>1.46</v>
      </c>
      <c r="H1786">
        <v>1.54</v>
      </c>
    </row>
    <row r="1787" spans="2:8" x14ac:dyDescent="0.2">
      <c r="B1787">
        <v>1.37</v>
      </c>
      <c r="D1787">
        <v>1.8</v>
      </c>
      <c r="E1787">
        <v>1.46</v>
      </c>
      <c r="F1787">
        <v>1.49</v>
      </c>
      <c r="G1787">
        <v>1.45</v>
      </c>
      <c r="H1787">
        <v>1.54</v>
      </c>
    </row>
    <row r="1788" spans="2:8" x14ac:dyDescent="0.2">
      <c r="B1788">
        <v>1.34</v>
      </c>
      <c r="D1788">
        <v>1.73</v>
      </c>
      <c r="E1788">
        <v>1.49</v>
      </c>
      <c r="F1788">
        <v>1.49</v>
      </c>
      <c r="G1788">
        <v>1.49</v>
      </c>
      <c r="H1788">
        <v>1.51</v>
      </c>
    </row>
    <row r="1789" spans="2:8" x14ac:dyDescent="0.2">
      <c r="B1789">
        <v>1.33</v>
      </c>
      <c r="D1789">
        <v>1.73</v>
      </c>
      <c r="E1789">
        <v>1.49</v>
      </c>
      <c r="F1789">
        <v>1.47</v>
      </c>
      <c r="G1789">
        <v>1.49</v>
      </c>
      <c r="H1789">
        <v>1.51</v>
      </c>
    </row>
    <row r="1790" spans="2:8" x14ac:dyDescent="0.2">
      <c r="B1790">
        <v>1.33</v>
      </c>
      <c r="D1790">
        <v>1.73</v>
      </c>
      <c r="E1790">
        <v>1.49</v>
      </c>
      <c r="F1790">
        <v>1.4</v>
      </c>
      <c r="G1790">
        <v>1.55</v>
      </c>
      <c r="H1790">
        <v>1.51</v>
      </c>
    </row>
    <row r="1791" spans="2:8" x14ac:dyDescent="0.2">
      <c r="B1791">
        <v>1.33</v>
      </c>
      <c r="D1791">
        <v>1.68</v>
      </c>
      <c r="E1791">
        <v>1.48</v>
      </c>
      <c r="F1791">
        <v>1.44</v>
      </c>
      <c r="G1791">
        <v>1.61</v>
      </c>
      <c r="H1791">
        <v>1.51</v>
      </c>
    </row>
    <row r="1792" spans="2:8" x14ac:dyDescent="0.2">
      <c r="B1792">
        <v>1.34</v>
      </c>
      <c r="D1792">
        <v>1.68</v>
      </c>
      <c r="E1792">
        <v>1.48</v>
      </c>
      <c r="F1792">
        <v>1.47</v>
      </c>
      <c r="G1792">
        <v>1.62</v>
      </c>
      <c r="H1792">
        <v>1.51</v>
      </c>
    </row>
    <row r="1793" spans="2:8" x14ac:dyDescent="0.2">
      <c r="B1793">
        <v>1.34</v>
      </c>
      <c r="D1793">
        <v>1.68</v>
      </c>
      <c r="E1793">
        <v>1.48</v>
      </c>
      <c r="F1793">
        <v>1.47</v>
      </c>
      <c r="G1793">
        <v>1.62</v>
      </c>
      <c r="H1793">
        <v>1.45</v>
      </c>
    </row>
    <row r="1794" spans="2:8" x14ac:dyDescent="0.2">
      <c r="B1794">
        <v>1.32</v>
      </c>
      <c r="D1794">
        <v>1.68</v>
      </c>
      <c r="E1794">
        <v>1.41</v>
      </c>
      <c r="F1794">
        <v>1.4</v>
      </c>
      <c r="G1794">
        <v>1.67</v>
      </c>
      <c r="H1794">
        <v>1.45</v>
      </c>
    </row>
    <row r="1795" spans="2:8" x14ac:dyDescent="0.2">
      <c r="B1795">
        <v>1.32</v>
      </c>
      <c r="D1795">
        <v>1.66</v>
      </c>
      <c r="E1795">
        <v>1.41</v>
      </c>
      <c r="F1795">
        <v>1.43</v>
      </c>
      <c r="G1795">
        <v>1.67</v>
      </c>
      <c r="H1795">
        <v>1.44</v>
      </c>
    </row>
    <row r="1796" spans="2:8" x14ac:dyDescent="0.2">
      <c r="B1796">
        <v>1.32</v>
      </c>
      <c r="D1796">
        <v>1.66</v>
      </c>
      <c r="E1796">
        <v>1.41</v>
      </c>
      <c r="F1796">
        <v>1.43</v>
      </c>
      <c r="G1796">
        <v>1.67</v>
      </c>
      <c r="H1796">
        <v>1.39</v>
      </c>
    </row>
    <row r="1797" spans="2:8" x14ac:dyDescent="0.2">
      <c r="B1797">
        <v>1.37</v>
      </c>
      <c r="D1797">
        <v>1.61</v>
      </c>
      <c r="E1797">
        <v>1.41</v>
      </c>
      <c r="F1797">
        <v>1.43</v>
      </c>
      <c r="G1797">
        <v>1.67</v>
      </c>
      <c r="H1797">
        <v>1.39</v>
      </c>
    </row>
    <row r="1798" spans="2:8" x14ac:dyDescent="0.2">
      <c r="B1798">
        <v>1.37</v>
      </c>
      <c r="D1798">
        <v>1.61</v>
      </c>
      <c r="E1798">
        <v>1.41</v>
      </c>
      <c r="F1798">
        <v>1.43</v>
      </c>
      <c r="G1798">
        <v>1.64</v>
      </c>
      <c r="H1798">
        <v>1.45</v>
      </c>
    </row>
    <row r="1799" spans="2:8" x14ac:dyDescent="0.2">
      <c r="B1799">
        <v>1.37</v>
      </c>
      <c r="D1799">
        <v>1.61</v>
      </c>
      <c r="E1799">
        <v>1.45</v>
      </c>
      <c r="F1799">
        <v>1.43</v>
      </c>
      <c r="G1799">
        <v>1.64</v>
      </c>
      <c r="H1799">
        <v>1.45</v>
      </c>
    </row>
    <row r="1800" spans="2:8" x14ac:dyDescent="0.2">
      <c r="B1800">
        <v>1.37</v>
      </c>
      <c r="D1800">
        <v>1.61</v>
      </c>
      <c r="E1800">
        <v>1.45</v>
      </c>
      <c r="F1800">
        <v>1.37</v>
      </c>
      <c r="G1800">
        <v>1.64</v>
      </c>
      <c r="H1800">
        <v>1.51</v>
      </c>
    </row>
    <row r="1801" spans="2:8" x14ac:dyDescent="0.2">
      <c r="D1801">
        <v>1.61</v>
      </c>
      <c r="E1801">
        <v>1.45</v>
      </c>
      <c r="F1801">
        <v>1.37</v>
      </c>
      <c r="G1801">
        <v>1.64</v>
      </c>
      <c r="H1801">
        <v>1.48</v>
      </c>
    </row>
    <row r="1802" spans="2:8" x14ac:dyDescent="0.2">
      <c r="D1802">
        <v>1.65</v>
      </c>
      <c r="E1802">
        <v>1.45</v>
      </c>
      <c r="F1802">
        <v>1.32</v>
      </c>
      <c r="G1802">
        <v>1.64</v>
      </c>
      <c r="H1802">
        <v>1.46</v>
      </c>
    </row>
    <row r="1803" spans="2:8" x14ac:dyDescent="0.2">
      <c r="D1803">
        <v>1.67</v>
      </c>
      <c r="E1803">
        <v>1.45</v>
      </c>
      <c r="F1803">
        <v>1.32</v>
      </c>
      <c r="G1803">
        <v>1.64</v>
      </c>
      <c r="H1803">
        <v>1.46</v>
      </c>
    </row>
    <row r="1804" spans="2:8" x14ac:dyDescent="0.2">
      <c r="D1804">
        <v>1.69</v>
      </c>
      <c r="E1804">
        <v>1.45</v>
      </c>
      <c r="F1804">
        <v>1.38</v>
      </c>
      <c r="G1804">
        <v>1.64</v>
      </c>
      <c r="H1804">
        <v>1.45</v>
      </c>
    </row>
    <row r="1805" spans="2:8" x14ac:dyDescent="0.2">
      <c r="D1805">
        <v>1.69</v>
      </c>
      <c r="E1805">
        <v>1.45</v>
      </c>
      <c r="F1805">
        <v>1.38</v>
      </c>
      <c r="G1805">
        <v>1.64</v>
      </c>
      <c r="H1805">
        <v>1.45</v>
      </c>
    </row>
    <row r="1806" spans="2:8" x14ac:dyDescent="0.2">
      <c r="D1806">
        <v>1.74</v>
      </c>
      <c r="E1806">
        <v>1.45</v>
      </c>
      <c r="F1806">
        <v>1.38</v>
      </c>
      <c r="G1806">
        <v>1.64</v>
      </c>
      <c r="H1806">
        <v>1.45</v>
      </c>
    </row>
    <row r="1807" spans="2:8" x14ac:dyDescent="0.2">
      <c r="D1807">
        <v>1.73</v>
      </c>
      <c r="E1807">
        <v>1.44</v>
      </c>
      <c r="F1807">
        <v>1.38</v>
      </c>
      <c r="G1807">
        <v>1.59</v>
      </c>
      <c r="H1807">
        <v>1.45</v>
      </c>
    </row>
    <row r="1808" spans="2:8" x14ac:dyDescent="0.2">
      <c r="D1808">
        <v>1.73</v>
      </c>
      <c r="E1808">
        <v>1.42</v>
      </c>
      <c r="F1808">
        <v>1.4</v>
      </c>
      <c r="G1808">
        <v>1.59</v>
      </c>
      <c r="H1808">
        <v>1.45</v>
      </c>
    </row>
    <row r="1809" spans="4:8" x14ac:dyDescent="0.2">
      <c r="D1809">
        <v>1.69</v>
      </c>
      <c r="E1809">
        <v>1.44</v>
      </c>
      <c r="F1809">
        <v>1.4</v>
      </c>
      <c r="G1809">
        <v>1.6</v>
      </c>
      <c r="H1809">
        <v>1.45</v>
      </c>
    </row>
    <row r="1810" spans="4:8" x14ac:dyDescent="0.2">
      <c r="D1810">
        <v>1.69</v>
      </c>
      <c r="E1810">
        <v>1.39</v>
      </c>
      <c r="F1810">
        <v>1.4</v>
      </c>
      <c r="G1810">
        <v>1.6</v>
      </c>
      <c r="H1810">
        <v>1.45</v>
      </c>
    </row>
    <row r="1811" spans="4:8" x14ac:dyDescent="0.2">
      <c r="D1811">
        <v>1.71</v>
      </c>
      <c r="E1811">
        <v>1.39</v>
      </c>
      <c r="F1811">
        <v>1.4</v>
      </c>
      <c r="G1811">
        <v>1.6</v>
      </c>
      <c r="H1811">
        <v>1.45</v>
      </c>
    </row>
    <row r="1812" spans="4:8" x14ac:dyDescent="0.2">
      <c r="D1812">
        <v>1.71</v>
      </c>
      <c r="E1812">
        <v>1.4</v>
      </c>
      <c r="F1812">
        <v>1.43</v>
      </c>
      <c r="G1812">
        <v>1.64</v>
      </c>
      <c r="H1812">
        <v>1.47</v>
      </c>
    </row>
    <row r="1813" spans="4:8" x14ac:dyDescent="0.2">
      <c r="D1813">
        <v>1.71</v>
      </c>
      <c r="E1813">
        <v>1.4</v>
      </c>
      <c r="F1813">
        <v>1.43</v>
      </c>
      <c r="G1813">
        <v>1.64</v>
      </c>
      <c r="H1813">
        <v>1.48</v>
      </c>
    </row>
    <row r="1814" spans="4:8" x14ac:dyDescent="0.2">
      <c r="D1814">
        <v>1.71</v>
      </c>
      <c r="E1814">
        <v>1.4</v>
      </c>
      <c r="F1814">
        <v>1.43</v>
      </c>
      <c r="G1814">
        <v>1.64</v>
      </c>
      <c r="H1814">
        <v>1.48</v>
      </c>
    </row>
    <row r="1815" spans="4:8" x14ac:dyDescent="0.2">
      <c r="D1815">
        <v>1.74</v>
      </c>
      <c r="E1815">
        <v>1.37</v>
      </c>
      <c r="F1815">
        <v>1.43</v>
      </c>
      <c r="G1815">
        <v>1.6</v>
      </c>
      <c r="H1815">
        <v>1.49</v>
      </c>
    </row>
    <row r="1816" spans="4:8" x14ac:dyDescent="0.2">
      <c r="D1816">
        <v>1.74</v>
      </c>
      <c r="E1816">
        <v>1.45</v>
      </c>
      <c r="F1816">
        <v>1.43</v>
      </c>
      <c r="G1816">
        <v>1.64</v>
      </c>
      <c r="H1816">
        <v>1.48</v>
      </c>
    </row>
    <row r="1817" spans="4:8" x14ac:dyDescent="0.2">
      <c r="D1817">
        <v>1.74</v>
      </c>
      <c r="E1817">
        <v>1.45</v>
      </c>
      <c r="F1817">
        <v>1.43</v>
      </c>
      <c r="G1817">
        <v>1.63</v>
      </c>
      <c r="H1817">
        <v>1.48</v>
      </c>
    </row>
    <row r="1818" spans="4:8" x14ac:dyDescent="0.2">
      <c r="D1818">
        <v>1.74</v>
      </c>
      <c r="E1818">
        <v>1.45</v>
      </c>
      <c r="F1818">
        <v>1.43</v>
      </c>
      <c r="G1818">
        <v>1.57</v>
      </c>
      <c r="H1818">
        <v>1.48</v>
      </c>
    </row>
    <row r="1819" spans="4:8" x14ac:dyDescent="0.2">
      <c r="D1819">
        <v>1.74</v>
      </c>
      <c r="E1819">
        <v>1.45</v>
      </c>
      <c r="F1819">
        <v>1.43</v>
      </c>
      <c r="G1819">
        <v>1.57</v>
      </c>
      <c r="H1819">
        <v>1.5</v>
      </c>
    </row>
    <row r="1820" spans="4:8" x14ac:dyDescent="0.2">
      <c r="D1820">
        <v>1.76</v>
      </c>
      <c r="E1820">
        <v>1.45</v>
      </c>
      <c r="F1820">
        <v>1.43</v>
      </c>
      <c r="G1820">
        <v>1.57</v>
      </c>
      <c r="H1820">
        <v>1.5</v>
      </c>
    </row>
    <row r="1821" spans="4:8" x14ac:dyDescent="0.2">
      <c r="D1821">
        <v>1.76</v>
      </c>
      <c r="E1821">
        <v>1.45</v>
      </c>
      <c r="F1821">
        <v>1.43</v>
      </c>
      <c r="G1821">
        <v>1.57</v>
      </c>
      <c r="H1821">
        <v>1.52</v>
      </c>
    </row>
    <row r="1822" spans="4:8" x14ac:dyDescent="0.2">
      <c r="D1822">
        <v>1.78</v>
      </c>
      <c r="E1822">
        <v>1.52</v>
      </c>
      <c r="F1822">
        <v>1.43</v>
      </c>
      <c r="G1822">
        <v>1.57</v>
      </c>
      <c r="H1822">
        <v>1.5</v>
      </c>
    </row>
    <row r="1823" spans="4:8" x14ac:dyDescent="0.2">
      <c r="D1823">
        <v>1.77</v>
      </c>
      <c r="E1823">
        <v>1.51</v>
      </c>
      <c r="F1823">
        <v>1.43</v>
      </c>
      <c r="G1823">
        <v>1.53</v>
      </c>
      <c r="H1823">
        <v>1.5</v>
      </c>
    </row>
    <row r="1824" spans="4:8" x14ac:dyDescent="0.2">
      <c r="D1824">
        <v>1.77</v>
      </c>
      <c r="E1824">
        <v>1.51</v>
      </c>
      <c r="F1824">
        <v>1.39</v>
      </c>
      <c r="G1824">
        <v>1.53</v>
      </c>
      <c r="H1824">
        <v>1.5</v>
      </c>
    </row>
    <row r="1825" spans="4:8" x14ac:dyDescent="0.2">
      <c r="D1825">
        <v>1.73</v>
      </c>
      <c r="E1825">
        <v>1.51</v>
      </c>
      <c r="F1825">
        <v>1.39</v>
      </c>
      <c r="G1825">
        <v>1.53</v>
      </c>
      <c r="H1825">
        <v>1.45</v>
      </c>
    </row>
    <row r="1826" spans="4:8" x14ac:dyDescent="0.2">
      <c r="D1826">
        <v>1.73</v>
      </c>
      <c r="E1826">
        <v>1.52</v>
      </c>
      <c r="F1826">
        <v>1.39</v>
      </c>
      <c r="G1826">
        <v>1.53</v>
      </c>
      <c r="H1826">
        <v>1.45</v>
      </c>
    </row>
    <row r="1827" spans="4:8" x14ac:dyDescent="0.2">
      <c r="D1827">
        <v>1.75</v>
      </c>
      <c r="E1827">
        <v>1.52</v>
      </c>
      <c r="F1827">
        <v>1.39</v>
      </c>
      <c r="G1827">
        <v>1.54</v>
      </c>
      <c r="H1827">
        <v>1.45</v>
      </c>
    </row>
    <row r="1828" spans="4:8" x14ac:dyDescent="0.2">
      <c r="D1828">
        <v>1.75</v>
      </c>
      <c r="E1828">
        <v>1.52</v>
      </c>
      <c r="F1828">
        <v>1.39</v>
      </c>
      <c r="G1828">
        <v>1.55</v>
      </c>
      <c r="H1828">
        <v>1.45</v>
      </c>
    </row>
    <row r="1829" spans="4:8" x14ac:dyDescent="0.2">
      <c r="D1829">
        <v>1.79</v>
      </c>
      <c r="E1829">
        <v>1.52</v>
      </c>
      <c r="F1829">
        <v>1.39</v>
      </c>
      <c r="G1829">
        <v>1.55</v>
      </c>
      <c r="H1829">
        <v>1.45</v>
      </c>
    </row>
    <row r="1830" spans="4:8" x14ac:dyDescent="0.2">
      <c r="D1830">
        <v>1.79</v>
      </c>
      <c r="E1830">
        <v>1.54</v>
      </c>
      <c r="F1830">
        <v>1.42</v>
      </c>
      <c r="G1830">
        <v>1.55</v>
      </c>
      <c r="H1830">
        <v>1.45</v>
      </c>
    </row>
    <row r="1831" spans="4:8" x14ac:dyDescent="0.2">
      <c r="D1831">
        <v>1.75</v>
      </c>
      <c r="E1831">
        <v>1.58</v>
      </c>
      <c r="F1831">
        <v>1.41</v>
      </c>
      <c r="G1831">
        <v>1.6</v>
      </c>
      <c r="H1831">
        <v>1.45</v>
      </c>
    </row>
    <row r="1832" spans="4:8" x14ac:dyDescent="0.2">
      <c r="D1832">
        <v>1.75</v>
      </c>
      <c r="E1832">
        <v>1.55</v>
      </c>
      <c r="F1832">
        <v>1.36</v>
      </c>
      <c r="G1832">
        <v>1.6</v>
      </c>
      <c r="H1832">
        <v>1.45</v>
      </c>
    </row>
    <row r="1833" spans="4:8" x14ac:dyDescent="0.2">
      <c r="D1833">
        <v>1.74</v>
      </c>
      <c r="E1833">
        <v>1.51</v>
      </c>
      <c r="F1833">
        <v>1.33</v>
      </c>
      <c r="G1833">
        <v>1.6</v>
      </c>
      <c r="H1833">
        <v>1.45</v>
      </c>
    </row>
    <row r="1834" spans="4:8" x14ac:dyDescent="0.2">
      <c r="D1834">
        <v>1.74</v>
      </c>
      <c r="E1834">
        <v>1.48</v>
      </c>
      <c r="F1834">
        <v>1.33</v>
      </c>
      <c r="G1834">
        <v>1.54</v>
      </c>
      <c r="H1834">
        <v>1.45</v>
      </c>
    </row>
    <row r="1835" spans="4:8" x14ac:dyDescent="0.2">
      <c r="D1835">
        <v>1.74</v>
      </c>
      <c r="E1835">
        <v>1.4</v>
      </c>
      <c r="F1835">
        <v>1.38</v>
      </c>
      <c r="G1835">
        <v>1.49</v>
      </c>
      <c r="H1835">
        <v>1.45</v>
      </c>
    </row>
    <row r="1836" spans="4:8" x14ac:dyDescent="0.2">
      <c r="D1836">
        <v>1.75</v>
      </c>
      <c r="E1836">
        <v>1.4</v>
      </c>
      <c r="F1836">
        <v>1.32</v>
      </c>
      <c r="G1836">
        <v>1.49</v>
      </c>
      <c r="H1836">
        <v>1.45</v>
      </c>
    </row>
    <row r="1837" spans="4:8" x14ac:dyDescent="0.2">
      <c r="D1837">
        <v>1.73</v>
      </c>
      <c r="E1837">
        <v>1.4</v>
      </c>
      <c r="F1837">
        <v>1.39</v>
      </c>
      <c r="G1837">
        <v>1.49</v>
      </c>
      <c r="H1837">
        <v>1.45</v>
      </c>
    </row>
    <row r="1838" spans="4:8" x14ac:dyDescent="0.2">
      <c r="D1838">
        <v>1.73</v>
      </c>
      <c r="E1838">
        <v>1.4</v>
      </c>
      <c r="F1838">
        <v>1.39</v>
      </c>
      <c r="G1838">
        <v>1.49</v>
      </c>
      <c r="H1838">
        <v>1.45</v>
      </c>
    </row>
    <row r="1839" spans="4:8" x14ac:dyDescent="0.2">
      <c r="D1839">
        <v>1.66</v>
      </c>
      <c r="E1839">
        <v>1.42</v>
      </c>
      <c r="F1839">
        <v>1.41</v>
      </c>
      <c r="G1839">
        <v>1.49</v>
      </c>
      <c r="H1839">
        <v>1.45</v>
      </c>
    </row>
    <row r="1840" spans="4:8" x14ac:dyDescent="0.2">
      <c r="D1840">
        <v>1.66</v>
      </c>
      <c r="E1840">
        <v>1.42</v>
      </c>
      <c r="F1840">
        <v>1.46</v>
      </c>
      <c r="G1840">
        <v>1.49</v>
      </c>
      <c r="H1840">
        <v>1.45</v>
      </c>
    </row>
    <row r="1841" spans="4:8" x14ac:dyDescent="0.2">
      <c r="D1841">
        <v>1.68</v>
      </c>
      <c r="E1841">
        <v>1.42</v>
      </c>
      <c r="F1841">
        <v>1.46</v>
      </c>
      <c r="G1841">
        <v>1.49</v>
      </c>
      <c r="H1841">
        <v>1.45</v>
      </c>
    </row>
    <row r="1842" spans="4:8" x14ac:dyDescent="0.2">
      <c r="D1842">
        <v>1.68</v>
      </c>
      <c r="E1842">
        <v>1.5</v>
      </c>
      <c r="F1842">
        <v>1.46</v>
      </c>
      <c r="G1842">
        <v>1.49</v>
      </c>
      <c r="H1842">
        <v>1.44</v>
      </c>
    </row>
    <row r="1843" spans="4:8" x14ac:dyDescent="0.2">
      <c r="D1843">
        <v>1.69</v>
      </c>
      <c r="E1843">
        <v>1.54</v>
      </c>
      <c r="F1843">
        <v>1.46</v>
      </c>
      <c r="G1843">
        <v>1.49</v>
      </c>
      <c r="H1843">
        <v>1.43</v>
      </c>
    </row>
    <row r="1844" spans="4:8" x14ac:dyDescent="0.2">
      <c r="D1844">
        <v>1.69</v>
      </c>
      <c r="E1844">
        <v>1.54</v>
      </c>
      <c r="F1844">
        <v>1.46</v>
      </c>
      <c r="G1844">
        <v>1.49</v>
      </c>
      <c r="H1844">
        <v>1.43</v>
      </c>
    </row>
    <row r="1845" spans="4:8" x14ac:dyDescent="0.2">
      <c r="D1845">
        <v>1.71</v>
      </c>
      <c r="E1845">
        <v>1.55</v>
      </c>
      <c r="F1845">
        <v>1.46</v>
      </c>
      <c r="G1845">
        <v>1.49</v>
      </c>
      <c r="H1845">
        <v>1.44</v>
      </c>
    </row>
    <row r="1846" spans="4:8" x14ac:dyDescent="0.2">
      <c r="D1846">
        <v>1.69</v>
      </c>
      <c r="E1846">
        <v>1.55</v>
      </c>
      <c r="F1846">
        <v>1.46</v>
      </c>
      <c r="G1846">
        <v>1.48</v>
      </c>
      <c r="H1846">
        <v>1.42</v>
      </c>
    </row>
    <row r="1847" spans="4:8" x14ac:dyDescent="0.2">
      <c r="D1847">
        <v>1.69</v>
      </c>
      <c r="E1847">
        <v>1.48</v>
      </c>
      <c r="F1847">
        <v>1.46</v>
      </c>
      <c r="G1847">
        <v>1.48</v>
      </c>
      <c r="H1847">
        <v>1.44</v>
      </c>
    </row>
    <row r="1848" spans="4:8" x14ac:dyDescent="0.2">
      <c r="D1848">
        <v>1.7</v>
      </c>
      <c r="E1848">
        <v>1.47</v>
      </c>
      <c r="F1848">
        <v>1.45</v>
      </c>
      <c r="G1848">
        <v>1.44</v>
      </c>
      <c r="H1848">
        <v>1.44</v>
      </c>
    </row>
    <row r="1849" spans="4:8" x14ac:dyDescent="0.2">
      <c r="D1849">
        <v>1.7</v>
      </c>
      <c r="E1849">
        <v>1.47</v>
      </c>
      <c r="F1849">
        <v>1.5</v>
      </c>
      <c r="G1849">
        <v>1.44</v>
      </c>
      <c r="H1849">
        <v>1.44</v>
      </c>
    </row>
    <row r="1850" spans="4:8" x14ac:dyDescent="0.2">
      <c r="D1850">
        <v>1.75</v>
      </c>
      <c r="E1850">
        <v>1.52</v>
      </c>
      <c r="F1850">
        <v>1.5</v>
      </c>
      <c r="G1850">
        <v>1.44</v>
      </c>
      <c r="H1850">
        <v>1.44</v>
      </c>
    </row>
    <row r="1851" spans="4:8" x14ac:dyDescent="0.2">
      <c r="D1851">
        <v>1.75</v>
      </c>
      <c r="E1851">
        <v>1.52</v>
      </c>
      <c r="F1851">
        <v>1.5</v>
      </c>
      <c r="G1851">
        <v>1.44</v>
      </c>
      <c r="H1851">
        <v>1.42</v>
      </c>
    </row>
    <row r="1852" spans="4:8" x14ac:dyDescent="0.2">
      <c r="D1852">
        <v>1.8</v>
      </c>
      <c r="E1852">
        <v>1.52</v>
      </c>
      <c r="F1852">
        <v>1.5</v>
      </c>
      <c r="G1852">
        <v>1.44</v>
      </c>
      <c r="H1852">
        <v>1.42</v>
      </c>
    </row>
    <row r="1853" spans="4:8" x14ac:dyDescent="0.2">
      <c r="D1853">
        <v>1.75</v>
      </c>
      <c r="E1853">
        <v>1.55</v>
      </c>
      <c r="F1853">
        <v>1.5</v>
      </c>
      <c r="G1853">
        <v>1.49</v>
      </c>
      <c r="H1853">
        <v>1.42</v>
      </c>
    </row>
    <row r="1854" spans="4:8" x14ac:dyDescent="0.2">
      <c r="D1854">
        <v>1.75</v>
      </c>
      <c r="E1854">
        <v>1.55</v>
      </c>
      <c r="F1854">
        <v>1.49</v>
      </c>
      <c r="G1854">
        <v>1.49</v>
      </c>
      <c r="H1854">
        <v>1.41</v>
      </c>
    </row>
    <row r="1855" spans="4:8" x14ac:dyDescent="0.2">
      <c r="D1855">
        <v>1.76</v>
      </c>
      <c r="E1855">
        <v>1.56</v>
      </c>
      <c r="F1855">
        <v>1.49</v>
      </c>
      <c r="G1855">
        <v>1.46</v>
      </c>
      <c r="H1855">
        <v>1.41</v>
      </c>
    </row>
    <row r="1856" spans="4:8" x14ac:dyDescent="0.2">
      <c r="D1856">
        <v>1.76</v>
      </c>
      <c r="E1856">
        <v>1.56</v>
      </c>
      <c r="F1856">
        <v>1.49</v>
      </c>
      <c r="G1856">
        <v>1.46</v>
      </c>
      <c r="H1856">
        <v>1.42</v>
      </c>
    </row>
    <row r="1857" spans="4:8" x14ac:dyDescent="0.2">
      <c r="D1857">
        <v>1.76</v>
      </c>
      <c r="E1857">
        <v>1.56</v>
      </c>
      <c r="F1857">
        <v>1.5</v>
      </c>
      <c r="G1857">
        <v>1.46</v>
      </c>
      <c r="H1857">
        <v>1.48</v>
      </c>
    </row>
    <row r="1858" spans="4:8" x14ac:dyDescent="0.2">
      <c r="D1858">
        <v>1.76</v>
      </c>
      <c r="E1858">
        <v>1.53</v>
      </c>
      <c r="F1858">
        <v>1.45</v>
      </c>
      <c r="G1858">
        <v>1.5</v>
      </c>
      <c r="H1858">
        <v>1.46</v>
      </c>
    </row>
    <row r="1859" spans="4:8" x14ac:dyDescent="0.2">
      <c r="D1859">
        <v>1.77</v>
      </c>
      <c r="E1859">
        <v>1.53</v>
      </c>
      <c r="F1859">
        <v>1.45</v>
      </c>
      <c r="G1859">
        <v>1.49</v>
      </c>
      <c r="H1859">
        <v>1.46</v>
      </c>
    </row>
    <row r="1860" spans="4:8" x14ac:dyDescent="0.2">
      <c r="D1860">
        <v>1.74</v>
      </c>
      <c r="E1860">
        <v>1.53</v>
      </c>
      <c r="F1860">
        <v>1.45</v>
      </c>
      <c r="G1860">
        <v>1.49</v>
      </c>
      <c r="H1860">
        <v>1.46</v>
      </c>
    </row>
    <row r="1861" spans="4:8" x14ac:dyDescent="0.2">
      <c r="D1861">
        <v>1.72</v>
      </c>
      <c r="E1861">
        <v>1.53</v>
      </c>
      <c r="F1861">
        <v>1.45</v>
      </c>
      <c r="G1861">
        <v>1.5</v>
      </c>
      <c r="H1861">
        <v>1.41</v>
      </c>
    </row>
    <row r="1862" spans="4:8" x14ac:dyDescent="0.2">
      <c r="D1862">
        <v>1.72</v>
      </c>
      <c r="E1862">
        <v>1.59</v>
      </c>
      <c r="F1862">
        <v>1.45</v>
      </c>
      <c r="G1862">
        <v>1.5</v>
      </c>
      <c r="H1862">
        <v>1.37</v>
      </c>
    </row>
    <row r="1863" spans="4:8" x14ac:dyDescent="0.2">
      <c r="D1863">
        <v>1.72</v>
      </c>
      <c r="E1863">
        <v>1.59</v>
      </c>
      <c r="F1863">
        <v>1.45</v>
      </c>
      <c r="G1863">
        <v>1.51</v>
      </c>
      <c r="H1863">
        <v>1.37</v>
      </c>
    </row>
    <row r="1864" spans="4:8" x14ac:dyDescent="0.2">
      <c r="D1864">
        <v>1.72</v>
      </c>
      <c r="E1864">
        <v>1.59</v>
      </c>
      <c r="F1864">
        <v>1.45</v>
      </c>
      <c r="G1864">
        <v>1.51</v>
      </c>
      <c r="H1864">
        <v>1.4</v>
      </c>
    </row>
    <row r="1865" spans="4:8" x14ac:dyDescent="0.2">
      <c r="D1865">
        <v>1.72</v>
      </c>
      <c r="E1865">
        <v>1.59</v>
      </c>
      <c r="F1865">
        <v>1.45</v>
      </c>
      <c r="G1865">
        <v>1.5</v>
      </c>
      <c r="H1865">
        <v>1.4</v>
      </c>
    </row>
    <row r="1866" spans="4:8" x14ac:dyDescent="0.2">
      <c r="D1866">
        <v>1.72</v>
      </c>
      <c r="E1866">
        <v>1.58</v>
      </c>
      <c r="F1866">
        <v>1.45</v>
      </c>
      <c r="G1866">
        <v>1.5</v>
      </c>
      <c r="H1866">
        <v>1.42</v>
      </c>
    </row>
    <row r="1867" spans="4:8" x14ac:dyDescent="0.2">
      <c r="D1867">
        <v>1.72</v>
      </c>
      <c r="E1867">
        <v>1.58</v>
      </c>
      <c r="F1867">
        <v>1.39</v>
      </c>
      <c r="G1867">
        <v>1.5</v>
      </c>
      <c r="H1867">
        <v>1.42</v>
      </c>
    </row>
    <row r="1868" spans="4:8" x14ac:dyDescent="0.2">
      <c r="D1868">
        <v>1.72</v>
      </c>
      <c r="E1868">
        <v>1.56</v>
      </c>
      <c r="F1868">
        <v>1.39</v>
      </c>
      <c r="G1868">
        <v>1.49</v>
      </c>
      <c r="H1868">
        <v>1.38</v>
      </c>
    </row>
    <row r="1869" spans="4:8" x14ac:dyDescent="0.2">
      <c r="D1869">
        <v>1.75</v>
      </c>
      <c r="E1869">
        <v>1.56</v>
      </c>
      <c r="F1869">
        <v>1.4</v>
      </c>
      <c r="G1869">
        <v>1.48</v>
      </c>
      <c r="H1869">
        <v>1.39</v>
      </c>
    </row>
    <row r="1870" spans="4:8" x14ac:dyDescent="0.2">
      <c r="D1870">
        <v>1.76</v>
      </c>
      <c r="E1870">
        <v>1.6</v>
      </c>
      <c r="F1870">
        <v>1.39</v>
      </c>
      <c r="G1870">
        <v>1.45</v>
      </c>
      <c r="H1870">
        <v>1.41</v>
      </c>
    </row>
    <row r="1871" spans="4:8" x14ac:dyDescent="0.2">
      <c r="D1871">
        <v>1.76</v>
      </c>
      <c r="E1871">
        <v>1.6</v>
      </c>
      <c r="F1871">
        <v>1.41</v>
      </c>
      <c r="G1871">
        <v>1.45</v>
      </c>
      <c r="H1871">
        <v>1.48</v>
      </c>
    </row>
    <row r="1872" spans="4:8" x14ac:dyDescent="0.2">
      <c r="D1872">
        <v>1.76</v>
      </c>
      <c r="E1872">
        <v>1.58</v>
      </c>
      <c r="F1872">
        <v>1.39</v>
      </c>
      <c r="G1872">
        <v>1.45</v>
      </c>
      <c r="H1872">
        <v>1.53</v>
      </c>
    </row>
    <row r="1873" spans="4:8" x14ac:dyDescent="0.2">
      <c r="D1873">
        <v>1.76</v>
      </c>
      <c r="E1873">
        <v>1.56</v>
      </c>
      <c r="F1873">
        <v>1.39</v>
      </c>
      <c r="G1873">
        <v>1.45</v>
      </c>
      <c r="H1873">
        <v>1.54</v>
      </c>
    </row>
    <row r="1874" spans="4:8" x14ac:dyDescent="0.2">
      <c r="D1874">
        <v>1.76</v>
      </c>
      <c r="E1874">
        <v>1.58</v>
      </c>
      <c r="F1874">
        <v>1.33</v>
      </c>
      <c r="G1874">
        <v>1.49</v>
      </c>
      <c r="H1874">
        <v>1.54</v>
      </c>
    </row>
    <row r="1875" spans="4:8" x14ac:dyDescent="0.2">
      <c r="D1875">
        <v>1.76</v>
      </c>
      <c r="E1875">
        <v>1.58</v>
      </c>
      <c r="F1875">
        <v>1.33</v>
      </c>
      <c r="G1875">
        <v>1.49</v>
      </c>
      <c r="H1875">
        <v>1.47</v>
      </c>
    </row>
    <row r="1876" spans="4:8" x14ac:dyDescent="0.2">
      <c r="D1876">
        <v>1.75</v>
      </c>
      <c r="E1876">
        <v>1.58</v>
      </c>
      <c r="F1876">
        <v>1.33</v>
      </c>
      <c r="G1876">
        <v>1.51</v>
      </c>
      <c r="H1876">
        <v>1.47</v>
      </c>
    </row>
    <row r="1877" spans="4:8" x14ac:dyDescent="0.2">
      <c r="D1877">
        <v>1.75</v>
      </c>
      <c r="E1877">
        <v>1.58</v>
      </c>
      <c r="F1877">
        <v>1.33</v>
      </c>
      <c r="G1877">
        <v>1.5</v>
      </c>
      <c r="H1877">
        <v>1.48</v>
      </c>
    </row>
    <row r="1878" spans="4:8" x14ac:dyDescent="0.2">
      <c r="D1878">
        <v>1.76</v>
      </c>
      <c r="E1878">
        <v>1.55</v>
      </c>
      <c r="F1878">
        <v>1.33</v>
      </c>
      <c r="G1878">
        <v>1.5</v>
      </c>
      <c r="H1878">
        <v>1.48</v>
      </c>
    </row>
    <row r="1879" spans="4:8" x14ac:dyDescent="0.2">
      <c r="D1879">
        <v>1.76</v>
      </c>
      <c r="E1879">
        <v>1.55</v>
      </c>
      <c r="F1879">
        <v>1.38</v>
      </c>
      <c r="G1879">
        <v>1.5</v>
      </c>
      <c r="H1879">
        <v>1.49</v>
      </c>
    </row>
    <row r="1880" spans="4:8" x14ac:dyDescent="0.2">
      <c r="D1880">
        <v>1.76</v>
      </c>
      <c r="E1880">
        <v>1.55</v>
      </c>
      <c r="F1880">
        <v>1.4</v>
      </c>
      <c r="G1880">
        <v>1.46</v>
      </c>
      <c r="H1880">
        <v>1.49</v>
      </c>
    </row>
    <row r="1881" spans="4:8" x14ac:dyDescent="0.2">
      <c r="D1881">
        <v>1.76</v>
      </c>
      <c r="E1881">
        <v>1.55</v>
      </c>
      <c r="F1881">
        <v>1.36</v>
      </c>
      <c r="G1881">
        <v>1.46</v>
      </c>
      <c r="H1881">
        <v>1.48</v>
      </c>
    </row>
    <row r="1882" spans="4:8" x14ac:dyDescent="0.2">
      <c r="D1882">
        <v>1.76</v>
      </c>
      <c r="E1882">
        <v>1.55</v>
      </c>
      <c r="F1882">
        <v>1.36</v>
      </c>
      <c r="G1882">
        <v>1.46</v>
      </c>
      <c r="H1882">
        <v>1.48</v>
      </c>
    </row>
    <row r="1883" spans="4:8" x14ac:dyDescent="0.2">
      <c r="D1883">
        <v>1.75</v>
      </c>
      <c r="E1883">
        <v>1.61</v>
      </c>
      <c r="F1883">
        <v>1.36</v>
      </c>
      <c r="G1883">
        <v>1.46</v>
      </c>
      <c r="H1883">
        <v>1.46</v>
      </c>
    </row>
    <row r="1884" spans="4:8" x14ac:dyDescent="0.2">
      <c r="D1884">
        <v>1.75</v>
      </c>
      <c r="E1884">
        <v>1.61</v>
      </c>
      <c r="F1884">
        <v>1.36</v>
      </c>
      <c r="G1884">
        <v>1.46</v>
      </c>
      <c r="H1884">
        <v>1.48</v>
      </c>
    </row>
    <row r="1885" spans="4:8" x14ac:dyDescent="0.2">
      <c r="D1885">
        <v>1.75</v>
      </c>
      <c r="E1885">
        <v>1.61</v>
      </c>
      <c r="F1885">
        <v>1.36</v>
      </c>
      <c r="G1885">
        <v>1.46</v>
      </c>
      <c r="H1885">
        <v>1.48</v>
      </c>
    </row>
    <row r="1886" spans="4:8" x14ac:dyDescent="0.2">
      <c r="D1886">
        <v>1.75</v>
      </c>
      <c r="E1886">
        <v>1.57</v>
      </c>
      <c r="F1886">
        <v>1.36</v>
      </c>
      <c r="G1886">
        <v>1.46</v>
      </c>
      <c r="H1886">
        <v>1.48</v>
      </c>
    </row>
    <row r="1887" spans="4:8" x14ac:dyDescent="0.2">
      <c r="D1887">
        <v>1.75</v>
      </c>
      <c r="E1887">
        <v>1.57</v>
      </c>
      <c r="F1887">
        <v>1.32</v>
      </c>
      <c r="G1887">
        <v>1.52</v>
      </c>
      <c r="H1887">
        <v>1.48</v>
      </c>
    </row>
    <row r="1888" spans="4:8" x14ac:dyDescent="0.2">
      <c r="D1888">
        <v>1.75</v>
      </c>
      <c r="E1888">
        <v>1.57</v>
      </c>
      <c r="F1888">
        <v>1.32</v>
      </c>
      <c r="G1888">
        <v>1.54</v>
      </c>
      <c r="H1888">
        <v>1.48</v>
      </c>
    </row>
    <row r="1889" spans="4:8" x14ac:dyDescent="0.2">
      <c r="D1889">
        <v>1.75</v>
      </c>
      <c r="E1889">
        <v>1.57</v>
      </c>
      <c r="F1889">
        <v>1.32</v>
      </c>
      <c r="G1889">
        <v>1.54</v>
      </c>
      <c r="H1889">
        <v>1.44</v>
      </c>
    </row>
    <row r="1890" spans="4:8" x14ac:dyDescent="0.2">
      <c r="D1890">
        <v>1.75</v>
      </c>
      <c r="E1890">
        <v>1.57</v>
      </c>
      <c r="F1890">
        <v>1.32</v>
      </c>
      <c r="G1890">
        <v>1.56</v>
      </c>
      <c r="H1890">
        <v>1.44</v>
      </c>
    </row>
    <row r="1891" spans="4:8" x14ac:dyDescent="0.2">
      <c r="D1891">
        <v>1.74</v>
      </c>
      <c r="E1891">
        <v>1.57</v>
      </c>
      <c r="F1891">
        <v>1.32</v>
      </c>
      <c r="G1891">
        <v>1.58</v>
      </c>
      <c r="H1891">
        <v>1.44</v>
      </c>
    </row>
    <row r="1892" spans="4:8" x14ac:dyDescent="0.2">
      <c r="D1892">
        <v>1.73</v>
      </c>
      <c r="E1892">
        <v>1.49</v>
      </c>
      <c r="F1892">
        <v>1.32</v>
      </c>
      <c r="G1892">
        <v>1.58</v>
      </c>
      <c r="H1892">
        <v>1.44</v>
      </c>
    </row>
    <row r="1893" spans="4:8" x14ac:dyDescent="0.2">
      <c r="D1893">
        <v>1.71</v>
      </c>
      <c r="E1893">
        <v>1.5</v>
      </c>
      <c r="F1893">
        <v>1.32</v>
      </c>
      <c r="G1893">
        <v>1.58</v>
      </c>
      <c r="H1893">
        <v>1.44</v>
      </c>
    </row>
    <row r="1894" spans="4:8" x14ac:dyDescent="0.2">
      <c r="D1894">
        <v>1.67</v>
      </c>
      <c r="E1894">
        <v>1.5</v>
      </c>
      <c r="F1894">
        <v>1.32</v>
      </c>
      <c r="G1894">
        <v>1.58</v>
      </c>
      <c r="H1894">
        <v>1.44</v>
      </c>
    </row>
    <row r="1895" spans="4:8" x14ac:dyDescent="0.2">
      <c r="D1895">
        <v>1.66</v>
      </c>
      <c r="E1895">
        <v>1.5</v>
      </c>
      <c r="F1895">
        <v>1.32</v>
      </c>
      <c r="G1895">
        <v>1.58</v>
      </c>
      <c r="H1895">
        <v>1.44</v>
      </c>
    </row>
    <row r="1896" spans="4:8" x14ac:dyDescent="0.2">
      <c r="D1896">
        <v>1.7</v>
      </c>
      <c r="E1896">
        <v>1.5</v>
      </c>
      <c r="F1896">
        <v>1.32</v>
      </c>
      <c r="G1896">
        <v>1.58</v>
      </c>
      <c r="H1896">
        <v>1.37</v>
      </c>
    </row>
    <row r="1897" spans="4:8" x14ac:dyDescent="0.2">
      <c r="D1897">
        <v>1.7</v>
      </c>
      <c r="E1897">
        <v>1.49</v>
      </c>
      <c r="F1897">
        <v>1.32</v>
      </c>
      <c r="G1897">
        <v>1.58</v>
      </c>
      <c r="H1897">
        <v>1.38</v>
      </c>
    </row>
    <row r="1898" spans="4:8" x14ac:dyDescent="0.2">
      <c r="D1898">
        <v>1.67</v>
      </c>
      <c r="E1898">
        <v>1.49</v>
      </c>
      <c r="F1898">
        <v>1.32</v>
      </c>
      <c r="G1898">
        <v>1.57</v>
      </c>
      <c r="H1898">
        <v>1.37</v>
      </c>
    </row>
    <row r="1899" spans="4:8" x14ac:dyDescent="0.2">
      <c r="D1899">
        <v>1.64</v>
      </c>
      <c r="E1899">
        <v>1.41</v>
      </c>
      <c r="F1899">
        <v>1.32</v>
      </c>
      <c r="G1899">
        <v>1.53</v>
      </c>
      <c r="H1899">
        <v>1.36</v>
      </c>
    </row>
    <row r="1900" spans="4:8" x14ac:dyDescent="0.2">
      <c r="D1900">
        <v>1.64</v>
      </c>
      <c r="E1900">
        <v>1.43</v>
      </c>
      <c r="F1900">
        <v>1.32</v>
      </c>
      <c r="G1900">
        <v>1.53</v>
      </c>
      <c r="H1900">
        <v>1.32</v>
      </c>
    </row>
    <row r="1901" spans="4:8" x14ac:dyDescent="0.2">
      <c r="D1901">
        <v>1.58</v>
      </c>
      <c r="E1901">
        <v>1.4</v>
      </c>
      <c r="F1901">
        <v>1.38</v>
      </c>
      <c r="G1901">
        <v>1.57</v>
      </c>
      <c r="H1901">
        <v>1.32</v>
      </c>
    </row>
    <row r="1902" spans="4:8" x14ac:dyDescent="0.2">
      <c r="D1902">
        <v>1.58</v>
      </c>
      <c r="E1902">
        <v>1.34</v>
      </c>
      <c r="F1902">
        <v>1.38</v>
      </c>
      <c r="G1902">
        <v>1.62</v>
      </c>
      <c r="H1902">
        <v>1.32</v>
      </c>
    </row>
    <row r="1903" spans="4:8" x14ac:dyDescent="0.2">
      <c r="D1903">
        <v>1.58</v>
      </c>
      <c r="E1903">
        <v>1.34</v>
      </c>
      <c r="F1903">
        <v>1.39</v>
      </c>
      <c r="G1903">
        <v>1.62</v>
      </c>
      <c r="H1903">
        <v>1.32</v>
      </c>
    </row>
    <row r="1904" spans="4:8" x14ac:dyDescent="0.2">
      <c r="D1904">
        <v>1.59</v>
      </c>
      <c r="E1904">
        <v>1.34</v>
      </c>
      <c r="F1904">
        <v>1.43</v>
      </c>
      <c r="G1904">
        <v>1.55</v>
      </c>
      <c r="H1904">
        <v>1.34</v>
      </c>
    </row>
    <row r="1905" spans="4:8" x14ac:dyDescent="0.2">
      <c r="D1905">
        <v>1.59</v>
      </c>
      <c r="E1905">
        <v>1.34</v>
      </c>
      <c r="F1905">
        <v>1.49</v>
      </c>
      <c r="G1905">
        <v>1.55</v>
      </c>
      <c r="H1905">
        <v>1.34</v>
      </c>
    </row>
    <row r="1906" spans="4:8" x14ac:dyDescent="0.2">
      <c r="D1906">
        <v>1.59</v>
      </c>
      <c r="E1906">
        <v>1.39</v>
      </c>
      <c r="F1906">
        <v>1.48</v>
      </c>
      <c r="G1906">
        <v>1.55</v>
      </c>
      <c r="H1906">
        <v>1.37</v>
      </c>
    </row>
    <row r="1907" spans="4:8" x14ac:dyDescent="0.2">
      <c r="D1907">
        <v>1.65</v>
      </c>
      <c r="E1907">
        <v>1.37</v>
      </c>
      <c r="F1907">
        <v>1.48</v>
      </c>
      <c r="G1907">
        <v>1.56</v>
      </c>
      <c r="H1907">
        <v>1.32</v>
      </c>
    </row>
    <row r="1908" spans="4:8" x14ac:dyDescent="0.2">
      <c r="D1908">
        <v>1.65</v>
      </c>
      <c r="E1908">
        <v>1.37</v>
      </c>
      <c r="F1908">
        <v>1.49</v>
      </c>
      <c r="G1908">
        <v>1.55</v>
      </c>
      <c r="H1908">
        <v>1.32</v>
      </c>
    </row>
    <row r="1909" spans="4:8" x14ac:dyDescent="0.2">
      <c r="D1909">
        <v>1.68</v>
      </c>
      <c r="E1909">
        <v>1.44</v>
      </c>
      <c r="F1909">
        <v>1.48</v>
      </c>
      <c r="G1909">
        <v>1.5</v>
      </c>
      <c r="H1909">
        <v>1.32</v>
      </c>
    </row>
    <row r="1910" spans="4:8" x14ac:dyDescent="0.2">
      <c r="D1910">
        <v>1.69</v>
      </c>
      <c r="E1910">
        <v>1.42</v>
      </c>
      <c r="F1910">
        <v>1.48</v>
      </c>
      <c r="G1910">
        <v>1.5</v>
      </c>
      <c r="H1910">
        <v>1.26</v>
      </c>
    </row>
    <row r="1911" spans="4:8" x14ac:dyDescent="0.2">
      <c r="D1911">
        <v>1.72</v>
      </c>
      <c r="E1911">
        <v>1.42</v>
      </c>
      <c r="F1911">
        <v>1.48</v>
      </c>
      <c r="G1911">
        <v>1.5</v>
      </c>
      <c r="H1911">
        <v>1.28</v>
      </c>
    </row>
    <row r="1912" spans="4:8" x14ac:dyDescent="0.2">
      <c r="D1912">
        <v>1.75</v>
      </c>
      <c r="E1912">
        <v>1.44</v>
      </c>
      <c r="F1912">
        <v>1.45</v>
      </c>
      <c r="G1912">
        <v>1.5</v>
      </c>
      <c r="H1912">
        <v>1.28</v>
      </c>
    </row>
    <row r="1913" spans="4:8" x14ac:dyDescent="0.2">
      <c r="D1913">
        <v>1.75</v>
      </c>
      <c r="E1913">
        <v>1.44</v>
      </c>
      <c r="F1913">
        <v>1.45</v>
      </c>
      <c r="G1913">
        <v>1.51</v>
      </c>
      <c r="H1913">
        <v>1.31</v>
      </c>
    </row>
    <row r="1914" spans="4:8" x14ac:dyDescent="0.2">
      <c r="D1914">
        <v>1.75</v>
      </c>
      <c r="E1914">
        <v>1.44</v>
      </c>
      <c r="F1914">
        <v>1.45</v>
      </c>
      <c r="G1914">
        <v>1.51</v>
      </c>
      <c r="H1914">
        <v>1.31</v>
      </c>
    </row>
    <row r="1915" spans="4:8" x14ac:dyDescent="0.2">
      <c r="D1915">
        <v>1.78</v>
      </c>
      <c r="E1915">
        <v>1.44</v>
      </c>
      <c r="F1915">
        <v>1.45</v>
      </c>
      <c r="G1915">
        <v>1.51</v>
      </c>
      <c r="H1915">
        <v>1.32</v>
      </c>
    </row>
    <row r="1916" spans="4:8" x14ac:dyDescent="0.2">
      <c r="D1916">
        <v>1.78</v>
      </c>
      <c r="E1916">
        <v>1.44</v>
      </c>
      <c r="F1916">
        <v>1.44</v>
      </c>
      <c r="G1916">
        <v>1.51</v>
      </c>
      <c r="H1916">
        <v>1.32</v>
      </c>
    </row>
    <row r="1917" spans="4:8" x14ac:dyDescent="0.2">
      <c r="D1917">
        <v>1.78</v>
      </c>
      <c r="E1917">
        <v>1.45</v>
      </c>
      <c r="F1917">
        <v>1.45</v>
      </c>
      <c r="G1917">
        <v>1.51</v>
      </c>
      <c r="H1917">
        <v>1.31</v>
      </c>
    </row>
    <row r="1918" spans="4:8" x14ac:dyDescent="0.2">
      <c r="D1918">
        <v>1.78</v>
      </c>
      <c r="E1918">
        <v>1.45</v>
      </c>
      <c r="F1918">
        <v>1.46</v>
      </c>
      <c r="G1918">
        <v>1.51</v>
      </c>
      <c r="H1918">
        <v>1.31</v>
      </c>
    </row>
    <row r="1919" spans="4:8" x14ac:dyDescent="0.2">
      <c r="D1919">
        <v>1.72</v>
      </c>
      <c r="E1919">
        <v>1.49</v>
      </c>
      <c r="F1919">
        <v>1.43</v>
      </c>
      <c r="G1919">
        <v>1.53</v>
      </c>
      <c r="H1919">
        <v>1.31</v>
      </c>
    </row>
    <row r="1920" spans="4:8" x14ac:dyDescent="0.2">
      <c r="D1920">
        <v>1.72</v>
      </c>
      <c r="E1920">
        <v>1.49</v>
      </c>
      <c r="F1920">
        <v>1.43</v>
      </c>
      <c r="G1920">
        <v>1.53</v>
      </c>
      <c r="H1920">
        <v>1.31</v>
      </c>
    </row>
    <row r="1921" spans="4:8" x14ac:dyDescent="0.2">
      <c r="D1921">
        <v>1.72</v>
      </c>
      <c r="E1921">
        <v>1.49</v>
      </c>
      <c r="F1921">
        <v>1.43</v>
      </c>
      <c r="G1921">
        <v>1.53</v>
      </c>
      <c r="H1921">
        <v>1.31</v>
      </c>
    </row>
    <row r="1922" spans="4:8" x14ac:dyDescent="0.2">
      <c r="D1922">
        <v>1.72</v>
      </c>
      <c r="E1922">
        <v>1.44</v>
      </c>
      <c r="F1922">
        <v>1.43</v>
      </c>
      <c r="G1922">
        <v>1.53</v>
      </c>
      <c r="H1922">
        <v>1.31</v>
      </c>
    </row>
    <row r="1923" spans="4:8" x14ac:dyDescent="0.2">
      <c r="D1923">
        <v>1.72</v>
      </c>
      <c r="E1923">
        <v>1.44</v>
      </c>
      <c r="F1923">
        <v>1.44</v>
      </c>
      <c r="G1923">
        <v>1.53</v>
      </c>
      <c r="H1923">
        <v>1.34</v>
      </c>
    </row>
    <row r="1924" spans="4:8" x14ac:dyDescent="0.2">
      <c r="D1924">
        <v>1.67</v>
      </c>
      <c r="E1924">
        <v>1.45</v>
      </c>
      <c r="F1924">
        <v>1.44</v>
      </c>
      <c r="G1924">
        <v>1.53</v>
      </c>
      <c r="H1924">
        <v>1.34</v>
      </c>
    </row>
    <row r="1925" spans="4:8" x14ac:dyDescent="0.2">
      <c r="D1925">
        <v>1.67</v>
      </c>
      <c r="E1925">
        <v>1.45</v>
      </c>
      <c r="F1925">
        <v>1.44</v>
      </c>
      <c r="G1925">
        <v>1.53</v>
      </c>
      <c r="H1925">
        <v>1.34</v>
      </c>
    </row>
    <row r="1926" spans="4:8" x14ac:dyDescent="0.2">
      <c r="D1926">
        <v>1.61</v>
      </c>
      <c r="E1926">
        <v>1.45</v>
      </c>
      <c r="F1926">
        <v>1.44</v>
      </c>
      <c r="G1926">
        <v>1.53</v>
      </c>
      <c r="H1926">
        <v>1.32</v>
      </c>
    </row>
    <row r="1927" spans="4:8" x14ac:dyDescent="0.2">
      <c r="D1927">
        <v>1.61</v>
      </c>
      <c r="E1927">
        <v>1.45</v>
      </c>
      <c r="F1927">
        <v>1.44</v>
      </c>
      <c r="G1927">
        <v>1.56</v>
      </c>
      <c r="H1927">
        <v>1.32</v>
      </c>
    </row>
    <row r="1928" spans="4:8" x14ac:dyDescent="0.2">
      <c r="D1928">
        <v>1.61</v>
      </c>
      <c r="E1928">
        <v>1.41</v>
      </c>
      <c r="F1928">
        <v>1.38</v>
      </c>
      <c r="G1928">
        <v>1.56</v>
      </c>
      <c r="H1928">
        <v>1.3</v>
      </c>
    </row>
    <row r="1929" spans="4:8" x14ac:dyDescent="0.2">
      <c r="D1929">
        <v>1.61</v>
      </c>
      <c r="E1929">
        <v>1.41</v>
      </c>
      <c r="F1929">
        <v>1.41</v>
      </c>
      <c r="G1929">
        <v>1.56</v>
      </c>
      <c r="H1929">
        <v>1.33</v>
      </c>
    </row>
    <row r="1930" spans="4:8" x14ac:dyDescent="0.2">
      <c r="D1930">
        <v>1.61</v>
      </c>
      <c r="E1930">
        <v>1.48</v>
      </c>
      <c r="F1930">
        <v>1.41</v>
      </c>
      <c r="G1930">
        <v>1.56</v>
      </c>
      <c r="H1930">
        <v>1.33</v>
      </c>
    </row>
    <row r="1931" spans="4:8" x14ac:dyDescent="0.2">
      <c r="D1931">
        <v>1.53</v>
      </c>
      <c r="E1931">
        <v>1.48</v>
      </c>
      <c r="F1931">
        <v>1.42</v>
      </c>
      <c r="G1931">
        <v>1.56</v>
      </c>
      <c r="H1931">
        <v>1.33</v>
      </c>
    </row>
    <row r="1932" spans="4:8" x14ac:dyDescent="0.2">
      <c r="D1932">
        <v>1.47</v>
      </c>
      <c r="E1932">
        <v>1.48</v>
      </c>
      <c r="F1932">
        <v>1.42</v>
      </c>
      <c r="G1932">
        <v>1.57</v>
      </c>
      <c r="H1932">
        <v>1.33</v>
      </c>
    </row>
    <row r="1933" spans="4:8" x14ac:dyDescent="0.2">
      <c r="D1933">
        <v>1.47</v>
      </c>
      <c r="E1933">
        <v>1.48</v>
      </c>
      <c r="F1933">
        <v>1.42</v>
      </c>
      <c r="G1933">
        <v>1.57</v>
      </c>
      <c r="H1933">
        <v>1.33</v>
      </c>
    </row>
    <row r="1934" spans="4:8" x14ac:dyDescent="0.2">
      <c r="D1934">
        <v>1.49</v>
      </c>
      <c r="E1934">
        <v>1.45</v>
      </c>
      <c r="F1934">
        <v>1.42</v>
      </c>
      <c r="G1934">
        <v>1.58</v>
      </c>
      <c r="H1934">
        <v>1.33</v>
      </c>
    </row>
    <row r="1935" spans="4:8" x14ac:dyDescent="0.2">
      <c r="D1935">
        <v>1.49</v>
      </c>
      <c r="E1935">
        <v>1.45</v>
      </c>
      <c r="F1935">
        <v>1.43</v>
      </c>
      <c r="G1935">
        <v>1.6</v>
      </c>
      <c r="H1935">
        <v>1.36</v>
      </c>
    </row>
    <row r="1936" spans="4:8" x14ac:dyDescent="0.2">
      <c r="D1936">
        <v>1.49</v>
      </c>
      <c r="E1936">
        <v>1.45</v>
      </c>
      <c r="F1936">
        <v>1.41</v>
      </c>
      <c r="G1936">
        <v>1.6</v>
      </c>
      <c r="H1936">
        <v>1.37</v>
      </c>
    </row>
    <row r="1937" spans="4:8" x14ac:dyDescent="0.2">
      <c r="D1937">
        <v>1.49</v>
      </c>
      <c r="E1937">
        <v>1.41</v>
      </c>
      <c r="F1937">
        <v>1.41</v>
      </c>
      <c r="G1937">
        <v>1.6</v>
      </c>
      <c r="H1937">
        <v>1.44</v>
      </c>
    </row>
    <row r="1938" spans="4:8" x14ac:dyDescent="0.2">
      <c r="D1938">
        <v>1.49</v>
      </c>
      <c r="E1938">
        <v>1.42</v>
      </c>
      <c r="F1938">
        <v>1.42</v>
      </c>
      <c r="G1938">
        <v>1.6</v>
      </c>
      <c r="H1938">
        <v>1.41</v>
      </c>
    </row>
    <row r="1939" spans="4:8" x14ac:dyDescent="0.2">
      <c r="D1939">
        <v>1.49</v>
      </c>
      <c r="E1939">
        <v>1.42</v>
      </c>
      <c r="F1939">
        <v>1.46</v>
      </c>
      <c r="G1939">
        <v>1.59</v>
      </c>
      <c r="H1939">
        <v>1.4</v>
      </c>
    </row>
    <row r="1940" spans="4:8" x14ac:dyDescent="0.2">
      <c r="D1940">
        <v>1.49</v>
      </c>
      <c r="E1940">
        <v>1.4</v>
      </c>
      <c r="F1940">
        <v>1.43</v>
      </c>
      <c r="G1940">
        <v>1.59</v>
      </c>
      <c r="H1940">
        <v>1.4</v>
      </c>
    </row>
    <row r="1941" spans="4:8" x14ac:dyDescent="0.2">
      <c r="D1941">
        <v>1.51</v>
      </c>
      <c r="E1941">
        <v>1.34</v>
      </c>
      <c r="F1941">
        <v>1.43</v>
      </c>
      <c r="G1941">
        <v>1.56</v>
      </c>
      <c r="H1941">
        <v>1.4</v>
      </c>
    </row>
    <row r="1942" spans="4:8" x14ac:dyDescent="0.2">
      <c r="D1942">
        <v>1.5</v>
      </c>
      <c r="E1942">
        <v>1.35</v>
      </c>
      <c r="F1942">
        <v>1.43</v>
      </c>
      <c r="G1942">
        <v>1.56</v>
      </c>
      <c r="H1942">
        <v>1.4</v>
      </c>
    </row>
    <row r="1943" spans="4:8" x14ac:dyDescent="0.2">
      <c r="D1943">
        <v>1.5</v>
      </c>
      <c r="E1943">
        <v>1.34</v>
      </c>
      <c r="F1943">
        <v>1.43</v>
      </c>
      <c r="G1943">
        <v>1.56</v>
      </c>
      <c r="H1943">
        <v>1.4</v>
      </c>
    </row>
    <row r="1944" spans="4:8" x14ac:dyDescent="0.2">
      <c r="D1944">
        <v>1.54</v>
      </c>
      <c r="E1944">
        <v>1.32</v>
      </c>
      <c r="F1944">
        <v>1.43</v>
      </c>
      <c r="G1944">
        <v>1.56</v>
      </c>
      <c r="H1944">
        <v>1.4</v>
      </c>
    </row>
    <row r="1945" spans="4:8" x14ac:dyDescent="0.2">
      <c r="D1945">
        <v>1.56</v>
      </c>
      <c r="E1945">
        <v>1.28</v>
      </c>
      <c r="F1945">
        <v>1.4</v>
      </c>
      <c r="G1945">
        <v>1.59</v>
      </c>
      <c r="H1945">
        <v>1.4</v>
      </c>
    </row>
    <row r="1946" spans="4:8" x14ac:dyDescent="0.2">
      <c r="D1946">
        <v>1.56</v>
      </c>
      <c r="E1946">
        <v>1.27</v>
      </c>
      <c r="F1946">
        <v>1.4</v>
      </c>
      <c r="G1946">
        <v>1.59</v>
      </c>
      <c r="H1946">
        <v>1.4</v>
      </c>
    </row>
    <row r="1947" spans="4:8" x14ac:dyDescent="0.2">
      <c r="D1947">
        <v>1.56</v>
      </c>
      <c r="E1947">
        <v>1.27</v>
      </c>
      <c r="F1947">
        <v>1.42</v>
      </c>
      <c r="G1947">
        <v>1.59</v>
      </c>
      <c r="H1947">
        <v>1.38</v>
      </c>
    </row>
    <row r="1948" spans="4:8" x14ac:dyDescent="0.2">
      <c r="D1948">
        <v>1.55</v>
      </c>
      <c r="E1948">
        <v>1.22</v>
      </c>
      <c r="F1948">
        <v>1.42</v>
      </c>
      <c r="G1948">
        <v>1.61</v>
      </c>
      <c r="H1948">
        <v>1.38</v>
      </c>
    </row>
    <row r="1949" spans="4:8" x14ac:dyDescent="0.2">
      <c r="D1949">
        <v>1.56</v>
      </c>
      <c r="E1949">
        <v>1.19</v>
      </c>
      <c r="F1949">
        <v>1.45</v>
      </c>
      <c r="G1949">
        <v>1.61</v>
      </c>
      <c r="H1949">
        <v>1.38</v>
      </c>
    </row>
    <row r="1950" spans="4:8" x14ac:dyDescent="0.2">
      <c r="D1950">
        <v>1.56</v>
      </c>
      <c r="E1950">
        <v>1.19</v>
      </c>
      <c r="F1950">
        <v>1.45</v>
      </c>
      <c r="G1950">
        <v>1.61</v>
      </c>
      <c r="H1950">
        <v>1.38</v>
      </c>
    </row>
    <row r="1951" spans="4:8" x14ac:dyDescent="0.2">
      <c r="D1951">
        <v>1.56</v>
      </c>
      <c r="E1951">
        <v>1.19</v>
      </c>
      <c r="F1951">
        <v>1.46</v>
      </c>
      <c r="G1951">
        <v>1.6</v>
      </c>
      <c r="H1951">
        <v>1.37</v>
      </c>
    </row>
    <row r="1952" spans="4:8" x14ac:dyDescent="0.2">
      <c r="D1952">
        <v>1.56</v>
      </c>
      <c r="E1952">
        <v>1.19</v>
      </c>
      <c r="F1952">
        <v>1.5</v>
      </c>
      <c r="G1952">
        <v>1.63</v>
      </c>
      <c r="H1952">
        <v>1.36</v>
      </c>
    </row>
    <row r="1953" spans="4:8" x14ac:dyDescent="0.2">
      <c r="D1953">
        <v>1.55</v>
      </c>
      <c r="E1953">
        <v>1.19</v>
      </c>
      <c r="F1953">
        <v>1.48</v>
      </c>
      <c r="G1953">
        <v>1.62</v>
      </c>
      <c r="H1953">
        <v>1.36</v>
      </c>
    </row>
    <row r="1954" spans="4:8" x14ac:dyDescent="0.2">
      <c r="D1954">
        <v>1.55</v>
      </c>
      <c r="E1954">
        <v>1.19</v>
      </c>
      <c r="F1954">
        <v>1.42</v>
      </c>
      <c r="G1954">
        <v>1.65</v>
      </c>
      <c r="H1954">
        <v>1.33</v>
      </c>
    </row>
    <row r="1955" spans="4:8" x14ac:dyDescent="0.2">
      <c r="D1955">
        <v>1.54</v>
      </c>
      <c r="E1955">
        <v>1.19</v>
      </c>
      <c r="F1955">
        <v>1.39</v>
      </c>
      <c r="G1955">
        <v>1.6</v>
      </c>
      <c r="H1955">
        <v>1.33</v>
      </c>
    </row>
    <row r="1956" spans="4:8" x14ac:dyDescent="0.2">
      <c r="D1956">
        <v>1.53</v>
      </c>
      <c r="E1956">
        <v>1.22</v>
      </c>
      <c r="F1956">
        <v>1.37</v>
      </c>
      <c r="G1956">
        <v>1.6</v>
      </c>
      <c r="H1956">
        <v>1.36</v>
      </c>
    </row>
    <row r="1957" spans="4:8" x14ac:dyDescent="0.2">
      <c r="D1957">
        <v>1.51</v>
      </c>
      <c r="E1957">
        <v>1.22</v>
      </c>
      <c r="F1957">
        <v>1.43</v>
      </c>
      <c r="G1957">
        <v>1.55</v>
      </c>
      <c r="H1957">
        <v>1.36</v>
      </c>
    </row>
    <row r="1958" spans="4:8" x14ac:dyDescent="0.2">
      <c r="D1958">
        <v>1.51</v>
      </c>
      <c r="E1958">
        <v>1.18</v>
      </c>
      <c r="F1958">
        <v>1.43</v>
      </c>
      <c r="G1958">
        <v>1.59</v>
      </c>
      <c r="H1958">
        <v>1.36</v>
      </c>
    </row>
    <row r="1959" spans="4:8" x14ac:dyDescent="0.2">
      <c r="D1959">
        <v>1.51</v>
      </c>
      <c r="E1959">
        <v>1.18</v>
      </c>
      <c r="F1959">
        <v>1.43</v>
      </c>
      <c r="G1959">
        <v>1.59</v>
      </c>
      <c r="H1959">
        <v>1.36</v>
      </c>
    </row>
    <row r="1960" spans="4:8" x14ac:dyDescent="0.2">
      <c r="D1960">
        <v>1.49</v>
      </c>
      <c r="E1960">
        <v>1.21</v>
      </c>
      <c r="F1960">
        <v>1.46</v>
      </c>
      <c r="G1960">
        <v>1.59</v>
      </c>
      <c r="H1960">
        <v>1.37</v>
      </c>
    </row>
    <row r="1961" spans="4:8" x14ac:dyDescent="0.2">
      <c r="D1961">
        <v>1.49</v>
      </c>
      <c r="E1961">
        <v>1.21</v>
      </c>
      <c r="F1961">
        <v>1.46</v>
      </c>
      <c r="G1961">
        <v>1.6</v>
      </c>
      <c r="H1961">
        <v>1.35</v>
      </c>
    </row>
    <row r="1962" spans="4:8" x14ac:dyDescent="0.2">
      <c r="D1962">
        <v>1.52</v>
      </c>
      <c r="E1962">
        <v>1.21</v>
      </c>
      <c r="F1962">
        <v>1.46</v>
      </c>
      <c r="G1962">
        <v>1.6</v>
      </c>
      <c r="H1962">
        <v>1.35</v>
      </c>
    </row>
    <row r="1963" spans="4:8" x14ac:dyDescent="0.2">
      <c r="D1963">
        <v>1.52</v>
      </c>
      <c r="E1963">
        <v>1.22</v>
      </c>
      <c r="F1963">
        <v>1.46</v>
      </c>
      <c r="G1963">
        <v>1.6</v>
      </c>
      <c r="H1963">
        <v>1.32</v>
      </c>
    </row>
    <row r="1964" spans="4:8" x14ac:dyDescent="0.2">
      <c r="D1964">
        <v>1.52</v>
      </c>
      <c r="E1964">
        <v>1.22</v>
      </c>
      <c r="F1964">
        <v>1.47</v>
      </c>
      <c r="G1964">
        <v>1.6</v>
      </c>
      <c r="H1964">
        <v>1.29</v>
      </c>
    </row>
    <row r="1965" spans="4:8" x14ac:dyDescent="0.2">
      <c r="D1965">
        <v>1.51</v>
      </c>
      <c r="E1965">
        <v>1.17</v>
      </c>
      <c r="F1965">
        <v>1.47</v>
      </c>
      <c r="G1965">
        <v>1.63</v>
      </c>
      <c r="H1965">
        <v>1.3</v>
      </c>
    </row>
    <row r="1966" spans="4:8" x14ac:dyDescent="0.2">
      <c r="D1966">
        <v>1.51</v>
      </c>
      <c r="E1966">
        <v>1.17</v>
      </c>
      <c r="F1966">
        <v>1.46</v>
      </c>
      <c r="G1966">
        <v>1.63</v>
      </c>
      <c r="H1966">
        <v>1.3</v>
      </c>
    </row>
    <row r="1967" spans="4:8" x14ac:dyDescent="0.2">
      <c r="D1967">
        <v>1.56</v>
      </c>
      <c r="E1967">
        <v>1.17</v>
      </c>
      <c r="F1967">
        <v>1.46</v>
      </c>
      <c r="G1967">
        <v>1.59</v>
      </c>
      <c r="H1967">
        <v>1.3</v>
      </c>
    </row>
    <row r="1968" spans="4:8" x14ac:dyDescent="0.2">
      <c r="D1968">
        <v>1.6</v>
      </c>
      <c r="E1968">
        <v>1.1499999999999999</v>
      </c>
      <c r="F1968">
        <v>1.46</v>
      </c>
      <c r="G1968">
        <v>1.59</v>
      </c>
      <c r="H1968">
        <v>1.3</v>
      </c>
    </row>
    <row r="1969" spans="4:8" x14ac:dyDescent="0.2">
      <c r="D1969">
        <v>1.53</v>
      </c>
      <c r="E1969">
        <v>1.1299999999999999</v>
      </c>
      <c r="F1969">
        <v>1.46</v>
      </c>
      <c r="G1969">
        <v>1.6</v>
      </c>
      <c r="H1969">
        <v>1.3</v>
      </c>
    </row>
    <row r="1970" spans="4:8" x14ac:dyDescent="0.2">
      <c r="D1970">
        <v>1.49</v>
      </c>
      <c r="E1970">
        <v>1.1299999999999999</v>
      </c>
      <c r="F1970">
        <v>1.46</v>
      </c>
      <c r="G1970">
        <v>1.57</v>
      </c>
      <c r="H1970">
        <v>1.3</v>
      </c>
    </row>
    <row r="1971" spans="4:8" x14ac:dyDescent="0.2">
      <c r="D1971">
        <v>1.49</v>
      </c>
      <c r="E1971">
        <v>1.1299999999999999</v>
      </c>
      <c r="F1971">
        <v>1.43</v>
      </c>
      <c r="G1971">
        <v>1.62</v>
      </c>
      <c r="H1971">
        <v>1.3</v>
      </c>
    </row>
    <row r="1972" spans="4:8" x14ac:dyDescent="0.2">
      <c r="D1972">
        <v>1.45</v>
      </c>
      <c r="E1972">
        <v>1.1299999999999999</v>
      </c>
      <c r="F1972">
        <v>1.42</v>
      </c>
      <c r="G1972">
        <v>1.65</v>
      </c>
      <c r="H1972">
        <v>1.3</v>
      </c>
    </row>
    <row r="1973" spans="4:8" x14ac:dyDescent="0.2">
      <c r="D1973">
        <v>1.45</v>
      </c>
      <c r="E1973">
        <v>1.1299999999999999</v>
      </c>
      <c r="F1973">
        <v>1.46</v>
      </c>
      <c r="G1973">
        <v>1.66</v>
      </c>
      <c r="H1973">
        <v>1.3</v>
      </c>
    </row>
    <row r="1974" spans="4:8" x14ac:dyDescent="0.2">
      <c r="D1974">
        <v>1.45</v>
      </c>
      <c r="E1974">
        <v>1.1100000000000001</v>
      </c>
      <c r="F1974">
        <v>1.46</v>
      </c>
      <c r="G1974">
        <v>1.65</v>
      </c>
      <c r="H1974">
        <v>1.3</v>
      </c>
    </row>
    <row r="1975" spans="4:8" x14ac:dyDescent="0.2">
      <c r="D1975">
        <v>1.45</v>
      </c>
      <c r="E1975">
        <v>1.1299999999999999</v>
      </c>
      <c r="F1975">
        <v>1.46</v>
      </c>
      <c r="G1975">
        <v>1.66</v>
      </c>
      <c r="H1975">
        <v>1.31</v>
      </c>
    </row>
    <row r="1976" spans="4:8" x14ac:dyDescent="0.2">
      <c r="D1976">
        <v>1.42</v>
      </c>
      <c r="E1976">
        <v>1.1399999999999999</v>
      </c>
      <c r="F1976">
        <v>1.46</v>
      </c>
      <c r="G1976">
        <v>1.66</v>
      </c>
      <c r="H1976">
        <v>1.31</v>
      </c>
    </row>
    <row r="1977" spans="4:8" x14ac:dyDescent="0.2">
      <c r="D1977">
        <v>1.43</v>
      </c>
      <c r="E1977">
        <v>1.1299999999999999</v>
      </c>
      <c r="F1977">
        <v>1.45</v>
      </c>
      <c r="G1977">
        <v>1.64</v>
      </c>
      <c r="H1977">
        <v>1.33</v>
      </c>
    </row>
    <row r="1978" spans="4:8" x14ac:dyDescent="0.2">
      <c r="D1978">
        <v>1.43</v>
      </c>
      <c r="E1978">
        <v>1.1200000000000001</v>
      </c>
      <c r="F1978">
        <v>1.45</v>
      </c>
      <c r="G1978">
        <v>1.66</v>
      </c>
      <c r="H1978">
        <v>1.32</v>
      </c>
    </row>
    <row r="1979" spans="4:8" x14ac:dyDescent="0.2">
      <c r="D1979">
        <v>1.5</v>
      </c>
      <c r="E1979">
        <v>1.1399999999999999</v>
      </c>
      <c r="F1979">
        <v>1.43</v>
      </c>
      <c r="G1979">
        <v>1.68</v>
      </c>
      <c r="H1979">
        <v>1.32</v>
      </c>
    </row>
    <row r="1980" spans="4:8" x14ac:dyDescent="0.2">
      <c r="D1980">
        <v>1.5</v>
      </c>
      <c r="E1980">
        <v>1.1000000000000001</v>
      </c>
      <c r="F1980">
        <v>1.43</v>
      </c>
      <c r="G1980">
        <v>1.73</v>
      </c>
      <c r="H1980">
        <v>1.35</v>
      </c>
    </row>
    <row r="1981" spans="4:8" x14ac:dyDescent="0.2">
      <c r="D1981">
        <v>1.47</v>
      </c>
      <c r="E1981">
        <v>1.1000000000000001</v>
      </c>
      <c r="F1981">
        <v>1.43</v>
      </c>
      <c r="G1981">
        <v>1.73</v>
      </c>
      <c r="H1981">
        <v>1.35</v>
      </c>
    </row>
    <row r="1982" spans="4:8" x14ac:dyDescent="0.2">
      <c r="D1982">
        <v>1.4</v>
      </c>
      <c r="E1982">
        <v>1.1000000000000001</v>
      </c>
      <c r="F1982">
        <v>1.46</v>
      </c>
      <c r="G1982">
        <v>1.69</v>
      </c>
      <c r="H1982">
        <v>1.35</v>
      </c>
    </row>
    <row r="1983" spans="4:8" x14ac:dyDescent="0.2">
      <c r="D1983">
        <v>1.45</v>
      </c>
      <c r="E1983">
        <v>1.1000000000000001</v>
      </c>
      <c r="F1983">
        <v>1.43</v>
      </c>
      <c r="G1983">
        <v>1.69</v>
      </c>
      <c r="H1983">
        <v>1.35</v>
      </c>
    </row>
    <row r="1984" spans="4:8" x14ac:dyDescent="0.2">
      <c r="D1984">
        <v>1.45</v>
      </c>
      <c r="E1984">
        <v>1.1000000000000001</v>
      </c>
      <c r="F1984">
        <v>1.43</v>
      </c>
      <c r="G1984">
        <v>1.69</v>
      </c>
      <c r="H1984">
        <v>1.36</v>
      </c>
    </row>
    <row r="1985" spans="4:8" x14ac:dyDescent="0.2">
      <c r="D1985">
        <v>1.5</v>
      </c>
      <c r="E1985">
        <v>1.1000000000000001</v>
      </c>
      <c r="F1985">
        <v>1.43</v>
      </c>
      <c r="G1985">
        <v>1.64</v>
      </c>
      <c r="H1985">
        <v>1.36</v>
      </c>
    </row>
    <row r="1986" spans="4:8" x14ac:dyDescent="0.2">
      <c r="D1986">
        <v>1.5</v>
      </c>
      <c r="E1986">
        <v>1.04</v>
      </c>
      <c r="F1986">
        <v>1.43</v>
      </c>
      <c r="G1986">
        <v>1.64</v>
      </c>
      <c r="H1986">
        <v>1.36</v>
      </c>
    </row>
    <row r="1987" spans="4:8" x14ac:dyDescent="0.2">
      <c r="D1987">
        <v>1.5</v>
      </c>
      <c r="E1987">
        <v>1.04</v>
      </c>
      <c r="F1987">
        <v>1.43</v>
      </c>
      <c r="G1987">
        <v>1.65</v>
      </c>
      <c r="H1987">
        <v>1.36</v>
      </c>
    </row>
    <row r="1988" spans="4:8" x14ac:dyDescent="0.2">
      <c r="D1988">
        <v>1.5</v>
      </c>
      <c r="E1988">
        <v>0.97</v>
      </c>
      <c r="F1988">
        <v>1.43</v>
      </c>
      <c r="G1988">
        <v>1.59</v>
      </c>
      <c r="H1988">
        <v>1.36</v>
      </c>
    </row>
    <row r="1989" spans="4:8" x14ac:dyDescent="0.2">
      <c r="D1989">
        <v>1.45</v>
      </c>
      <c r="E1989">
        <v>0.97</v>
      </c>
      <c r="F1989">
        <v>1.48</v>
      </c>
      <c r="G1989">
        <v>1.54</v>
      </c>
      <c r="H1989">
        <v>1.36</v>
      </c>
    </row>
    <row r="1990" spans="4:8" x14ac:dyDescent="0.2">
      <c r="D1990">
        <v>1.43</v>
      </c>
      <c r="E1990">
        <v>0.95</v>
      </c>
      <c r="F1990">
        <v>1.44</v>
      </c>
      <c r="G1990">
        <v>1.59</v>
      </c>
      <c r="H1990">
        <v>1.31</v>
      </c>
    </row>
    <row r="1991" spans="4:8" x14ac:dyDescent="0.2">
      <c r="D1991">
        <v>1.39</v>
      </c>
      <c r="E1991">
        <v>0.95</v>
      </c>
      <c r="F1991">
        <v>1.43</v>
      </c>
      <c r="G1991">
        <v>1.56</v>
      </c>
      <c r="H1991">
        <v>1.31</v>
      </c>
    </row>
    <row r="1992" spans="4:8" x14ac:dyDescent="0.2">
      <c r="D1992">
        <v>1.41</v>
      </c>
      <c r="E1992">
        <v>0.93</v>
      </c>
      <c r="F1992">
        <v>1.43</v>
      </c>
      <c r="G1992">
        <v>1.55</v>
      </c>
      <c r="H1992">
        <v>1.31</v>
      </c>
    </row>
    <row r="1993" spans="4:8" x14ac:dyDescent="0.2">
      <c r="D1993">
        <v>1.4</v>
      </c>
      <c r="E1993">
        <v>0.93</v>
      </c>
      <c r="F1993">
        <v>1.43</v>
      </c>
      <c r="G1993">
        <v>1.53</v>
      </c>
      <c r="H1993">
        <v>1.31</v>
      </c>
    </row>
    <row r="1994" spans="4:8" x14ac:dyDescent="0.2">
      <c r="D1994">
        <v>1.4</v>
      </c>
      <c r="E1994">
        <v>1</v>
      </c>
      <c r="F1994">
        <v>1.46</v>
      </c>
      <c r="G1994">
        <v>1.55</v>
      </c>
      <c r="H1994">
        <v>1.31</v>
      </c>
    </row>
    <row r="1995" spans="4:8" x14ac:dyDescent="0.2">
      <c r="D1995">
        <v>1.4</v>
      </c>
      <c r="E1995">
        <v>1.01</v>
      </c>
      <c r="F1995">
        <v>1.46</v>
      </c>
      <c r="G1995">
        <v>1.53</v>
      </c>
      <c r="H1995">
        <v>1.26</v>
      </c>
    </row>
    <row r="1996" spans="4:8" x14ac:dyDescent="0.2">
      <c r="D1996">
        <v>1.4</v>
      </c>
      <c r="E1996">
        <v>0.99</v>
      </c>
      <c r="F1996">
        <v>1.46</v>
      </c>
      <c r="G1996">
        <v>1.53</v>
      </c>
      <c r="H1996">
        <v>1.3</v>
      </c>
    </row>
    <row r="1997" spans="4:8" x14ac:dyDescent="0.2">
      <c r="D1997">
        <v>1.4</v>
      </c>
      <c r="E1997">
        <v>0.99</v>
      </c>
      <c r="F1997">
        <v>1.49</v>
      </c>
      <c r="G1997">
        <v>1.49</v>
      </c>
      <c r="H1997">
        <v>1.3</v>
      </c>
    </row>
    <row r="1998" spans="4:8" x14ac:dyDescent="0.2">
      <c r="D1998">
        <v>1.45</v>
      </c>
      <c r="E1998">
        <v>0.98</v>
      </c>
      <c r="F1998">
        <v>1.49</v>
      </c>
      <c r="G1998">
        <v>1.51</v>
      </c>
      <c r="H1998">
        <v>1.23</v>
      </c>
    </row>
    <row r="1999" spans="4:8" x14ac:dyDescent="0.2">
      <c r="D1999">
        <v>1.45</v>
      </c>
      <c r="E1999">
        <v>0.98</v>
      </c>
      <c r="F1999">
        <v>1.43</v>
      </c>
      <c r="G1999">
        <v>1.47</v>
      </c>
      <c r="H1999">
        <v>1.22</v>
      </c>
    </row>
    <row r="2000" spans="4:8" x14ac:dyDescent="0.2">
      <c r="D2000">
        <v>1.45</v>
      </c>
      <c r="E2000">
        <v>0.99</v>
      </c>
      <c r="F2000">
        <v>1.46</v>
      </c>
      <c r="G2000">
        <v>1.49</v>
      </c>
      <c r="H2000">
        <v>1.22</v>
      </c>
    </row>
    <row r="2001" spans="4:8" x14ac:dyDescent="0.2">
      <c r="D2001">
        <v>1.41</v>
      </c>
      <c r="E2001">
        <v>1.04</v>
      </c>
      <c r="F2001">
        <v>1.45</v>
      </c>
      <c r="G2001">
        <v>1.49</v>
      </c>
      <c r="H2001">
        <v>1.22</v>
      </c>
    </row>
    <row r="2002" spans="4:8" x14ac:dyDescent="0.2">
      <c r="D2002">
        <v>1.43</v>
      </c>
      <c r="E2002">
        <v>1.04</v>
      </c>
      <c r="F2002">
        <v>1.45</v>
      </c>
      <c r="G2002">
        <v>1.49</v>
      </c>
      <c r="H2002">
        <v>1.21</v>
      </c>
    </row>
    <row r="2003" spans="4:8" x14ac:dyDescent="0.2">
      <c r="D2003">
        <v>1.45</v>
      </c>
      <c r="E2003">
        <v>1.04</v>
      </c>
      <c r="F2003">
        <v>1.44</v>
      </c>
      <c r="G2003">
        <v>1.45</v>
      </c>
      <c r="H2003">
        <v>1.26</v>
      </c>
    </row>
    <row r="2004" spans="4:8" x14ac:dyDescent="0.2">
      <c r="D2004">
        <v>1.45</v>
      </c>
      <c r="E2004">
        <v>1.1000000000000001</v>
      </c>
      <c r="F2004">
        <v>1.44</v>
      </c>
      <c r="G2004">
        <v>1.45</v>
      </c>
      <c r="H2004">
        <v>1.29</v>
      </c>
    </row>
    <row r="2005" spans="4:8" x14ac:dyDescent="0.2">
      <c r="D2005">
        <v>1.43</v>
      </c>
      <c r="E2005">
        <v>1.1100000000000001</v>
      </c>
      <c r="F2005">
        <v>1.48</v>
      </c>
      <c r="G2005">
        <v>1.45</v>
      </c>
      <c r="H2005">
        <v>1.29</v>
      </c>
    </row>
    <row r="2006" spans="4:8" x14ac:dyDescent="0.2">
      <c r="D2006">
        <v>1.46</v>
      </c>
      <c r="E2006">
        <v>1.18</v>
      </c>
      <c r="F2006">
        <v>1.5</v>
      </c>
      <c r="G2006">
        <v>1.45</v>
      </c>
      <c r="H2006">
        <v>1.23</v>
      </c>
    </row>
    <row r="2007" spans="4:8" x14ac:dyDescent="0.2">
      <c r="D2007">
        <v>1.46</v>
      </c>
      <c r="E2007">
        <v>1.1599999999999999</v>
      </c>
      <c r="F2007">
        <v>1.5</v>
      </c>
      <c r="G2007">
        <v>1.45</v>
      </c>
      <c r="H2007">
        <v>1.27</v>
      </c>
    </row>
    <row r="2008" spans="4:8" x14ac:dyDescent="0.2">
      <c r="D2008">
        <v>1.46</v>
      </c>
      <c r="E2008">
        <v>1.1599999999999999</v>
      </c>
      <c r="F2008">
        <v>1.44</v>
      </c>
      <c r="G2008">
        <v>1.45</v>
      </c>
      <c r="H2008">
        <v>1.28</v>
      </c>
    </row>
    <row r="2009" spans="4:8" x14ac:dyDescent="0.2">
      <c r="D2009">
        <v>1.46</v>
      </c>
      <c r="E2009">
        <v>1.1599999999999999</v>
      </c>
      <c r="F2009">
        <v>1.44</v>
      </c>
      <c r="G2009">
        <v>1.44</v>
      </c>
      <c r="H2009">
        <v>1.28</v>
      </c>
    </row>
    <row r="2010" spans="4:8" x14ac:dyDescent="0.2">
      <c r="D2010">
        <v>1.44</v>
      </c>
      <c r="E2010">
        <v>1.1599999999999999</v>
      </c>
      <c r="F2010">
        <v>1.44</v>
      </c>
      <c r="G2010">
        <v>1.41</v>
      </c>
      <c r="H2010">
        <v>1.31</v>
      </c>
    </row>
    <row r="2011" spans="4:8" x14ac:dyDescent="0.2">
      <c r="D2011">
        <v>1.44</v>
      </c>
      <c r="E2011">
        <v>1.1599999999999999</v>
      </c>
      <c r="F2011">
        <v>1.47</v>
      </c>
      <c r="G2011">
        <v>1.37</v>
      </c>
      <c r="H2011">
        <v>1.31</v>
      </c>
    </row>
    <row r="2012" spans="4:8" x14ac:dyDescent="0.2">
      <c r="D2012">
        <v>1.44</v>
      </c>
      <c r="E2012">
        <v>1.2</v>
      </c>
      <c r="F2012">
        <v>1.45</v>
      </c>
      <c r="G2012">
        <v>1.37</v>
      </c>
      <c r="H2012">
        <v>1.31</v>
      </c>
    </row>
    <row r="2013" spans="4:8" x14ac:dyDescent="0.2">
      <c r="D2013">
        <v>1.44</v>
      </c>
      <c r="E2013">
        <v>1.18</v>
      </c>
      <c r="F2013">
        <v>1.41</v>
      </c>
      <c r="G2013">
        <v>1.4</v>
      </c>
      <c r="H2013">
        <v>1.37</v>
      </c>
    </row>
    <row r="2014" spans="4:8" x14ac:dyDescent="0.2">
      <c r="D2014">
        <v>1.44</v>
      </c>
      <c r="E2014">
        <v>1.21</v>
      </c>
      <c r="F2014">
        <v>1.41</v>
      </c>
      <c r="G2014">
        <v>1.4</v>
      </c>
      <c r="H2014">
        <v>1.37</v>
      </c>
    </row>
    <row r="2015" spans="4:8" x14ac:dyDescent="0.2">
      <c r="D2015">
        <v>1.42</v>
      </c>
      <c r="E2015">
        <v>1.21</v>
      </c>
      <c r="F2015">
        <v>1.4</v>
      </c>
      <c r="G2015">
        <v>1.42</v>
      </c>
      <c r="H2015">
        <v>1.35</v>
      </c>
    </row>
    <row r="2016" spans="4:8" x14ac:dyDescent="0.2">
      <c r="D2016">
        <v>1.49</v>
      </c>
      <c r="E2016">
        <v>1.21</v>
      </c>
      <c r="F2016">
        <v>1.38</v>
      </c>
      <c r="G2016">
        <v>1.42</v>
      </c>
      <c r="H2016">
        <v>1.32</v>
      </c>
    </row>
    <row r="2017" spans="4:8" x14ac:dyDescent="0.2">
      <c r="D2017">
        <v>1.56</v>
      </c>
      <c r="E2017">
        <v>1.21</v>
      </c>
      <c r="F2017">
        <v>1.39</v>
      </c>
      <c r="G2017">
        <v>1.42</v>
      </c>
      <c r="H2017">
        <v>1.32</v>
      </c>
    </row>
    <row r="2018" spans="4:8" x14ac:dyDescent="0.2">
      <c r="D2018">
        <v>1.59</v>
      </c>
      <c r="E2018">
        <v>1.21</v>
      </c>
      <c r="F2018">
        <v>1.36</v>
      </c>
      <c r="G2018">
        <v>1.42</v>
      </c>
      <c r="H2018">
        <v>1.32</v>
      </c>
    </row>
    <row r="2019" spans="4:8" x14ac:dyDescent="0.2">
      <c r="D2019">
        <v>1.56</v>
      </c>
      <c r="E2019">
        <v>1.21</v>
      </c>
      <c r="F2019">
        <v>1.42</v>
      </c>
      <c r="G2019">
        <v>1.42</v>
      </c>
      <c r="H2019">
        <v>1.32</v>
      </c>
    </row>
    <row r="2020" spans="4:8" x14ac:dyDescent="0.2">
      <c r="D2020">
        <v>1.56</v>
      </c>
      <c r="E2020">
        <v>1.21</v>
      </c>
      <c r="F2020">
        <v>1.47</v>
      </c>
      <c r="G2020">
        <v>1.42</v>
      </c>
      <c r="H2020">
        <v>1.32</v>
      </c>
    </row>
    <row r="2021" spans="4:8" x14ac:dyDescent="0.2">
      <c r="D2021">
        <v>1.56</v>
      </c>
      <c r="E2021">
        <v>1.22</v>
      </c>
      <c r="F2021">
        <v>1.47</v>
      </c>
      <c r="G2021">
        <v>1.42</v>
      </c>
      <c r="H2021">
        <v>1.36</v>
      </c>
    </row>
    <row r="2022" spans="4:8" x14ac:dyDescent="0.2">
      <c r="D2022">
        <v>1.56</v>
      </c>
      <c r="E2022">
        <v>1.22</v>
      </c>
      <c r="F2022">
        <v>1.47</v>
      </c>
      <c r="G2022">
        <v>1.42</v>
      </c>
      <c r="H2022">
        <v>1.31</v>
      </c>
    </row>
    <row r="2023" spans="4:8" x14ac:dyDescent="0.2">
      <c r="D2023">
        <v>1.57</v>
      </c>
      <c r="E2023">
        <v>1.18</v>
      </c>
      <c r="F2023">
        <v>1.47</v>
      </c>
      <c r="G2023">
        <v>1.45</v>
      </c>
      <c r="H2023">
        <v>1.31</v>
      </c>
    </row>
    <row r="2024" spans="4:8" x14ac:dyDescent="0.2">
      <c r="D2024">
        <v>1.57</v>
      </c>
      <c r="E2024">
        <v>1.2</v>
      </c>
      <c r="F2024">
        <v>1.5</v>
      </c>
      <c r="G2024">
        <v>1.49</v>
      </c>
      <c r="H2024">
        <v>1.31</v>
      </c>
    </row>
    <row r="2025" spans="4:8" x14ac:dyDescent="0.2">
      <c r="D2025">
        <v>1.65</v>
      </c>
      <c r="E2025">
        <v>1.2</v>
      </c>
      <c r="F2025">
        <v>1.45</v>
      </c>
      <c r="G2025">
        <v>1.46</v>
      </c>
      <c r="H2025">
        <v>1.31</v>
      </c>
    </row>
    <row r="2026" spans="4:8" x14ac:dyDescent="0.2">
      <c r="D2026">
        <v>1.65</v>
      </c>
      <c r="E2026">
        <v>1.24</v>
      </c>
      <c r="F2026">
        <v>1.45</v>
      </c>
      <c r="G2026">
        <v>1.46</v>
      </c>
      <c r="H2026">
        <v>1.31</v>
      </c>
    </row>
    <row r="2027" spans="4:8" x14ac:dyDescent="0.2">
      <c r="D2027">
        <v>1.63</v>
      </c>
      <c r="E2027">
        <v>1.28</v>
      </c>
      <c r="F2027">
        <v>1.45</v>
      </c>
      <c r="G2027">
        <v>1.46</v>
      </c>
      <c r="H2027">
        <v>1.23</v>
      </c>
    </row>
    <row r="2028" spans="4:8" x14ac:dyDescent="0.2">
      <c r="D2028">
        <v>1.63</v>
      </c>
      <c r="E2028">
        <v>1.24</v>
      </c>
      <c r="F2028">
        <v>1.45</v>
      </c>
      <c r="G2028">
        <v>1.46</v>
      </c>
      <c r="H2028">
        <v>1.23</v>
      </c>
    </row>
    <row r="2029" spans="4:8" x14ac:dyDescent="0.2">
      <c r="D2029">
        <v>1.63</v>
      </c>
      <c r="E2029">
        <v>1.24</v>
      </c>
      <c r="F2029">
        <v>1.4</v>
      </c>
      <c r="G2029">
        <v>1.46</v>
      </c>
      <c r="H2029">
        <v>1.23</v>
      </c>
    </row>
    <row r="2030" spans="4:8" x14ac:dyDescent="0.2">
      <c r="D2030">
        <v>1.7</v>
      </c>
      <c r="E2030">
        <v>1.24</v>
      </c>
      <c r="F2030">
        <v>1.4</v>
      </c>
      <c r="G2030">
        <v>1.46</v>
      </c>
      <c r="H2030">
        <v>1.25</v>
      </c>
    </row>
    <row r="2031" spans="4:8" x14ac:dyDescent="0.2">
      <c r="D2031">
        <v>1.72</v>
      </c>
      <c r="E2031">
        <v>1.24</v>
      </c>
      <c r="F2031">
        <v>1.4</v>
      </c>
      <c r="G2031">
        <v>1.46</v>
      </c>
      <c r="H2031">
        <v>1.25</v>
      </c>
    </row>
    <row r="2032" spans="4:8" x14ac:dyDescent="0.2">
      <c r="D2032">
        <v>1.79</v>
      </c>
      <c r="E2032">
        <v>1.22</v>
      </c>
      <c r="F2032">
        <v>1.38</v>
      </c>
      <c r="G2032">
        <v>1.4</v>
      </c>
      <c r="H2032">
        <v>1.26</v>
      </c>
    </row>
    <row r="2033" spans="4:8" x14ac:dyDescent="0.2">
      <c r="D2033">
        <v>1.77</v>
      </c>
      <c r="E2033">
        <v>1.18</v>
      </c>
      <c r="F2033">
        <v>1.38</v>
      </c>
      <c r="G2033">
        <v>1.36</v>
      </c>
      <c r="H2033">
        <v>1.26</v>
      </c>
    </row>
    <row r="2034" spans="4:8" x14ac:dyDescent="0.2">
      <c r="D2034">
        <v>1.77</v>
      </c>
      <c r="E2034">
        <v>1.18</v>
      </c>
      <c r="F2034">
        <v>1.39</v>
      </c>
      <c r="G2034">
        <v>1.43</v>
      </c>
      <c r="H2034">
        <v>1.26</v>
      </c>
    </row>
    <row r="2035" spans="4:8" x14ac:dyDescent="0.2">
      <c r="D2035">
        <v>1.73</v>
      </c>
      <c r="E2035">
        <v>1.1499999999999999</v>
      </c>
      <c r="F2035">
        <v>1.39</v>
      </c>
      <c r="G2035">
        <v>1.42</v>
      </c>
      <c r="H2035">
        <v>1.23</v>
      </c>
    </row>
    <row r="2036" spans="4:8" x14ac:dyDescent="0.2">
      <c r="D2036">
        <v>1.69</v>
      </c>
      <c r="E2036">
        <v>1.1000000000000001</v>
      </c>
      <c r="F2036">
        <v>1.39</v>
      </c>
      <c r="G2036">
        <v>1.43</v>
      </c>
      <c r="H2036">
        <v>1.23</v>
      </c>
    </row>
    <row r="2037" spans="4:8" x14ac:dyDescent="0.2">
      <c r="D2037">
        <v>1.7</v>
      </c>
      <c r="E2037">
        <v>1.05</v>
      </c>
      <c r="F2037">
        <v>1.39</v>
      </c>
      <c r="G2037">
        <v>1.47</v>
      </c>
      <c r="H2037">
        <v>1.23</v>
      </c>
    </row>
    <row r="2038" spans="4:8" x14ac:dyDescent="0.2">
      <c r="D2038">
        <v>1.69</v>
      </c>
      <c r="E2038">
        <v>1.05</v>
      </c>
      <c r="F2038">
        <v>1.38</v>
      </c>
      <c r="G2038">
        <v>1.46</v>
      </c>
      <c r="H2038">
        <v>1.25</v>
      </c>
    </row>
    <row r="2039" spans="4:8" x14ac:dyDescent="0.2">
      <c r="D2039">
        <v>1.69</v>
      </c>
      <c r="E2039">
        <v>1.05</v>
      </c>
      <c r="F2039">
        <v>1.39</v>
      </c>
      <c r="G2039">
        <v>1.46</v>
      </c>
      <c r="H2039">
        <v>1.26</v>
      </c>
    </row>
    <row r="2040" spans="4:8" x14ac:dyDescent="0.2">
      <c r="D2040">
        <v>1.69</v>
      </c>
      <c r="E2040">
        <v>1.05</v>
      </c>
      <c r="F2040">
        <v>1.39</v>
      </c>
      <c r="G2040">
        <v>1.46</v>
      </c>
      <c r="H2040">
        <v>1.26</v>
      </c>
    </row>
    <row r="2041" spans="4:8" x14ac:dyDescent="0.2">
      <c r="D2041">
        <v>1.69</v>
      </c>
      <c r="E2041">
        <v>1.05</v>
      </c>
      <c r="F2041">
        <v>1.4</v>
      </c>
      <c r="G2041">
        <v>1.46</v>
      </c>
      <c r="H2041">
        <v>1.26</v>
      </c>
    </row>
    <row r="2042" spans="4:8" x14ac:dyDescent="0.2">
      <c r="D2042">
        <v>1.64</v>
      </c>
      <c r="E2042">
        <v>1.05</v>
      </c>
      <c r="F2042">
        <v>1.4</v>
      </c>
      <c r="G2042">
        <v>1.46</v>
      </c>
      <c r="H2042">
        <v>1.26</v>
      </c>
    </row>
    <row r="2043" spans="4:8" x14ac:dyDescent="0.2">
      <c r="D2043">
        <v>1.65</v>
      </c>
      <c r="E2043">
        <v>1.05</v>
      </c>
      <c r="F2043">
        <v>1.4</v>
      </c>
      <c r="G2043">
        <v>1.46</v>
      </c>
      <c r="H2043">
        <v>1.26</v>
      </c>
    </row>
    <row r="2044" spans="4:8" x14ac:dyDescent="0.2">
      <c r="D2044">
        <v>1.65</v>
      </c>
      <c r="E2044">
        <v>1.1000000000000001</v>
      </c>
      <c r="F2044">
        <v>1.42</v>
      </c>
      <c r="G2044">
        <v>1.47</v>
      </c>
      <c r="H2044">
        <v>1.29</v>
      </c>
    </row>
    <row r="2045" spans="4:8" x14ac:dyDescent="0.2">
      <c r="D2045">
        <v>1.66</v>
      </c>
      <c r="E2045">
        <v>1.1100000000000001</v>
      </c>
      <c r="F2045">
        <v>1.42</v>
      </c>
      <c r="G2045">
        <v>1.47</v>
      </c>
      <c r="H2045">
        <v>1.29</v>
      </c>
    </row>
    <row r="2046" spans="4:8" x14ac:dyDescent="0.2">
      <c r="D2046">
        <v>1.68</v>
      </c>
      <c r="E2046">
        <v>1.1100000000000001</v>
      </c>
      <c r="F2046">
        <v>1.47</v>
      </c>
      <c r="G2046">
        <v>1.45</v>
      </c>
      <c r="H2046">
        <v>1.29</v>
      </c>
    </row>
    <row r="2047" spans="4:8" x14ac:dyDescent="0.2">
      <c r="D2047">
        <v>1.68</v>
      </c>
      <c r="E2047">
        <v>1.1200000000000001</v>
      </c>
      <c r="F2047">
        <v>1.44</v>
      </c>
      <c r="G2047">
        <v>1.44</v>
      </c>
      <c r="H2047">
        <v>1.32</v>
      </c>
    </row>
    <row r="2048" spans="4:8" x14ac:dyDescent="0.2">
      <c r="D2048">
        <v>1.68</v>
      </c>
      <c r="E2048">
        <v>1.1599999999999999</v>
      </c>
      <c r="F2048">
        <v>1.44</v>
      </c>
      <c r="G2048">
        <v>1.43</v>
      </c>
      <c r="H2048">
        <v>1.32</v>
      </c>
    </row>
    <row r="2049" spans="4:8" x14ac:dyDescent="0.2">
      <c r="D2049">
        <v>1.68</v>
      </c>
      <c r="E2049">
        <v>1.1599999999999999</v>
      </c>
      <c r="F2049">
        <v>1.45</v>
      </c>
      <c r="G2049">
        <v>1.43</v>
      </c>
      <c r="H2049">
        <v>1.32</v>
      </c>
    </row>
    <row r="2050" spans="4:8" x14ac:dyDescent="0.2">
      <c r="D2050">
        <v>1.67</v>
      </c>
      <c r="E2050">
        <v>1.17</v>
      </c>
      <c r="F2050">
        <v>1.45</v>
      </c>
      <c r="G2050">
        <v>1.43</v>
      </c>
      <c r="H2050">
        <v>1.32</v>
      </c>
    </row>
    <row r="2051" spans="4:8" x14ac:dyDescent="0.2">
      <c r="D2051">
        <v>1.67</v>
      </c>
      <c r="E2051">
        <v>1.17</v>
      </c>
      <c r="F2051">
        <v>1.45</v>
      </c>
      <c r="G2051">
        <v>1.43</v>
      </c>
      <c r="H2051">
        <v>1.32</v>
      </c>
    </row>
    <row r="2052" spans="4:8" x14ac:dyDescent="0.2">
      <c r="D2052">
        <v>1.67</v>
      </c>
      <c r="E2052">
        <v>1.17</v>
      </c>
      <c r="F2052">
        <v>1.47</v>
      </c>
      <c r="G2052">
        <v>1.4</v>
      </c>
      <c r="H2052">
        <v>1.36</v>
      </c>
    </row>
    <row r="2053" spans="4:8" x14ac:dyDescent="0.2">
      <c r="D2053">
        <v>1.65</v>
      </c>
      <c r="E2053">
        <v>1.17</v>
      </c>
      <c r="F2053">
        <v>1.47</v>
      </c>
      <c r="G2053">
        <v>1.35</v>
      </c>
      <c r="H2053">
        <v>1.36</v>
      </c>
    </row>
    <row r="2054" spans="4:8" x14ac:dyDescent="0.2">
      <c r="D2054">
        <v>1.65</v>
      </c>
      <c r="E2054">
        <v>1.21</v>
      </c>
      <c r="F2054">
        <v>1.48</v>
      </c>
      <c r="G2054">
        <v>1.35</v>
      </c>
      <c r="H2054">
        <v>1.42</v>
      </c>
    </row>
    <row r="2055" spans="4:8" x14ac:dyDescent="0.2">
      <c r="D2055">
        <v>1.66</v>
      </c>
      <c r="E2055">
        <v>1.19</v>
      </c>
      <c r="F2055">
        <v>1.48</v>
      </c>
      <c r="G2055">
        <v>1.32</v>
      </c>
      <c r="H2055">
        <v>1.41</v>
      </c>
    </row>
    <row r="2056" spans="4:8" x14ac:dyDescent="0.2">
      <c r="D2056">
        <v>1.66</v>
      </c>
      <c r="E2056">
        <v>1.17</v>
      </c>
      <c r="F2056">
        <v>1.48</v>
      </c>
      <c r="G2056">
        <v>1.26</v>
      </c>
      <c r="H2056">
        <v>1.35</v>
      </c>
    </row>
    <row r="2057" spans="4:8" x14ac:dyDescent="0.2">
      <c r="D2057">
        <v>1.66</v>
      </c>
      <c r="E2057">
        <v>1.17</v>
      </c>
      <c r="F2057">
        <v>1.51</v>
      </c>
      <c r="G2057">
        <v>1.26</v>
      </c>
      <c r="H2057">
        <v>1.35</v>
      </c>
    </row>
    <row r="2058" spans="4:8" x14ac:dyDescent="0.2">
      <c r="D2058">
        <v>1.61</v>
      </c>
      <c r="E2058">
        <v>1.17</v>
      </c>
      <c r="F2058">
        <v>1.56</v>
      </c>
      <c r="G2058">
        <v>1.28</v>
      </c>
      <c r="H2058">
        <v>1.35</v>
      </c>
    </row>
    <row r="2059" spans="4:8" x14ac:dyDescent="0.2">
      <c r="D2059">
        <v>1.61</v>
      </c>
      <c r="E2059">
        <v>1.17</v>
      </c>
      <c r="F2059">
        <v>1.56</v>
      </c>
      <c r="G2059">
        <v>1.28</v>
      </c>
      <c r="H2059">
        <v>1.35</v>
      </c>
    </row>
    <row r="2060" spans="4:8" x14ac:dyDescent="0.2">
      <c r="D2060">
        <v>1.61</v>
      </c>
      <c r="E2060">
        <v>1.19</v>
      </c>
      <c r="F2060">
        <v>1.56</v>
      </c>
      <c r="G2060">
        <v>1.29</v>
      </c>
      <c r="H2060">
        <v>1.39</v>
      </c>
    </row>
    <row r="2061" spans="4:8" x14ac:dyDescent="0.2">
      <c r="D2061">
        <v>1.61</v>
      </c>
      <c r="E2061">
        <v>1.18</v>
      </c>
      <c r="F2061">
        <v>1.61</v>
      </c>
      <c r="G2061">
        <v>1.29</v>
      </c>
      <c r="H2061">
        <v>1.32</v>
      </c>
    </row>
    <row r="2062" spans="4:8" x14ac:dyDescent="0.2">
      <c r="D2062">
        <v>1.57</v>
      </c>
      <c r="E2062">
        <v>1.18</v>
      </c>
      <c r="F2062">
        <v>1.61</v>
      </c>
      <c r="G2062">
        <v>1.31</v>
      </c>
      <c r="H2062">
        <v>1.36</v>
      </c>
    </row>
    <row r="2063" spans="4:8" x14ac:dyDescent="0.2">
      <c r="D2063">
        <v>1.65</v>
      </c>
      <c r="E2063">
        <v>1.18</v>
      </c>
      <c r="F2063">
        <v>1.61</v>
      </c>
      <c r="G2063">
        <v>1.31</v>
      </c>
      <c r="H2063">
        <v>1.36</v>
      </c>
    </row>
    <row r="2064" spans="4:8" x14ac:dyDescent="0.2">
      <c r="D2064">
        <v>1.65</v>
      </c>
      <c r="E2064">
        <v>1.18</v>
      </c>
      <c r="F2064">
        <v>1.61</v>
      </c>
      <c r="G2064">
        <v>1.32</v>
      </c>
      <c r="H2064">
        <v>1.36</v>
      </c>
    </row>
    <row r="2065" spans="4:8" x14ac:dyDescent="0.2">
      <c r="D2065">
        <v>1.65</v>
      </c>
      <c r="E2065">
        <v>1.18</v>
      </c>
      <c r="F2065">
        <v>1.61</v>
      </c>
      <c r="G2065">
        <v>1.32</v>
      </c>
      <c r="H2065">
        <v>1.36</v>
      </c>
    </row>
    <row r="2066" spans="4:8" x14ac:dyDescent="0.2">
      <c r="D2066">
        <v>1.65</v>
      </c>
      <c r="E2066">
        <v>1.23</v>
      </c>
      <c r="F2066">
        <v>1.6</v>
      </c>
      <c r="G2066">
        <v>1.32</v>
      </c>
      <c r="H2066">
        <v>1.36</v>
      </c>
    </row>
    <row r="2067" spans="4:8" x14ac:dyDescent="0.2">
      <c r="D2067">
        <v>1.65</v>
      </c>
      <c r="E2067">
        <v>1.23</v>
      </c>
      <c r="F2067">
        <v>1.6</v>
      </c>
      <c r="G2067">
        <v>1.37</v>
      </c>
      <c r="H2067">
        <v>1.36</v>
      </c>
    </row>
    <row r="2068" spans="4:8" x14ac:dyDescent="0.2">
      <c r="D2068">
        <v>1.61</v>
      </c>
      <c r="E2068">
        <v>1.23</v>
      </c>
      <c r="F2068">
        <v>1.6</v>
      </c>
      <c r="G2068">
        <v>1.34</v>
      </c>
      <c r="H2068">
        <v>1.32</v>
      </c>
    </row>
    <row r="2069" spans="4:8" x14ac:dyDescent="0.2">
      <c r="D2069">
        <v>1.61</v>
      </c>
      <c r="E2069">
        <v>1.3</v>
      </c>
      <c r="F2069">
        <v>1.6</v>
      </c>
      <c r="G2069">
        <v>1.32</v>
      </c>
      <c r="H2069">
        <v>1.32</v>
      </c>
    </row>
    <row r="2070" spans="4:8" x14ac:dyDescent="0.2">
      <c r="D2070">
        <v>1.61</v>
      </c>
      <c r="E2070">
        <v>1.28</v>
      </c>
      <c r="F2070">
        <v>1.61</v>
      </c>
      <c r="G2070">
        <v>1.32</v>
      </c>
      <c r="H2070">
        <v>1.32</v>
      </c>
    </row>
    <row r="2071" spans="4:8" x14ac:dyDescent="0.2">
      <c r="D2071">
        <v>1.62</v>
      </c>
      <c r="E2071">
        <v>1.28</v>
      </c>
      <c r="F2071">
        <v>1.61</v>
      </c>
      <c r="G2071">
        <v>1.32</v>
      </c>
      <c r="H2071">
        <v>1.32</v>
      </c>
    </row>
    <row r="2072" spans="4:8" x14ac:dyDescent="0.2">
      <c r="D2072">
        <v>1.62</v>
      </c>
      <c r="E2072">
        <v>1.28</v>
      </c>
      <c r="F2072">
        <v>1.61</v>
      </c>
      <c r="G2072">
        <v>1.31</v>
      </c>
      <c r="H2072">
        <v>1.32</v>
      </c>
    </row>
    <row r="2073" spans="4:8" x14ac:dyDescent="0.2">
      <c r="D2073">
        <v>1.61</v>
      </c>
      <c r="E2073">
        <v>1.31</v>
      </c>
      <c r="F2073">
        <v>1.61</v>
      </c>
      <c r="G2073">
        <v>1.31</v>
      </c>
      <c r="H2073">
        <v>1.32</v>
      </c>
    </row>
    <row r="2074" spans="4:8" x14ac:dyDescent="0.2">
      <c r="D2074">
        <v>1.62</v>
      </c>
      <c r="E2074">
        <v>1.32</v>
      </c>
      <c r="F2074">
        <v>1.6</v>
      </c>
      <c r="G2074">
        <v>1.31</v>
      </c>
      <c r="H2074">
        <v>1.32</v>
      </c>
    </row>
    <row r="2075" spans="4:8" x14ac:dyDescent="0.2">
      <c r="D2075">
        <v>1.61</v>
      </c>
      <c r="E2075">
        <v>1.26</v>
      </c>
      <c r="F2075">
        <v>1.55</v>
      </c>
      <c r="G2075">
        <v>1.31</v>
      </c>
      <c r="H2075">
        <v>1.32</v>
      </c>
    </row>
    <row r="2076" spans="4:8" x14ac:dyDescent="0.2">
      <c r="D2076">
        <v>1.61</v>
      </c>
      <c r="E2076">
        <v>1.26</v>
      </c>
      <c r="F2076">
        <v>1.55</v>
      </c>
      <c r="G2076">
        <v>1.34</v>
      </c>
      <c r="H2076">
        <v>1.32</v>
      </c>
    </row>
    <row r="2077" spans="4:8" x14ac:dyDescent="0.2">
      <c r="D2077">
        <v>1.61</v>
      </c>
      <c r="E2077">
        <v>1.26</v>
      </c>
      <c r="F2077">
        <v>1.55</v>
      </c>
      <c r="G2077">
        <v>1.34</v>
      </c>
      <c r="H2077">
        <v>1.33</v>
      </c>
    </row>
    <row r="2078" spans="4:8" x14ac:dyDescent="0.2">
      <c r="D2078">
        <v>1.61</v>
      </c>
      <c r="E2078">
        <v>1.26</v>
      </c>
      <c r="F2078">
        <v>1.55</v>
      </c>
      <c r="G2078">
        <v>1.34</v>
      </c>
      <c r="H2078">
        <v>1.33</v>
      </c>
    </row>
    <row r="2079" spans="4:8" x14ac:dyDescent="0.2">
      <c r="D2079">
        <v>1.61</v>
      </c>
      <c r="E2079">
        <v>1.25</v>
      </c>
      <c r="F2079">
        <v>1.6</v>
      </c>
      <c r="G2079">
        <v>1.35</v>
      </c>
      <c r="H2079">
        <v>1.33</v>
      </c>
    </row>
    <row r="2080" spans="4:8" x14ac:dyDescent="0.2">
      <c r="D2080">
        <v>1.61</v>
      </c>
      <c r="E2080">
        <v>1.23</v>
      </c>
      <c r="F2080">
        <v>1.6</v>
      </c>
      <c r="G2080">
        <v>1.35</v>
      </c>
      <c r="H2080">
        <v>1.28</v>
      </c>
    </row>
    <row r="2081" spans="4:8" x14ac:dyDescent="0.2">
      <c r="D2081">
        <v>1.64</v>
      </c>
      <c r="E2081">
        <v>1.19</v>
      </c>
      <c r="F2081">
        <v>1.64</v>
      </c>
      <c r="G2081">
        <v>1.33</v>
      </c>
      <c r="H2081">
        <v>1.34</v>
      </c>
    </row>
    <row r="2082" spans="4:8" x14ac:dyDescent="0.2">
      <c r="D2082">
        <v>1.57</v>
      </c>
      <c r="E2082">
        <v>1.19</v>
      </c>
      <c r="F2082">
        <v>1.65</v>
      </c>
      <c r="G2082">
        <v>1.33</v>
      </c>
      <c r="H2082">
        <v>1.36</v>
      </c>
    </row>
    <row r="2083" spans="4:8" x14ac:dyDescent="0.2">
      <c r="D2083">
        <v>1.56</v>
      </c>
      <c r="E2083">
        <v>1.1399999999999999</v>
      </c>
      <c r="F2083">
        <v>1.65</v>
      </c>
      <c r="G2083">
        <v>1.32</v>
      </c>
      <c r="H2083">
        <v>1.36</v>
      </c>
    </row>
    <row r="2084" spans="4:8" x14ac:dyDescent="0.2">
      <c r="D2084">
        <v>1.56</v>
      </c>
      <c r="E2084">
        <v>1.1399999999999999</v>
      </c>
      <c r="F2084">
        <v>1.65</v>
      </c>
      <c r="G2084">
        <v>1.32</v>
      </c>
      <c r="H2084">
        <v>1.35</v>
      </c>
    </row>
    <row r="2085" spans="4:8" x14ac:dyDescent="0.2">
      <c r="D2085">
        <v>1.56</v>
      </c>
      <c r="E2085">
        <v>1.22</v>
      </c>
      <c r="F2085">
        <v>1.65</v>
      </c>
      <c r="G2085">
        <v>1.34</v>
      </c>
      <c r="H2085">
        <v>1.28</v>
      </c>
    </row>
    <row r="2086" spans="4:8" x14ac:dyDescent="0.2">
      <c r="D2086">
        <v>1.53</v>
      </c>
      <c r="E2086">
        <v>1.22</v>
      </c>
      <c r="F2086">
        <v>1.64</v>
      </c>
      <c r="G2086">
        <v>1.34</v>
      </c>
      <c r="H2086">
        <v>1.28</v>
      </c>
    </row>
    <row r="2087" spans="4:8" x14ac:dyDescent="0.2">
      <c r="D2087">
        <v>1.53</v>
      </c>
      <c r="E2087">
        <v>1.22</v>
      </c>
      <c r="F2087">
        <v>1.61</v>
      </c>
      <c r="G2087">
        <v>1.33</v>
      </c>
      <c r="H2087">
        <v>1.2</v>
      </c>
    </row>
    <row r="2088" spans="4:8" x14ac:dyDescent="0.2">
      <c r="D2088">
        <v>1.54</v>
      </c>
      <c r="E2088">
        <v>1.24</v>
      </c>
      <c r="F2088">
        <v>1.61</v>
      </c>
      <c r="G2088">
        <v>1.33</v>
      </c>
      <c r="H2088">
        <v>1.2</v>
      </c>
    </row>
    <row r="2089" spans="4:8" x14ac:dyDescent="0.2">
      <c r="D2089">
        <v>1.54</v>
      </c>
      <c r="E2089">
        <v>1.24</v>
      </c>
      <c r="F2089">
        <v>1.62</v>
      </c>
      <c r="G2089">
        <v>1.33</v>
      </c>
      <c r="H2089">
        <v>1.2</v>
      </c>
    </row>
    <row r="2090" spans="4:8" x14ac:dyDescent="0.2">
      <c r="D2090">
        <v>1.51</v>
      </c>
      <c r="E2090">
        <v>1.24</v>
      </c>
      <c r="F2090">
        <v>1.61</v>
      </c>
      <c r="G2090">
        <v>1.3</v>
      </c>
      <c r="H2090">
        <v>1.2</v>
      </c>
    </row>
    <row r="2091" spans="4:8" x14ac:dyDescent="0.2">
      <c r="D2091">
        <v>1.51</v>
      </c>
      <c r="E2091">
        <v>1.24</v>
      </c>
      <c r="F2091">
        <v>1.6</v>
      </c>
      <c r="G2091">
        <v>1.3</v>
      </c>
      <c r="H2091">
        <v>1.2</v>
      </c>
    </row>
    <row r="2092" spans="4:8" x14ac:dyDescent="0.2">
      <c r="D2092">
        <v>1.51</v>
      </c>
      <c r="E2092">
        <v>1.29</v>
      </c>
      <c r="F2092">
        <v>1.6</v>
      </c>
      <c r="G2092">
        <v>1.3</v>
      </c>
      <c r="H2092">
        <v>1.2</v>
      </c>
    </row>
    <row r="2093" spans="4:8" x14ac:dyDescent="0.2">
      <c r="D2093">
        <v>1.51</v>
      </c>
      <c r="E2093">
        <v>1.3</v>
      </c>
      <c r="F2093">
        <v>1.55</v>
      </c>
      <c r="G2093">
        <v>1.28</v>
      </c>
      <c r="H2093">
        <v>1.2</v>
      </c>
    </row>
    <row r="2094" spans="4:8" x14ac:dyDescent="0.2">
      <c r="D2094">
        <v>1.55</v>
      </c>
      <c r="E2094">
        <v>1.3</v>
      </c>
      <c r="F2094">
        <v>1.49</v>
      </c>
      <c r="G2094">
        <v>1.28</v>
      </c>
      <c r="H2094">
        <v>1.2</v>
      </c>
    </row>
    <row r="2095" spans="4:8" x14ac:dyDescent="0.2">
      <c r="D2095">
        <v>1.58</v>
      </c>
      <c r="E2095">
        <v>1.3</v>
      </c>
      <c r="F2095">
        <v>1.51</v>
      </c>
      <c r="G2095">
        <v>1.25</v>
      </c>
      <c r="H2095">
        <v>1.22</v>
      </c>
    </row>
    <row r="2096" spans="4:8" x14ac:dyDescent="0.2">
      <c r="D2096">
        <v>1.64</v>
      </c>
      <c r="E2096">
        <v>1.28</v>
      </c>
      <c r="F2096">
        <v>1.51</v>
      </c>
      <c r="G2096">
        <v>1.23</v>
      </c>
      <c r="H2096">
        <v>1.24</v>
      </c>
    </row>
    <row r="2097" spans="4:8" x14ac:dyDescent="0.2">
      <c r="D2097">
        <v>1.64</v>
      </c>
      <c r="E2097">
        <v>1.31</v>
      </c>
      <c r="F2097">
        <v>1.51</v>
      </c>
      <c r="G2097">
        <v>1.18</v>
      </c>
      <c r="H2097">
        <v>1.23</v>
      </c>
    </row>
    <row r="2098" spans="4:8" x14ac:dyDescent="0.2">
      <c r="D2098">
        <v>1.64</v>
      </c>
      <c r="E2098">
        <v>1.3</v>
      </c>
      <c r="F2098">
        <v>1.52</v>
      </c>
      <c r="G2098">
        <v>1.18</v>
      </c>
      <c r="H2098">
        <v>1.23</v>
      </c>
    </row>
    <row r="2099" spans="4:8" x14ac:dyDescent="0.2">
      <c r="D2099">
        <v>1.64</v>
      </c>
      <c r="E2099">
        <v>1.28</v>
      </c>
      <c r="F2099">
        <v>1.52</v>
      </c>
      <c r="G2099">
        <v>1.24</v>
      </c>
      <c r="H2099">
        <v>1.22</v>
      </c>
    </row>
    <row r="2100" spans="4:8" x14ac:dyDescent="0.2">
      <c r="D2100">
        <v>1.63</v>
      </c>
      <c r="E2100">
        <v>1.31</v>
      </c>
      <c r="F2100">
        <v>1.52</v>
      </c>
      <c r="G2100">
        <v>1.24</v>
      </c>
      <c r="H2100">
        <v>1.23</v>
      </c>
    </row>
    <row r="2101" spans="4:8" x14ac:dyDescent="0.2">
      <c r="D2101">
        <v>1.63</v>
      </c>
      <c r="E2101">
        <v>1.31</v>
      </c>
      <c r="F2101">
        <v>1.52</v>
      </c>
      <c r="G2101">
        <v>1.24</v>
      </c>
      <c r="H2101">
        <v>1.23</v>
      </c>
    </row>
    <row r="2102" spans="4:8" x14ac:dyDescent="0.2">
      <c r="D2102">
        <v>1.63</v>
      </c>
      <c r="E2102">
        <v>1.31</v>
      </c>
      <c r="F2102">
        <v>1.52</v>
      </c>
      <c r="G2102">
        <v>1.21</v>
      </c>
      <c r="H2102">
        <v>1.29</v>
      </c>
    </row>
    <row r="2103" spans="4:8" x14ac:dyDescent="0.2">
      <c r="D2103">
        <v>1.63</v>
      </c>
      <c r="E2103">
        <v>1.31</v>
      </c>
      <c r="F2103">
        <v>1.52</v>
      </c>
      <c r="G2103">
        <v>1.21</v>
      </c>
      <c r="H2103">
        <v>1.29</v>
      </c>
    </row>
    <row r="2104" spans="4:8" x14ac:dyDescent="0.2">
      <c r="D2104">
        <v>1.63</v>
      </c>
      <c r="E2104">
        <v>1.31</v>
      </c>
      <c r="F2104">
        <v>1.52</v>
      </c>
      <c r="G2104">
        <v>1.21</v>
      </c>
      <c r="H2104">
        <v>1.29</v>
      </c>
    </row>
    <row r="2105" spans="4:8" x14ac:dyDescent="0.2">
      <c r="D2105">
        <v>1.63</v>
      </c>
      <c r="E2105">
        <v>1.31</v>
      </c>
      <c r="F2105">
        <v>1.5</v>
      </c>
      <c r="G2105">
        <v>1.21</v>
      </c>
      <c r="H2105">
        <v>1.3</v>
      </c>
    </row>
    <row r="2106" spans="4:8" x14ac:dyDescent="0.2">
      <c r="D2106">
        <v>1.62</v>
      </c>
      <c r="E2106">
        <v>1.24</v>
      </c>
      <c r="F2106">
        <v>1.5</v>
      </c>
      <c r="G2106">
        <v>1.23</v>
      </c>
      <c r="H2106">
        <v>1.3</v>
      </c>
    </row>
    <row r="2107" spans="4:8" x14ac:dyDescent="0.2">
      <c r="D2107">
        <v>1.62</v>
      </c>
      <c r="E2107">
        <v>1.24</v>
      </c>
      <c r="F2107">
        <v>1.5</v>
      </c>
      <c r="G2107">
        <v>1.24</v>
      </c>
      <c r="H2107">
        <v>1.35</v>
      </c>
    </row>
    <row r="2108" spans="4:8" x14ac:dyDescent="0.2">
      <c r="D2108">
        <v>1.62</v>
      </c>
      <c r="E2108">
        <v>1.25</v>
      </c>
      <c r="F2108">
        <v>1.52</v>
      </c>
      <c r="G2108">
        <v>1.26</v>
      </c>
      <c r="H2108">
        <v>1.34</v>
      </c>
    </row>
    <row r="2109" spans="4:8" x14ac:dyDescent="0.2">
      <c r="D2109">
        <v>1.62</v>
      </c>
      <c r="E2109">
        <v>1.25</v>
      </c>
      <c r="F2109">
        <v>1.55</v>
      </c>
      <c r="G2109">
        <v>1.26</v>
      </c>
      <c r="H2109">
        <v>1.33</v>
      </c>
    </row>
    <row r="2110" spans="4:8" x14ac:dyDescent="0.2">
      <c r="D2110">
        <v>1.63</v>
      </c>
      <c r="E2110">
        <v>1.25</v>
      </c>
      <c r="F2110">
        <v>1.55</v>
      </c>
      <c r="G2110">
        <v>1.3</v>
      </c>
      <c r="H2110">
        <v>1.36</v>
      </c>
    </row>
    <row r="2111" spans="4:8" x14ac:dyDescent="0.2">
      <c r="D2111">
        <v>1.63</v>
      </c>
      <c r="E2111">
        <v>1.2</v>
      </c>
      <c r="F2111">
        <v>1.55</v>
      </c>
      <c r="G2111">
        <v>1.36</v>
      </c>
      <c r="H2111">
        <v>1.35</v>
      </c>
    </row>
    <row r="2112" spans="4:8" x14ac:dyDescent="0.2">
      <c r="D2112">
        <v>1.61</v>
      </c>
      <c r="E2112">
        <v>1.23</v>
      </c>
      <c r="F2112">
        <v>1.59</v>
      </c>
      <c r="G2112">
        <v>1.36</v>
      </c>
      <c r="H2112">
        <v>1.35</v>
      </c>
    </row>
    <row r="2113" spans="4:8" x14ac:dyDescent="0.2">
      <c r="D2113">
        <v>1.61</v>
      </c>
      <c r="E2113">
        <v>1.21</v>
      </c>
      <c r="F2113">
        <v>1.63</v>
      </c>
      <c r="G2113">
        <v>1.36</v>
      </c>
      <c r="H2113">
        <v>1.32</v>
      </c>
    </row>
    <row r="2114" spans="4:8" x14ac:dyDescent="0.2">
      <c r="D2114">
        <v>1.59</v>
      </c>
      <c r="E2114">
        <v>1.19</v>
      </c>
      <c r="F2114">
        <v>1.64</v>
      </c>
      <c r="G2114">
        <v>1.31</v>
      </c>
      <c r="H2114">
        <v>1.32</v>
      </c>
    </row>
    <row r="2115" spans="4:8" x14ac:dyDescent="0.2">
      <c r="D2115">
        <v>1.6</v>
      </c>
      <c r="E2115">
        <v>1.19</v>
      </c>
      <c r="F2115">
        <v>1.64</v>
      </c>
      <c r="G2115">
        <v>1.31</v>
      </c>
      <c r="H2115">
        <v>1.32</v>
      </c>
    </row>
    <row r="2116" spans="4:8" x14ac:dyDescent="0.2">
      <c r="D2116">
        <v>1.59</v>
      </c>
      <c r="E2116">
        <v>1.19</v>
      </c>
      <c r="F2116">
        <v>1.64</v>
      </c>
      <c r="G2116">
        <v>1.33</v>
      </c>
      <c r="H2116">
        <v>1.32</v>
      </c>
    </row>
    <row r="2117" spans="4:8" x14ac:dyDescent="0.2">
      <c r="D2117">
        <v>1.6</v>
      </c>
      <c r="E2117">
        <v>1.2</v>
      </c>
      <c r="F2117">
        <v>1.65</v>
      </c>
      <c r="G2117">
        <v>1.33</v>
      </c>
      <c r="H2117">
        <v>1.33</v>
      </c>
    </row>
    <row r="2118" spans="4:8" x14ac:dyDescent="0.2">
      <c r="D2118">
        <v>1.6</v>
      </c>
      <c r="E2118">
        <v>1.23</v>
      </c>
      <c r="F2118">
        <v>1.65</v>
      </c>
      <c r="G2118">
        <v>1.33</v>
      </c>
      <c r="H2118">
        <v>1.38</v>
      </c>
    </row>
    <row r="2119" spans="4:8" x14ac:dyDescent="0.2">
      <c r="D2119">
        <v>1.65</v>
      </c>
      <c r="E2119">
        <v>1.23</v>
      </c>
      <c r="F2119">
        <v>1.67</v>
      </c>
      <c r="G2119">
        <v>1.33</v>
      </c>
      <c r="H2119">
        <v>1.38</v>
      </c>
    </row>
    <row r="2120" spans="4:8" x14ac:dyDescent="0.2">
      <c r="D2120">
        <v>1.58</v>
      </c>
      <c r="E2120">
        <v>1.23</v>
      </c>
      <c r="F2120">
        <v>1.63</v>
      </c>
      <c r="G2120">
        <v>1.31</v>
      </c>
      <c r="H2120">
        <v>1.39</v>
      </c>
    </row>
    <row r="2121" spans="4:8" x14ac:dyDescent="0.2">
      <c r="D2121">
        <v>1.59</v>
      </c>
      <c r="E2121">
        <v>1.24</v>
      </c>
      <c r="F2121">
        <v>1.63</v>
      </c>
      <c r="G2121">
        <v>1.32</v>
      </c>
      <c r="H2121">
        <v>1.39</v>
      </c>
    </row>
    <row r="2122" spans="4:8" x14ac:dyDescent="0.2">
      <c r="D2122">
        <v>1.62</v>
      </c>
      <c r="E2122">
        <v>1.24</v>
      </c>
      <c r="F2122">
        <v>1.68</v>
      </c>
      <c r="G2122">
        <v>1.36</v>
      </c>
      <c r="H2122">
        <v>1.39</v>
      </c>
    </row>
    <row r="2123" spans="4:8" x14ac:dyDescent="0.2">
      <c r="D2123">
        <v>1.62</v>
      </c>
      <c r="E2123">
        <v>1.25</v>
      </c>
      <c r="F2123">
        <v>1.69</v>
      </c>
      <c r="G2123">
        <v>1.33</v>
      </c>
      <c r="H2123">
        <v>1.37</v>
      </c>
    </row>
    <row r="2124" spans="4:8" x14ac:dyDescent="0.2">
      <c r="D2124">
        <v>1.62</v>
      </c>
      <c r="E2124">
        <v>1.31</v>
      </c>
      <c r="F2124">
        <v>1.72</v>
      </c>
      <c r="G2124">
        <v>1.33</v>
      </c>
      <c r="H2124">
        <v>1.42</v>
      </c>
    </row>
    <row r="2125" spans="4:8" x14ac:dyDescent="0.2">
      <c r="D2125">
        <v>1.62</v>
      </c>
      <c r="E2125">
        <v>1.31</v>
      </c>
      <c r="F2125">
        <v>1.72</v>
      </c>
      <c r="G2125">
        <v>1.33</v>
      </c>
      <c r="H2125">
        <v>1.41</v>
      </c>
    </row>
    <row r="2126" spans="4:8" x14ac:dyDescent="0.2">
      <c r="D2126">
        <v>1.62</v>
      </c>
      <c r="E2126">
        <v>1.31</v>
      </c>
      <c r="F2126">
        <v>1.69</v>
      </c>
      <c r="G2126">
        <v>1.34</v>
      </c>
      <c r="H2126">
        <v>1.42</v>
      </c>
    </row>
    <row r="2127" spans="4:8" x14ac:dyDescent="0.2">
      <c r="D2127">
        <v>1.63</v>
      </c>
      <c r="E2127">
        <v>1.3</v>
      </c>
      <c r="F2127">
        <v>1.69</v>
      </c>
      <c r="G2127">
        <v>1.34</v>
      </c>
      <c r="H2127">
        <v>1.47</v>
      </c>
    </row>
    <row r="2128" spans="4:8" x14ac:dyDescent="0.2">
      <c r="D2128">
        <v>1.63</v>
      </c>
      <c r="E2128">
        <v>1.27</v>
      </c>
      <c r="F2128">
        <v>1.69</v>
      </c>
      <c r="G2128">
        <v>1.34</v>
      </c>
      <c r="H2128">
        <v>1.49</v>
      </c>
    </row>
    <row r="2129" spans="4:8" x14ac:dyDescent="0.2">
      <c r="D2129">
        <v>1.63</v>
      </c>
      <c r="E2129">
        <v>1.22</v>
      </c>
      <c r="F2129">
        <v>1.69</v>
      </c>
      <c r="G2129">
        <v>1.34</v>
      </c>
      <c r="H2129">
        <v>1.49</v>
      </c>
    </row>
    <row r="2130" spans="4:8" x14ac:dyDescent="0.2">
      <c r="D2130">
        <v>1.63</v>
      </c>
      <c r="E2130">
        <v>1.22</v>
      </c>
      <c r="F2130">
        <v>1.67</v>
      </c>
      <c r="G2130">
        <v>1.34</v>
      </c>
      <c r="H2130">
        <v>1.44</v>
      </c>
    </row>
    <row r="2131" spans="4:8" x14ac:dyDescent="0.2">
      <c r="D2131">
        <v>1.59</v>
      </c>
      <c r="E2131">
        <v>1.22</v>
      </c>
      <c r="F2131">
        <v>1.67</v>
      </c>
      <c r="G2131">
        <v>1.34</v>
      </c>
      <c r="H2131">
        <v>1.44</v>
      </c>
    </row>
    <row r="2132" spans="4:8" x14ac:dyDescent="0.2">
      <c r="D2132">
        <v>1.59</v>
      </c>
      <c r="E2132">
        <v>1.22</v>
      </c>
      <c r="F2132">
        <v>1.68</v>
      </c>
      <c r="G2132">
        <v>1.34</v>
      </c>
      <c r="H2132">
        <v>1.4</v>
      </c>
    </row>
    <row r="2133" spans="4:8" x14ac:dyDescent="0.2">
      <c r="D2133">
        <v>1.54</v>
      </c>
      <c r="E2133">
        <v>1.21</v>
      </c>
      <c r="F2133">
        <v>1.68</v>
      </c>
      <c r="G2133">
        <v>1.34</v>
      </c>
      <c r="H2133">
        <v>1.4</v>
      </c>
    </row>
    <row r="2134" spans="4:8" x14ac:dyDescent="0.2">
      <c r="D2134">
        <v>1.57</v>
      </c>
      <c r="E2134">
        <v>1.22</v>
      </c>
      <c r="F2134">
        <v>1.63</v>
      </c>
      <c r="G2134">
        <v>1.34</v>
      </c>
      <c r="H2134">
        <v>1.4</v>
      </c>
    </row>
    <row r="2135" spans="4:8" x14ac:dyDescent="0.2">
      <c r="D2135">
        <v>1.57</v>
      </c>
      <c r="E2135">
        <v>1.22</v>
      </c>
      <c r="F2135">
        <v>1.65</v>
      </c>
      <c r="G2135">
        <v>1.34</v>
      </c>
      <c r="H2135">
        <v>1.4</v>
      </c>
    </row>
    <row r="2136" spans="4:8" x14ac:dyDescent="0.2">
      <c r="D2136">
        <v>1.57</v>
      </c>
      <c r="E2136">
        <v>1.22</v>
      </c>
      <c r="F2136">
        <v>1.64</v>
      </c>
      <c r="G2136">
        <v>1.34</v>
      </c>
      <c r="H2136">
        <v>1.39</v>
      </c>
    </row>
    <row r="2137" spans="4:8" x14ac:dyDescent="0.2">
      <c r="D2137">
        <v>1.57</v>
      </c>
      <c r="E2137">
        <v>1.22</v>
      </c>
      <c r="F2137">
        <v>1.63</v>
      </c>
      <c r="G2137">
        <v>1.34</v>
      </c>
      <c r="H2137">
        <v>1.36</v>
      </c>
    </row>
    <row r="2138" spans="4:8" x14ac:dyDescent="0.2">
      <c r="D2138">
        <v>1.57</v>
      </c>
      <c r="E2138">
        <v>1.22</v>
      </c>
      <c r="F2138">
        <v>1.65</v>
      </c>
      <c r="G2138">
        <v>1.34</v>
      </c>
      <c r="H2138">
        <v>1.38</v>
      </c>
    </row>
    <row r="2139" spans="4:8" x14ac:dyDescent="0.2">
      <c r="D2139">
        <v>1.64</v>
      </c>
      <c r="E2139">
        <v>1.22</v>
      </c>
      <c r="F2139">
        <v>1.59</v>
      </c>
      <c r="G2139">
        <v>1.29</v>
      </c>
      <c r="H2139">
        <v>1.4</v>
      </c>
    </row>
    <row r="2140" spans="4:8" x14ac:dyDescent="0.2">
      <c r="D2140">
        <v>1.64</v>
      </c>
      <c r="E2140">
        <v>1.23</v>
      </c>
      <c r="F2140">
        <v>1.55</v>
      </c>
      <c r="G2140">
        <v>1.29</v>
      </c>
      <c r="H2140">
        <v>1.4</v>
      </c>
    </row>
    <row r="2141" spans="4:8" x14ac:dyDescent="0.2">
      <c r="D2141">
        <v>1.7</v>
      </c>
      <c r="E2141">
        <v>1.23</v>
      </c>
      <c r="F2141">
        <v>1.56</v>
      </c>
      <c r="G2141">
        <v>1.29</v>
      </c>
      <c r="H2141">
        <v>1.39</v>
      </c>
    </row>
    <row r="2142" spans="4:8" x14ac:dyDescent="0.2">
      <c r="D2142">
        <v>1.7</v>
      </c>
      <c r="E2142">
        <v>1.23</v>
      </c>
      <c r="F2142">
        <v>1.63</v>
      </c>
      <c r="G2142">
        <v>1.29</v>
      </c>
      <c r="H2142">
        <v>1.38</v>
      </c>
    </row>
    <row r="2143" spans="4:8" x14ac:dyDescent="0.2">
      <c r="D2143">
        <v>1.68</v>
      </c>
      <c r="E2143">
        <v>1.29</v>
      </c>
      <c r="F2143">
        <v>1.63</v>
      </c>
      <c r="G2143">
        <v>1.29</v>
      </c>
      <c r="H2143">
        <v>1.43</v>
      </c>
    </row>
    <row r="2144" spans="4:8" x14ac:dyDescent="0.2">
      <c r="D2144">
        <v>1.66</v>
      </c>
      <c r="E2144">
        <v>1.29</v>
      </c>
      <c r="F2144">
        <v>1.6</v>
      </c>
      <c r="G2144">
        <v>1.26</v>
      </c>
      <c r="H2144">
        <v>1.43</v>
      </c>
    </row>
    <row r="2145" spans="4:8" x14ac:dyDescent="0.2">
      <c r="D2145">
        <v>1.66</v>
      </c>
      <c r="E2145">
        <v>1.28</v>
      </c>
      <c r="F2145">
        <v>1.6</v>
      </c>
      <c r="G2145">
        <v>1.26</v>
      </c>
      <c r="H2145">
        <v>1.43</v>
      </c>
    </row>
    <row r="2146" spans="4:8" x14ac:dyDescent="0.2">
      <c r="D2146">
        <v>1.64</v>
      </c>
      <c r="E2146">
        <v>1.31</v>
      </c>
      <c r="F2146">
        <v>1.58</v>
      </c>
      <c r="G2146">
        <v>1.26</v>
      </c>
      <c r="H2146">
        <v>1.43</v>
      </c>
    </row>
    <row r="2147" spans="4:8" x14ac:dyDescent="0.2">
      <c r="D2147">
        <v>1.58</v>
      </c>
      <c r="E2147">
        <v>1.31</v>
      </c>
      <c r="F2147">
        <v>1.52</v>
      </c>
      <c r="G2147">
        <v>1.26</v>
      </c>
      <c r="H2147">
        <v>1.44</v>
      </c>
    </row>
    <row r="2148" spans="4:8" x14ac:dyDescent="0.2">
      <c r="D2148">
        <v>1.58</v>
      </c>
      <c r="E2148">
        <v>1.37</v>
      </c>
      <c r="F2148">
        <v>1.52</v>
      </c>
      <c r="G2148">
        <v>1.26</v>
      </c>
      <c r="H2148">
        <v>1.44</v>
      </c>
    </row>
    <row r="2149" spans="4:8" x14ac:dyDescent="0.2">
      <c r="D2149">
        <v>1.6</v>
      </c>
      <c r="E2149">
        <v>1.39</v>
      </c>
      <c r="F2149">
        <v>1.52</v>
      </c>
      <c r="G2149">
        <v>1.26</v>
      </c>
      <c r="H2149">
        <v>1.44</v>
      </c>
    </row>
    <row r="2150" spans="4:8" x14ac:dyDescent="0.2">
      <c r="D2150">
        <v>1.56</v>
      </c>
      <c r="E2150">
        <v>1.41</v>
      </c>
      <c r="F2150">
        <v>1.52</v>
      </c>
      <c r="G2150">
        <v>1.25</v>
      </c>
      <c r="H2150">
        <v>1.44</v>
      </c>
    </row>
    <row r="2151" spans="4:8" x14ac:dyDescent="0.2">
      <c r="D2151">
        <v>1.56</v>
      </c>
      <c r="E2151">
        <v>1.41</v>
      </c>
      <c r="F2151">
        <v>1.53</v>
      </c>
      <c r="G2151">
        <v>1.21</v>
      </c>
      <c r="H2151">
        <v>1.44</v>
      </c>
    </row>
    <row r="2152" spans="4:8" x14ac:dyDescent="0.2">
      <c r="D2152">
        <v>1.52</v>
      </c>
      <c r="E2152">
        <v>1.41</v>
      </c>
      <c r="F2152">
        <v>1.53</v>
      </c>
      <c r="G2152">
        <v>1.28</v>
      </c>
      <c r="H2152">
        <v>1.51</v>
      </c>
    </row>
    <row r="2153" spans="4:8" x14ac:dyDescent="0.2">
      <c r="D2153">
        <v>1.52</v>
      </c>
      <c r="E2153">
        <v>1.41</v>
      </c>
      <c r="F2153">
        <v>1.46</v>
      </c>
      <c r="G2153">
        <v>1.28</v>
      </c>
      <c r="H2153">
        <v>1.51</v>
      </c>
    </row>
    <row r="2154" spans="4:8" x14ac:dyDescent="0.2">
      <c r="D2154">
        <v>1.52</v>
      </c>
      <c r="E2154">
        <v>1.36</v>
      </c>
      <c r="F2154">
        <v>1.46</v>
      </c>
      <c r="G2154">
        <v>1.28</v>
      </c>
      <c r="H2154">
        <v>1.55</v>
      </c>
    </row>
    <row r="2155" spans="4:8" x14ac:dyDescent="0.2">
      <c r="D2155">
        <v>1.53</v>
      </c>
      <c r="E2155">
        <v>1.36</v>
      </c>
      <c r="F2155">
        <v>1.46</v>
      </c>
      <c r="G2155">
        <v>1.29</v>
      </c>
      <c r="H2155">
        <v>1.54</v>
      </c>
    </row>
    <row r="2156" spans="4:8" x14ac:dyDescent="0.2">
      <c r="D2156">
        <v>1.53</v>
      </c>
      <c r="E2156">
        <v>1.29</v>
      </c>
      <c r="F2156">
        <v>1.46</v>
      </c>
      <c r="G2156">
        <v>1.29</v>
      </c>
      <c r="H2156">
        <v>1.54</v>
      </c>
    </row>
    <row r="2157" spans="4:8" x14ac:dyDescent="0.2">
      <c r="D2157">
        <v>1.53</v>
      </c>
      <c r="E2157">
        <v>1.23</v>
      </c>
      <c r="F2157">
        <v>1.46</v>
      </c>
      <c r="G2157">
        <v>1.35</v>
      </c>
      <c r="H2157">
        <v>1.54</v>
      </c>
    </row>
    <row r="2158" spans="4:8" x14ac:dyDescent="0.2">
      <c r="D2158">
        <v>1.53</v>
      </c>
      <c r="E2158">
        <v>1.22</v>
      </c>
      <c r="F2158">
        <v>1.47</v>
      </c>
      <c r="G2158">
        <v>1.35</v>
      </c>
      <c r="H2158">
        <v>1.49</v>
      </c>
    </row>
    <row r="2159" spans="4:8" x14ac:dyDescent="0.2">
      <c r="D2159">
        <v>1.53</v>
      </c>
      <c r="E2159">
        <v>1.24</v>
      </c>
      <c r="F2159">
        <v>1.45</v>
      </c>
      <c r="G2159">
        <v>1.36</v>
      </c>
      <c r="H2159">
        <v>1.44</v>
      </c>
    </row>
    <row r="2160" spans="4:8" x14ac:dyDescent="0.2">
      <c r="D2160">
        <v>1.53</v>
      </c>
      <c r="E2160">
        <v>1.17</v>
      </c>
      <c r="F2160">
        <v>1.45</v>
      </c>
      <c r="G2160">
        <v>1.37</v>
      </c>
      <c r="H2160">
        <v>1.43</v>
      </c>
    </row>
    <row r="2161" spans="4:8" x14ac:dyDescent="0.2">
      <c r="D2161">
        <v>1.53</v>
      </c>
      <c r="E2161">
        <v>1.21</v>
      </c>
      <c r="F2161">
        <v>1.46</v>
      </c>
      <c r="G2161">
        <v>1.37</v>
      </c>
      <c r="H2161">
        <v>1.43</v>
      </c>
    </row>
    <row r="2162" spans="4:8" x14ac:dyDescent="0.2">
      <c r="D2162">
        <v>1.57</v>
      </c>
      <c r="E2162">
        <v>1.1299999999999999</v>
      </c>
      <c r="F2162">
        <v>1.46</v>
      </c>
      <c r="G2162">
        <v>1.33</v>
      </c>
      <c r="H2162">
        <v>1.43</v>
      </c>
    </row>
    <row r="2163" spans="4:8" x14ac:dyDescent="0.2">
      <c r="D2163">
        <v>1.57</v>
      </c>
      <c r="E2163">
        <v>1.1299999999999999</v>
      </c>
      <c r="F2163">
        <v>1.46</v>
      </c>
      <c r="G2163">
        <v>1.33</v>
      </c>
      <c r="H2163">
        <v>1.45</v>
      </c>
    </row>
    <row r="2164" spans="4:8" x14ac:dyDescent="0.2">
      <c r="D2164">
        <v>1.57</v>
      </c>
      <c r="E2164">
        <v>1.1299999999999999</v>
      </c>
      <c r="F2164">
        <v>1.46</v>
      </c>
      <c r="G2164">
        <v>1.29</v>
      </c>
      <c r="H2164">
        <v>1.45</v>
      </c>
    </row>
    <row r="2165" spans="4:8" x14ac:dyDescent="0.2">
      <c r="D2165">
        <v>1.58</v>
      </c>
      <c r="E2165">
        <v>1.1499999999999999</v>
      </c>
      <c r="F2165">
        <v>1.46</v>
      </c>
      <c r="G2165">
        <v>1.29</v>
      </c>
      <c r="H2165">
        <v>1.45</v>
      </c>
    </row>
    <row r="2166" spans="4:8" x14ac:dyDescent="0.2">
      <c r="D2166">
        <v>1.58</v>
      </c>
      <c r="E2166">
        <v>1.1499999999999999</v>
      </c>
      <c r="F2166">
        <v>1.51</v>
      </c>
      <c r="G2166">
        <v>1.3</v>
      </c>
      <c r="H2166">
        <v>1.48</v>
      </c>
    </row>
    <row r="2167" spans="4:8" x14ac:dyDescent="0.2">
      <c r="D2167">
        <v>1.58</v>
      </c>
      <c r="E2167">
        <v>1.2</v>
      </c>
      <c r="F2167">
        <v>1.51</v>
      </c>
      <c r="G2167">
        <v>1.3</v>
      </c>
      <c r="H2167">
        <v>1.45</v>
      </c>
    </row>
    <row r="2168" spans="4:8" x14ac:dyDescent="0.2">
      <c r="D2168">
        <v>1.58</v>
      </c>
      <c r="E2168">
        <v>1.2</v>
      </c>
      <c r="F2168">
        <v>1.48</v>
      </c>
      <c r="G2168">
        <v>1.3</v>
      </c>
      <c r="H2168">
        <v>1.44</v>
      </c>
    </row>
    <row r="2169" spans="4:8" x14ac:dyDescent="0.2">
      <c r="D2169">
        <v>1.57</v>
      </c>
      <c r="E2169">
        <v>1.23</v>
      </c>
      <c r="F2169">
        <v>1.52</v>
      </c>
      <c r="G2169">
        <v>1.3</v>
      </c>
      <c r="H2169">
        <v>1.44</v>
      </c>
    </row>
    <row r="2170" spans="4:8" x14ac:dyDescent="0.2">
      <c r="D2170">
        <v>1.57</v>
      </c>
      <c r="E2170">
        <v>1.23</v>
      </c>
      <c r="F2170">
        <v>1.51</v>
      </c>
      <c r="G2170">
        <v>1.3</v>
      </c>
      <c r="H2170">
        <v>1.44</v>
      </c>
    </row>
    <row r="2171" spans="4:8" x14ac:dyDescent="0.2">
      <c r="D2171">
        <v>1.57</v>
      </c>
      <c r="E2171">
        <v>1.23</v>
      </c>
      <c r="F2171">
        <v>1.5</v>
      </c>
      <c r="G2171">
        <v>1.3</v>
      </c>
      <c r="H2171">
        <v>1.44</v>
      </c>
    </row>
    <row r="2172" spans="4:8" x14ac:dyDescent="0.2">
      <c r="D2172">
        <v>1.57</v>
      </c>
      <c r="E2172">
        <v>1.23</v>
      </c>
      <c r="F2172">
        <v>1.5</v>
      </c>
      <c r="G2172">
        <v>1.31</v>
      </c>
      <c r="H2172">
        <v>1.5</v>
      </c>
    </row>
    <row r="2173" spans="4:8" x14ac:dyDescent="0.2">
      <c r="D2173">
        <v>1.57</v>
      </c>
      <c r="E2173">
        <v>1.19</v>
      </c>
      <c r="F2173">
        <v>1.51</v>
      </c>
      <c r="G2173">
        <v>1.31</v>
      </c>
      <c r="H2173">
        <v>1.5</v>
      </c>
    </row>
    <row r="2174" spans="4:8" x14ac:dyDescent="0.2">
      <c r="D2174">
        <v>1.55</v>
      </c>
      <c r="E2174">
        <v>1.19</v>
      </c>
      <c r="F2174">
        <v>1.46</v>
      </c>
      <c r="G2174">
        <v>1.38</v>
      </c>
      <c r="H2174">
        <v>1.52</v>
      </c>
    </row>
    <row r="2175" spans="4:8" x14ac:dyDescent="0.2">
      <c r="D2175">
        <v>1.56</v>
      </c>
      <c r="E2175">
        <v>1.19</v>
      </c>
      <c r="F2175">
        <v>1.46</v>
      </c>
      <c r="G2175">
        <v>1.38</v>
      </c>
      <c r="H2175">
        <v>1.53</v>
      </c>
    </row>
    <row r="2176" spans="4:8" x14ac:dyDescent="0.2">
      <c r="D2176">
        <v>1.56</v>
      </c>
      <c r="E2176">
        <v>1.19</v>
      </c>
      <c r="F2176">
        <v>1.43</v>
      </c>
      <c r="G2176">
        <v>1.38</v>
      </c>
      <c r="H2176">
        <v>1.53</v>
      </c>
    </row>
    <row r="2177" spans="4:8" x14ac:dyDescent="0.2">
      <c r="D2177">
        <v>1.55</v>
      </c>
      <c r="E2177">
        <v>1.2</v>
      </c>
      <c r="F2177">
        <v>1.47</v>
      </c>
      <c r="G2177">
        <v>1.38</v>
      </c>
      <c r="H2177">
        <v>1.53</v>
      </c>
    </row>
    <row r="2178" spans="4:8" x14ac:dyDescent="0.2">
      <c r="D2178">
        <v>1.55</v>
      </c>
      <c r="E2178">
        <v>1.17</v>
      </c>
      <c r="F2178">
        <v>1.52</v>
      </c>
      <c r="G2178">
        <v>1.43</v>
      </c>
      <c r="H2178">
        <v>1.54</v>
      </c>
    </row>
    <row r="2179" spans="4:8" x14ac:dyDescent="0.2">
      <c r="D2179">
        <v>1.56</v>
      </c>
      <c r="E2179">
        <v>1.17</v>
      </c>
      <c r="F2179">
        <v>1.47</v>
      </c>
      <c r="G2179">
        <v>1.43</v>
      </c>
      <c r="H2179">
        <v>1.54</v>
      </c>
    </row>
    <row r="2180" spans="4:8" x14ac:dyDescent="0.2">
      <c r="D2180">
        <v>1.56</v>
      </c>
      <c r="E2180">
        <v>1.17</v>
      </c>
      <c r="F2180">
        <v>1.47</v>
      </c>
      <c r="G2180">
        <v>1.43</v>
      </c>
      <c r="H2180">
        <v>1.54</v>
      </c>
    </row>
    <row r="2181" spans="4:8" x14ac:dyDescent="0.2">
      <c r="D2181">
        <v>1.56</v>
      </c>
      <c r="E2181">
        <v>1.17</v>
      </c>
      <c r="F2181">
        <v>1.47</v>
      </c>
      <c r="G2181">
        <v>1.43</v>
      </c>
      <c r="H2181">
        <v>1.5</v>
      </c>
    </row>
    <row r="2182" spans="4:8" x14ac:dyDescent="0.2">
      <c r="D2182">
        <v>1.56</v>
      </c>
      <c r="E2182">
        <v>1.17</v>
      </c>
      <c r="F2182">
        <v>1.4</v>
      </c>
      <c r="G2182">
        <v>1.43</v>
      </c>
      <c r="H2182">
        <v>1.5</v>
      </c>
    </row>
    <row r="2183" spans="4:8" x14ac:dyDescent="0.2">
      <c r="D2183">
        <v>1.56</v>
      </c>
      <c r="E2183">
        <v>1.23</v>
      </c>
      <c r="F2183">
        <v>1.42</v>
      </c>
      <c r="G2183">
        <v>1.46</v>
      </c>
      <c r="H2183">
        <v>1.55</v>
      </c>
    </row>
    <row r="2184" spans="4:8" x14ac:dyDescent="0.2">
      <c r="D2184">
        <v>1.6</v>
      </c>
      <c r="E2184">
        <v>1.24</v>
      </c>
      <c r="F2184">
        <v>1.42</v>
      </c>
      <c r="G2184">
        <v>1.44</v>
      </c>
      <c r="H2184">
        <v>1.52</v>
      </c>
    </row>
    <row r="2185" spans="4:8" x14ac:dyDescent="0.2">
      <c r="D2185">
        <v>1.61</v>
      </c>
      <c r="E2185">
        <v>1.25</v>
      </c>
      <c r="F2185">
        <v>1.42</v>
      </c>
      <c r="G2185">
        <v>1.44</v>
      </c>
      <c r="H2185">
        <v>1.52</v>
      </c>
    </row>
    <row r="2186" spans="4:8" x14ac:dyDescent="0.2">
      <c r="D2186">
        <v>1.61</v>
      </c>
      <c r="E2186">
        <v>1.26</v>
      </c>
      <c r="F2186">
        <v>1.42</v>
      </c>
      <c r="G2186">
        <v>1.44</v>
      </c>
      <c r="H2186">
        <v>1.51</v>
      </c>
    </row>
    <row r="2187" spans="4:8" x14ac:dyDescent="0.2">
      <c r="D2187">
        <v>1.61</v>
      </c>
      <c r="E2187">
        <v>1.24</v>
      </c>
      <c r="F2187">
        <v>1.4</v>
      </c>
      <c r="G2187">
        <v>1.44</v>
      </c>
      <c r="H2187">
        <v>1.51</v>
      </c>
    </row>
    <row r="2188" spans="4:8" x14ac:dyDescent="0.2">
      <c r="D2188">
        <v>1.61</v>
      </c>
      <c r="E2188">
        <v>1.25</v>
      </c>
      <c r="F2188">
        <v>1.4</v>
      </c>
      <c r="G2188">
        <v>1.41</v>
      </c>
      <c r="H2188">
        <v>1.57</v>
      </c>
    </row>
    <row r="2189" spans="4:8" x14ac:dyDescent="0.2">
      <c r="D2189">
        <v>1.61</v>
      </c>
      <c r="E2189">
        <v>1.24</v>
      </c>
      <c r="F2189">
        <v>1.4</v>
      </c>
      <c r="G2189">
        <v>1.43</v>
      </c>
      <c r="H2189">
        <v>1.58</v>
      </c>
    </row>
    <row r="2190" spans="4:8" x14ac:dyDescent="0.2">
      <c r="D2190">
        <v>1.58</v>
      </c>
      <c r="E2190">
        <v>1.26</v>
      </c>
      <c r="F2190">
        <v>1.47</v>
      </c>
      <c r="G2190">
        <v>1.43</v>
      </c>
      <c r="H2190">
        <v>1.61</v>
      </c>
    </row>
    <row r="2191" spans="4:8" x14ac:dyDescent="0.2">
      <c r="D2191">
        <v>1.58</v>
      </c>
      <c r="E2191">
        <v>1.26</v>
      </c>
      <c r="F2191">
        <v>1.46</v>
      </c>
      <c r="G2191">
        <v>1.42</v>
      </c>
      <c r="H2191">
        <v>1.61</v>
      </c>
    </row>
    <row r="2192" spans="4:8" x14ac:dyDescent="0.2">
      <c r="D2192">
        <v>1.56</v>
      </c>
      <c r="E2192">
        <v>1.26</v>
      </c>
      <c r="F2192">
        <v>1.46</v>
      </c>
      <c r="G2192">
        <v>1.4</v>
      </c>
      <c r="H2192">
        <v>1.61</v>
      </c>
    </row>
    <row r="2193" spans="4:8" x14ac:dyDescent="0.2">
      <c r="D2193">
        <v>1.52</v>
      </c>
      <c r="E2193">
        <v>1.26</v>
      </c>
      <c r="F2193">
        <v>1.44</v>
      </c>
      <c r="G2193">
        <v>1.4</v>
      </c>
      <c r="H2193">
        <v>1.61</v>
      </c>
    </row>
    <row r="2194" spans="4:8" x14ac:dyDescent="0.2">
      <c r="D2194">
        <v>1.52</v>
      </c>
      <c r="E2194">
        <v>1.27</v>
      </c>
      <c r="F2194">
        <v>1.44</v>
      </c>
      <c r="G2194">
        <v>1.42</v>
      </c>
      <c r="H2194">
        <v>1.63</v>
      </c>
    </row>
    <row r="2195" spans="4:8" x14ac:dyDescent="0.2">
      <c r="D2195">
        <v>1.52</v>
      </c>
      <c r="E2195">
        <v>1.27</v>
      </c>
      <c r="F2195">
        <v>1.52</v>
      </c>
      <c r="G2195">
        <v>1.39</v>
      </c>
      <c r="H2195">
        <v>1.63</v>
      </c>
    </row>
    <row r="2196" spans="4:8" x14ac:dyDescent="0.2">
      <c r="D2196">
        <v>1.48</v>
      </c>
      <c r="E2196">
        <v>1.27</v>
      </c>
      <c r="F2196">
        <v>1.54</v>
      </c>
      <c r="G2196">
        <v>1.4</v>
      </c>
      <c r="H2196">
        <v>1.63</v>
      </c>
    </row>
    <row r="2197" spans="4:8" x14ac:dyDescent="0.2">
      <c r="D2197">
        <v>1.47</v>
      </c>
      <c r="E2197">
        <v>1.31</v>
      </c>
      <c r="F2197">
        <v>1.5</v>
      </c>
      <c r="G2197">
        <v>1.4</v>
      </c>
      <c r="H2197">
        <v>1.58</v>
      </c>
    </row>
    <row r="2198" spans="4:8" x14ac:dyDescent="0.2">
      <c r="D2198">
        <v>1.46</v>
      </c>
      <c r="E2198">
        <v>1.31</v>
      </c>
      <c r="F2198">
        <v>1.5</v>
      </c>
      <c r="G2198">
        <v>1.41</v>
      </c>
      <c r="H2198">
        <v>1.58</v>
      </c>
    </row>
    <row r="2199" spans="4:8" x14ac:dyDescent="0.2">
      <c r="D2199">
        <v>1.46</v>
      </c>
      <c r="E2199">
        <v>1.31</v>
      </c>
      <c r="F2199">
        <v>1.5</v>
      </c>
      <c r="G2199">
        <v>1.41</v>
      </c>
      <c r="H2199">
        <v>1.53</v>
      </c>
    </row>
    <row r="2200" spans="4:8" x14ac:dyDescent="0.2">
      <c r="D2200">
        <v>1.46</v>
      </c>
      <c r="E2200">
        <v>1.31</v>
      </c>
      <c r="F2200">
        <v>1.51</v>
      </c>
      <c r="G2200">
        <v>1.4</v>
      </c>
      <c r="H2200">
        <v>1.52</v>
      </c>
    </row>
    <row r="2201" spans="4:8" x14ac:dyDescent="0.2">
      <c r="D2201">
        <v>1.46</v>
      </c>
      <c r="E2201">
        <v>1.31</v>
      </c>
      <c r="F2201">
        <v>1.51</v>
      </c>
      <c r="G2201">
        <v>1.43</v>
      </c>
      <c r="H2201">
        <v>1.52</v>
      </c>
    </row>
    <row r="2202" spans="4:8" x14ac:dyDescent="0.2">
      <c r="D2202">
        <v>1.46</v>
      </c>
      <c r="E2202">
        <v>1.36</v>
      </c>
      <c r="F2202">
        <v>1.51</v>
      </c>
      <c r="G2202">
        <v>1.43</v>
      </c>
      <c r="H2202">
        <v>1.51</v>
      </c>
    </row>
    <row r="2203" spans="4:8" x14ac:dyDescent="0.2">
      <c r="D2203">
        <v>1.46</v>
      </c>
      <c r="E2203">
        <v>1.36</v>
      </c>
      <c r="F2203">
        <v>1.51</v>
      </c>
      <c r="G2203">
        <v>1.43</v>
      </c>
      <c r="H2203">
        <v>1.54</v>
      </c>
    </row>
    <row r="2204" spans="4:8" x14ac:dyDescent="0.2">
      <c r="D2204">
        <v>1.46</v>
      </c>
      <c r="E2204">
        <v>1.35</v>
      </c>
      <c r="F2204">
        <v>1.54</v>
      </c>
      <c r="G2204">
        <v>1.44</v>
      </c>
      <c r="H2204">
        <v>1.54</v>
      </c>
    </row>
    <row r="2205" spans="4:8" x14ac:dyDescent="0.2">
      <c r="D2205">
        <v>1.48</v>
      </c>
      <c r="E2205">
        <v>1.34</v>
      </c>
      <c r="F2205">
        <v>1.54</v>
      </c>
      <c r="G2205">
        <v>1.44</v>
      </c>
      <c r="H2205">
        <v>1.54</v>
      </c>
    </row>
    <row r="2206" spans="4:8" x14ac:dyDescent="0.2">
      <c r="D2206">
        <v>1.51</v>
      </c>
      <c r="E2206">
        <v>1.34</v>
      </c>
      <c r="F2206">
        <v>1.51</v>
      </c>
      <c r="G2206">
        <v>1.47</v>
      </c>
      <c r="H2206">
        <v>1.54</v>
      </c>
    </row>
    <row r="2207" spans="4:8" x14ac:dyDescent="0.2">
      <c r="D2207">
        <v>1.51</v>
      </c>
      <c r="E2207">
        <v>1.36</v>
      </c>
      <c r="F2207">
        <v>1.51</v>
      </c>
      <c r="G2207">
        <v>1.47</v>
      </c>
      <c r="H2207">
        <v>1.54</v>
      </c>
    </row>
    <row r="2208" spans="4:8" x14ac:dyDescent="0.2">
      <c r="D2208">
        <v>1.53</v>
      </c>
      <c r="E2208">
        <v>1.36</v>
      </c>
      <c r="F2208">
        <v>1.53</v>
      </c>
      <c r="G2208">
        <v>1.47</v>
      </c>
      <c r="H2208">
        <v>1.52</v>
      </c>
    </row>
    <row r="2209" spans="4:8" x14ac:dyDescent="0.2">
      <c r="D2209">
        <v>1.53</v>
      </c>
      <c r="E2209">
        <v>1.36</v>
      </c>
      <c r="F2209">
        <v>1.53</v>
      </c>
      <c r="G2209">
        <v>1.47</v>
      </c>
      <c r="H2209">
        <v>1.49</v>
      </c>
    </row>
    <row r="2210" spans="4:8" x14ac:dyDescent="0.2">
      <c r="D2210">
        <v>1.5</v>
      </c>
      <c r="E2210">
        <v>1.35</v>
      </c>
      <c r="F2210">
        <v>1.54</v>
      </c>
      <c r="G2210">
        <v>1.47</v>
      </c>
      <c r="H2210">
        <v>1.49</v>
      </c>
    </row>
    <row r="2211" spans="4:8" x14ac:dyDescent="0.2">
      <c r="D2211">
        <v>1.53</v>
      </c>
      <c r="E2211">
        <v>1.37</v>
      </c>
      <c r="F2211">
        <v>1.57</v>
      </c>
      <c r="G2211">
        <v>1.48</v>
      </c>
      <c r="H2211">
        <v>1.49</v>
      </c>
    </row>
    <row r="2212" spans="4:8" x14ac:dyDescent="0.2">
      <c r="D2212">
        <v>1.52</v>
      </c>
      <c r="E2212">
        <v>1.37</v>
      </c>
      <c r="F2212">
        <v>1.6</v>
      </c>
      <c r="G2212">
        <v>1.48</v>
      </c>
      <c r="H2212">
        <v>1.51</v>
      </c>
    </row>
    <row r="2213" spans="4:8" x14ac:dyDescent="0.2">
      <c r="D2213">
        <v>1.52</v>
      </c>
      <c r="E2213">
        <v>1.43</v>
      </c>
      <c r="F2213">
        <v>1.6</v>
      </c>
      <c r="G2213">
        <v>1.47</v>
      </c>
      <c r="H2213">
        <v>1.54</v>
      </c>
    </row>
    <row r="2214" spans="4:8" x14ac:dyDescent="0.2">
      <c r="D2214">
        <v>1.49</v>
      </c>
      <c r="E2214">
        <v>1.43</v>
      </c>
      <c r="F2214">
        <v>1.6</v>
      </c>
      <c r="G2214">
        <v>1.47</v>
      </c>
      <c r="H2214">
        <v>1.61</v>
      </c>
    </row>
    <row r="2215" spans="4:8" x14ac:dyDescent="0.2">
      <c r="D2215">
        <v>1.52</v>
      </c>
      <c r="E2215">
        <v>1.43</v>
      </c>
      <c r="F2215">
        <v>1.62</v>
      </c>
      <c r="G2215">
        <v>1.47</v>
      </c>
      <c r="H2215">
        <v>1.61</v>
      </c>
    </row>
    <row r="2216" spans="4:8" x14ac:dyDescent="0.2">
      <c r="D2216">
        <v>1.52</v>
      </c>
      <c r="E2216">
        <v>1.43</v>
      </c>
      <c r="F2216">
        <v>1.6</v>
      </c>
      <c r="G2216">
        <v>1.47</v>
      </c>
      <c r="H2216">
        <v>1.61</v>
      </c>
    </row>
    <row r="2217" spans="4:8" x14ac:dyDescent="0.2">
      <c r="D2217">
        <v>1.52</v>
      </c>
      <c r="E2217">
        <v>1.49</v>
      </c>
      <c r="F2217">
        <v>1.64</v>
      </c>
      <c r="G2217">
        <v>1.47</v>
      </c>
      <c r="H2217">
        <v>1.61</v>
      </c>
    </row>
    <row r="2218" spans="4:8" x14ac:dyDescent="0.2">
      <c r="D2218">
        <v>1.52</v>
      </c>
      <c r="E2218">
        <v>1.51</v>
      </c>
      <c r="F2218">
        <v>1.66</v>
      </c>
      <c r="G2218">
        <v>1.44</v>
      </c>
      <c r="H2218">
        <v>1.61</v>
      </c>
    </row>
    <row r="2219" spans="4:8" x14ac:dyDescent="0.2">
      <c r="D2219">
        <v>1.53</v>
      </c>
      <c r="E2219">
        <v>1.52</v>
      </c>
      <c r="F2219">
        <v>1.69</v>
      </c>
      <c r="G2219">
        <v>1.45</v>
      </c>
      <c r="H2219">
        <v>1.63</v>
      </c>
    </row>
    <row r="2220" spans="4:8" x14ac:dyDescent="0.2">
      <c r="D2220">
        <v>1.53</v>
      </c>
      <c r="E2220">
        <v>1.52</v>
      </c>
      <c r="F2220">
        <v>1.69</v>
      </c>
      <c r="G2220">
        <v>1.47</v>
      </c>
      <c r="H2220">
        <v>1.63</v>
      </c>
    </row>
    <row r="2221" spans="4:8" x14ac:dyDescent="0.2">
      <c r="D2221">
        <v>1.57</v>
      </c>
      <c r="E2221">
        <v>1.52</v>
      </c>
      <c r="F2221">
        <v>1.65</v>
      </c>
      <c r="G2221">
        <v>1.5</v>
      </c>
      <c r="H2221">
        <v>1.63</v>
      </c>
    </row>
    <row r="2222" spans="4:8" x14ac:dyDescent="0.2">
      <c r="D2222">
        <v>1.57</v>
      </c>
      <c r="E2222">
        <v>1.51</v>
      </c>
      <c r="F2222">
        <v>1.63</v>
      </c>
      <c r="G2222">
        <v>1.48</v>
      </c>
      <c r="H2222">
        <v>1.63</v>
      </c>
    </row>
    <row r="2223" spans="4:8" x14ac:dyDescent="0.2">
      <c r="D2223">
        <v>1.58</v>
      </c>
      <c r="E2223">
        <v>1.51</v>
      </c>
      <c r="F2223">
        <v>1.68</v>
      </c>
      <c r="G2223">
        <v>1.46</v>
      </c>
      <c r="H2223">
        <v>1.71</v>
      </c>
    </row>
    <row r="2224" spans="4:8" x14ac:dyDescent="0.2">
      <c r="D2224">
        <v>1.6</v>
      </c>
      <c r="E2224">
        <v>1.59</v>
      </c>
      <c r="F2224">
        <v>1.68</v>
      </c>
      <c r="G2224">
        <v>1.44</v>
      </c>
      <c r="H2224">
        <v>1.71</v>
      </c>
    </row>
    <row r="2225" spans="4:8" x14ac:dyDescent="0.2">
      <c r="D2225">
        <v>1.6</v>
      </c>
      <c r="E2225">
        <v>1.57</v>
      </c>
      <c r="F2225">
        <v>1.68</v>
      </c>
      <c r="G2225">
        <v>1.44</v>
      </c>
      <c r="H2225">
        <v>1.76</v>
      </c>
    </row>
    <row r="2226" spans="4:8" x14ac:dyDescent="0.2">
      <c r="D2226">
        <v>1.6</v>
      </c>
      <c r="E2226">
        <v>1.55</v>
      </c>
      <c r="F2226">
        <v>1.72</v>
      </c>
      <c r="G2226">
        <v>1.44</v>
      </c>
      <c r="H2226">
        <v>1.76</v>
      </c>
    </row>
    <row r="2227" spans="4:8" x14ac:dyDescent="0.2">
      <c r="D2227">
        <v>1.62</v>
      </c>
      <c r="E2227">
        <v>1.55</v>
      </c>
      <c r="F2227">
        <v>1.71</v>
      </c>
      <c r="G2227">
        <v>1.44</v>
      </c>
      <c r="H2227">
        <v>1.75</v>
      </c>
    </row>
    <row r="2228" spans="4:8" x14ac:dyDescent="0.2">
      <c r="D2228">
        <v>1.65</v>
      </c>
      <c r="E2228">
        <v>1.56</v>
      </c>
      <c r="F2228">
        <v>1.71</v>
      </c>
      <c r="G2228">
        <v>1.44</v>
      </c>
      <c r="H2228">
        <v>1.71</v>
      </c>
    </row>
    <row r="2229" spans="4:8" x14ac:dyDescent="0.2">
      <c r="D2229">
        <v>1.65</v>
      </c>
      <c r="E2229">
        <v>1.56</v>
      </c>
      <c r="F2229">
        <v>1.65</v>
      </c>
      <c r="G2229">
        <v>1.44</v>
      </c>
      <c r="H2229">
        <v>1.66</v>
      </c>
    </row>
    <row r="2230" spans="4:8" x14ac:dyDescent="0.2">
      <c r="D2230">
        <v>1.71</v>
      </c>
      <c r="E2230">
        <v>1.56</v>
      </c>
      <c r="F2230">
        <v>1.67</v>
      </c>
      <c r="G2230">
        <v>1.42</v>
      </c>
      <c r="H2230">
        <v>1.66</v>
      </c>
    </row>
    <row r="2231" spans="4:8" x14ac:dyDescent="0.2">
      <c r="D2231">
        <v>1.71</v>
      </c>
      <c r="E2231">
        <v>1.56</v>
      </c>
      <c r="F2231">
        <v>1.67</v>
      </c>
      <c r="G2231">
        <v>1.42</v>
      </c>
      <c r="H2231">
        <v>1.6</v>
      </c>
    </row>
    <row r="2232" spans="4:8" x14ac:dyDescent="0.2">
      <c r="D2232">
        <v>1.71</v>
      </c>
      <c r="E2232">
        <v>1.56</v>
      </c>
      <c r="F2232">
        <v>1.6</v>
      </c>
      <c r="G2232">
        <v>1.42</v>
      </c>
      <c r="H2232">
        <v>1.65</v>
      </c>
    </row>
    <row r="2233" spans="4:8" x14ac:dyDescent="0.2">
      <c r="D2233">
        <v>1.7</v>
      </c>
      <c r="E2233">
        <v>1.53</v>
      </c>
      <c r="F2233">
        <v>1.6</v>
      </c>
      <c r="G2233">
        <v>1.42</v>
      </c>
      <c r="H2233">
        <v>1.64</v>
      </c>
    </row>
    <row r="2234" spans="4:8" x14ac:dyDescent="0.2">
      <c r="D2234">
        <v>1.7</v>
      </c>
      <c r="E2234">
        <v>1.52</v>
      </c>
      <c r="F2234">
        <v>1.6</v>
      </c>
      <c r="G2234">
        <v>1.4</v>
      </c>
      <c r="H2234">
        <v>1.64</v>
      </c>
    </row>
    <row r="2235" spans="4:8" x14ac:dyDescent="0.2">
      <c r="D2235">
        <v>1.7</v>
      </c>
      <c r="E2235">
        <v>1.5</v>
      </c>
      <c r="F2235">
        <v>1.6</v>
      </c>
      <c r="G2235">
        <v>1.4</v>
      </c>
      <c r="H2235">
        <v>1.64</v>
      </c>
    </row>
    <row r="2236" spans="4:8" x14ac:dyDescent="0.2">
      <c r="D2236">
        <v>1.7</v>
      </c>
      <c r="E2236">
        <v>1.55</v>
      </c>
      <c r="F2236">
        <v>1.61</v>
      </c>
      <c r="G2236">
        <v>1.4</v>
      </c>
      <c r="H2236">
        <v>1.64</v>
      </c>
    </row>
    <row r="2237" spans="4:8" x14ac:dyDescent="0.2">
      <c r="D2237">
        <v>1.69</v>
      </c>
      <c r="E2237">
        <v>1.62</v>
      </c>
      <c r="F2237">
        <v>1.62</v>
      </c>
      <c r="G2237">
        <v>1.41</v>
      </c>
      <c r="H2237">
        <v>1.64</v>
      </c>
    </row>
    <row r="2238" spans="4:8" x14ac:dyDescent="0.2">
      <c r="D2238">
        <v>1.71</v>
      </c>
      <c r="E2238">
        <v>1.62</v>
      </c>
      <c r="F2238">
        <v>1.62</v>
      </c>
      <c r="G2238">
        <v>1.46</v>
      </c>
      <c r="H2238">
        <v>1.64</v>
      </c>
    </row>
    <row r="2239" spans="4:8" x14ac:dyDescent="0.2">
      <c r="D2239">
        <v>1.71</v>
      </c>
      <c r="E2239">
        <v>1.56</v>
      </c>
      <c r="F2239">
        <v>1.66</v>
      </c>
      <c r="G2239">
        <v>1.5</v>
      </c>
      <c r="H2239">
        <v>1.64</v>
      </c>
    </row>
    <row r="2240" spans="4:8" x14ac:dyDescent="0.2">
      <c r="D2240">
        <v>1.7</v>
      </c>
      <c r="E2240">
        <v>1.56</v>
      </c>
      <c r="F2240">
        <v>1.66</v>
      </c>
      <c r="G2240">
        <v>1.49</v>
      </c>
      <c r="H2240">
        <v>1.64</v>
      </c>
    </row>
    <row r="2241" spans="4:8" x14ac:dyDescent="0.2">
      <c r="D2241">
        <v>1.7</v>
      </c>
      <c r="E2241">
        <v>1.56</v>
      </c>
      <c r="F2241">
        <v>1.59</v>
      </c>
      <c r="G2241">
        <v>1.48</v>
      </c>
      <c r="H2241">
        <v>1.73</v>
      </c>
    </row>
    <row r="2242" spans="4:8" x14ac:dyDescent="0.2">
      <c r="D2242">
        <v>1.7</v>
      </c>
      <c r="E2242">
        <v>1.6</v>
      </c>
      <c r="F2242">
        <v>1.58</v>
      </c>
      <c r="G2242">
        <v>1.48</v>
      </c>
      <c r="H2242">
        <v>1.73</v>
      </c>
    </row>
    <row r="2243" spans="4:8" x14ac:dyDescent="0.2">
      <c r="D2243">
        <v>1.76</v>
      </c>
      <c r="E2243">
        <v>1.6</v>
      </c>
      <c r="F2243">
        <v>1.5</v>
      </c>
      <c r="G2243">
        <v>1.48</v>
      </c>
      <c r="H2243">
        <v>1.75</v>
      </c>
    </row>
    <row r="2244" spans="4:8" x14ac:dyDescent="0.2">
      <c r="D2244">
        <v>1.76</v>
      </c>
      <c r="E2244">
        <v>1.6</v>
      </c>
      <c r="F2244">
        <v>1.54</v>
      </c>
      <c r="G2244">
        <v>1.48</v>
      </c>
      <c r="H2244">
        <v>1.78</v>
      </c>
    </row>
    <row r="2245" spans="4:8" x14ac:dyDescent="0.2">
      <c r="D2245">
        <v>1.76</v>
      </c>
      <c r="E2245">
        <v>1.6</v>
      </c>
      <c r="F2245">
        <v>1.54</v>
      </c>
      <c r="G2245">
        <v>1.48</v>
      </c>
      <c r="H2245">
        <v>1.78</v>
      </c>
    </row>
    <row r="2246" spans="4:8" x14ac:dyDescent="0.2">
      <c r="D2246">
        <v>1.76</v>
      </c>
      <c r="E2246">
        <v>1.67</v>
      </c>
      <c r="F2246">
        <v>1.55</v>
      </c>
      <c r="G2246">
        <v>1.52</v>
      </c>
      <c r="H2246">
        <v>1.78</v>
      </c>
    </row>
    <row r="2247" spans="4:8" x14ac:dyDescent="0.2">
      <c r="D2247">
        <v>1.76</v>
      </c>
      <c r="E2247">
        <v>1.67</v>
      </c>
      <c r="F2247">
        <v>1.51</v>
      </c>
      <c r="G2247">
        <v>1.52</v>
      </c>
      <c r="H2247">
        <v>1.79</v>
      </c>
    </row>
    <row r="2248" spans="4:8" x14ac:dyDescent="0.2">
      <c r="D2248">
        <v>1.76</v>
      </c>
      <c r="E2248">
        <v>1.67</v>
      </c>
      <c r="F2248">
        <v>1.51</v>
      </c>
      <c r="G2248">
        <v>1.55</v>
      </c>
      <c r="H2248">
        <v>1.79</v>
      </c>
    </row>
    <row r="2249" spans="4:8" x14ac:dyDescent="0.2">
      <c r="D2249">
        <v>1.78</v>
      </c>
      <c r="E2249">
        <v>1.71</v>
      </c>
      <c r="F2249">
        <v>1.51</v>
      </c>
      <c r="G2249">
        <v>1.55</v>
      </c>
      <c r="H2249">
        <v>1.75</v>
      </c>
    </row>
    <row r="2250" spans="4:8" x14ac:dyDescent="0.2">
      <c r="D2250">
        <v>1.75</v>
      </c>
      <c r="E2250">
        <v>1.67</v>
      </c>
      <c r="F2250">
        <v>1.51</v>
      </c>
      <c r="G2250">
        <v>1.56</v>
      </c>
      <c r="H2250">
        <v>1.76</v>
      </c>
    </row>
    <row r="2251" spans="4:8" x14ac:dyDescent="0.2">
      <c r="D2251">
        <v>1.75</v>
      </c>
      <c r="E2251">
        <v>1.62</v>
      </c>
      <c r="F2251">
        <v>1.51</v>
      </c>
      <c r="G2251">
        <v>1.56</v>
      </c>
      <c r="H2251">
        <v>1.76</v>
      </c>
    </row>
    <row r="2252" spans="4:8" x14ac:dyDescent="0.2">
      <c r="D2252">
        <v>1.75</v>
      </c>
      <c r="E2252">
        <v>1.62</v>
      </c>
      <c r="F2252">
        <v>1.51</v>
      </c>
      <c r="G2252">
        <v>1.54</v>
      </c>
      <c r="H2252">
        <v>1.76</v>
      </c>
    </row>
    <row r="2253" spans="4:8" x14ac:dyDescent="0.2">
      <c r="D2253">
        <v>1.77</v>
      </c>
      <c r="E2253">
        <v>1.62</v>
      </c>
      <c r="F2253">
        <v>1.5</v>
      </c>
      <c r="G2253">
        <v>1.54</v>
      </c>
      <c r="H2253">
        <v>1.76</v>
      </c>
    </row>
    <row r="2254" spans="4:8" x14ac:dyDescent="0.2">
      <c r="D2254">
        <v>1.77</v>
      </c>
      <c r="E2254">
        <v>1.58</v>
      </c>
      <c r="F2254">
        <v>1.5</v>
      </c>
      <c r="G2254">
        <v>1.54</v>
      </c>
      <c r="H2254">
        <v>1.76</v>
      </c>
    </row>
    <row r="2255" spans="4:8" x14ac:dyDescent="0.2">
      <c r="D2255">
        <v>1.77</v>
      </c>
      <c r="E2255">
        <v>1.58</v>
      </c>
      <c r="F2255">
        <v>1.5</v>
      </c>
      <c r="G2255">
        <v>1.57</v>
      </c>
      <c r="H2255">
        <v>1.77</v>
      </c>
    </row>
    <row r="2256" spans="4:8" x14ac:dyDescent="0.2">
      <c r="D2256">
        <v>1.75</v>
      </c>
      <c r="E2256">
        <v>1.58</v>
      </c>
      <c r="F2256">
        <v>1.46</v>
      </c>
      <c r="G2256">
        <v>1.57</v>
      </c>
      <c r="H2256">
        <v>1.77</v>
      </c>
    </row>
    <row r="2257" spans="4:8" x14ac:dyDescent="0.2">
      <c r="D2257">
        <v>1.75</v>
      </c>
      <c r="E2257">
        <v>1.56</v>
      </c>
      <c r="F2257">
        <v>1.46</v>
      </c>
      <c r="G2257">
        <v>1.56</v>
      </c>
      <c r="H2257">
        <v>1.8</v>
      </c>
    </row>
    <row r="2258" spans="4:8" x14ac:dyDescent="0.2">
      <c r="D2258">
        <v>1.75</v>
      </c>
      <c r="E2258">
        <v>1.54</v>
      </c>
      <c r="F2258">
        <v>1.46</v>
      </c>
      <c r="G2258">
        <v>1.56</v>
      </c>
      <c r="H2258">
        <v>1.8</v>
      </c>
    </row>
    <row r="2259" spans="4:8" x14ac:dyDescent="0.2">
      <c r="D2259">
        <v>1.75</v>
      </c>
      <c r="E2259">
        <v>1.48</v>
      </c>
      <c r="F2259">
        <v>1.46</v>
      </c>
      <c r="G2259">
        <v>1.56</v>
      </c>
      <c r="H2259">
        <v>1.78</v>
      </c>
    </row>
    <row r="2260" spans="4:8" x14ac:dyDescent="0.2">
      <c r="D2260">
        <v>1.75</v>
      </c>
      <c r="E2260">
        <v>1.48</v>
      </c>
      <c r="F2260">
        <v>1.41</v>
      </c>
      <c r="G2260">
        <v>1.56</v>
      </c>
      <c r="H2260">
        <v>1.78</v>
      </c>
    </row>
    <row r="2261" spans="4:8" x14ac:dyDescent="0.2">
      <c r="D2261">
        <v>1.75</v>
      </c>
      <c r="E2261">
        <v>1.48</v>
      </c>
      <c r="F2261">
        <v>1.35</v>
      </c>
      <c r="G2261">
        <v>1.6</v>
      </c>
      <c r="H2261">
        <v>1.77</v>
      </c>
    </row>
    <row r="2262" spans="4:8" x14ac:dyDescent="0.2">
      <c r="D2262">
        <v>1.75</v>
      </c>
      <c r="E2262">
        <v>1.51</v>
      </c>
      <c r="F2262">
        <v>1.35</v>
      </c>
      <c r="G2262">
        <v>1.6</v>
      </c>
      <c r="H2262">
        <v>1.75</v>
      </c>
    </row>
    <row r="2263" spans="4:8" x14ac:dyDescent="0.2">
      <c r="D2263">
        <v>1.81</v>
      </c>
      <c r="E2263">
        <v>1.51</v>
      </c>
      <c r="F2263">
        <v>1.41</v>
      </c>
      <c r="G2263">
        <v>1.59</v>
      </c>
      <c r="H2263">
        <v>1.75</v>
      </c>
    </row>
    <row r="2264" spans="4:8" x14ac:dyDescent="0.2">
      <c r="D2264">
        <v>1.81</v>
      </c>
      <c r="E2264">
        <v>1.51</v>
      </c>
      <c r="F2264">
        <v>1.41</v>
      </c>
      <c r="G2264">
        <v>1.63</v>
      </c>
      <c r="H2264">
        <v>1.72</v>
      </c>
    </row>
    <row r="2265" spans="4:8" x14ac:dyDescent="0.2">
      <c r="D2265">
        <v>1.81</v>
      </c>
      <c r="E2265">
        <v>1.49</v>
      </c>
      <c r="F2265">
        <v>1.41</v>
      </c>
      <c r="G2265">
        <v>1.63</v>
      </c>
      <c r="H2265">
        <v>1.72</v>
      </c>
    </row>
    <row r="2266" spans="4:8" x14ac:dyDescent="0.2">
      <c r="D2266">
        <v>1.81</v>
      </c>
      <c r="E2266">
        <v>1.49</v>
      </c>
      <c r="F2266">
        <v>1.41</v>
      </c>
      <c r="G2266">
        <v>1.65</v>
      </c>
      <c r="H2266">
        <v>1.66</v>
      </c>
    </row>
    <row r="2267" spans="4:8" x14ac:dyDescent="0.2">
      <c r="D2267">
        <v>1.81</v>
      </c>
      <c r="E2267">
        <v>1.48</v>
      </c>
      <c r="F2267">
        <v>1.41</v>
      </c>
      <c r="G2267">
        <v>1.65</v>
      </c>
      <c r="H2267">
        <v>1.67</v>
      </c>
    </row>
    <row r="2268" spans="4:8" x14ac:dyDescent="0.2">
      <c r="D2268">
        <v>1.79</v>
      </c>
      <c r="E2268">
        <v>1.48</v>
      </c>
      <c r="F2268">
        <v>1.45</v>
      </c>
      <c r="G2268">
        <v>1.62</v>
      </c>
      <c r="H2268">
        <v>1.72</v>
      </c>
    </row>
    <row r="2269" spans="4:8" x14ac:dyDescent="0.2">
      <c r="D2269">
        <v>1.79</v>
      </c>
      <c r="E2269">
        <v>1.53</v>
      </c>
      <c r="F2269">
        <v>1.51</v>
      </c>
      <c r="G2269">
        <v>1.61</v>
      </c>
      <c r="H2269">
        <v>1.72</v>
      </c>
    </row>
    <row r="2270" spans="4:8" x14ac:dyDescent="0.2">
      <c r="D2270">
        <v>1.79</v>
      </c>
      <c r="E2270">
        <v>1.54</v>
      </c>
      <c r="F2270">
        <v>1.56</v>
      </c>
      <c r="G2270">
        <v>1.58</v>
      </c>
      <c r="H2270">
        <v>1.72</v>
      </c>
    </row>
    <row r="2271" spans="4:8" x14ac:dyDescent="0.2">
      <c r="D2271">
        <v>1.81</v>
      </c>
      <c r="E2271">
        <v>1.47</v>
      </c>
      <c r="F2271">
        <v>1.56</v>
      </c>
      <c r="G2271">
        <v>1.58</v>
      </c>
      <c r="H2271">
        <v>1.67</v>
      </c>
    </row>
    <row r="2272" spans="4:8" x14ac:dyDescent="0.2">
      <c r="D2272">
        <v>1.81</v>
      </c>
      <c r="E2272">
        <v>1.47</v>
      </c>
      <c r="F2272">
        <v>1.56</v>
      </c>
      <c r="G2272">
        <v>1.63</v>
      </c>
      <c r="H2272">
        <v>1.67</v>
      </c>
    </row>
    <row r="2273" spans="4:8" x14ac:dyDescent="0.2">
      <c r="D2273">
        <v>1.8</v>
      </c>
      <c r="E2273">
        <v>1.47</v>
      </c>
      <c r="F2273">
        <v>1.59</v>
      </c>
      <c r="G2273">
        <v>1.63</v>
      </c>
      <c r="H2273">
        <v>1.67</v>
      </c>
    </row>
    <row r="2274" spans="4:8" x14ac:dyDescent="0.2">
      <c r="D2274">
        <v>1.8</v>
      </c>
      <c r="E2274">
        <v>1.47</v>
      </c>
      <c r="F2274">
        <v>1.66</v>
      </c>
      <c r="G2274">
        <v>1.63</v>
      </c>
      <c r="H2274">
        <v>1.67</v>
      </c>
    </row>
    <row r="2275" spans="4:8" x14ac:dyDescent="0.2">
      <c r="D2275">
        <v>1.84</v>
      </c>
      <c r="E2275">
        <v>1.4</v>
      </c>
      <c r="F2275">
        <v>1.63</v>
      </c>
      <c r="G2275">
        <v>1.63</v>
      </c>
      <c r="H2275">
        <v>1.65</v>
      </c>
    </row>
    <row r="2276" spans="4:8" x14ac:dyDescent="0.2">
      <c r="D2276">
        <v>1.76</v>
      </c>
      <c r="E2276">
        <v>1.35</v>
      </c>
      <c r="F2276">
        <v>1.63</v>
      </c>
      <c r="G2276">
        <v>1.67</v>
      </c>
      <c r="H2276">
        <v>1.65</v>
      </c>
    </row>
    <row r="2277" spans="4:8" x14ac:dyDescent="0.2">
      <c r="D2277">
        <v>1.76</v>
      </c>
      <c r="E2277">
        <v>1.29</v>
      </c>
      <c r="F2277">
        <v>1.56</v>
      </c>
      <c r="G2277">
        <v>1.67</v>
      </c>
      <c r="H2277">
        <v>1.59</v>
      </c>
    </row>
    <row r="2278" spans="4:8" x14ac:dyDescent="0.2">
      <c r="D2278">
        <v>1.76</v>
      </c>
      <c r="E2278">
        <v>1.31</v>
      </c>
      <c r="F2278">
        <v>1.62</v>
      </c>
      <c r="G2278">
        <v>1.67</v>
      </c>
      <c r="H2278">
        <v>1.6</v>
      </c>
    </row>
    <row r="2279" spans="4:8" x14ac:dyDescent="0.2">
      <c r="D2279">
        <v>1.78</v>
      </c>
      <c r="E2279">
        <v>1.31</v>
      </c>
      <c r="F2279">
        <v>1.62</v>
      </c>
      <c r="G2279">
        <v>1.67</v>
      </c>
      <c r="H2279">
        <v>1.69</v>
      </c>
    </row>
    <row r="2280" spans="4:8" x14ac:dyDescent="0.2">
      <c r="D2280">
        <v>1.78</v>
      </c>
      <c r="E2280">
        <v>1.31</v>
      </c>
      <c r="F2280">
        <v>1.62</v>
      </c>
      <c r="G2280">
        <v>1.67</v>
      </c>
      <c r="H2280">
        <v>1.66</v>
      </c>
    </row>
    <row r="2281" spans="4:8" x14ac:dyDescent="0.2">
      <c r="D2281">
        <v>1.8</v>
      </c>
      <c r="E2281">
        <v>1.26</v>
      </c>
      <c r="F2281">
        <v>1.63</v>
      </c>
      <c r="G2281">
        <v>1.67</v>
      </c>
      <c r="H2281">
        <v>1.66</v>
      </c>
    </row>
    <row r="2282" spans="4:8" x14ac:dyDescent="0.2">
      <c r="D2282">
        <v>1.77</v>
      </c>
      <c r="E2282">
        <v>1.26</v>
      </c>
      <c r="F2282">
        <v>1.63</v>
      </c>
      <c r="G2282">
        <v>1.67</v>
      </c>
      <c r="H2282">
        <v>1.66</v>
      </c>
    </row>
    <row r="2283" spans="4:8" x14ac:dyDescent="0.2">
      <c r="D2283">
        <v>1.8</v>
      </c>
      <c r="E2283">
        <v>1.25</v>
      </c>
      <c r="F2283">
        <v>1.63</v>
      </c>
      <c r="G2283">
        <v>1.7</v>
      </c>
      <c r="H2283">
        <v>1.66</v>
      </c>
    </row>
    <row r="2284" spans="4:8" x14ac:dyDescent="0.2">
      <c r="D2284">
        <v>1.79</v>
      </c>
      <c r="E2284">
        <v>1.27</v>
      </c>
      <c r="F2284">
        <v>1.63</v>
      </c>
      <c r="G2284">
        <v>1.66</v>
      </c>
      <c r="H2284">
        <v>1.67</v>
      </c>
    </row>
    <row r="2285" spans="4:8" x14ac:dyDescent="0.2">
      <c r="D2285">
        <v>1.83</v>
      </c>
      <c r="E2285">
        <v>1.27</v>
      </c>
      <c r="F2285">
        <v>1.69</v>
      </c>
      <c r="G2285">
        <v>1.64</v>
      </c>
      <c r="H2285">
        <v>1.62</v>
      </c>
    </row>
    <row r="2286" spans="4:8" x14ac:dyDescent="0.2">
      <c r="D2286">
        <v>1.83</v>
      </c>
      <c r="E2286">
        <v>1.27</v>
      </c>
      <c r="F2286">
        <v>1.68</v>
      </c>
      <c r="G2286">
        <v>1.66</v>
      </c>
      <c r="H2286">
        <v>1.62</v>
      </c>
    </row>
    <row r="2287" spans="4:8" x14ac:dyDescent="0.2">
      <c r="D2287">
        <v>1.78</v>
      </c>
      <c r="E2287">
        <v>1.27</v>
      </c>
      <c r="F2287">
        <v>1.69</v>
      </c>
      <c r="G2287">
        <v>1.67</v>
      </c>
      <c r="H2287">
        <v>1.62</v>
      </c>
    </row>
    <row r="2288" spans="4:8" x14ac:dyDescent="0.2">
      <c r="D2288">
        <v>1.79</v>
      </c>
      <c r="E2288">
        <v>1.26</v>
      </c>
      <c r="F2288">
        <v>1.69</v>
      </c>
      <c r="G2288">
        <v>1.67</v>
      </c>
      <c r="H2288">
        <v>1.62</v>
      </c>
    </row>
    <row r="2289" spans="4:8" x14ac:dyDescent="0.2">
      <c r="D2289">
        <v>1.73</v>
      </c>
      <c r="E2289">
        <v>1.26</v>
      </c>
      <c r="F2289">
        <v>1.69</v>
      </c>
      <c r="G2289">
        <v>1.65</v>
      </c>
      <c r="H2289">
        <v>1.62</v>
      </c>
    </row>
    <row r="2290" spans="4:8" x14ac:dyDescent="0.2">
      <c r="D2290">
        <v>1.73</v>
      </c>
      <c r="E2290">
        <v>1.2</v>
      </c>
      <c r="F2290">
        <v>1.69</v>
      </c>
      <c r="G2290">
        <v>1.63</v>
      </c>
      <c r="H2290">
        <v>1.64</v>
      </c>
    </row>
    <row r="2291" spans="4:8" x14ac:dyDescent="0.2">
      <c r="D2291">
        <v>1.73</v>
      </c>
      <c r="E2291">
        <v>1.18</v>
      </c>
      <c r="F2291">
        <v>1.65</v>
      </c>
      <c r="G2291">
        <v>1.65</v>
      </c>
      <c r="H2291">
        <v>1.7</v>
      </c>
    </row>
    <row r="2292" spans="4:8" x14ac:dyDescent="0.2">
      <c r="D2292">
        <v>1.73</v>
      </c>
      <c r="E2292">
        <v>1.18</v>
      </c>
      <c r="F2292">
        <v>1.65</v>
      </c>
      <c r="G2292">
        <v>1.65</v>
      </c>
      <c r="H2292">
        <v>1.7</v>
      </c>
    </row>
    <row r="2293" spans="4:8" x14ac:dyDescent="0.2">
      <c r="D2293">
        <v>1.73</v>
      </c>
      <c r="F2293">
        <v>1.65</v>
      </c>
      <c r="G2293">
        <v>1.65</v>
      </c>
      <c r="H2293">
        <v>1.72</v>
      </c>
    </row>
    <row r="2294" spans="4:8" x14ac:dyDescent="0.2">
      <c r="D2294">
        <v>1.73</v>
      </c>
      <c r="F2294">
        <v>1.6</v>
      </c>
      <c r="G2294">
        <v>1.65</v>
      </c>
      <c r="H2294">
        <v>1.72</v>
      </c>
    </row>
    <row r="2295" spans="4:8" x14ac:dyDescent="0.2">
      <c r="D2295">
        <v>1.73</v>
      </c>
      <c r="F2295">
        <v>1.57</v>
      </c>
      <c r="G2295">
        <v>1.73</v>
      </c>
      <c r="H2295">
        <v>1.72</v>
      </c>
    </row>
    <row r="2296" spans="4:8" x14ac:dyDescent="0.2">
      <c r="D2296">
        <v>1.73</v>
      </c>
      <c r="F2296">
        <v>1.57</v>
      </c>
      <c r="G2296">
        <v>1.73</v>
      </c>
      <c r="H2296">
        <v>1.72</v>
      </c>
    </row>
    <row r="2297" spans="4:8" x14ac:dyDescent="0.2">
      <c r="D2297">
        <v>1.73</v>
      </c>
      <c r="F2297">
        <v>1.58</v>
      </c>
      <c r="G2297">
        <v>1.71</v>
      </c>
      <c r="H2297">
        <v>1.72</v>
      </c>
    </row>
    <row r="2298" spans="4:8" x14ac:dyDescent="0.2">
      <c r="D2298">
        <v>1.73</v>
      </c>
      <c r="F2298">
        <v>1.62</v>
      </c>
      <c r="G2298">
        <v>1.68</v>
      </c>
      <c r="H2298">
        <v>1.72</v>
      </c>
    </row>
    <row r="2299" spans="4:8" x14ac:dyDescent="0.2">
      <c r="D2299">
        <v>1.73</v>
      </c>
      <c r="F2299">
        <v>1.65</v>
      </c>
      <c r="G2299">
        <v>1.68</v>
      </c>
      <c r="H2299">
        <v>1.68</v>
      </c>
    </row>
    <row r="2300" spans="4:8" x14ac:dyDescent="0.2">
      <c r="D2300">
        <v>1.73</v>
      </c>
      <c r="F2300">
        <v>1.65</v>
      </c>
      <c r="G2300">
        <v>1.65</v>
      </c>
      <c r="H2300">
        <v>1.68</v>
      </c>
    </row>
    <row r="2301" spans="4:8" x14ac:dyDescent="0.2">
      <c r="D2301">
        <v>1.73</v>
      </c>
      <c r="F2301">
        <v>1.65</v>
      </c>
      <c r="G2301">
        <v>1.69</v>
      </c>
      <c r="H2301">
        <v>1.74</v>
      </c>
    </row>
    <row r="2302" spans="4:8" x14ac:dyDescent="0.2">
      <c r="D2302">
        <v>1.73</v>
      </c>
      <c r="F2302">
        <v>1.65</v>
      </c>
      <c r="G2302">
        <v>1.61</v>
      </c>
      <c r="H2302">
        <v>1.75</v>
      </c>
    </row>
    <row r="2303" spans="4:8" x14ac:dyDescent="0.2">
      <c r="D2303">
        <v>1.77</v>
      </c>
      <c r="F2303">
        <v>1.68</v>
      </c>
      <c r="G2303">
        <v>1.61</v>
      </c>
      <c r="H2303">
        <v>1.72</v>
      </c>
    </row>
    <row r="2304" spans="4:8" x14ac:dyDescent="0.2">
      <c r="D2304">
        <v>1.79</v>
      </c>
      <c r="F2304">
        <v>1.61</v>
      </c>
      <c r="G2304">
        <v>1.58</v>
      </c>
      <c r="H2304">
        <v>1.72</v>
      </c>
    </row>
    <row r="2305" spans="4:8" x14ac:dyDescent="0.2">
      <c r="D2305">
        <v>1.84</v>
      </c>
      <c r="F2305">
        <v>1.61</v>
      </c>
      <c r="G2305">
        <v>1.58</v>
      </c>
      <c r="H2305">
        <v>1.72</v>
      </c>
    </row>
    <row r="2306" spans="4:8" x14ac:dyDescent="0.2">
      <c r="D2306">
        <v>1.79</v>
      </c>
      <c r="F2306">
        <v>1.6</v>
      </c>
      <c r="G2306">
        <v>1.58</v>
      </c>
      <c r="H2306">
        <v>1.72</v>
      </c>
    </row>
    <row r="2307" spans="4:8" x14ac:dyDescent="0.2">
      <c r="D2307">
        <v>1.77</v>
      </c>
      <c r="F2307">
        <v>1.66</v>
      </c>
      <c r="G2307">
        <v>1.53</v>
      </c>
      <c r="H2307">
        <v>1.69</v>
      </c>
    </row>
    <row r="2308" spans="4:8" x14ac:dyDescent="0.2">
      <c r="D2308">
        <v>1.76</v>
      </c>
      <c r="F2308">
        <v>1.72</v>
      </c>
      <c r="G2308">
        <v>1.53</v>
      </c>
      <c r="H2308">
        <v>1.68</v>
      </c>
    </row>
    <row r="2309" spans="4:8" x14ac:dyDescent="0.2">
      <c r="D2309">
        <v>1.73</v>
      </c>
      <c r="F2309">
        <v>1.68</v>
      </c>
      <c r="G2309">
        <v>1.54</v>
      </c>
      <c r="H2309">
        <v>1.68</v>
      </c>
    </row>
    <row r="2310" spans="4:8" x14ac:dyDescent="0.2">
      <c r="D2310">
        <v>1.73</v>
      </c>
      <c r="F2310">
        <v>1.67</v>
      </c>
      <c r="G2310">
        <v>1.56</v>
      </c>
      <c r="H2310">
        <v>1.68</v>
      </c>
    </row>
    <row r="2311" spans="4:8" x14ac:dyDescent="0.2">
      <c r="D2311">
        <v>1.73</v>
      </c>
      <c r="F2311">
        <v>1.62</v>
      </c>
      <c r="G2311">
        <v>1.54</v>
      </c>
      <c r="H2311">
        <v>1.65</v>
      </c>
    </row>
    <row r="2312" spans="4:8" x14ac:dyDescent="0.2">
      <c r="D2312">
        <v>1.73</v>
      </c>
      <c r="F2312">
        <v>1.62</v>
      </c>
      <c r="G2312">
        <v>1.54</v>
      </c>
      <c r="H2312">
        <v>1.65</v>
      </c>
    </row>
    <row r="2313" spans="4:8" x14ac:dyDescent="0.2">
      <c r="D2313">
        <v>1.73</v>
      </c>
      <c r="F2313">
        <v>1.62</v>
      </c>
      <c r="G2313">
        <v>1.54</v>
      </c>
      <c r="H2313">
        <v>1.65</v>
      </c>
    </row>
    <row r="2314" spans="4:8" x14ac:dyDescent="0.2">
      <c r="D2314">
        <v>1.73</v>
      </c>
      <c r="F2314">
        <v>1.62</v>
      </c>
      <c r="G2314">
        <v>1.49</v>
      </c>
      <c r="H2314">
        <v>1.66</v>
      </c>
    </row>
    <row r="2315" spans="4:8" x14ac:dyDescent="0.2">
      <c r="D2315">
        <v>1.73</v>
      </c>
      <c r="F2315">
        <v>1.58</v>
      </c>
      <c r="G2315">
        <v>1.53</v>
      </c>
      <c r="H2315">
        <v>1.66</v>
      </c>
    </row>
    <row r="2316" spans="4:8" x14ac:dyDescent="0.2">
      <c r="D2316">
        <v>1.73</v>
      </c>
      <c r="F2316">
        <v>1.58</v>
      </c>
      <c r="G2316">
        <v>1.53</v>
      </c>
      <c r="H2316">
        <v>1.66</v>
      </c>
    </row>
    <row r="2317" spans="4:8" x14ac:dyDescent="0.2">
      <c r="D2317">
        <v>1.7</v>
      </c>
      <c r="F2317">
        <v>1.58</v>
      </c>
      <c r="G2317">
        <v>1.54</v>
      </c>
      <c r="H2317">
        <v>1.63</v>
      </c>
    </row>
    <row r="2318" spans="4:8" x14ac:dyDescent="0.2">
      <c r="D2318">
        <v>1.7</v>
      </c>
      <c r="F2318">
        <v>1.58</v>
      </c>
      <c r="G2318">
        <v>1.54</v>
      </c>
      <c r="H2318">
        <v>1.63</v>
      </c>
    </row>
    <row r="2319" spans="4:8" x14ac:dyDescent="0.2">
      <c r="D2319">
        <v>1.72</v>
      </c>
      <c r="F2319">
        <v>1.5</v>
      </c>
      <c r="G2319">
        <v>1.54</v>
      </c>
      <c r="H2319">
        <v>1.68</v>
      </c>
    </row>
    <row r="2320" spans="4:8" x14ac:dyDescent="0.2">
      <c r="D2320">
        <v>1.67</v>
      </c>
      <c r="F2320">
        <v>1.5</v>
      </c>
      <c r="G2320">
        <v>1.5</v>
      </c>
      <c r="H2320">
        <v>1.68</v>
      </c>
    </row>
    <row r="2321" spans="4:8" x14ac:dyDescent="0.2">
      <c r="D2321">
        <v>1.66</v>
      </c>
      <c r="F2321">
        <v>1.51</v>
      </c>
      <c r="G2321">
        <v>1.5</v>
      </c>
      <c r="H2321">
        <v>1.68</v>
      </c>
    </row>
    <row r="2322" spans="4:8" x14ac:dyDescent="0.2">
      <c r="D2322">
        <v>1.71</v>
      </c>
      <c r="F2322">
        <v>1.51</v>
      </c>
      <c r="G2322">
        <v>1.52</v>
      </c>
      <c r="H2322">
        <v>1.68</v>
      </c>
    </row>
    <row r="2323" spans="4:8" x14ac:dyDescent="0.2">
      <c r="D2323">
        <v>1.71</v>
      </c>
      <c r="F2323">
        <v>1.43</v>
      </c>
      <c r="G2323">
        <v>1.45</v>
      </c>
      <c r="H2323">
        <v>1.63</v>
      </c>
    </row>
    <row r="2324" spans="4:8" x14ac:dyDescent="0.2">
      <c r="D2324">
        <v>1.71</v>
      </c>
      <c r="F2324">
        <v>1.43</v>
      </c>
      <c r="G2324">
        <v>1.45</v>
      </c>
      <c r="H2324">
        <v>1.63</v>
      </c>
    </row>
    <row r="2325" spans="4:8" x14ac:dyDescent="0.2">
      <c r="D2325">
        <v>1.71</v>
      </c>
      <c r="F2325">
        <v>1.43</v>
      </c>
      <c r="G2325">
        <v>1.47</v>
      </c>
      <c r="H2325">
        <v>1.58</v>
      </c>
    </row>
    <row r="2326" spans="4:8" x14ac:dyDescent="0.2">
      <c r="D2326">
        <v>1.71</v>
      </c>
      <c r="F2326">
        <v>1.48</v>
      </c>
      <c r="G2326">
        <v>1.47</v>
      </c>
      <c r="H2326">
        <v>1.6</v>
      </c>
    </row>
    <row r="2327" spans="4:8" x14ac:dyDescent="0.2">
      <c r="D2327">
        <v>1.71</v>
      </c>
      <c r="F2327">
        <v>1.55</v>
      </c>
      <c r="G2327">
        <v>1.47</v>
      </c>
      <c r="H2327">
        <v>1.6</v>
      </c>
    </row>
    <row r="2328" spans="4:8" x14ac:dyDescent="0.2">
      <c r="D2328">
        <v>1.71</v>
      </c>
      <c r="F2328">
        <v>1.55</v>
      </c>
      <c r="G2328">
        <v>1.47</v>
      </c>
      <c r="H2328">
        <v>1.61</v>
      </c>
    </row>
    <row r="2329" spans="4:8" x14ac:dyDescent="0.2">
      <c r="D2329">
        <v>1.69</v>
      </c>
      <c r="F2329">
        <v>1.55</v>
      </c>
      <c r="G2329">
        <v>1.47</v>
      </c>
      <c r="H2329">
        <v>1.56</v>
      </c>
    </row>
    <row r="2330" spans="4:8" x14ac:dyDescent="0.2">
      <c r="D2330">
        <v>1.77</v>
      </c>
      <c r="F2330">
        <v>1.55</v>
      </c>
      <c r="G2330">
        <v>1.51</v>
      </c>
      <c r="H2330">
        <v>1.56</v>
      </c>
    </row>
    <row r="2331" spans="4:8" x14ac:dyDescent="0.2">
      <c r="D2331">
        <v>1.69</v>
      </c>
      <c r="F2331">
        <v>1.53</v>
      </c>
      <c r="G2331">
        <v>1.51</v>
      </c>
      <c r="H2331">
        <v>1.53</v>
      </c>
    </row>
    <row r="2332" spans="4:8" x14ac:dyDescent="0.2">
      <c r="D2332">
        <v>1.69</v>
      </c>
      <c r="F2332">
        <v>1.56</v>
      </c>
      <c r="G2332">
        <v>1.51</v>
      </c>
      <c r="H2332">
        <v>1.53</v>
      </c>
    </row>
    <row r="2333" spans="4:8" x14ac:dyDescent="0.2">
      <c r="D2333">
        <v>1.7</v>
      </c>
      <c r="F2333">
        <v>1.56</v>
      </c>
      <c r="G2333">
        <v>1.53</v>
      </c>
      <c r="H2333">
        <v>1.53</v>
      </c>
    </row>
    <row r="2334" spans="4:8" x14ac:dyDescent="0.2">
      <c r="D2334">
        <v>1.73</v>
      </c>
      <c r="F2334">
        <v>1.56</v>
      </c>
      <c r="G2334">
        <v>1.53</v>
      </c>
      <c r="H2334">
        <v>1.53</v>
      </c>
    </row>
    <row r="2335" spans="4:8" x14ac:dyDescent="0.2">
      <c r="D2335">
        <v>1.73</v>
      </c>
      <c r="F2335">
        <v>1.56</v>
      </c>
      <c r="G2335">
        <v>1.49</v>
      </c>
      <c r="H2335">
        <v>1.53</v>
      </c>
    </row>
    <row r="2336" spans="4:8" x14ac:dyDescent="0.2">
      <c r="D2336">
        <v>1.73</v>
      </c>
      <c r="F2336">
        <v>1.56</v>
      </c>
      <c r="G2336">
        <v>1.45</v>
      </c>
      <c r="H2336">
        <v>1.53</v>
      </c>
    </row>
    <row r="2337" spans="4:8" x14ac:dyDescent="0.2">
      <c r="D2337">
        <v>1.65</v>
      </c>
      <c r="F2337">
        <v>1.56</v>
      </c>
      <c r="G2337">
        <v>1.39</v>
      </c>
      <c r="H2337">
        <v>1.53</v>
      </c>
    </row>
    <row r="2338" spans="4:8" x14ac:dyDescent="0.2">
      <c r="D2338">
        <v>1.65</v>
      </c>
      <c r="F2338">
        <v>1.56</v>
      </c>
      <c r="G2338">
        <v>1.43</v>
      </c>
      <c r="H2338">
        <v>1.53</v>
      </c>
    </row>
    <row r="2339" spans="4:8" x14ac:dyDescent="0.2">
      <c r="D2339">
        <v>1.65</v>
      </c>
      <c r="F2339">
        <v>1.55</v>
      </c>
      <c r="G2339">
        <v>1.45</v>
      </c>
      <c r="H2339">
        <v>1.5</v>
      </c>
    </row>
    <row r="2340" spans="4:8" x14ac:dyDescent="0.2">
      <c r="D2340">
        <v>1.69</v>
      </c>
      <c r="F2340">
        <v>1.62</v>
      </c>
      <c r="G2340">
        <v>1.45</v>
      </c>
      <c r="H2340">
        <v>1.48</v>
      </c>
    </row>
    <row r="2341" spans="4:8" x14ac:dyDescent="0.2">
      <c r="D2341">
        <v>1.69</v>
      </c>
      <c r="F2341">
        <v>1.59</v>
      </c>
      <c r="G2341">
        <v>1.41</v>
      </c>
      <c r="H2341">
        <v>1.42</v>
      </c>
    </row>
    <row r="2342" spans="4:8" x14ac:dyDescent="0.2">
      <c r="D2342">
        <v>1.69</v>
      </c>
      <c r="F2342">
        <v>1.61</v>
      </c>
      <c r="G2342">
        <v>1.41</v>
      </c>
      <c r="H2342">
        <v>1.48</v>
      </c>
    </row>
    <row r="2343" spans="4:8" x14ac:dyDescent="0.2">
      <c r="D2343">
        <v>1.65</v>
      </c>
      <c r="F2343">
        <v>1.6</v>
      </c>
      <c r="G2343">
        <v>1.37</v>
      </c>
      <c r="H2343">
        <v>1.48</v>
      </c>
    </row>
    <row r="2344" spans="4:8" x14ac:dyDescent="0.2">
      <c r="D2344">
        <v>1.65</v>
      </c>
      <c r="F2344">
        <v>1.6</v>
      </c>
      <c r="G2344">
        <v>1.37</v>
      </c>
      <c r="H2344">
        <v>1.53</v>
      </c>
    </row>
    <row r="2345" spans="4:8" x14ac:dyDescent="0.2">
      <c r="D2345">
        <v>1.65</v>
      </c>
      <c r="F2345">
        <v>1.6</v>
      </c>
      <c r="G2345">
        <v>1.35</v>
      </c>
      <c r="H2345">
        <v>1.53</v>
      </c>
    </row>
    <row r="2346" spans="4:8" x14ac:dyDescent="0.2">
      <c r="D2346">
        <v>1.64</v>
      </c>
      <c r="F2346">
        <v>1.58</v>
      </c>
      <c r="G2346">
        <v>1.35</v>
      </c>
      <c r="H2346">
        <v>1.52</v>
      </c>
    </row>
    <row r="2347" spans="4:8" x14ac:dyDescent="0.2">
      <c r="D2347">
        <v>1.58</v>
      </c>
      <c r="F2347">
        <v>1.58</v>
      </c>
      <c r="G2347">
        <v>1.36</v>
      </c>
      <c r="H2347">
        <v>1.52</v>
      </c>
    </row>
    <row r="2348" spans="4:8" x14ac:dyDescent="0.2">
      <c r="D2348">
        <v>1.58</v>
      </c>
      <c r="F2348">
        <v>1.58</v>
      </c>
      <c r="G2348">
        <v>1.37</v>
      </c>
      <c r="H2348">
        <v>1.52</v>
      </c>
    </row>
    <row r="2349" spans="4:8" x14ac:dyDescent="0.2">
      <c r="D2349">
        <v>1.55</v>
      </c>
      <c r="F2349">
        <v>1.58</v>
      </c>
      <c r="G2349">
        <v>1.37</v>
      </c>
      <c r="H2349">
        <v>1.54</v>
      </c>
    </row>
    <row r="2350" spans="4:8" x14ac:dyDescent="0.2">
      <c r="D2350">
        <v>1.5</v>
      </c>
      <c r="F2350">
        <v>1.52</v>
      </c>
      <c r="G2350">
        <v>1.37</v>
      </c>
      <c r="H2350">
        <v>1.55</v>
      </c>
    </row>
    <row r="2351" spans="4:8" x14ac:dyDescent="0.2">
      <c r="D2351">
        <v>1.5</v>
      </c>
      <c r="F2351">
        <v>1.55</v>
      </c>
      <c r="G2351">
        <v>1.38</v>
      </c>
      <c r="H2351">
        <v>1.61</v>
      </c>
    </row>
    <row r="2352" spans="4:8" x14ac:dyDescent="0.2">
      <c r="D2352">
        <v>1.46</v>
      </c>
      <c r="F2352">
        <v>1.55</v>
      </c>
      <c r="G2352">
        <v>1.36</v>
      </c>
      <c r="H2352">
        <v>1.61</v>
      </c>
    </row>
    <row r="2353" spans="4:8" x14ac:dyDescent="0.2">
      <c r="D2353">
        <v>1.47</v>
      </c>
      <c r="F2353">
        <v>1.55</v>
      </c>
      <c r="G2353">
        <v>1.36</v>
      </c>
      <c r="H2353">
        <v>1.61</v>
      </c>
    </row>
    <row r="2354" spans="4:8" x14ac:dyDescent="0.2">
      <c r="D2354">
        <v>1.47</v>
      </c>
      <c r="F2354">
        <v>1.56</v>
      </c>
      <c r="G2354">
        <v>1.36</v>
      </c>
      <c r="H2354">
        <v>1.68</v>
      </c>
    </row>
    <row r="2355" spans="4:8" x14ac:dyDescent="0.2">
      <c r="D2355">
        <v>1.44</v>
      </c>
      <c r="F2355">
        <v>1.56</v>
      </c>
      <c r="G2355">
        <v>1.36</v>
      </c>
      <c r="H2355">
        <v>1.68</v>
      </c>
    </row>
    <row r="2356" spans="4:8" x14ac:dyDescent="0.2">
      <c r="D2356">
        <v>1.44</v>
      </c>
      <c r="F2356">
        <v>1.56</v>
      </c>
      <c r="G2356">
        <v>1.35</v>
      </c>
      <c r="H2356">
        <v>1.68</v>
      </c>
    </row>
    <row r="2357" spans="4:8" x14ac:dyDescent="0.2">
      <c r="D2357">
        <v>1.44</v>
      </c>
      <c r="F2357">
        <v>1.56</v>
      </c>
      <c r="G2357">
        <v>1.35</v>
      </c>
      <c r="H2357">
        <v>1.64</v>
      </c>
    </row>
    <row r="2358" spans="4:8" x14ac:dyDescent="0.2">
      <c r="D2358">
        <v>1.38</v>
      </c>
      <c r="F2358">
        <v>1.57</v>
      </c>
      <c r="G2358">
        <v>1.35</v>
      </c>
      <c r="H2358">
        <v>1.64</v>
      </c>
    </row>
    <row r="2359" spans="4:8" x14ac:dyDescent="0.2">
      <c r="D2359">
        <v>1.41</v>
      </c>
      <c r="F2359">
        <v>1.53</v>
      </c>
      <c r="G2359">
        <v>1.35</v>
      </c>
      <c r="H2359">
        <v>1.64</v>
      </c>
    </row>
    <row r="2360" spans="4:8" x14ac:dyDescent="0.2">
      <c r="D2360">
        <v>1.39</v>
      </c>
      <c r="F2360">
        <v>1.53</v>
      </c>
      <c r="G2360">
        <v>1.32</v>
      </c>
      <c r="H2360">
        <v>1.64</v>
      </c>
    </row>
    <row r="2361" spans="4:8" x14ac:dyDescent="0.2">
      <c r="D2361">
        <v>1.39</v>
      </c>
      <c r="F2361">
        <v>1.55</v>
      </c>
      <c r="G2361">
        <v>1.32</v>
      </c>
      <c r="H2361">
        <v>1.61</v>
      </c>
    </row>
    <row r="2362" spans="4:8" x14ac:dyDescent="0.2">
      <c r="D2362">
        <v>1.39</v>
      </c>
      <c r="F2362">
        <v>1.55</v>
      </c>
      <c r="G2362">
        <v>1.32</v>
      </c>
      <c r="H2362">
        <v>1.55</v>
      </c>
    </row>
    <row r="2363" spans="4:8" x14ac:dyDescent="0.2">
      <c r="D2363">
        <v>1.39</v>
      </c>
      <c r="F2363">
        <v>1.55</v>
      </c>
      <c r="G2363">
        <v>1.32</v>
      </c>
      <c r="H2363">
        <v>1.58</v>
      </c>
    </row>
    <row r="2364" spans="4:8" x14ac:dyDescent="0.2">
      <c r="D2364">
        <v>1.39</v>
      </c>
      <c r="F2364">
        <v>1.5</v>
      </c>
      <c r="G2364">
        <v>1.32</v>
      </c>
      <c r="H2364">
        <v>1.58</v>
      </c>
    </row>
    <row r="2365" spans="4:8" x14ac:dyDescent="0.2">
      <c r="D2365">
        <v>1.41</v>
      </c>
      <c r="F2365">
        <v>1.52</v>
      </c>
      <c r="G2365">
        <v>1.28</v>
      </c>
      <c r="H2365">
        <v>1.58</v>
      </c>
    </row>
    <row r="2366" spans="4:8" x14ac:dyDescent="0.2">
      <c r="D2366">
        <v>1.45</v>
      </c>
      <c r="F2366">
        <v>1.57</v>
      </c>
      <c r="G2366">
        <v>1.28</v>
      </c>
      <c r="H2366">
        <v>1.58</v>
      </c>
    </row>
    <row r="2367" spans="4:8" x14ac:dyDescent="0.2">
      <c r="D2367">
        <v>1.45</v>
      </c>
      <c r="F2367">
        <v>1.57</v>
      </c>
      <c r="G2367">
        <v>1.28</v>
      </c>
      <c r="H2367">
        <v>1.61</v>
      </c>
    </row>
    <row r="2368" spans="4:8" x14ac:dyDescent="0.2">
      <c r="D2368">
        <v>1.44</v>
      </c>
      <c r="F2368">
        <v>1.54</v>
      </c>
      <c r="G2368">
        <v>1.28</v>
      </c>
      <c r="H2368">
        <v>1.63</v>
      </c>
    </row>
    <row r="2369" spans="4:8" x14ac:dyDescent="0.2">
      <c r="D2369">
        <v>1.41</v>
      </c>
      <c r="F2369">
        <v>1.54</v>
      </c>
      <c r="G2369">
        <v>1.28</v>
      </c>
      <c r="H2369">
        <v>1.58</v>
      </c>
    </row>
    <row r="2370" spans="4:8" x14ac:dyDescent="0.2">
      <c r="D2370">
        <v>1.43</v>
      </c>
      <c r="F2370">
        <v>1.54</v>
      </c>
      <c r="G2370">
        <v>1.3</v>
      </c>
      <c r="H2370">
        <v>1.58</v>
      </c>
    </row>
    <row r="2371" spans="4:8" x14ac:dyDescent="0.2">
      <c r="D2371">
        <v>1.43</v>
      </c>
      <c r="F2371">
        <v>1.55</v>
      </c>
      <c r="G2371">
        <v>1.28</v>
      </c>
      <c r="H2371">
        <v>1.56</v>
      </c>
    </row>
    <row r="2372" spans="4:8" x14ac:dyDescent="0.2">
      <c r="D2372">
        <v>1.43</v>
      </c>
      <c r="F2372">
        <v>1.55</v>
      </c>
      <c r="G2372">
        <v>1.28</v>
      </c>
      <c r="H2372">
        <v>1.56</v>
      </c>
    </row>
    <row r="2373" spans="4:8" x14ac:dyDescent="0.2">
      <c r="D2373">
        <v>1.48</v>
      </c>
      <c r="F2373">
        <v>1.55</v>
      </c>
      <c r="G2373">
        <v>1.31</v>
      </c>
      <c r="H2373">
        <v>1.56</v>
      </c>
    </row>
    <row r="2374" spans="4:8" x14ac:dyDescent="0.2">
      <c r="D2374">
        <v>1.48</v>
      </c>
      <c r="F2374">
        <v>1.55</v>
      </c>
      <c r="G2374">
        <v>1.36</v>
      </c>
      <c r="H2374">
        <v>1.56</v>
      </c>
    </row>
    <row r="2375" spans="4:8" x14ac:dyDescent="0.2">
      <c r="D2375">
        <v>1.48</v>
      </c>
      <c r="F2375">
        <v>1.55</v>
      </c>
      <c r="G2375">
        <v>1.36</v>
      </c>
      <c r="H2375">
        <v>1.56</v>
      </c>
    </row>
    <row r="2376" spans="4:8" x14ac:dyDescent="0.2">
      <c r="D2376">
        <v>1.48</v>
      </c>
      <c r="F2376">
        <v>1.59</v>
      </c>
      <c r="G2376">
        <v>1.36</v>
      </c>
      <c r="H2376">
        <v>1.51</v>
      </c>
    </row>
    <row r="2377" spans="4:8" x14ac:dyDescent="0.2">
      <c r="D2377">
        <v>1.45</v>
      </c>
      <c r="F2377">
        <v>1.59</v>
      </c>
      <c r="G2377">
        <v>1.36</v>
      </c>
      <c r="H2377">
        <v>1.51</v>
      </c>
    </row>
    <row r="2378" spans="4:8" x14ac:dyDescent="0.2">
      <c r="D2378">
        <v>1.41</v>
      </c>
      <c r="F2378">
        <v>1.66</v>
      </c>
      <c r="G2378">
        <v>1.37</v>
      </c>
      <c r="H2378">
        <v>1.51</v>
      </c>
    </row>
    <row r="2379" spans="4:8" x14ac:dyDescent="0.2">
      <c r="D2379">
        <v>1.41</v>
      </c>
      <c r="F2379">
        <v>1.65</v>
      </c>
      <c r="G2379">
        <v>1.37</v>
      </c>
      <c r="H2379">
        <v>1.51</v>
      </c>
    </row>
    <row r="2380" spans="4:8" x14ac:dyDescent="0.2">
      <c r="D2380">
        <v>1.41</v>
      </c>
      <c r="F2380">
        <v>1.59</v>
      </c>
      <c r="G2380">
        <v>1.37</v>
      </c>
      <c r="H2380">
        <v>1.51</v>
      </c>
    </row>
    <row r="2381" spans="4:8" x14ac:dyDescent="0.2">
      <c r="D2381">
        <v>1.41</v>
      </c>
      <c r="F2381">
        <v>1.59</v>
      </c>
      <c r="G2381">
        <v>1.37</v>
      </c>
      <c r="H2381">
        <v>1.55</v>
      </c>
    </row>
    <row r="2382" spans="4:8" x14ac:dyDescent="0.2">
      <c r="D2382">
        <v>1.41</v>
      </c>
      <c r="F2382">
        <v>1.59</v>
      </c>
      <c r="G2382">
        <v>1.37</v>
      </c>
      <c r="H2382">
        <v>1.55</v>
      </c>
    </row>
    <row r="2383" spans="4:8" x14ac:dyDescent="0.2">
      <c r="D2383">
        <v>1.44</v>
      </c>
      <c r="F2383">
        <v>1.57</v>
      </c>
      <c r="G2383">
        <v>1.38</v>
      </c>
      <c r="H2383">
        <v>1.55</v>
      </c>
    </row>
    <row r="2384" spans="4:8" x14ac:dyDescent="0.2">
      <c r="D2384">
        <v>1.44</v>
      </c>
      <c r="F2384">
        <v>1.57</v>
      </c>
      <c r="G2384">
        <v>1.38</v>
      </c>
      <c r="H2384">
        <v>1.55</v>
      </c>
    </row>
    <row r="2385" spans="4:8" x14ac:dyDescent="0.2">
      <c r="D2385">
        <v>1.47</v>
      </c>
      <c r="F2385">
        <v>1.57</v>
      </c>
      <c r="G2385">
        <v>1.38</v>
      </c>
      <c r="H2385">
        <v>1.55</v>
      </c>
    </row>
    <row r="2386" spans="4:8" x14ac:dyDescent="0.2">
      <c r="D2386">
        <v>1.47</v>
      </c>
      <c r="F2386">
        <v>1.6</v>
      </c>
      <c r="G2386">
        <v>1.41</v>
      </c>
      <c r="H2386">
        <v>1.53</v>
      </c>
    </row>
    <row r="2387" spans="4:8" x14ac:dyDescent="0.2">
      <c r="D2387">
        <v>1.47</v>
      </c>
      <c r="F2387">
        <v>1.59</v>
      </c>
      <c r="G2387">
        <v>1.41</v>
      </c>
      <c r="H2387">
        <v>1.53</v>
      </c>
    </row>
    <row r="2388" spans="4:8" x14ac:dyDescent="0.2">
      <c r="D2388">
        <v>1.46</v>
      </c>
      <c r="F2388">
        <v>1.59</v>
      </c>
      <c r="G2388">
        <v>1.4</v>
      </c>
      <c r="H2388">
        <v>1.54</v>
      </c>
    </row>
    <row r="2389" spans="4:8" x14ac:dyDescent="0.2">
      <c r="D2389">
        <v>1.43</v>
      </c>
      <c r="F2389">
        <v>1.59</v>
      </c>
      <c r="G2389">
        <v>1.46</v>
      </c>
      <c r="H2389">
        <v>1.52</v>
      </c>
    </row>
    <row r="2390" spans="4:8" x14ac:dyDescent="0.2">
      <c r="D2390">
        <v>1.43</v>
      </c>
      <c r="F2390">
        <v>1.61</v>
      </c>
      <c r="G2390">
        <v>1.48</v>
      </c>
      <c r="H2390">
        <v>1.52</v>
      </c>
    </row>
    <row r="2391" spans="4:8" x14ac:dyDescent="0.2">
      <c r="D2391">
        <v>1.43</v>
      </c>
      <c r="F2391">
        <v>1.61</v>
      </c>
      <c r="G2391">
        <v>1.56</v>
      </c>
      <c r="H2391">
        <v>1.52</v>
      </c>
    </row>
    <row r="2392" spans="4:8" x14ac:dyDescent="0.2">
      <c r="D2392">
        <v>1.43</v>
      </c>
      <c r="F2392">
        <v>1.61</v>
      </c>
      <c r="G2392">
        <v>1.56</v>
      </c>
      <c r="H2392">
        <v>1.52</v>
      </c>
    </row>
    <row r="2393" spans="4:8" x14ac:dyDescent="0.2">
      <c r="D2393">
        <v>1.46</v>
      </c>
      <c r="F2393">
        <v>1.64</v>
      </c>
      <c r="G2393">
        <v>1.56</v>
      </c>
      <c r="H2393">
        <v>1.52</v>
      </c>
    </row>
    <row r="2394" spans="4:8" x14ac:dyDescent="0.2">
      <c r="D2394">
        <v>1.52</v>
      </c>
      <c r="F2394">
        <v>1.64</v>
      </c>
      <c r="G2394">
        <v>1.56</v>
      </c>
      <c r="H2394">
        <v>1.53</v>
      </c>
    </row>
    <row r="2395" spans="4:8" x14ac:dyDescent="0.2">
      <c r="D2395">
        <v>1.52</v>
      </c>
      <c r="F2395">
        <v>1.64</v>
      </c>
      <c r="G2395">
        <v>1.56</v>
      </c>
      <c r="H2395">
        <v>1.53</v>
      </c>
    </row>
    <row r="2396" spans="4:8" x14ac:dyDescent="0.2">
      <c r="D2396">
        <v>1.52</v>
      </c>
      <c r="F2396">
        <v>1.64</v>
      </c>
      <c r="G2396">
        <v>1.56</v>
      </c>
      <c r="H2396">
        <v>1.53</v>
      </c>
    </row>
    <row r="2397" spans="4:8" x14ac:dyDescent="0.2">
      <c r="D2397">
        <v>1.56</v>
      </c>
      <c r="F2397">
        <v>1.69</v>
      </c>
      <c r="G2397">
        <v>1.56</v>
      </c>
      <c r="H2397">
        <v>1.53</v>
      </c>
    </row>
    <row r="2398" spans="4:8" x14ac:dyDescent="0.2">
      <c r="D2398">
        <v>1.56</v>
      </c>
      <c r="F2398">
        <v>1.73</v>
      </c>
      <c r="G2398">
        <v>1.56</v>
      </c>
      <c r="H2398">
        <v>1.53</v>
      </c>
    </row>
    <row r="2399" spans="4:8" x14ac:dyDescent="0.2">
      <c r="D2399">
        <v>1.56</v>
      </c>
      <c r="F2399">
        <v>1.73</v>
      </c>
      <c r="G2399">
        <v>1.56</v>
      </c>
      <c r="H2399">
        <v>1.49</v>
      </c>
    </row>
    <row r="2400" spans="4:8" x14ac:dyDescent="0.2">
      <c r="D2400">
        <v>1.56</v>
      </c>
      <c r="F2400">
        <v>1.73</v>
      </c>
      <c r="G2400">
        <v>1.56</v>
      </c>
      <c r="H2400">
        <v>1.49</v>
      </c>
    </row>
    <row r="2401" spans="4:8" x14ac:dyDescent="0.2">
      <c r="D2401">
        <v>1.5</v>
      </c>
      <c r="F2401">
        <v>1.73</v>
      </c>
      <c r="G2401">
        <v>1.54</v>
      </c>
      <c r="H2401">
        <v>1.48</v>
      </c>
    </row>
    <row r="2402" spans="4:8" x14ac:dyDescent="0.2">
      <c r="D2402">
        <v>1.5</v>
      </c>
      <c r="F2402">
        <v>1.73</v>
      </c>
      <c r="G2402">
        <v>1.54</v>
      </c>
      <c r="H2402">
        <v>1.5</v>
      </c>
    </row>
    <row r="2403" spans="4:8" x14ac:dyDescent="0.2">
      <c r="D2403">
        <v>1.5</v>
      </c>
      <c r="F2403">
        <v>1.73</v>
      </c>
      <c r="G2403">
        <v>1.54</v>
      </c>
      <c r="H2403">
        <v>1.5</v>
      </c>
    </row>
    <row r="2404" spans="4:8" x14ac:dyDescent="0.2">
      <c r="D2404">
        <v>1.52</v>
      </c>
      <c r="F2404">
        <v>1.7</v>
      </c>
      <c r="G2404">
        <v>1.54</v>
      </c>
      <c r="H2404">
        <v>1.49</v>
      </c>
    </row>
    <row r="2405" spans="4:8" x14ac:dyDescent="0.2">
      <c r="D2405">
        <v>1.48</v>
      </c>
      <c r="F2405">
        <v>1.68</v>
      </c>
      <c r="G2405">
        <v>1.58</v>
      </c>
      <c r="H2405">
        <v>1.49</v>
      </c>
    </row>
    <row r="2406" spans="4:8" x14ac:dyDescent="0.2">
      <c r="D2406">
        <v>1.48</v>
      </c>
      <c r="F2406">
        <v>1.68</v>
      </c>
      <c r="G2406">
        <v>1.6</v>
      </c>
      <c r="H2406">
        <v>1.49</v>
      </c>
    </row>
    <row r="2407" spans="4:8" x14ac:dyDescent="0.2">
      <c r="D2407">
        <v>1.48</v>
      </c>
      <c r="F2407">
        <v>1.68</v>
      </c>
      <c r="G2407">
        <v>1.6</v>
      </c>
      <c r="H2407">
        <v>1.49</v>
      </c>
    </row>
    <row r="2408" spans="4:8" x14ac:dyDescent="0.2">
      <c r="D2408">
        <v>1.48</v>
      </c>
      <c r="F2408">
        <v>1.68</v>
      </c>
      <c r="G2408">
        <v>1.6</v>
      </c>
      <c r="H2408">
        <v>1.49</v>
      </c>
    </row>
    <row r="2409" spans="4:8" x14ac:dyDescent="0.2">
      <c r="D2409">
        <v>1.48</v>
      </c>
      <c r="F2409">
        <v>1.6</v>
      </c>
      <c r="G2409">
        <v>1.59</v>
      </c>
      <c r="H2409">
        <v>1.49</v>
      </c>
    </row>
    <row r="2410" spans="4:8" x14ac:dyDescent="0.2">
      <c r="D2410">
        <v>1.48</v>
      </c>
      <c r="F2410">
        <v>1.6</v>
      </c>
      <c r="G2410">
        <v>1.59</v>
      </c>
      <c r="H2410">
        <v>1.53</v>
      </c>
    </row>
    <row r="2411" spans="4:8" x14ac:dyDescent="0.2">
      <c r="D2411">
        <v>1.49</v>
      </c>
      <c r="F2411">
        <v>1.6</v>
      </c>
      <c r="G2411">
        <v>1.6</v>
      </c>
      <c r="H2411">
        <v>1.53</v>
      </c>
    </row>
    <row r="2412" spans="4:8" x14ac:dyDescent="0.2">
      <c r="D2412">
        <v>1.49</v>
      </c>
      <c r="F2412">
        <v>1.6</v>
      </c>
      <c r="G2412">
        <v>1.6</v>
      </c>
      <c r="H2412">
        <v>1.49</v>
      </c>
    </row>
    <row r="2413" spans="4:8" x14ac:dyDescent="0.2">
      <c r="D2413">
        <v>1.5</v>
      </c>
      <c r="F2413">
        <v>1.62</v>
      </c>
      <c r="G2413">
        <v>1.6</v>
      </c>
      <c r="H2413">
        <v>1.43</v>
      </c>
    </row>
    <row r="2414" spans="4:8" x14ac:dyDescent="0.2">
      <c r="D2414">
        <v>1.45</v>
      </c>
      <c r="F2414">
        <v>1.63</v>
      </c>
      <c r="G2414">
        <v>1.6</v>
      </c>
      <c r="H2414">
        <v>1.43</v>
      </c>
    </row>
    <row r="2415" spans="4:8" x14ac:dyDescent="0.2">
      <c r="D2415">
        <v>1.45</v>
      </c>
      <c r="F2415">
        <v>1.63</v>
      </c>
      <c r="G2415">
        <v>1.6</v>
      </c>
      <c r="H2415">
        <v>1.43</v>
      </c>
    </row>
    <row r="2416" spans="4:8" x14ac:dyDescent="0.2">
      <c r="D2416">
        <v>1.45</v>
      </c>
      <c r="F2416">
        <v>1.63</v>
      </c>
      <c r="G2416">
        <v>1.6</v>
      </c>
      <c r="H2416">
        <v>1.43</v>
      </c>
    </row>
    <row r="2417" spans="4:8" x14ac:dyDescent="0.2">
      <c r="D2417">
        <v>1.45</v>
      </c>
      <c r="F2417">
        <v>1.62</v>
      </c>
      <c r="G2417">
        <v>1.6</v>
      </c>
      <c r="H2417">
        <v>1.46</v>
      </c>
    </row>
    <row r="2418" spans="4:8" x14ac:dyDescent="0.2">
      <c r="D2418">
        <v>1.45</v>
      </c>
      <c r="F2418">
        <v>1.62</v>
      </c>
      <c r="G2418">
        <v>1.6</v>
      </c>
      <c r="H2418">
        <v>1.46</v>
      </c>
    </row>
    <row r="2419" spans="4:8" x14ac:dyDescent="0.2">
      <c r="D2419">
        <v>1.45</v>
      </c>
      <c r="F2419">
        <v>1.62</v>
      </c>
      <c r="G2419">
        <v>1.6</v>
      </c>
      <c r="H2419">
        <v>1.46</v>
      </c>
    </row>
    <row r="2420" spans="4:8" x14ac:dyDescent="0.2">
      <c r="D2420">
        <v>1.43</v>
      </c>
      <c r="F2420">
        <v>1.62</v>
      </c>
      <c r="G2420">
        <v>1.59</v>
      </c>
      <c r="H2420">
        <v>1.47</v>
      </c>
    </row>
    <row r="2421" spans="4:8" x14ac:dyDescent="0.2">
      <c r="D2421">
        <v>1.47</v>
      </c>
      <c r="F2421">
        <v>1.6</v>
      </c>
      <c r="G2421">
        <v>1.62</v>
      </c>
      <c r="H2421">
        <v>1.47</v>
      </c>
    </row>
    <row r="2422" spans="4:8" x14ac:dyDescent="0.2">
      <c r="D2422">
        <v>1.46</v>
      </c>
      <c r="F2422">
        <v>1.6</v>
      </c>
      <c r="G2422">
        <v>1.62</v>
      </c>
      <c r="H2422">
        <v>1.47</v>
      </c>
    </row>
    <row r="2423" spans="4:8" x14ac:dyDescent="0.2">
      <c r="D2423">
        <v>1.45</v>
      </c>
      <c r="F2423">
        <v>1.6</v>
      </c>
      <c r="G2423">
        <v>1.62</v>
      </c>
      <c r="H2423">
        <v>1.44</v>
      </c>
    </row>
    <row r="2424" spans="4:8" x14ac:dyDescent="0.2">
      <c r="D2424">
        <v>1.5</v>
      </c>
      <c r="F2424">
        <v>1.6</v>
      </c>
      <c r="G2424">
        <v>1.62</v>
      </c>
      <c r="H2424">
        <v>1.44</v>
      </c>
    </row>
    <row r="2425" spans="4:8" x14ac:dyDescent="0.2">
      <c r="D2425">
        <v>1.46</v>
      </c>
      <c r="F2425">
        <v>1.6</v>
      </c>
      <c r="G2425">
        <v>1.61</v>
      </c>
      <c r="H2425">
        <v>1.44</v>
      </c>
    </row>
    <row r="2426" spans="4:8" x14ac:dyDescent="0.2">
      <c r="D2426">
        <v>1.53</v>
      </c>
      <c r="F2426">
        <v>1.6</v>
      </c>
      <c r="G2426">
        <v>1.61</v>
      </c>
      <c r="H2426">
        <v>1.41</v>
      </c>
    </row>
    <row r="2427" spans="4:8" x14ac:dyDescent="0.2">
      <c r="D2427">
        <v>1.53</v>
      </c>
      <c r="F2427">
        <v>1.6</v>
      </c>
      <c r="G2427">
        <v>1.66</v>
      </c>
      <c r="H2427">
        <v>1.41</v>
      </c>
    </row>
    <row r="2428" spans="4:8" x14ac:dyDescent="0.2">
      <c r="D2428">
        <v>1.59</v>
      </c>
      <c r="F2428">
        <v>1.6</v>
      </c>
      <c r="G2428">
        <v>1.7</v>
      </c>
      <c r="H2428">
        <v>1.4</v>
      </c>
    </row>
    <row r="2429" spans="4:8" x14ac:dyDescent="0.2">
      <c r="D2429">
        <v>1.59</v>
      </c>
      <c r="F2429">
        <v>1.6</v>
      </c>
      <c r="G2429">
        <v>1.7</v>
      </c>
      <c r="H2429">
        <v>1.36</v>
      </c>
    </row>
    <row r="2430" spans="4:8" x14ac:dyDescent="0.2">
      <c r="D2430">
        <v>1.59</v>
      </c>
      <c r="F2430">
        <v>1.6</v>
      </c>
      <c r="G2430">
        <v>1.63</v>
      </c>
      <c r="H2430">
        <v>1.36</v>
      </c>
    </row>
    <row r="2431" spans="4:8" x14ac:dyDescent="0.2">
      <c r="D2431">
        <v>1.61</v>
      </c>
      <c r="F2431">
        <v>1.6</v>
      </c>
      <c r="G2431">
        <v>1.63</v>
      </c>
      <c r="H2431">
        <v>1.39</v>
      </c>
    </row>
    <row r="2432" spans="4:8" x14ac:dyDescent="0.2">
      <c r="D2432">
        <v>1.6</v>
      </c>
      <c r="F2432">
        <v>1.6</v>
      </c>
      <c r="G2432">
        <v>1.68</v>
      </c>
      <c r="H2432">
        <v>1.4</v>
      </c>
    </row>
    <row r="2433" spans="4:8" x14ac:dyDescent="0.2">
      <c r="D2433">
        <v>1.6</v>
      </c>
      <c r="F2433">
        <v>1.6</v>
      </c>
      <c r="G2433">
        <v>1.68</v>
      </c>
      <c r="H2433">
        <v>1.42</v>
      </c>
    </row>
    <row r="2434" spans="4:8" x14ac:dyDescent="0.2">
      <c r="D2434">
        <v>1.6</v>
      </c>
      <c r="F2434">
        <v>1.6</v>
      </c>
      <c r="G2434">
        <v>1.67</v>
      </c>
      <c r="H2434">
        <v>1.42</v>
      </c>
    </row>
    <row r="2435" spans="4:8" x14ac:dyDescent="0.2">
      <c r="D2435">
        <v>1.6</v>
      </c>
      <c r="F2435">
        <v>1.6</v>
      </c>
      <c r="G2435">
        <v>1.67</v>
      </c>
      <c r="H2435">
        <v>1.38</v>
      </c>
    </row>
    <row r="2436" spans="4:8" x14ac:dyDescent="0.2">
      <c r="D2436">
        <v>1.6</v>
      </c>
      <c r="F2436">
        <v>1.6</v>
      </c>
      <c r="G2436">
        <v>1.65</v>
      </c>
      <c r="H2436">
        <v>1.41</v>
      </c>
    </row>
    <row r="2437" spans="4:8" x14ac:dyDescent="0.2">
      <c r="D2437">
        <v>1.57</v>
      </c>
      <c r="F2437">
        <v>1.57</v>
      </c>
      <c r="G2437">
        <v>1.61</v>
      </c>
      <c r="H2437">
        <v>1.41</v>
      </c>
    </row>
    <row r="2438" spans="4:8" x14ac:dyDescent="0.2">
      <c r="D2438">
        <v>1.57</v>
      </c>
      <c r="F2438">
        <v>1.59</v>
      </c>
      <c r="G2438">
        <v>1.61</v>
      </c>
      <c r="H2438">
        <v>1.39</v>
      </c>
    </row>
    <row r="2439" spans="4:8" x14ac:dyDescent="0.2">
      <c r="D2439">
        <v>1.53</v>
      </c>
      <c r="F2439">
        <v>1.59</v>
      </c>
      <c r="G2439">
        <v>1.61</v>
      </c>
      <c r="H2439">
        <v>1.37</v>
      </c>
    </row>
    <row r="2440" spans="4:8" x14ac:dyDescent="0.2">
      <c r="D2440">
        <v>1.53</v>
      </c>
      <c r="F2440">
        <v>1.56</v>
      </c>
      <c r="G2440">
        <v>1.59</v>
      </c>
      <c r="H2440">
        <v>1.3</v>
      </c>
    </row>
    <row r="2441" spans="4:8" x14ac:dyDescent="0.2">
      <c r="D2441">
        <v>1.51</v>
      </c>
      <c r="F2441">
        <v>1.59</v>
      </c>
      <c r="G2441">
        <v>1.59</v>
      </c>
      <c r="H2441">
        <v>1.3</v>
      </c>
    </row>
    <row r="2442" spans="4:8" x14ac:dyDescent="0.2">
      <c r="D2442">
        <v>1.53</v>
      </c>
      <c r="F2442">
        <v>1.59</v>
      </c>
      <c r="G2442">
        <v>1.59</v>
      </c>
      <c r="H2442">
        <v>1.3</v>
      </c>
    </row>
    <row r="2443" spans="4:8" x14ac:dyDescent="0.2">
      <c r="D2443">
        <v>1.54</v>
      </c>
      <c r="F2443">
        <v>1.62</v>
      </c>
      <c r="G2443">
        <v>1.6</v>
      </c>
      <c r="H2443">
        <v>1.3</v>
      </c>
    </row>
    <row r="2444" spans="4:8" x14ac:dyDescent="0.2">
      <c r="D2444">
        <v>1.57</v>
      </c>
      <c r="F2444">
        <v>1.62</v>
      </c>
      <c r="G2444">
        <v>1.6</v>
      </c>
      <c r="H2444">
        <v>1.31</v>
      </c>
    </row>
    <row r="2445" spans="4:8" x14ac:dyDescent="0.2">
      <c r="D2445">
        <v>1.57</v>
      </c>
      <c r="F2445">
        <v>1.62</v>
      </c>
      <c r="G2445">
        <v>1.6</v>
      </c>
      <c r="H2445">
        <v>1.31</v>
      </c>
    </row>
    <row r="2446" spans="4:8" x14ac:dyDescent="0.2">
      <c r="D2446">
        <v>1.57</v>
      </c>
      <c r="F2446">
        <v>1.67</v>
      </c>
      <c r="G2446">
        <v>1.61</v>
      </c>
      <c r="H2446">
        <v>1.31</v>
      </c>
    </row>
    <row r="2447" spans="4:8" x14ac:dyDescent="0.2">
      <c r="D2447">
        <v>1.56</v>
      </c>
      <c r="F2447">
        <v>1.59</v>
      </c>
      <c r="G2447">
        <v>1.61</v>
      </c>
      <c r="H2447">
        <v>1.3</v>
      </c>
    </row>
    <row r="2448" spans="4:8" x14ac:dyDescent="0.2">
      <c r="D2448">
        <v>1.52</v>
      </c>
      <c r="F2448">
        <v>1.59</v>
      </c>
      <c r="G2448">
        <v>1.66</v>
      </c>
      <c r="H2448">
        <v>1.3</v>
      </c>
    </row>
    <row r="2449" spans="4:8" x14ac:dyDescent="0.2">
      <c r="D2449">
        <v>1.57</v>
      </c>
      <c r="F2449">
        <v>1.59</v>
      </c>
      <c r="G2449">
        <v>1.67</v>
      </c>
      <c r="H2449">
        <v>1.3</v>
      </c>
    </row>
    <row r="2450" spans="4:8" x14ac:dyDescent="0.2">
      <c r="D2450">
        <v>1.53</v>
      </c>
      <c r="F2450">
        <v>1.55</v>
      </c>
      <c r="G2450">
        <v>1.67</v>
      </c>
      <c r="H2450">
        <v>1.3</v>
      </c>
    </row>
    <row r="2451" spans="4:8" x14ac:dyDescent="0.2">
      <c r="D2451">
        <v>1.53</v>
      </c>
      <c r="F2451">
        <v>1.55</v>
      </c>
      <c r="G2451">
        <v>1.61</v>
      </c>
      <c r="H2451">
        <v>1.3</v>
      </c>
    </row>
    <row r="2452" spans="4:8" x14ac:dyDescent="0.2">
      <c r="D2452">
        <v>1.52</v>
      </c>
      <c r="F2452">
        <v>1.53</v>
      </c>
      <c r="G2452">
        <v>1.61</v>
      </c>
      <c r="H2452">
        <v>1.3</v>
      </c>
    </row>
    <row r="2453" spans="4:8" x14ac:dyDescent="0.2">
      <c r="D2453">
        <v>1.52</v>
      </c>
      <c r="F2453">
        <v>1.53</v>
      </c>
      <c r="G2453">
        <v>1.61</v>
      </c>
      <c r="H2453">
        <v>1.3</v>
      </c>
    </row>
    <row r="2454" spans="4:8" x14ac:dyDescent="0.2">
      <c r="D2454">
        <v>1.52</v>
      </c>
      <c r="F2454">
        <v>1.53</v>
      </c>
      <c r="G2454">
        <v>1.59</v>
      </c>
      <c r="H2454">
        <v>1.3</v>
      </c>
    </row>
    <row r="2455" spans="4:8" x14ac:dyDescent="0.2">
      <c r="D2455">
        <v>1.56</v>
      </c>
      <c r="F2455">
        <v>1.52</v>
      </c>
      <c r="G2455">
        <v>1.61</v>
      </c>
      <c r="H2455">
        <v>1.3</v>
      </c>
    </row>
    <row r="2456" spans="4:8" x14ac:dyDescent="0.2">
      <c r="D2456">
        <v>1.56</v>
      </c>
      <c r="F2456">
        <v>1.52</v>
      </c>
      <c r="G2456">
        <v>1.61</v>
      </c>
      <c r="H2456">
        <v>1.37</v>
      </c>
    </row>
    <row r="2457" spans="4:8" x14ac:dyDescent="0.2">
      <c r="D2457">
        <v>1.56</v>
      </c>
      <c r="F2457">
        <v>1.52</v>
      </c>
      <c r="G2457">
        <v>1.64</v>
      </c>
      <c r="H2457">
        <v>1.37</v>
      </c>
    </row>
    <row r="2458" spans="4:8" x14ac:dyDescent="0.2">
      <c r="D2458">
        <v>1.56</v>
      </c>
      <c r="F2458">
        <v>1.55</v>
      </c>
      <c r="G2458">
        <v>1.64</v>
      </c>
      <c r="H2458">
        <v>1.37</v>
      </c>
    </row>
    <row r="2459" spans="4:8" x14ac:dyDescent="0.2">
      <c r="D2459">
        <v>1.63</v>
      </c>
      <c r="F2459">
        <v>1.57</v>
      </c>
      <c r="G2459">
        <v>1.64</v>
      </c>
      <c r="H2459">
        <v>1.34</v>
      </c>
    </row>
    <row r="2460" spans="4:8" x14ac:dyDescent="0.2">
      <c r="D2460">
        <v>1.63</v>
      </c>
      <c r="F2460">
        <v>1.57</v>
      </c>
      <c r="G2460">
        <v>1.6</v>
      </c>
      <c r="H2460">
        <v>1.34</v>
      </c>
    </row>
    <row r="2461" spans="4:8" x14ac:dyDescent="0.2">
      <c r="D2461">
        <v>1.63</v>
      </c>
      <c r="F2461">
        <v>1.57</v>
      </c>
      <c r="G2461">
        <v>1.6</v>
      </c>
      <c r="H2461">
        <v>1.34</v>
      </c>
    </row>
    <row r="2462" spans="4:8" x14ac:dyDescent="0.2">
      <c r="D2462">
        <v>1.63</v>
      </c>
      <c r="F2462">
        <v>1.57</v>
      </c>
      <c r="G2462">
        <v>1.6</v>
      </c>
      <c r="H2462">
        <v>1.32</v>
      </c>
    </row>
    <row r="2463" spans="4:8" x14ac:dyDescent="0.2">
      <c r="D2463">
        <v>1.67</v>
      </c>
      <c r="F2463">
        <v>1.57</v>
      </c>
      <c r="G2463">
        <v>1.6</v>
      </c>
      <c r="H2463">
        <v>1.26</v>
      </c>
    </row>
    <row r="2464" spans="4:8" x14ac:dyDescent="0.2">
      <c r="D2464">
        <v>1.67</v>
      </c>
      <c r="F2464">
        <v>1.57</v>
      </c>
      <c r="G2464">
        <v>1.6</v>
      </c>
      <c r="H2464">
        <v>1.26</v>
      </c>
    </row>
    <row r="2465" spans="4:8" x14ac:dyDescent="0.2">
      <c r="D2465">
        <v>1.68</v>
      </c>
      <c r="F2465">
        <v>1.57</v>
      </c>
      <c r="G2465">
        <v>1.6</v>
      </c>
      <c r="H2465">
        <v>1.26</v>
      </c>
    </row>
    <row r="2466" spans="4:8" x14ac:dyDescent="0.2">
      <c r="D2466">
        <v>1.61</v>
      </c>
      <c r="F2466">
        <v>1.62</v>
      </c>
      <c r="G2466">
        <v>1.64</v>
      </c>
      <c r="H2466">
        <v>1.26</v>
      </c>
    </row>
    <row r="2467" spans="4:8" x14ac:dyDescent="0.2">
      <c r="D2467">
        <v>1.61</v>
      </c>
      <c r="F2467">
        <v>1.59</v>
      </c>
      <c r="G2467">
        <v>1.66</v>
      </c>
      <c r="H2467">
        <v>1.24</v>
      </c>
    </row>
    <row r="2468" spans="4:8" x14ac:dyDescent="0.2">
      <c r="D2468">
        <v>1.61</v>
      </c>
      <c r="F2468">
        <v>1.59</v>
      </c>
      <c r="G2468">
        <v>1.62</v>
      </c>
      <c r="H2468">
        <v>1.24</v>
      </c>
    </row>
    <row r="2469" spans="4:8" x14ac:dyDescent="0.2">
      <c r="D2469">
        <v>1.61</v>
      </c>
      <c r="F2469">
        <v>1.61</v>
      </c>
      <c r="G2469">
        <v>1.62</v>
      </c>
      <c r="H2469">
        <v>1.24</v>
      </c>
    </row>
    <row r="2470" spans="4:8" x14ac:dyDescent="0.2">
      <c r="D2470">
        <v>1.61</v>
      </c>
      <c r="F2470">
        <v>1.61</v>
      </c>
      <c r="G2470">
        <v>1.62</v>
      </c>
      <c r="H2470">
        <v>1.24</v>
      </c>
    </row>
    <row r="2471" spans="4:8" x14ac:dyDescent="0.2">
      <c r="D2471">
        <v>1.61</v>
      </c>
      <c r="F2471">
        <v>1.61</v>
      </c>
      <c r="G2471">
        <v>1.59</v>
      </c>
      <c r="H2471">
        <v>1.24</v>
      </c>
    </row>
    <row r="2472" spans="4:8" x14ac:dyDescent="0.2">
      <c r="D2472">
        <v>1.62</v>
      </c>
      <c r="F2472">
        <v>1.59</v>
      </c>
      <c r="G2472">
        <v>1.55</v>
      </c>
      <c r="H2472">
        <v>1.24</v>
      </c>
    </row>
    <row r="2473" spans="4:8" x14ac:dyDescent="0.2">
      <c r="D2473">
        <v>1.64</v>
      </c>
      <c r="F2473">
        <v>1.59</v>
      </c>
      <c r="G2473">
        <v>1.51</v>
      </c>
      <c r="H2473">
        <v>1.24</v>
      </c>
    </row>
    <row r="2474" spans="4:8" x14ac:dyDescent="0.2">
      <c r="D2474">
        <v>1.64</v>
      </c>
      <c r="F2474">
        <v>1.62</v>
      </c>
      <c r="G2474">
        <v>1.51</v>
      </c>
      <c r="H2474">
        <v>1.21</v>
      </c>
    </row>
    <row r="2475" spans="4:8" x14ac:dyDescent="0.2">
      <c r="D2475">
        <v>1.64</v>
      </c>
      <c r="F2475">
        <v>1.62</v>
      </c>
      <c r="G2475">
        <v>1.49</v>
      </c>
      <c r="H2475">
        <v>1.21</v>
      </c>
    </row>
    <row r="2476" spans="4:8" x14ac:dyDescent="0.2">
      <c r="D2476">
        <v>1.64</v>
      </c>
      <c r="F2476">
        <v>1.64</v>
      </c>
      <c r="G2476">
        <v>1.49</v>
      </c>
      <c r="H2476">
        <v>1.21</v>
      </c>
    </row>
    <row r="2477" spans="4:8" x14ac:dyDescent="0.2">
      <c r="D2477">
        <v>1.58</v>
      </c>
      <c r="F2477">
        <v>1.64</v>
      </c>
      <c r="G2477">
        <v>1.44</v>
      </c>
      <c r="H2477">
        <v>1.22</v>
      </c>
    </row>
    <row r="2478" spans="4:8" x14ac:dyDescent="0.2">
      <c r="D2478">
        <v>1.63</v>
      </c>
      <c r="F2478">
        <v>1.65</v>
      </c>
      <c r="G2478">
        <v>1.43</v>
      </c>
      <c r="H2478">
        <v>1.22</v>
      </c>
    </row>
    <row r="2479" spans="4:8" x14ac:dyDescent="0.2">
      <c r="D2479">
        <v>1.67</v>
      </c>
      <c r="F2479">
        <v>1.7</v>
      </c>
      <c r="G2479">
        <v>1.43</v>
      </c>
      <c r="H2479">
        <v>1.22</v>
      </c>
    </row>
    <row r="2480" spans="4:8" x14ac:dyDescent="0.2">
      <c r="D2480">
        <v>1.67</v>
      </c>
      <c r="F2480">
        <v>1.67</v>
      </c>
      <c r="G2480">
        <v>1.43</v>
      </c>
      <c r="H2480">
        <v>1.22</v>
      </c>
    </row>
    <row r="2481" spans="4:8" x14ac:dyDescent="0.2">
      <c r="D2481">
        <v>1.66</v>
      </c>
      <c r="F2481">
        <v>1.67</v>
      </c>
      <c r="G2481">
        <v>1.43</v>
      </c>
      <c r="H2481">
        <v>1.25</v>
      </c>
    </row>
    <row r="2482" spans="4:8" x14ac:dyDescent="0.2">
      <c r="D2482">
        <v>1.66</v>
      </c>
      <c r="F2482">
        <v>1.67</v>
      </c>
      <c r="G2482">
        <v>1.43</v>
      </c>
      <c r="H2482">
        <v>1.25</v>
      </c>
    </row>
    <row r="2483" spans="4:8" x14ac:dyDescent="0.2">
      <c r="D2483">
        <v>1.69</v>
      </c>
      <c r="F2483">
        <v>1.63</v>
      </c>
      <c r="G2483">
        <v>1.46</v>
      </c>
      <c r="H2483">
        <v>1.2</v>
      </c>
    </row>
    <row r="2484" spans="4:8" x14ac:dyDescent="0.2">
      <c r="D2484">
        <v>1.69</v>
      </c>
      <c r="F2484">
        <v>1.63</v>
      </c>
      <c r="G2484">
        <v>1.39</v>
      </c>
      <c r="H2484">
        <v>1.24</v>
      </c>
    </row>
    <row r="2485" spans="4:8" x14ac:dyDescent="0.2">
      <c r="D2485">
        <v>1.69</v>
      </c>
      <c r="F2485">
        <v>1.62</v>
      </c>
      <c r="G2485">
        <v>1.39</v>
      </c>
      <c r="H2485">
        <v>1.24</v>
      </c>
    </row>
    <row r="2486" spans="4:8" x14ac:dyDescent="0.2">
      <c r="D2486">
        <v>1.69</v>
      </c>
      <c r="F2486">
        <v>1.62</v>
      </c>
      <c r="G2486">
        <v>1.39</v>
      </c>
      <c r="H2486">
        <v>1.25</v>
      </c>
    </row>
    <row r="2487" spans="4:8" x14ac:dyDescent="0.2">
      <c r="D2487">
        <v>1.65</v>
      </c>
      <c r="F2487">
        <v>1.67</v>
      </c>
      <c r="G2487">
        <v>1.39</v>
      </c>
      <c r="H2487">
        <v>1.25</v>
      </c>
    </row>
    <row r="2488" spans="4:8" x14ac:dyDescent="0.2">
      <c r="D2488">
        <v>1.65</v>
      </c>
      <c r="F2488">
        <v>1.67</v>
      </c>
      <c r="G2488">
        <v>1.39</v>
      </c>
      <c r="H2488">
        <v>1.25</v>
      </c>
    </row>
    <row r="2489" spans="4:8" x14ac:dyDescent="0.2">
      <c r="D2489">
        <v>1.65</v>
      </c>
      <c r="F2489">
        <v>1.65</v>
      </c>
      <c r="G2489">
        <v>1.38</v>
      </c>
      <c r="H2489">
        <v>1.25</v>
      </c>
    </row>
    <row r="2490" spans="4:8" x14ac:dyDescent="0.2">
      <c r="D2490">
        <v>1.72</v>
      </c>
      <c r="F2490">
        <v>1.65</v>
      </c>
      <c r="G2490">
        <v>1.44</v>
      </c>
      <c r="H2490">
        <v>1.25</v>
      </c>
    </row>
    <row r="2491" spans="4:8" x14ac:dyDescent="0.2">
      <c r="D2491">
        <v>1.72</v>
      </c>
      <c r="F2491">
        <v>1.65</v>
      </c>
      <c r="G2491">
        <v>1.46</v>
      </c>
      <c r="H2491">
        <v>1.21</v>
      </c>
    </row>
    <row r="2492" spans="4:8" x14ac:dyDescent="0.2">
      <c r="D2492">
        <v>1.72</v>
      </c>
      <c r="F2492">
        <v>1.61</v>
      </c>
      <c r="G2492">
        <v>1.46</v>
      </c>
      <c r="H2492">
        <v>1.21</v>
      </c>
    </row>
    <row r="2493" spans="4:8" x14ac:dyDescent="0.2">
      <c r="D2493">
        <v>1.75</v>
      </c>
      <c r="F2493">
        <v>1.59</v>
      </c>
      <c r="G2493">
        <v>1.52</v>
      </c>
      <c r="H2493">
        <v>1.21</v>
      </c>
    </row>
    <row r="2494" spans="4:8" x14ac:dyDescent="0.2">
      <c r="D2494">
        <v>1.81</v>
      </c>
      <c r="F2494">
        <v>1.59</v>
      </c>
      <c r="G2494">
        <v>1.5</v>
      </c>
      <c r="H2494">
        <v>1.2</v>
      </c>
    </row>
    <row r="2495" spans="4:8" x14ac:dyDescent="0.2">
      <c r="D2495">
        <v>1.77</v>
      </c>
      <c r="F2495">
        <v>1.59</v>
      </c>
      <c r="G2495">
        <v>1.49</v>
      </c>
      <c r="H2495">
        <v>1.2</v>
      </c>
    </row>
    <row r="2496" spans="4:8" x14ac:dyDescent="0.2">
      <c r="D2496">
        <v>1.77</v>
      </c>
      <c r="F2496">
        <v>1.59</v>
      </c>
      <c r="G2496">
        <v>1.49</v>
      </c>
      <c r="H2496">
        <v>1.2</v>
      </c>
    </row>
    <row r="2497" spans="4:8" x14ac:dyDescent="0.2">
      <c r="D2497">
        <v>1.77</v>
      </c>
      <c r="F2497">
        <v>1.59</v>
      </c>
      <c r="G2497">
        <v>1.44</v>
      </c>
      <c r="H2497">
        <v>1.2</v>
      </c>
    </row>
    <row r="2498" spans="4:8" x14ac:dyDescent="0.2">
      <c r="D2498">
        <v>1.77</v>
      </c>
      <c r="F2498">
        <v>1.59</v>
      </c>
      <c r="G2498">
        <v>1.43</v>
      </c>
      <c r="H2498">
        <v>1.24</v>
      </c>
    </row>
    <row r="2499" spans="4:8" x14ac:dyDescent="0.2">
      <c r="D2499">
        <v>1.78</v>
      </c>
      <c r="F2499">
        <v>1.59</v>
      </c>
      <c r="G2499">
        <v>1.5</v>
      </c>
      <c r="H2499">
        <v>1.24</v>
      </c>
    </row>
    <row r="2500" spans="4:8" x14ac:dyDescent="0.2">
      <c r="D2500">
        <v>1.85</v>
      </c>
      <c r="F2500">
        <v>1.55</v>
      </c>
      <c r="G2500">
        <v>1.5</v>
      </c>
      <c r="H2500">
        <v>1.23</v>
      </c>
    </row>
    <row r="2501" spans="4:8" x14ac:dyDescent="0.2">
      <c r="D2501">
        <v>1.86</v>
      </c>
      <c r="F2501">
        <v>1.56</v>
      </c>
      <c r="G2501">
        <v>1.5</v>
      </c>
      <c r="H2501">
        <v>1.23</v>
      </c>
    </row>
    <row r="2502" spans="4:8" x14ac:dyDescent="0.2">
      <c r="D2502">
        <v>1.86</v>
      </c>
      <c r="F2502">
        <v>1.62</v>
      </c>
      <c r="G2502">
        <v>1.53</v>
      </c>
      <c r="H2502">
        <v>1.23</v>
      </c>
    </row>
    <row r="2503" spans="4:8" x14ac:dyDescent="0.2">
      <c r="D2503">
        <v>1.79</v>
      </c>
      <c r="F2503">
        <v>1.62</v>
      </c>
      <c r="G2503">
        <v>1.57</v>
      </c>
      <c r="H2503">
        <v>1.1499999999999999</v>
      </c>
    </row>
    <row r="2504" spans="4:8" x14ac:dyDescent="0.2">
      <c r="D2504">
        <v>1.79</v>
      </c>
      <c r="F2504">
        <v>1.62</v>
      </c>
      <c r="G2504">
        <v>1.57</v>
      </c>
      <c r="H2504">
        <v>1.1499999999999999</v>
      </c>
    </row>
    <row r="2505" spans="4:8" x14ac:dyDescent="0.2">
      <c r="D2505">
        <v>1.78</v>
      </c>
      <c r="F2505">
        <v>1.62</v>
      </c>
      <c r="G2505">
        <v>1.53</v>
      </c>
      <c r="H2505">
        <v>1.1499999999999999</v>
      </c>
    </row>
    <row r="2506" spans="4:8" x14ac:dyDescent="0.2">
      <c r="D2506">
        <v>1.71</v>
      </c>
      <c r="F2506">
        <v>1.68</v>
      </c>
      <c r="G2506">
        <v>1.53</v>
      </c>
      <c r="H2506">
        <v>1.1499999999999999</v>
      </c>
    </row>
    <row r="2507" spans="4:8" x14ac:dyDescent="0.2">
      <c r="D2507">
        <v>1.71</v>
      </c>
      <c r="F2507">
        <v>1.68</v>
      </c>
      <c r="G2507">
        <v>1.57</v>
      </c>
      <c r="H2507">
        <v>1.1499999999999999</v>
      </c>
    </row>
    <row r="2508" spans="4:8" x14ac:dyDescent="0.2">
      <c r="D2508">
        <v>1.7</v>
      </c>
      <c r="F2508">
        <v>1.66</v>
      </c>
      <c r="G2508">
        <v>1.57</v>
      </c>
      <c r="H2508">
        <v>1.1599999999999999</v>
      </c>
    </row>
    <row r="2509" spans="4:8" x14ac:dyDescent="0.2">
      <c r="D2509">
        <v>1.7</v>
      </c>
      <c r="F2509">
        <v>1.74</v>
      </c>
      <c r="G2509">
        <v>1.54</v>
      </c>
      <c r="H2509">
        <v>1.2</v>
      </c>
    </row>
    <row r="2510" spans="4:8" x14ac:dyDescent="0.2">
      <c r="D2510">
        <v>1.7</v>
      </c>
      <c r="F2510">
        <v>1.74</v>
      </c>
      <c r="G2510">
        <v>1.54</v>
      </c>
      <c r="H2510">
        <v>1.2</v>
      </c>
    </row>
    <row r="2511" spans="4:8" x14ac:dyDescent="0.2">
      <c r="D2511">
        <v>1.7</v>
      </c>
      <c r="F2511">
        <v>1.78</v>
      </c>
      <c r="G2511">
        <v>1.54</v>
      </c>
      <c r="H2511">
        <v>1.2</v>
      </c>
    </row>
    <row r="2512" spans="4:8" x14ac:dyDescent="0.2">
      <c r="D2512">
        <v>1.7</v>
      </c>
      <c r="F2512">
        <v>1.78</v>
      </c>
      <c r="G2512">
        <v>1.54</v>
      </c>
      <c r="H2512">
        <v>1.21</v>
      </c>
    </row>
    <row r="2513" spans="4:8" x14ac:dyDescent="0.2">
      <c r="D2513">
        <v>1.7</v>
      </c>
      <c r="F2513">
        <v>1.78</v>
      </c>
      <c r="G2513">
        <v>1.53</v>
      </c>
      <c r="H2513">
        <v>1.27</v>
      </c>
    </row>
    <row r="2514" spans="4:8" x14ac:dyDescent="0.2">
      <c r="D2514">
        <v>1.7</v>
      </c>
      <c r="F2514">
        <v>1.77</v>
      </c>
      <c r="G2514">
        <v>1.55</v>
      </c>
      <c r="H2514">
        <v>1.26</v>
      </c>
    </row>
    <row r="2515" spans="4:8" x14ac:dyDescent="0.2">
      <c r="D2515">
        <v>1.71</v>
      </c>
      <c r="F2515">
        <v>1.73</v>
      </c>
      <c r="G2515">
        <v>1.49</v>
      </c>
      <c r="H2515">
        <v>1.22</v>
      </c>
    </row>
    <row r="2516" spans="4:8" x14ac:dyDescent="0.2">
      <c r="D2516">
        <v>1.71</v>
      </c>
      <c r="F2516">
        <v>1.74</v>
      </c>
      <c r="G2516">
        <v>1.49</v>
      </c>
      <c r="H2516">
        <v>1.28</v>
      </c>
    </row>
    <row r="2517" spans="4:8" x14ac:dyDescent="0.2">
      <c r="D2517">
        <v>1.71</v>
      </c>
      <c r="F2517">
        <v>1.69</v>
      </c>
      <c r="G2517">
        <v>1.45</v>
      </c>
      <c r="H2517">
        <v>1.28</v>
      </c>
    </row>
    <row r="2518" spans="4:8" x14ac:dyDescent="0.2">
      <c r="D2518">
        <v>1.71</v>
      </c>
      <c r="F2518">
        <v>1.69</v>
      </c>
      <c r="G2518">
        <v>1.45</v>
      </c>
      <c r="H2518">
        <v>1.25</v>
      </c>
    </row>
    <row r="2519" spans="4:8" x14ac:dyDescent="0.2">
      <c r="D2519">
        <v>1.71</v>
      </c>
      <c r="F2519">
        <v>1.69</v>
      </c>
      <c r="G2519">
        <v>1.47</v>
      </c>
      <c r="H2519">
        <v>1.25</v>
      </c>
    </row>
    <row r="2520" spans="4:8" x14ac:dyDescent="0.2">
      <c r="D2520">
        <v>1.71</v>
      </c>
      <c r="F2520">
        <v>1.69</v>
      </c>
      <c r="G2520">
        <v>1.47</v>
      </c>
      <c r="H2520">
        <v>1.25</v>
      </c>
    </row>
    <row r="2521" spans="4:8" x14ac:dyDescent="0.2">
      <c r="D2521">
        <v>1.65</v>
      </c>
      <c r="F2521">
        <v>1.69</v>
      </c>
      <c r="G2521">
        <v>1.51</v>
      </c>
      <c r="H2521">
        <v>1.27</v>
      </c>
    </row>
    <row r="2522" spans="4:8" x14ac:dyDescent="0.2">
      <c r="D2522">
        <v>1.69</v>
      </c>
      <c r="F2522">
        <v>1.69</v>
      </c>
      <c r="G2522">
        <v>1.51</v>
      </c>
      <c r="H2522">
        <v>1.27</v>
      </c>
    </row>
    <row r="2523" spans="4:8" x14ac:dyDescent="0.2">
      <c r="D2523">
        <v>1.7</v>
      </c>
      <c r="F2523">
        <v>1.68</v>
      </c>
      <c r="G2523">
        <v>1.51</v>
      </c>
      <c r="H2523">
        <v>1.28</v>
      </c>
    </row>
    <row r="2524" spans="4:8" x14ac:dyDescent="0.2">
      <c r="D2524">
        <v>1.7</v>
      </c>
      <c r="F2524">
        <v>1.68</v>
      </c>
      <c r="G2524">
        <v>1.51</v>
      </c>
      <c r="H2524">
        <v>1.28</v>
      </c>
    </row>
    <row r="2525" spans="4:8" x14ac:dyDescent="0.2">
      <c r="D2525">
        <v>1.75</v>
      </c>
      <c r="F2525">
        <v>1.68</v>
      </c>
      <c r="G2525">
        <v>1.51</v>
      </c>
      <c r="H2525">
        <v>1.26</v>
      </c>
    </row>
    <row r="2526" spans="4:8" x14ac:dyDescent="0.2">
      <c r="D2526">
        <v>1.79</v>
      </c>
      <c r="F2526">
        <v>1.68</v>
      </c>
      <c r="G2526">
        <v>1.51</v>
      </c>
      <c r="H2526">
        <v>1.26</v>
      </c>
    </row>
    <row r="2527" spans="4:8" x14ac:dyDescent="0.2">
      <c r="D2527">
        <v>1.84</v>
      </c>
      <c r="F2527">
        <v>1.68</v>
      </c>
      <c r="G2527">
        <v>1.51</v>
      </c>
      <c r="H2527">
        <v>1.2</v>
      </c>
    </row>
    <row r="2528" spans="4:8" x14ac:dyDescent="0.2">
      <c r="D2528">
        <v>1.84</v>
      </c>
      <c r="F2528">
        <v>1.62</v>
      </c>
      <c r="G2528">
        <v>1.52</v>
      </c>
      <c r="H2528">
        <v>1.21</v>
      </c>
    </row>
    <row r="2529" spans="4:8" x14ac:dyDescent="0.2">
      <c r="D2529">
        <v>1.84</v>
      </c>
      <c r="F2529">
        <v>1.61</v>
      </c>
      <c r="G2529">
        <v>1.52</v>
      </c>
      <c r="H2529">
        <v>1.21</v>
      </c>
    </row>
    <row r="2530" spans="4:8" x14ac:dyDescent="0.2">
      <c r="D2530">
        <v>1.84</v>
      </c>
      <c r="F2530">
        <v>1.61</v>
      </c>
      <c r="G2530">
        <v>1.52</v>
      </c>
      <c r="H2530">
        <v>1.2</v>
      </c>
    </row>
    <row r="2531" spans="4:8" x14ac:dyDescent="0.2">
      <c r="D2531">
        <v>1.84</v>
      </c>
      <c r="F2531">
        <v>1.6</v>
      </c>
      <c r="G2531">
        <v>1.52</v>
      </c>
      <c r="H2531">
        <v>1.26</v>
      </c>
    </row>
    <row r="2532" spans="4:8" x14ac:dyDescent="0.2">
      <c r="D2532">
        <v>1.84</v>
      </c>
      <c r="F2532">
        <v>1.6</v>
      </c>
      <c r="G2532">
        <v>1.52</v>
      </c>
      <c r="H2532">
        <v>1.26</v>
      </c>
    </row>
    <row r="2533" spans="4:8" x14ac:dyDescent="0.2">
      <c r="D2533">
        <v>1.84</v>
      </c>
      <c r="F2533">
        <v>1.6</v>
      </c>
      <c r="G2533">
        <v>1.51</v>
      </c>
      <c r="H2533">
        <v>1.24</v>
      </c>
    </row>
    <row r="2534" spans="4:8" x14ac:dyDescent="0.2">
      <c r="D2534">
        <v>1.84</v>
      </c>
      <c r="F2534">
        <v>1.56</v>
      </c>
      <c r="G2534">
        <v>1.51</v>
      </c>
      <c r="H2534">
        <v>1.2</v>
      </c>
    </row>
    <row r="2535" spans="4:8" x14ac:dyDescent="0.2">
      <c r="D2535">
        <v>1.84</v>
      </c>
      <c r="F2535">
        <v>1.56</v>
      </c>
      <c r="G2535">
        <v>1.51</v>
      </c>
      <c r="H2535">
        <v>1.2</v>
      </c>
    </row>
    <row r="2536" spans="4:8" x14ac:dyDescent="0.2">
      <c r="D2536">
        <v>1.79</v>
      </c>
      <c r="F2536">
        <v>1.56</v>
      </c>
      <c r="G2536">
        <v>1.51</v>
      </c>
      <c r="H2536">
        <v>1.2</v>
      </c>
    </row>
    <row r="2537" spans="4:8" x14ac:dyDescent="0.2">
      <c r="D2537">
        <v>1.77</v>
      </c>
      <c r="F2537">
        <v>1.56</v>
      </c>
      <c r="G2537">
        <v>1.52</v>
      </c>
      <c r="H2537">
        <v>1.22</v>
      </c>
    </row>
    <row r="2538" spans="4:8" x14ac:dyDescent="0.2">
      <c r="D2538">
        <v>1.77</v>
      </c>
      <c r="F2538">
        <v>1.56</v>
      </c>
      <c r="G2538">
        <v>1.52</v>
      </c>
      <c r="H2538">
        <v>1.22</v>
      </c>
    </row>
    <row r="2539" spans="4:8" x14ac:dyDescent="0.2">
      <c r="D2539">
        <v>1.79</v>
      </c>
      <c r="F2539">
        <v>1.56</v>
      </c>
      <c r="G2539">
        <v>1.52</v>
      </c>
      <c r="H2539">
        <v>1.22</v>
      </c>
    </row>
    <row r="2540" spans="4:8" x14ac:dyDescent="0.2">
      <c r="D2540">
        <v>1.79</v>
      </c>
      <c r="F2540">
        <v>1.56</v>
      </c>
      <c r="G2540">
        <v>1.52</v>
      </c>
      <c r="H2540">
        <v>1.18</v>
      </c>
    </row>
    <row r="2541" spans="4:8" x14ac:dyDescent="0.2">
      <c r="D2541">
        <v>1.8</v>
      </c>
      <c r="F2541">
        <v>1.56</v>
      </c>
      <c r="G2541">
        <v>1.56</v>
      </c>
      <c r="H2541">
        <v>1.17</v>
      </c>
    </row>
    <row r="2542" spans="4:8" x14ac:dyDescent="0.2">
      <c r="D2542">
        <v>1.8</v>
      </c>
      <c r="F2542">
        <v>1.56</v>
      </c>
      <c r="G2542">
        <v>1.56</v>
      </c>
      <c r="H2542">
        <v>1.1599999999999999</v>
      </c>
    </row>
    <row r="2543" spans="4:8" x14ac:dyDescent="0.2">
      <c r="D2543">
        <v>1.88</v>
      </c>
      <c r="F2543">
        <v>1.56</v>
      </c>
      <c r="G2543">
        <v>1.56</v>
      </c>
      <c r="H2543">
        <v>1.1599999999999999</v>
      </c>
    </row>
    <row r="2544" spans="4:8" x14ac:dyDescent="0.2">
      <c r="D2544">
        <v>1.88</v>
      </c>
      <c r="F2544">
        <v>1.58</v>
      </c>
      <c r="G2544">
        <v>1.52</v>
      </c>
      <c r="H2544">
        <v>1.1599999999999999</v>
      </c>
    </row>
    <row r="2545" spans="4:8" x14ac:dyDescent="0.2">
      <c r="D2545">
        <v>1.88</v>
      </c>
      <c r="F2545">
        <v>1.6</v>
      </c>
      <c r="G2545">
        <v>1.52</v>
      </c>
      <c r="H2545">
        <v>1.22</v>
      </c>
    </row>
    <row r="2546" spans="4:8" x14ac:dyDescent="0.2">
      <c r="D2546">
        <v>1.88</v>
      </c>
      <c r="F2546">
        <v>1.6</v>
      </c>
      <c r="G2546">
        <v>1.52</v>
      </c>
      <c r="H2546">
        <v>1.22</v>
      </c>
    </row>
    <row r="2547" spans="4:8" x14ac:dyDescent="0.2">
      <c r="D2547">
        <v>1.88</v>
      </c>
      <c r="F2547">
        <v>1.6</v>
      </c>
      <c r="G2547">
        <v>1.52</v>
      </c>
      <c r="H2547">
        <v>1.22</v>
      </c>
    </row>
    <row r="2548" spans="4:8" x14ac:dyDescent="0.2">
      <c r="D2548">
        <v>1.88</v>
      </c>
      <c r="F2548">
        <v>1.59</v>
      </c>
      <c r="G2548">
        <v>1.52</v>
      </c>
      <c r="H2548">
        <v>1.22</v>
      </c>
    </row>
    <row r="2549" spans="4:8" x14ac:dyDescent="0.2">
      <c r="D2549">
        <v>1.88</v>
      </c>
      <c r="F2549">
        <v>1.55</v>
      </c>
      <c r="G2549">
        <v>1.5</v>
      </c>
      <c r="H2549">
        <v>1.22</v>
      </c>
    </row>
    <row r="2550" spans="4:8" x14ac:dyDescent="0.2">
      <c r="D2550">
        <v>1.88</v>
      </c>
      <c r="F2550">
        <v>1.61</v>
      </c>
      <c r="G2550">
        <v>1.54</v>
      </c>
      <c r="H2550">
        <v>1.22</v>
      </c>
    </row>
    <row r="2551" spans="4:8" x14ac:dyDescent="0.2">
      <c r="D2551">
        <v>1.88</v>
      </c>
      <c r="F2551">
        <v>1.61</v>
      </c>
      <c r="G2551">
        <v>1.6</v>
      </c>
      <c r="H2551">
        <v>1.22</v>
      </c>
    </row>
    <row r="2552" spans="4:8" x14ac:dyDescent="0.2">
      <c r="D2552">
        <v>1.9</v>
      </c>
      <c r="F2552">
        <v>1.61</v>
      </c>
      <c r="G2552">
        <v>1.59</v>
      </c>
      <c r="H2552">
        <v>1.22</v>
      </c>
    </row>
    <row r="2553" spans="4:8" x14ac:dyDescent="0.2">
      <c r="D2553">
        <v>1.86</v>
      </c>
      <c r="F2553">
        <v>1.61</v>
      </c>
      <c r="G2553">
        <v>1.55</v>
      </c>
      <c r="H2553">
        <v>1.23</v>
      </c>
    </row>
    <row r="2554" spans="4:8" x14ac:dyDescent="0.2">
      <c r="D2554">
        <v>1.86</v>
      </c>
      <c r="F2554">
        <v>1.62</v>
      </c>
      <c r="G2554">
        <v>1.55</v>
      </c>
      <c r="H2554">
        <v>1.23</v>
      </c>
    </row>
    <row r="2555" spans="4:8" x14ac:dyDescent="0.2">
      <c r="D2555">
        <v>1.86</v>
      </c>
      <c r="F2555">
        <v>1.6</v>
      </c>
      <c r="G2555">
        <v>1.53</v>
      </c>
      <c r="H2555">
        <v>1.1599999999999999</v>
      </c>
    </row>
    <row r="2556" spans="4:8" x14ac:dyDescent="0.2">
      <c r="D2556">
        <v>1.86</v>
      </c>
      <c r="F2556">
        <v>1.6</v>
      </c>
      <c r="G2556">
        <v>1.53</v>
      </c>
      <c r="H2556">
        <v>1.1599999999999999</v>
      </c>
    </row>
    <row r="2557" spans="4:8" x14ac:dyDescent="0.2">
      <c r="D2557">
        <v>1.85</v>
      </c>
      <c r="F2557">
        <v>1.62</v>
      </c>
      <c r="G2557">
        <v>1.55</v>
      </c>
      <c r="H2557">
        <v>1.1599999999999999</v>
      </c>
    </row>
    <row r="2558" spans="4:8" x14ac:dyDescent="0.2">
      <c r="D2558">
        <v>1.85</v>
      </c>
      <c r="F2558">
        <v>1.62</v>
      </c>
      <c r="G2558">
        <v>1.48</v>
      </c>
      <c r="H2558">
        <v>1.1599999999999999</v>
      </c>
    </row>
    <row r="2559" spans="4:8" x14ac:dyDescent="0.2">
      <c r="D2559">
        <v>1.87</v>
      </c>
      <c r="F2559">
        <v>1.69</v>
      </c>
      <c r="G2559">
        <v>1.54</v>
      </c>
      <c r="H2559">
        <v>1.1499999999999999</v>
      </c>
    </row>
    <row r="2560" spans="4:8" x14ac:dyDescent="0.2">
      <c r="D2560">
        <v>1.82</v>
      </c>
      <c r="F2560">
        <v>1.66</v>
      </c>
      <c r="G2560">
        <v>1.54</v>
      </c>
      <c r="H2560">
        <v>1.1499999999999999</v>
      </c>
    </row>
    <row r="2561" spans="4:8" x14ac:dyDescent="0.2">
      <c r="D2561">
        <v>1.83</v>
      </c>
      <c r="F2561">
        <v>1.65</v>
      </c>
      <c r="G2561">
        <v>1.54</v>
      </c>
      <c r="H2561">
        <v>1.1499999999999999</v>
      </c>
    </row>
    <row r="2562" spans="4:8" x14ac:dyDescent="0.2">
      <c r="D2562">
        <v>1.83</v>
      </c>
      <c r="F2562">
        <v>1.65</v>
      </c>
      <c r="G2562">
        <v>1.59</v>
      </c>
      <c r="H2562">
        <v>1.1499999999999999</v>
      </c>
    </row>
    <row r="2563" spans="4:8" x14ac:dyDescent="0.2">
      <c r="D2563">
        <v>1.83</v>
      </c>
      <c r="F2563">
        <v>1.59</v>
      </c>
      <c r="G2563">
        <v>1.59</v>
      </c>
      <c r="H2563">
        <v>1.1499999999999999</v>
      </c>
    </row>
    <row r="2564" spans="4:8" x14ac:dyDescent="0.2">
      <c r="D2564">
        <v>1.83</v>
      </c>
      <c r="F2564">
        <v>1.57</v>
      </c>
      <c r="G2564">
        <v>1.58</v>
      </c>
      <c r="H2564">
        <v>1.1399999999999999</v>
      </c>
    </row>
    <row r="2565" spans="4:8" x14ac:dyDescent="0.2">
      <c r="D2565">
        <v>1.82</v>
      </c>
      <c r="F2565">
        <v>1.57</v>
      </c>
      <c r="G2565">
        <v>1.57</v>
      </c>
      <c r="H2565">
        <v>1.1399999999999999</v>
      </c>
    </row>
    <row r="2566" spans="4:8" x14ac:dyDescent="0.2">
      <c r="D2566">
        <v>1.82</v>
      </c>
      <c r="F2566">
        <v>1.52</v>
      </c>
      <c r="G2566">
        <v>1.58</v>
      </c>
      <c r="H2566">
        <v>1.1399999999999999</v>
      </c>
    </row>
    <row r="2567" spans="4:8" x14ac:dyDescent="0.2">
      <c r="D2567">
        <v>1.81</v>
      </c>
      <c r="F2567">
        <v>1.5</v>
      </c>
      <c r="G2567">
        <v>1.58</v>
      </c>
      <c r="H2567">
        <v>1.17</v>
      </c>
    </row>
    <row r="2568" spans="4:8" x14ac:dyDescent="0.2">
      <c r="D2568">
        <v>1.81</v>
      </c>
      <c r="F2568">
        <v>1.47</v>
      </c>
      <c r="G2568">
        <v>1.56</v>
      </c>
      <c r="H2568">
        <v>1.17</v>
      </c>
    </row>
    <row r="2569" spans="4:8" x14ac:dyDescent="0.2">
      <c r="D2569">
        <v>1.78</v>
      </c>
      <c r="F2569">
        <v>1.46</v>
      </c>
      <c r="G2569">
        <v>1.49</v>
      </c>
      <c r="H2569">
        <v>1.2</v>
      </c>
    </row>
    <row r="2570" spans="4:8" x14ac:dyDescent="0.2">
      <c r="D2570">
        <v>1.8</v>
      </c>
      <c r="F2570">
        <v>1.46</v>
      </c>
      <c r="G2570">
        <v>1.49</v>
      </c>
      <c r="H2570">
        <v>1.2</v>
      </c>
    </row>
    <row r="2571" spans="4:8" x14ac:dyDescent="0.2">
      <c r="D2571">
        <v>1.73</v>
      </c>
      <c r="F2571">
        <v>1.46</v>
      </c>
      <c r="G2571">
        <v>1.49</v>
      </c>
      <c r="H2571">
        <v>1.17</v>
      </c>
    </row>
    <row r="2572" spans="4:8" x14ac:dyDescent="0.2">
      <c r="D2572">
        <v>1.73</v>
      </c>
      <c r="F2572">
        <v>1.46</v>
      </c>
      <c r="G2572">
        <v>1.49</v>
      </c>
      <c r="H2572">
        <v>1.18</v>
      </c>
    </row>
    <row r="2573" spans="4:8" x14ac:dyDescent="0.2">
      <c r="D2573">
        <v>1.69</v>
      </c>
      <c r="F2573">
        <v>1.46</v>
      </c>
      <c r="G2573">
        <v>1.48</v>
      </c>
      <c r="H2573">
        <v>1.18</v>
      </c>
    </row>
    <row r="2574" spans="4:8" x14ac:dyDescent="0.2">
      <c r="D2574">
        <v>1.69</v>
      </c>
      <c r="F2574">
        <v>1.47</v>
      </c>
      <c r="G2574">
        <v>1.47</v>
      </c>
      <c r="H2574">
        <v>1.22</v>
      </c>
    </row>
    <row r="2575" spans="4:8" x14ac:dyDescent="0.2">
      <c r="D2575">
        <v>1.69</v>
      </c>
      <c r="F2575">
        <v>1.47</v>
      </c>
      <c r="G2575">
        <v>1.47</v>
      </c>
      <c r="H2575">
        <v>1.22</v>
      </c>
    </row>
    <row r="2576" spans="4:8" x14ac:dyDescent="0.2">
      <c r="D2576">
        <v>1.69</v>
      </c>
      <c r="F2576">
        <v>1.47</v>
      </c>
      <c r="G2576">
        <v>1.47</v>
      </c>
      <c r="H2576">
        <v>1.24</v>
      </c>
    </row>
    <row r="2577" spans="4:8" x14ac:dyDescent="0.2">
      <c r="D2577">
        <v>1.75</v>
      </c>
      <c r="F2577">
        <v>1.46</v>
      </c>
      <c r="G2577">
        <v>1.47</v>
      </c>
      <c r="H2577">
        <v>1.24</v>
      </c>
    </row>
    <row r="2578" spans="4:8" x14ac:dyDescent="0.2">
      <c r="D2578">
        <v>1.75</v>
      </c>
      <c r="F2578">
        <v>1.49</v>
      </c>
      <c r="G2578">
        <v>1.47</v>
      </c>
      <c r="H2578">
        <v>1.2</v>
      </c>
    </row>
    <row r="2579" spans="4:8" x14ac:dyDescent="0.2">
      <c r="D2579">
        <v>1.75</v>
      </c>
      <c r="F2579">
        <v>1.49</v>
      </c>
      <c r="G2579">
        <v>1.47</v>
      </c>
      <c r="H2579">
        <v>1.19</v>
      </c>
    </row>
    <row r="2580" spans="4:8" x14ac:dyDescent="0.2">
      <c r="D2580">
        <v>1.75</v>
      </c>
      <c r="F2580">
        <v>1.47</v>
      </c>
      <c r="G2580">
        <v>1.47</v>
      </c>
      <c r="H2580">
        <v>1.18</v>
      </c>
    </row>
    <row r="2581" spans="4:8" x14ac:dyDescent="0.2">
      <c r="D2581">
        <v>1.71</v>
      </c>
      <c r="F2581">
        <v>1.47</v>
      </c>
      <c r="G2581">
        <v>1.46</v>
      </c>
      <c r="H2581">
        <v>1.2</v>
      </c>
    </row>
    <row r="2582" spans="4:8" x14ac:dyDescent="0.2">
      <c r="D2582">
        <v>1.72</v>
      </c>
      <c r="F2582">
        <v>1.47</v>
      </c>
      <c r="G2582">
        <v>1.44</v>
      </c>
      <c r="H2582">
        <v>1.19</v>
      </c>
    </row>
    <row r="2583" spans="4:8" x14ac:dyDescent="0.2">
      <c r="D2583">
        <v>1.72</v>
      </c>
      <c r="F2583">
        <v>1.47</v>
      </c>
      <c r="G2583">
        <v>1.44</v>
      </c>
      <c r="H2583">
        <v>1.23</v>
      </c>
    </row>
    <row r="2584" spans="4:8" x14ac:dyDescent="0.2">
      <c r="D2584">
        <v>1.74</v>
      </c>
      <c r="F2584">
        <v>1.47</v>
      </c>
      <c r="G2584">
        <v>1.44</v>
      </c>
      <c r="H2584">
        <v>1.21</v>
      </c>
    </row>
    <row r="2585" spans="4:8" x14ac:dyDescent="0.2">
      <c r="D2585">
        <v>1.74</v>
      </c>
      <c r="F2585">
        <v>1.47</v>
      </c>
      <c r="G2585">
        <v>1.5</v>
      </c>
      <c r="H2585">
        <v>1.21</v>
      </c>
    </row>
    <row r="2586" spans="4:8" x14ac:dyDescent="0.2">
      <c r="D2586">
        <v>1.7</v>
      </c>
      <c r="F2586">
        <v>1.47</v>
      </c>
      <c r="G2586">
        <v>1.5</v>
      </c>
      <c r="H2586">
        <v>1.21</v>
      </c>
    </row>
    <row r="2587" spans="4:8" x14ac:dyDescent="0.2">
      <c r="D2587">
        <v>1.68</v>
      </c>
      <c r="F2587">
        <v>1.47</v>
      </c>
      <c r="G2587">
        <v>1.5</v>
      </c>
      <c r="H2587">
        <v>1.21</v>
      </c>
    </row>
    <row r="2588" spans="4:8" x14ac:dyDescent="0.2">
      <c r="D2588">
        <v>1.68</v>
      </c>
      <c r="F2588">
        <v>1.41</v>
      </c>
      <c r="G2588">
        <v>1.52</v>
      </c>
      <c r="H2588">
        <v>1.21</v>
      </c>
    </row>
    <row r="2589" spans="4:8" x14ac:dyDescent="0.2">
      <c r="D2589">
        <v>1.62</v>
      </c>
      <c r="F2589">
        <v>1.41</v>
      </c>
      <c r="G2589">
        <v>1.52</v>
      </c>
      <c r="H2589">
        <v>1.21</v>
      </c>
    </row>
    <row r="2590" spans="4:8" x14ac:dyDescent="0.2">
      <c r="D2590">
        <v>1.63</v>
      </c>
      <c r="F2590">
        <v>1.41</v>
      </c>
      <c r="G2590">
        <v>1.5</v>
      </c>
      <c r="H2590">
        <v>1.21</v>
      </c>
    </row>
    <row r="2591" spans="4:8" x14ac:dyDescent="0.2">
      <c r="D2591">
        <v>1.63</v>
      </c>
      <c r="F2591">
        <v>1.35</v>
      </c>
      <c r="G2591">
        <v>1.57</v>
      </c>
      <c r="H2591">
        <v>1.21</v>
      </c>
    </row>
    <row r="2592" spans="4:8" x14ac:dyDescent="0.2">
      <c r="D2592">
        <v>1.59</v>
      </c>
      <c r="F2592">
        <v>1.37</v>
      </c>
      <c r="G2592">
        <v>1.57</v>
      </c>
      <c r="H2592">
        <v>1.25</v>
      </c>
    </row>
    <row r="2593" spans="4:8" x14ac:dyDescent="0.2">
      <c r="D2593">
        <v>1.52</v>
      </c>
      <c r="F2593">
        <v>1.37</v>
      </c>
      <c r="G2593">
        <v>1.58</v>
      </c>
      <c r="H2593">
        <v>1.22</v>
      </c>
    </row>
    <row r="2594" spans="4:8" x14ac:dyDescent="0.2">
      <c r="D2594">
        <v>1.52</v>
      </c>
      <c r="F2594">
        <v>1.35</v>
      </c>
      <c r="G2594">
        <v>1.58</v>
      </c>
      <c r="H2594">
        <v>1.23</v>
      </c>
    </row>
    <row r="2595" spans="4:8" x14ac:dyDescent="0.2">
      <c r="D2595">
        <v>1.52</v>
      </c>
      <c r="F2595">
        <v>1.41</v>
      </c>
      <c r="G2595">
        <v>1.58</v>
      </c>
      <c r="H2595">
        <v>1.23</v>
      </c>
    </row>
    <row r="2596" spans="4:8" x14ac:dyDescent="0.2">
      <c r="D2596">
        <v>1.58</v>
      </c>
      <c r="F2596">
        <v>1.41</v>
      </c>
      <c r="G2596">
        <v>1.58</v>
      </c>
      <c r="H2596">
        <v>1.23</v>
      </c>
    </row>
    <row r="2597" spans="4:8" x14ac:dyDescent="0.2">
      <c r="D2597">
        <v>1.58</v>
      </c>
      <c r="F2597">
        <v>1.37</v>
      </c>
      <c r="G2597">
        <v>1.58</v>
      </c>
      <c r="H2597">
        <v>1.23</v>
      </c>
    </row>
    <row r="2598" spans="4:8" x14ac:dyDescent="0.2">
      <c r="D2598">
        <v>1.59</v>
      </c>
      <c r="F2598">
        <v>1.37</v>
      </c>
      <c r="G2598">
        <v>1.58</v>
      </c>
      <c r="H2598">
        <v>1.23</v>
      </c>
    </row>
    <row r="2599" spans="4:8" x14ac:dyDescent="0.2">
      <c r="D2599">
        <v>1.58</v>
      </c>
      <c r="F2599">
        <v>1.37</v>
      </c>
      <c r="G2599">
        <v>1.55</v>
      </c>
      <c r="H2599">
        <v>1.23</v>
      </c>
    </row>
    <row r="2600" spans="4:8" x14ac:dyDescent="0.2">
      <c r="D2600">
        <v>1.58</v>
      </c>
      <c r="F2600">
        <v>1.34</v>
      </c>
      <c r="G2600">
        <v>1.55</v>
      </c>
      <c r="H2600">
        <v>1.27</v>
      </c>
    </row>
    <row r="2601" spans="4:8" x14ac:dyDescent="0.2">
      <c r="D2601">
        <v>1.56</v>
      </c>
      <c r="F2601">
        <v>1.4</v>
      </c>
      <c r="G2601">
        <v>1.49</v>
      </c>
      <c r="H2601">
        <v>1.27</v>
      </c>
    </row>
    <row r="2602" spans="4:8" x14ac:dyDescent="0.2">
      <c r="D2602">
        <v>1.53</v>
      </c>
      <c r="F2602">
        <v>1.38</v>
      </c>
      <c r="G2602">
        <v>1.49</v>
      </c>
      <c r="H2602">
        <v>1.27</v>
      </c>
    </row>
    <row r="2603" spans="4:8" x14ac:dyDescent="0.2">
      <c r="D2603">
        <v>1.54</v>
      </c>
      <c r="F2603">
        <v>1.39</v>
      </c>
      <c r="G2603">
        <v>1.42</v>
      </c>
      <c r="H2603">
        <v>1.27</v>
      </c>
    </row>
    <row r="2604" spans="4:8" x14ac:dyDescent="0.2">
      <c r="D2604">
        <v>1.52</v>
      </c>
      <c r="F2604">
        <v>1.43</v>
      </c>
      <c r="G2604">
        <v>1.42</v>
      </c>
      <c r="H2604">
        <v>1.27</v>
      </c>
    </row>
    <row r="2605" spans="4:8" x14ac:dyDescent="0.2">
      <c r="D2605">
        <v>1.5</v>
      </c>
      <c r="F2605">
        <v>1.43</v>
      </c>
      <c r="G2605">
        <v>1.43</v>
      </c>
      <c r="H2605">
        <v>1.32</v>
      </c>
    </row>
    <row r="2606" spans="4:8" x14ac:dyDescent="0.2">
      <c r="D2606">
        <v>1.5</v>
      </c>
      <c r="F2606">
        <v>1.43</v>
      </c>
      <c r="G2606">
        <v>1.41</v>
      </c>
      <c r="H2606">
        <v>1.33</v>
      </c>
    </row>
    <row r="2607" spans="4:8" x14ac:dyDescent="0.2">
      <c r="D2607">
        <v>1.5</v>
      </c>
      <c r="F2607">
        <v>1.43</v>
      </c>
      <c r="G2607">
        <v>1.38</v>
      </c>
      <c r="H2607">
        <v>1.33</v>
      </c>
    </row>
    <row r="2608" spans="4:8" x14ac:dyDescent="0.2">
      <c r="D2608">
        <v>1.49</v>
      </c>
      <c r="F2608">
        <v>1.43</v>
      </c>
      <c r="G2608">
        <v>1.42</v>
      </c>
      <c r="H2608">
        <v>1.35</v>
      </c>
    </row>
    <row r="2609" spans="4:8" x14ac:dyDescent="0.2">
      <c r="D2609">
        <v>1.49</v>
      </c>
      <c r="F2609">
        <v>1.49</v>
      </c>
      <c r="G2609">
        <v>1.43</v>
      </c>
      <c r="H2609">
        <v>1.33</v>
      </c>
    </row>
    <row r="2610" spans="4:8" x14ac:dyDescent="0.2">
      <c r="D2610">
        <v>1.49</v>
      </c>
      <c r="F2610">
        <v>1.48</v>
      </c>
      <c r="G2610">
        <v>1.43</v>
      </c>
      <c r="H2610">
        <v>1.28</v>
      </c>
    </row>
    <row r="2611" spans="4:8" x14ac:dyDescent="0.2">
      <c r="D2611">
        <v>1.54</v>
      </c>
      <c r="F2611">
        <v>1.46</v>
      </c>
      <c r="G2611">
        <v>1.39</v>
      </c>
      <c r="H2611">
        <v>1.25</v>
      </c>
    </row>
    <row r="2612" spans="4:8" x14ac:dyDescent="0.2">
      <c r="D2612">
        <v>1.54</v>
      </c>
      <c r="F2612">
        <v>1.46</v>
      </c>
      <c r="G2612">
        <v>1.38</v>
      </c>
      <c r="H2612">
        <v>1.25</v>
      </c>
    </row>
    <row r="2613" spans="4:8" x14ac:dyDescent="0.2">
      <c r="D2613">
        <v>1.54</v>
      </c>
      <c r="F2613">
        <v>1.46</v>
      </c>
      <c r="G2613">
        <v>1.3</v>
      </c>
      <c r="H2613">
        <v>1.26</v>
      </c>
    </row>
    <row r="2614" spans="4:8" x14ac:dyDescent="0.2">
      <c r="D2614">
        <v>1.52</v>
      </c>
      <c r="F2614">
        <v>1.46</v>
      </c>
      <c r="G2614">
        <v>1.3</v>
      </c>
      <c r="H2614">
        <v>1.26</v>
      </c>
    </row>
    <row r="2615" spans="4:8" x14ac:dyDescent="0.2">
      <c r="D2615">
        <v>1.52</v>
      </c>
      <c r="F2615">
        <v>1.46</v>
      </c>
      <c r="G2615">
        <v>1.3</v>
      </c>
      <c r="H2615">
        <v>1.26</v>
      </c>
    </row>
    <row r="2616" spans="4:8" x14ac:dyDescent="0.2">
      <c r="D2616">
        <v>1.54</v>
      </c>
      <c r="F2616">
        <v>1.49</v>
      </c>
      <c r="G2616">
        <v>1.32</v>
      </c>
      <c r="H2616">
        <v>1.23</v>
      </c>
    </row>
    <row r="2617" spans="4:8" x14ac:dyDescent="0.2">
      <c r="D2617">
        <v>1.54</v>
      </c>
      <c r="F2617">
        <v>1.49</v>
      </c>
      <c r="G2617">
        <v>1.29</v>
      </c>
      <c r="H2617">
        <v>1.23</v>
      </c>
    </row>
    <row r="2618" spans="4:8" x14ac:dyDescent="0.2">
      <c r="D2618">
        <v>1.54</v>
      </c>
      <c r="F2618">
        <v>1.49</v>
      </c>
      <c r="G2618">
        <v>1.27</v>
      </c>
      <c r="H2618">
        <v>1.23</v>
      </c>
    </row>
    <row r="2619" spans="4:8" x14ac:dyDescent="0.2">
      <c r="D2619">
        <v>1.57</v>
      </c>
      <c r="F2619">
        <v>1.53</v>
      </c>
      <c r="G2619">
        <v>1.32</v>
      </c>
      <c r="H2619">
        <v>1.28</v>
      </c>
    </row>
    <row r="2620" spans="4:8" x14ac:dyDescent="0.2">
      <c r="D2620">
        <v>1.57</v>
      </c>
      <c r="F2620">
        <v>1.49</v>
      </c>
      <c r="G2620">
        <v>1.32</v>
      </c>
      <c r="H2620">
        <v>1.28</v>
      </c>
    </row>
    <row r="2621" spans="4:8" x14ac:dyDescent="0.2">
      <c r="D2621">
        <v>1.61</v>
      </c>
      <c r="F2621">
        <v>1.49</v>
      </c>
      <c r="G2621">
        <v>1.32</v>
      </c>
      <c r="H2621">
        <v>1.28</v>
      </c>
    </row>
    <row r="2622" spans="4:8" x14ac:dyDescent="0.2">
      <c r="D2622">
        <v>1.61</v>
      </c>
      <c r="F2622">
        <v>1.49</v>
      </c>
      <c r="G2622">
        <v>1.32</v>
      </c>
      <c r="H2622">
        <v>1.23</v>
      </c>
    </row>
    <row r="2623" spans="4:8" x14ac:dyDescent="0.2">
      <c r="D2623">
        <v>1.61</v>
      </c>
      <c r="F2623">
        <v>1.49</v>
      </c>
      <c r="G2623">
        <v>1.3</v>
      </c>
      <c r="H2623">
        <v>1.23</v>
      </c>
    </row>
    <row r="2624" spans="4:8" x14ac:dyDescent="0.2">
      <c r="D2624">
        <v>1.61</v>
      </c>
      <c r="F2624">
        <v>1.56</v>
      </c>
      <c r="G2624">
        <v>1.29</v>
      </c>
      <c r="H2624">
        <v>1.24</v>
      </c>
    </row>
    <row r="2625" spans="4:8" x14ac:dyDescent="0.2">
      <c r="D2625">
        <v>1.58</v>
      </c>
      <c r="F2625">
        <v>1.57</v>
      </c>
      <c r="G2625">
        <v>1.29</v>
      </c>
      <c r="H2625">
        <v>1.24</v>
      </c>
    </row>
    <row r="2626" spans="4:8" x14ac:dyDescent="0.2">
      <c r="D2626">
        <v>1.58</v>
      </c>
      <c r="F2626">
        <v>1.57</v>
      </c>
      <c r="G2626">
        <v>1.29</v>
      </c>
      <c r="H2626">
        <v>1.18</v>
      </c>
    </row>
    <row r="2627" spans="4:8" x14ac:dyDescent="0.2">
      <c r="D2627">
        <v>1.56</v>
      </c>
      <c r="F2627">
        <v>1.57</v>
      </c>
      <c r="G2627">
        <v>1.29</v>
      </c>
      <c r="H2627">
        <v>1.18</v>
      </c>
    </row>
    <row r="2628" spans="4:8" x14ac:dyDescent="0.2">
      <c r="D2628">
        <v>1.55</v>
      </c>
      <c r="F2628">
        <v>1.56</v>
      </c>
      <c r="G2628">
        <v>1.29</v>
      </c>
      <c r="H2628">
        <v>1.22</v>
      </c>
    </row>
    <row r="2629" spans="4:8" x14ac:dyDescent="0.2">
      <c r="D2629">
        <v>1.57</v>
      </c>
      <c r="F2629">
        <v>1.55</v>
      </c>
      <c r="G2629">
        <v>1.29</v>
      </c>
      <c r="H2629">
        <v>1.22</v>
      </c>
    </row>
    <row r="2630" spans="4:8" x14ac:dyDescent="0.2">
      <c r="D2630">
        <v>1.57</v>
      </c>
      <c r="F2630">
        <v>1.55</v>
      </c>
      <c r="G2630">
        <v>1.29</v>
      </c>
      <c r="H2630">
        <v>1.22</v>
      </c>
    </row>
    <row r="2631" spans="4:8" x14ac:dyDescent="0.2">
      <c r="D2631">
        <v>1.6</v>
      </c>
      <c r="F2631">
        <v>1.57</v>
      </c>
      <c r="G2631">
        <v>1.29</v>
      </c>
      <c r="H2631">
        <v>1.22</v>
      </c>
    </row>
    <row r="2632" spans="4:8" x14ac:dyDescent="0.2">
      <c r="D2632">
        <v>1.6</v>
      </c>
      <c r="F2632">
        <v>1.57</v>
      </c>
      <c r="G2632">
        <v>1.34</v>
      </c>
      <c r="H2632">
        <v>1.22</v>
      </c>
    </row>
    <row r="2633" spans="4:8" x14ac:dyDescent="0.2">
      <c r="D2633">
        <v>1.6</v>
      </c>
      <c r="F2633">
        <v>1.57</v>
      </c>
      <c r="G2633">
        <v>1.34</v>
      </c>
      <c r="H2633">
        <v>1.22</v>
      </c>
    </row>
    <row r="2634" spans="4:8" x14ac:dyDescent="0.2">
      <c r="D2634">
        <v>1.6</v>
      </c>
      <c r="F2634">
        <v>1.62</v>
      </c>
      <c r="G2634">
        <v>1.32</v>
      </c>
      <c r="H2634">
        <v>1.24</v>
      </c>
    </row>
    <row r="2635" spans="4:8" x14ac:dyDescent="0.2">
      <c r="D2635">
        <v>1.6</v>
      </c>
      <c r="F2635">
        <v>1.62</v>
      </c>
      <c r="G2635">
        <v>1.24</v>
      </c>
      <c r="H2635">
        <v>1.26</v>
      </c>
    </row>
    <row r="2636" spans="4:8" x14ac:dyDescent="0.2">
      <c r="D2636">
        <v>1.63</v>
      </c>
      <c r="F2636">
        <v>1.61</v>
      </c>
      <c r="G2636">
        <v>1.28</v>
      </c>
      <c r="H2636">
        <v>1.26</v>
      </c>
    </row>
    <row r="2637" spans="4:8" x14ac:dyDescent="0.2">
      <c r="D2637">
        <v>1.63</v>
      </c>
      <c r="F2637">
        <v>1.64</v>
      </c>
      <c r="G2637">
        <v>1.3</v>
      </c>
      <c r="H2637">
        <v>1.26</v>
      </c>
    </row>
    <row r="2638" spans="4:8" x14ac:dyDescent="0.2">
      <c r="D2638">
        <v>1.63</v>
      </c>
      <c r="F2638">
        <v>1.61</v>
      </c>
      <c r="G2638">
        <v>1.3</v>
      </c>
      <c r="H2638">
        <v>1.29</v>
      </c>
    </row>
    <row r="2639" spans="4:8" x14ac:dyDescent="0.2">
      <c r="D2639">
        <v>1.63</v>
      </c>
      <c r="F2639">
        <v>1.59</v>
      </c>
      <c r="G2639">
        <v>1.3</v>
      </c>
      <c r="H2639">
        <v>1.29</v>
      </c>
    </row>
    <row r="2640" spans="4:8" x14ac:dyDescent="0.2">
      <c r="D2640">
        <v>1.67</v>
      </c>
      <c r="F2640">
        <v>1.59</v>
      </c>
      <c r="G2640">
        <v>1.3</v>
      </c>
      <c r="H2640">
        <v>1.33</v>
      </c>
    </row>
    <row r="2641" spans="4:8" x14ac:dyDescent="0.2">
      <c r="D2641">
        <v>1.65</v>
      </c>
      <c r="F2641">
        <v>1.55</v>
      </c>
      <c r="G2641">
        <v>1.3</v>
      </c>
      <c r="H2641">
        <v>1.33</v>
      </c>
    </row>
    <row r="2642" spans="4:8" x14ac:dyDescent="0.2">
      <c r="D2642">
        <v>1.65</v>
      </c>
      <c r="F2642">
        <v>1.55</v>
      </c>
      <c r="G2642">
        <v>1.3</v>
      </c>
      <c r="H2642">
        <v>1.34</v>
      </c>
    </row>
    <row r="2643" spans="4:8" x14ac:dyDescent="0.2">
      <c r="D2643">
        <v>1.68</v>
      </c>
      <c r="F2643">
        <v>1.52</v>
      </c>
      <c r="G2643">
        <v>1.3</v>
      </c>
      <c r="H2643">
        <v>1.37</v>
      </c>
    </row>
    <row r="2644" spans="4:8" x14ac:dyDescent="0.2">
      <c r="D2644">
        <v>1.68</v>
      </c>
      <c r="F2644">
        <v>1.52</v>
      </c>
      <c r="G2644">
        <v>1.3</v>
      </c>
      <c r="H2644">
        <v>1.37</v>
      </c>
    </row>
    <row r="2645" spans="4:8" x14ac:dyDescent="0.2">
      <c r="D2645">
        <v>1.68</v>
      </c>
      <c r="F2645">
        <v>1.52</v>
      </c>
      <c r="G2645">
        <v>1.36</v>
      </c>
      <c r="H2645">
        <v>1.37</v>
      </c>
    </row>
    <row r="2646" spans="4:8" x14ac:dyDescent="0.2">
      <c r="D2646">
        <v>1.67</v>
      </c>
      <c r="F2646">
        <v>1.52</v>
      </c>
      <c r="G2646">
        <v>1.36</v>
      </c>
      <c r="H2646">
        <v>1.37</v>
      </c>
    </row>
    <row r="2647" spans="4:8" x14ac:dyDescent="0.2">
      <c r="D2647">
        <v>1.67</v>
      </c>
      <c r="F2647">
        <v>1.52</v>
      </c>
      <c r="G2647">
        <v>1.36</v>
      </c>
      <c r="H2647">
        <v>1.38</v>
      </c>
    </row>
    <row r="2648" spans="4:8" x14ac:dyDescent="0.2">
      <c r="D2648">
        <v>1.64</v>
      </c>
      <c r="F2648">
        <v>1.52</v>
      </c>
      <c r="G2648">
        <v>1.35</v>
      </c>
      <c r="H2648">
        <v>1.34</v>
      </c>
    </row>
    <row r="2649" spans="4:8" x14ac:dyDescent="0.2">
      <c r="D2649">
        <v>1.64</v>
      </c>
      <c r="F2649">
        <v>1.52</v>
      </c>
      <c r="G2649">
        <v>1.34</v>
      </c>
      <c r="H2649">
        <v>1.29</v>
      </c>
    </row>
    <row r="2650" spans="4:8" x14ac:dyDescent="0.2">
      <c r="D2650">
        <v>1.64</v>
      </c>
      <c r="F2650">
        <v>1.5</v>
      </c>
      <c r="G2650">
        <v>1.31</v>
      </c>
      <c r="H2650">
        <v>1.29</v>
      </c>
    </row>
    <row r="2651" spans="4:8" x14ac:dyDescent="0.2">
      <c r="D2651">
        <v>1.64</v>
      </c>
      <c r="F2651">
        <v>1.5</v>
      </c>
      <c r="G2651">
        <v>1.36</v>
      </c>
      <c r="H2651">
        <v>1.29</v>
      </c>
    </row>
    <row r="2652" spans="4:8" x14ac:dyDescent="0.2">
      <c r="D2652">
        <v>1.64</v>
      </c>
      <c r="F2652">
        <v>1.5</v>
      </c>
      <c r="G2652">
        <v>1.42</v>
      </c>
      <c r="H2652">
        <v>1.34</v>
      </c>
    </row>
    <row r="2653" spans="4:8" x14ac:dyDescent="0.2">
      <c r="D2653">
        <v>1.61</v>
      </c>
      <c r="F2653">
        <v>1.42</v>
      </c>
      <c r="G2653">
        <v>1.46</v>
      </c>
      <c r="H2653">
        <v>1.34</v>
      </c>
    </row>
    <row r="2654" spans="4:8" x14ac:dyDescent="0.2">
      <c r="D2654">
        <v>1.61</v>
      </c>
      <c r="F2654">
        <v>1.42</v>
      </c>
      <c r="G2654">
        <v>1.46</v>
      </c>
      <c r="H2654">
        <v>1.34</v>
      </c>
    </row>
    <row r="2655" spans="4:8" x14ac:dyDescent="0.2">
      <c r="D2655">
        <v>1.61</v>
      </c>
      <c r="F2655">
        <v>1.44</v>
      </c>
      <c r="G2655">
        <v>1.46</v>
      </c>
      <c r="H2655">
        <v>1.36</v>
      </c>
    </row>
    <row r="2656" spans="4:8" x14ac:dyDescent="0.2">
      <c r="D2656">
        <v>1.61</v>
      </c>
      <c r="F2656">
        <v>1.44</v>
      </c>
      <c r="G2656">
        <v>1.46</v>
      </c>
      <c r="H2656">
        <v>1.36</v>
      </c>
    </row>
    <row r="2657" spans="4:8" x14ac:dyDescent="0.2">
      <c r="D2657">
        <v>1.61</v>
      </c>
      <c r="F2657">
        <v>1.44</v>
      </c>
      <c r="G2657">
        <v>1.47</v>
      </c>
      <c r="H2657">
        <v>1.36</v>
      </c>
    </row>
    <row r="2658" spans="4:8" x14ac:dyDescent="0.2">
      <c r="D2658">
        <v>1.61</v>
      </c>
      <c r="F2658">
        <v>1.44</v>
      </c>
      <c r="G2658">
        <v>1.47</v>
      </c>
      <c r="H2658">
        <v>1.43</v>
      </c>
    </row>
    <row r="2659" spans="4:8" x14ac:dyDescent="0.2">
      <c r="D2659">
        <v>1.63</v>
      </c>
      <c r="F2659">
        <v>1.44</v>
      </c>
      <c r="G2659">
        <v>1.47</v>
      </c>
      <c r="H2659">
        <v>1.37</v>
      </c>
    </row>
    <row r="2660" spans="4:8" x14ac:dyDescent="0.2">
      <c r="D2660">
        <v>1.63</v>
      </c>
      <c r="F2660">
        <v>1.44</v>
      </c>
      <c r="G2660">
        <v>1.47</v>
      </c>
      <c r="H2660">
        <v>1.39</v>
      </c>
    </row>
    <row r="2661" spans="4:8" x14ac:dyDescent="0.2">
      <c r="D2661">
        <v>1.6</v>
      </c>
      <c r="F2661">
        <v>1.44</v>
      </c>
      <c r="G2661">
        <v>1.49</v>
      </c>
      <c r="H2661">
        <v>1.39</v>
      </c>
    </row>
    <row r="2662" spans="4:8" x14ac:dyDescent="0.2">
      <c r="D2662">
        <v>1.6</v>
      </c>
      <c r="F2662">
        <v>1.44</v>
      </c>
      <c r="G2662">
        <v>1.47</v>
      </c>
      <c r="H2662">
        <v>1.39</v>
      </c>
    </row>
    <row r="2663" spans="4:8" x14ac:dyDescent="0.2">
      <c r="D2663">
        <v>1.56</v>
      </c>
      <c r="F2663">
        <v>1.44</v>
      </c>
      <c r="G2663">
        <v>1.46</v>
      </c>
      <c r="H2663">
        <v>1.39</v>
      </c>
    </row>
    <row r="2664" spans="4:8" x14ac:dyDescent="0.2">
      <c r="D2664">
        <v>1.57</v>
      </c>
      <c r="F2664">
        <v>1.44</v>
      </c>
      <c r="G2664">
        <v>1.49</v>
      </c>
      <c r="H2664">
        <v>1.39</v>
      </c>
    </row>
    <row r="2665" spans="4:8" x14ac:dyDescent="0.2">
      <c r="D2665">
        <v>1.59</v>
      </c>
      <c r="F2665">
        <v>1.44</v>
      </c>
      <c r="G2665">
        <v>1.45</v>
      </c>
      <c r="H2665">
        <v>1.39</v>
      </c>
    </row>
    <row r="2666" spans="4:8" x14ac:dyDescent="0.2">
      <c r="D2666">
        <v>1.6</v>
      </c>
      <c r="F2666">
        <v>1.44</v>
      </c>
      <c r="G2666">
        <v>1.46</v>
      </c>
      <c r="H2666">
        <v>1.39</v>
      </c>
    </row>
    <row r="2667" spans="4:8" x14ac:dyDescent="0.2">
      <c r="D2667">
        <v>1.59</v>
      </c>
      <c r="F2667">
        <v>1.44</v>
      </c>
      <c r="G2667">
        <v>1.46</v>
      </c>
      <c r="H2667">
        <v>1.32</v>
      </c>
    </row>
    <row r="2668" spans="4:8" x14ac:dyDescent="0.2">
      <c r="D2668">
        <v>1.59</v>
      </c>
      <c r="F2668">
        <v>1.45</v>
      </c>
      <c r="G2668">
        <v>1.46</v>
      </c>
      <c r="H2668">
        <v>1.31</v>
      </c>
    </row>
    <row r="2669" spans="4:8" x14ac:dyDescent="0.2">
      <c r="D2669">
        <v>1.57</v>
      </c>
      <c r="F2669">
        <v>1.37</v>
      </c>
      <c r="G2669">
        <v>1.46</v>
      </c>
      <c r="H2669">
        <v>1.3</v>
      </c>
    </row>
    <row r="2670" spans="4:8" x14ac:dyDescent="0.2">
      <c r="D2670">
        <v>1.63</v>
      </c>
      <c r="F2670">
        <v>1.37</v>
      </c>
      <c r="G2670">
        <v>1.48</v>
      </c>
      <c r="H2670">
        <v>1.29</v>
      </c>
    </row>
    <row r="2671" spans="4:8" x14ac:dyDescent="0.2">
      <c r="D2671">
        <v>1.63</v>
      </c>
      <c r="F2671">
        <v>1.39</v>
      </c>
      <c r="G2671">
        <v>1.48</v>
      </c>
      <c r="H2671">
        <v>1.29</v>
      </c>
    </row>
    <row r="2672" spans="4:8" x14ac:dyDescent="0.2">
      <c r="D2672">
        <v>1.65</v>
      </c>
      <c r="F2672">
        <v>1.39</v>
      </c>
      <c r="G2672">
        <v>1.48</v>
      </c>
      <c r="H2672">
        <v>1.29</v>
      </c>
    </row>
    <row r="2673" spans="4:8" x14ac:dyDescent="0.2">
      <c r="D2673">
        <v>1.65</v>
      </c>
      <c r="F2673">
        <v>1.39</v>
      </c>
      <c r="G2673">
        <v>1.5</v>
      </c>
      <c r="H2673">
        <v>1.24</v>
      </c>
    </row>
    <row r="2674" spans="4:8" x14ac:dyDescent="0.2">
      <c r="D2674">
        <v>1.65</v>
      </c>
      <c r="F2674">
        <v>1.32</v>
      </c>
      <c r="G2674">
        <v>1.5</v>
      </c>
      <c r="H2674">
        <v>1.24</v>
      </c>
    </row>
    <row r="2675" spans="4:8" x14ac:dyDescent="0.2">
      <c r="D2675">
        <v>1.64</v>
      </c>
      <c r="F2675">
        <v>1.3</v>
      </c>
      <c r="G2675">
        <v>1.49</v>
      </c>
      <c r="H2675">
        <v>1.24</v>
      </c>
    </row>
    <row r="2676" spans="4:8" x14ac:dyDescent="0.2">
      <c r="D2676">
        <v>1.67</v>
      </c>
      <c r="F2676">
        <v>1.34</v>
      </c>
      <c r="G2676">
        <v>1.5</v>
      </c>
      <c r="H2676">
        <v>1.24</v>
      </c>
    </row>
    <row r="2677" spans="4:8" x14ac:dyDescent="0.2">
      <c r="D2677">
        <v>1.64</v>
      </c>
      <c r="F2677">
        <v>1.34</v>
      </c>
      <c r="G2677">
        <v>1.5</v>
      </c>
      <c r="H2677">
        <v>1.24</v>
      </c>
    </row>
    <row r="2678" spans="4:8" x14ac:dyDescent="0.2">
      <c r="D2678">
        <v>1.71</v>
      </c>
      <c r="F2678">
        <v>1.42</v>
      </c>
      <c r="G2678">
        <v>1.5</v>
      </c>
      <c r="H2678">
        <v>1.24</v>
      </c>
    </row>
    <row r="2679" spans="4:8" x14ac:dyDescent="0.2">
      <c r="D2679">
        <v>1.71</v>
      </c>
      <c r="F2679">
        <v>1.42</v>
      </c>
      <c r="G2679">
        <v>1.5</v>
      </c>
      <c r="H2679">
        <v>1.24</v>
      </c>
    </row>
    <row r="2680" spans="4:8" x14ac:dyDescent="0.2">
      <c r="D2680">
        <v>1.72</v>
      </c>
      <c r="F2680">
        <v>1.44</v>
      </c>
      <c r="G2680">
        <v>1.5</v>
      </c>
      <c r="H2680">
        <v>1.28</v>
      </c>
    </row>
    <row r="2681" spans="4:8" x14ac:dyDescent="0.2">
      <c r="D2681">
        <v>1.72</v>
      </c>
      <c r="F2681">
        <v>1.45</v>
      </c>
      <c r="G2681">
        <v>1.56</v>
      </c>
      <c r="H2681">
        <v>1.27</v>
      </c>
    </row>
    <row r="2682" spans="4:8" x14ac:dyDescent="0.2">
      <c r="D2682">
        <v>1.72</v>
      </c>
      <c r="F2682">
        <v>1.43</v>
      </c>
      <c r="G2682">
        <v>1.55</v>
      </c>
      <c r="H2682">
        <v>1.27</v>
      </c>
    </row>
    <row r="2683" spans="4:8" x14ac:dyDescent="0.2">
      <c r="D2683">
        <v>1.71</v>
      </c>
      <c r="F2683">
        <v>1.38</v>
      </c>
      <c r="G2683">
        <v>1.55</v>
      </c>
      <c r="H2683">
        <v>1.27</v>
      </c>
    </row>
    <row r="2684" spans="4:8" x14ac:dyDescent="0.2">
      <c r="D2684">
        <v>1.76</v>
      </c>
      <c r="F2684">
        <v>1.38</v>
      </c>
      <c r="G2684">
        <v>1.56</v>
      </c>
      <c r="H2684">
        <v>1.3</v>
      </c>
    </row>
    <row r="2685" spans="4:8" x14ac:dyDescent="0.2">
      <c r="D2685">
        <v>1.73</v>
      </c>
      <c r="F2685">
        <v>1.38</v>
      </c>
      <c r="G2685">
        <v>1.52</v>
      </c>
      <c r="H2685">
        <v>1.3</v>
      </c>
    </row>
    <row r="2686" spans="4:8" x14ac:dyDescent="0.2">
      <c r="D2686">
        <v>1.75</v>
      </c>
      <c r="F2686">
        <v>1.32</v>
      </c>
      <c r="G2686">
        <v>1.47</v>
      </c>
      <c r="H2686">
        <v>1.3</v>
      </c>
    </row>
    <row r="2687" spans="4:8" x14ac:dyDescent="0.2">
      <c r="D2687">
        <v>1.75</v>
      </c>
      <c r="F2687">
        <v>1.34</v>
      </c>
      <c r="G2687">
        <v>1.5</v>
      </c>
      <c r="H2687">
        <v>1.29</v>
      </c>
    </row>
    <row r="2688" spans="4:8" x14ac:dyDescent="0.2">
      <c r="D2688">
        <v>1.8</v>
      </c>
      <c r="F2688">
        <v>1.34</v>
      </c>
      <c r="G2688">
        <v>1.5</v>
      </c>
      <c r="H2688">
        <v>1.29</v>
      </c>
    </row>
    <row r="2689" spans="4:8" x14ac:dyDescent="0.2">
      <c r="D2689">
        <v>1.79</v>
      </c>
      <c r="F2689">
        <v>1.34</v>
      </c>
      <c r="G2689">
        <v>1.5</v>
      </c>
      <c r="H2689">
        <v>1.29</v>
      </c>
    </row>
    <row r="2690" spans="4:8" x14ac:dyDescent="0.2">
      <c r="D2690">
        <v>1.79</v>
      </c>
      <c r="F2690">
        <v>1.34</v>
      </c>
      <c r="G2690">
        <v>1.43</v>
      </c>
      <c r="H2690">
        <v>1.29</v>
      </c>
    </row>
    <row r="2691" spans="4:8" x14ac:dyDescent="0.2">
      <c r="D2691">
        <v>1.74</v>
      </c>
      <c r="F2691">
        <v>1.33</v>
      </c>
      <c r="G2691">
        <v>1.43</v>
      </c>
      <c r="H2691">
        <v>1.27</v>
      </c>
    </row>
    <row r="2692" spans="4:8" x14ac:dyDescent="0.2">
      <c r="D2692">
        <v>1.74</v>
      </c>
      <c r="F2692">
        <v>1.31</v>
      </c>
      <c r="G2692">
        <v>1.43</v>
      </c>
      <c r="H2692">
        <v>1.31</v>
      </c>
    </row>
    <row r="2693" spans="4:8" x14ac:dyDescent="0.2">
      <c r="D2693">
        <v>1.74</v>
      </c>
      <c r="F2693">
        <v>1.31</v>
      </c>
      <c r="G2693">
        <v>1.43</v>
      </c>
      <c r="H2693">
        <v>1.26</v>
      </c>
    </row>
    <row r="2694" spans="4:8" x14ac:dyDescent="0.2">
      <c r="D2694">
        <v>1.75</v>
      </c>
      <c r="F2694">
        <v>1.23</v>
      </c>
      <c r="G2694">
        <v>1.42</v>
      </c>
      <c r="H2694">
        <v>1.26</v>
      </c>
    </row>
    <row r="2695" spans="4:8" x14ac:dyDescent="0.2">
      <c r="D2695">
        <v>1.74</v>
      </c>
      <c r="F2695">
        <v>1.25</v>
      </c>
      <c r="G2695">
        <v>1.42</v>
      </c>
      <c r="H2695">
        <v>1.26</v>
      </c>
    </row>
    <row r="2696" spans="4:8" x14ac:dyDescent="0.2">
      <c r="D2696">
        <v>1.79</v>
      </c>
      <c r="F2696">
        <v>1.25</v>
      </c>
      <c r="G2696">
        <v>1.43</v>
      </c>
      <c r="H2696">
        <v>1.27</v>
      </c>
    </row>
    <row r="2697" spans="4:8" x14ac:dyDescent="0.2">
      <c r="D2697">
        <v>1.79</v>
      </c>
      <c r="F2697">
        <v>1.25</v>
      </c>
      <c r="G2697">
        <v>1.43</v>
      </c>
      <c r="H2697">
        <v>1.23</v>
      </c>
    </row>
    <row r="2698" spans="4:8" x14ac:dyDescent="0.2">
      <c r="D2698">
        <v>1.79</v>
      </c>
      <c r="F2698">
        <v>1.27</v>
      </c>
      <c r="G2698">
        <v>1.43</v>
      </c>
      <c r="H2698">
        <v>1.23</v>
      </c>
    </row>
    <row r="2699" spans="4:8" x14ac:dyDescent="0.2">
      <c r="D2699">
        <v>1.78</v>
      </c>
      <c r="F2699">
        <v>1.29</v>
      </c>
      <c r="G2699">
        <v>1.43</v>
      </c>
      <c r="H2699">
        <v>1.23</v>
      </c>
    </row>
    <row r="2700" spans="4:8" x14ac:dyDescent="0.2">
      <c r="D2700">
        <v>1.78</v>
      </c>
      <c r="F2700">
        <v>1.29</v>
      </c>
      <c r="G2700">
        <v>1.43</v>
      </c>
      <c r="H2700">
        <v>1.23</v>
      </c>
    </row>
    <row r="2701" spans="4:8" x14ac:dyDescent="0.2">
      <c r="D2701">
        <v>1.78</v>
      </c>
      <c r="F2701">
        <v>1.29</v>
      </c>
      <c r="G2701">
        <v>1.39</v>
      </c>
      <c r="H2701">
        <v>1.25</v>
      </c>
    </row>
    <row r="2702" spans="4:8" x14ac:dyDescent="0.2">
      <c r="D2702">
        <v>1.82</v>
      </c>
      <c r="F2702">
        <v>1.31</v>
      </c>
      <c r="G2702">
        <v>1.42</v>
      </c>
      <c r="H2702">
        <v>1.25</v>
      </c>
    </row>
    <row r="2703" spans="4:8" x14ac:dyDescent="0.2">
      <c r="D2703">
        <v>1.82</v>
      </c>
      <c r="F2703">
        <v>1.31</v>
      </c>
      <c r="G2703">
        <v>1.42</v>
      </c>
      <c r="H2703">
        <v>1.3</v>
      </c>
    </row>
    <row r="2704" spans="4:8" x14ac:dyDescent="0.2">
      <c r="D2704">
        <v>1.77</v>
      </c>
      <c r="F2704">
        <v>1.31</v>
      </c>
      <c r="G2704">
        <v>1.42</v>
      </c>
      <c r="H2704">
        <v>1.3</v>
      </c>
    </row>
    <row r="2705" spans="4:8" x14ac:dyDescent="0.2">
      <c r="D2705">
        <v>1.79</v>
      </c>
      <c r="F2705">
        <v>1.31</v>
      </c>
      <c r="G2705">
        <v>1.47</v>
      </c>
      <c r="H2705">
        <v>1.31</v>
      </c>
    </row>
    <row r="2706" spans="4:8" x14ac:dyDescent="0.2">
      <c r="D2706">
        <v>1.79</v>
      </c>
      <c r="F2706">
        <v>1.31</v>
      </c>
      <c r="G2706">
        <v>1.48</v>
      </c>
      <c r="H2706">
        <v>1.31</v>
      </c>
    </row>
    <row r="2707" spans="4:8" x14ac:dyDescent="0.2">
      <c r="D2707">
        <v>1.76</v>
      </c>
      <c r="F2707">
        <v>1.31</v>
      </c>
      <c r="G2707">
        <v>1.48</v>
      </c>
      <c r="H2707">
        <v>1.31</v>
      </c>
    </row>
    <row r="2708" spans="4:8" x14ac:dyDescent="0.2">
      <c r="D2708">
        <v>1.76</v>
      </c>
      <c r="F2708">
        <v>1.31</v>
      </c>
      <c r="G2708">
        <v>1.48</v>
      </c>
      <c r="H2708">
        <v>1.29</v>
      </c>
    </row>
    <row r="2709" spans="4:8" x14ac:dyDescent="0.2">
      <c r="D2709">
        <v>1.76</v>
      </c>
      <c r="F2709">
        <v>1.3</v>
      </c>
      <c r="G2709">
        <v>1.47</v>
      </c>
      <c r="H2709">
        <v>1.33</v>
      </c>
    </row>
    <row r="2710" spans="4:8" x14ac:dyDescent="0.2">
      <c r="D2710">
        <v>1.76</v>
      </c>
      <c r="F2710">
        <v>1.31</v>
      </c>
      <c r="G2710">
        <v>1.52</v>
      </c>
      <c r="H2710">
        <v>1.33</v>
      </c>
    </row>
    <row r="2711" spans="4:8" x14ac:dyDescent="0.2">
      <c r="D2711">
        <v>1.74</v>
      </c>
      <c r="F2711">
        <v>1.31</v>
      </c>
      <c r="G2711">
        <v>1.53</v>
      </c>
      <c r="H2711">
        <v>1.4</v>
      </c>
    </row>
    <row r="2712" spans="4:8" x14ac:dyDescent="0.2">
      <c r="D2712">
        <v>1.74</v>
      </c>
      <c r="F2712">
        <v>1.37</v>
      </c>
      <c r="G2712">
        <v>1.53</v>
      </c>
      <c r="H2712">
        <v>1.4</v>
      </c>
    </row>
    <row r="2713" spans="4:8" x14ac:dyDescent="0.2">
      <c r="D2713">
        <v>1.73</v>
      </c>
      <c r="F2713">
        <v>1.37</v>
      </c>
      <c r="G2713">
        <v>1.56</v>
      </c>
      <c r="H2713">
        <v>1.4</v>
      </c>
    </row>
    <row r="2714" spans="4:8" x14ac:dyDescent="0.2">
      <c r="D2714">
        <v>1.73</v>
      </c>
      <c r="F2714">
        <v>1.37</v>
      </c>
      <c r="G2714">
        <v>1.59</v>
      </c>
      <c r="H2714">
        <v>1.4</v>
      </c>
    </row>
    <row r="2715" spans="4:8" x14ac:dyDescent="0.2">
      <c r="D2715">
        <v>1.73</v>
      </c>
      <c r="F2715">
        <v>1.4</v>
      </c>
      <c r="G2715">
        <v>1.59</v>
      </c>
      <c r="H2715">
        <v>1.38</v>
      </c>
    </row>
    <row r="2716" spans="4:8" x14ac:dyDescent="0.2">
      <c r="D2716">
        <v>1.73</v>
      </c>
      <c r="F2716">
        <v>1.37</v>
      </c>
      <c r="G2716">
        <v>1.59</v>
      </c>
      <c r="H2716">
        <v>1.38</v>
      </c>
    </row>
    <row r="2717" spans="4:8" x14ac:dyDescent="0.2">
      <c r="D2717">
        <v>1.77</v>
      </c>
      <c r="F2717">
        <v>1.39</v>
      </c>
      <c r="G2717">
        <v>1.59</v>
      </c>
      <c r="H2717">
        <v>1.38</v>
      </c>
    </row>
    <row r="2718" spans="4:8" x14ac:dyDescent="0.2">
      <c r="D2718">
        <v>1.77</v>
      </c>
      <c r="F2718">
        <v>1.39</v>
      </c>
      <c r="G2718">
        <v>1.58</v>
      </c>
      <c r="H2718">
        <v>1.38</v>
      </c>
    </row>
    <row r="2719" spans="4:8" x14ac:dyDescent="0.2">
      <c r="D2719">
        <v>1.77</v>
      </c>
      <c r="F2719">
        <v>1.39</v>
      </c>
      <c r="G2719">
        <v>1.55</v>
      </c>
      <c r="H2719">
        <v>1.38</v>
      </c>
    </row>
    <row r="2720" spans="4:8" x14ac:dyDescent="0.2">
      <c r="D2720">
        <v>1.77</v>
      </c>
      <c r="F2720">
        <v>1.39</v>
      </c>
      <c r="G2720">
        <v>1.51</v>
      </c>
      <c r="H2720">
        <v>1.38</v>
      </c>
    </row>
    <row r="2721" spans="4:8" x14ac:dyDescent="0.2">
      <c r="D2721">
        <v>1.77</v>
      </c>
      <c r="F2721">
        <v>1.39</v>
      </c>
      <c r="G2721">
        <v>1.57</v>
      </c>
      <c r="H2721">
        <v>1.41</v>
      </c>
    </row>
    <row r="2722" spans="4:8" x14ac:dyDescent="0.2">
      <c r="D2722">
        <v>1.75</v>
      </c>
      <c r="F2722">
        <v>1.39</v>
      </c>
      <c r="G2722">
        <v>1.57</v>
      </c>
      <c r="H2722">
        <v>1.41</v>
      </c>
    </row>
    <row r="2723" spans="4:8" x14ac:dyDescent="0.2">
      <c r="D2723">
        <v>1.81</v>
      </c>
      <c r="F2723">
        <v>1.39</v>
      </c>
      <c r="G2723">
        <v>1.57</v>
      </c>
      <c r="H2723">
        <v>1.4</v>
      </c>
    </row>
    <row r="2724" spans="4:8" x14ac:dyDescent="0.2">
      <c r="D2724">
        <v>1.85</v>
      </c>
      <c r="F2724">
        <v>1.39</v>
      </c>
      <c r="G2724">
        <v>1.57</v>
      </c>
      <c r="H2724">
        <v>1.4</v>
      </c>
    </row>
    <row r="2725" spans="4:8" x14ac:dyDescent="0.2">
      <c r="D2725">
        <v>1.85</v>
      </c>
      <c r="F2725">
        <v>1.38</v>
      </c>
      <c r="G2725">
        <v>1.54</v>
      </c>
      <c r="H2725">
        <v>1.4</v>
      </c>
    </row>
    <row r="2726" spans="4:8" x14ac:dyDescent="0.2">
      <c r="D2726">
        <v>1.85</v>
      </c>
      <c r="F2726">
        <v>1.38</v>
      </c>
      <c r="G2726">
        <v>1.53</v>
      </c>
      <c r="H2726">
        <v>1.4</v>
      </c>
    </row>
    <row r="2727" spans="4:8" x14ac:dyDescent="0.2">
      <c r="D2727">
        <v>1.89</v>
      </c>
      <c r="F2727">
        <v>1.38</v>
      </c>
      <c r="G2727">
        <v>1.59</v>
      </c>
      <c r="H2727">
        <v>1.43</v>
      </c>
    </row>
    <row r="2728" spans="4:8" x14ac:dyDescent="0.2">
      <c r="D2728">
        <v>1.89</v>
      </c>
      <c r="F2728">
        <v>1.38</v>
      </c>
      <c r="G2728">
        <v>1.63</v>
      </c>
      <c r="H2728">
        <v>1.43</v>
      </c>
    </row>
    <row r="2729" spans="4:8" x14ac:dyDescent="0.2">
      <c r="D2729">
        <v>1.86</v>
      </c>
      <c r="F2729">
        <v>1.38</v>
      </c>
      <c r="G2729">
        <v>1.63</v>
      </c>
      <c r="H2729">
        <v>1.4</v>
      </c>
    </row>
    <row r="2730" spans="4:8" x14ac:dyDescent="0.2">
      <c r="D2730">
        <v>1.86</v>
      </c>
      <c r="F2730">
        <v>1.39</v>
      </c>
      <c r="G2730">
        <v>1.66</v>
      </c>
      <c r="H2730">
        <v>1.4</v>
      </c>
    </row>
    <row r="2731" spans="4:8" x14ac:dyDescent="0.2">
      <c r="D2731">
        <v>1.87</v>
      </c>
      <c r="F2731">
        <v>1.39</v>
      </c>
      <c r="G2731">
        <v>1.66</v>
      </c>
      <c r="H2731">
        <v>1.4</v>
      </c>
    </row>
    <row r="2732" spans="4:8" x14ac:dyDescent="0.2">
      <c r="D2732">
        <v>1.84</v>
      </c>
      <c r="F2732">
        <v>1.39</v>
      </c>
      <c r="G2732">
        <v>1.66</v>
      </c>
      <c r="H2732">
        <v>1.4</v>
      </c>
    </row>
    <row r="2733" spans="4:8" x14ac:dyDescent="0.2">
      <c r="D2733">
        <v>1.79</v>
      </c>
      <c r="F2733">
        <v>1.44</v>
      </c>
      <c r="G2733">
        <v>1.69</v>
      </c>
      <c r="H2733">
        <v>1.4</v>
      </c>
    </row>
    <row r="2734" spans="4:8" x14ac:dyDescent="0.2">
      <c r="D2734">
        <v>1.78</v>
      </c>
      <c r="F2734">
        <v>1.44</v>
      </c>
      <c r="G2734">
        <v>1.66</v>
      </c>
      <c r="H2734">
        <v>1.4</v>
      </c>
    </row>
    <row r="2735" spans="4:8" x14ac:dyDescent="0.2">
      <c r="D2735">
        <v>1.78</v>
      </c>
      <c r="F2735">
        <v>1.44</v>
      </c>
      <c r="G2735">
        <v>1.66</v>
      </c>
      <c r="H2735">
        <v>1.4</v>
      </c>
    </row>
    <row r="2736" spans="4:8" x14ac:dyDescent="0.2">
      <c r="D2736">
        <v>1.77</v>
      </c>
      <c r="F2736">
        <v>1.41</v>
      </c>
      <c r="G2736">
        <v>1.61</v>
      </c>
      <c r="H2736">
        <v>1.4</v>
      </c>
    </row>
    <row r="2737" spans="4:8" x14ac:dyDescent="0.2">
      <c r="D2737">
        <v>1.77</v>
      </c>
      <c r="F2737">
        <v>1.44</v>
      </c>
      <c r="G2737">
        <v>1.56</v>
      </c>
      <c r="H2737">
        <v>1.4</v>
      </c>
    </row>
    <row r="2738" spans="4:8" x14ac:dyDescent="0.2">
      <c r="D2738">
        <v>1.77</v>
      </c>
      <c r="F2738">
        <v>1.44</v>
      </c>
      <c r="G2738">
        <v>1.55</v>
      </c>
      <c r="H2738">
        <v>1.4</v>
      </c>
    </row>
    <row r="2739" spans="4:8" x14ac:dyDescent="0.2">
      <c r="D2739">
        <v>1.77</v>
      </c>
      <c r="F2739">
        <v>1.52</v>
      </c>
      <c r="G2739">
        <v>1.55</v>
      </c>
      <c r="H2739">
        <v>1.33</v>
      </c>
    </row>
    <row r="2740" spans="4:8" x14ac:dyDescent="0.2">
      <c r="D2740">
        <v>1.8</v>
      </c>
      <c r="F2740">
        <v>1.52</v>
      </c>
      <c r="G2740">
        <v>1.55</v>
      </c>
      <c r="H2740">
        <v>1.33</v>
      </c>
    </row>
    <row r="2741" spans="4:8" x14ac:dyDescent="0.2">
      <c r="D2741">
        <v>1.73</v>
      </c>
      <c r="F2741">
        <v>1.52</v>
      </c>
      <c r="G2741">
        <v>1.55</v>
      </c>
      <c r="H2741">
        <v>1.39</v>
      </c>
    </row>
    <row r="2742" spans="4:8" x14ac:dyDescent="0.2">
      <c r="D2742">
        <v>1.73</v>
      </c>
      <c r="F2742">
        <v>1.52</v>
      </c>
      <c r="G2742">
        <v>1.53</v>
      </c>
      <c r="H2742">
        <v>1.42</v>
      </c>
    </row>
    <row r="2743" spans="4:8" x14ac:dyDescent="0.2">
      <c r="D2743">
        <v>1.69</v>
      </c>
      <c r="F2743">
        <v>1.54</v>
      </c>
      <c r="G2743">
        <v>1.58</v>
      </c>
      <c r="H2743">
        <v>1.42</v>
      </c>
    </row>
    <row r="2744" spans="4:8" x14ac:dyDescent="0.2">
      <c r="D2744">
        <v>1.64</v>
      </c>
      <c r="F2744">
        <v>1.54</v>
      </c>
      <c r="G2744">
        <v>1.63</v>
      </c>
      <c r="H2744">
        <v>1.47</v>
      </c>
    </row>
    <row r="2745" spans="4:8" x14ac:dyDescent="0.2">
      <c r="D2745">
        <v>1.62</v>
      </c>
      <c r="F2745">
        <v>1.54</v>
      </c>
      <c r="G2745">
        <v>1.63</v>
      </c>
      <c r="H2745">
        <v>1.43</v>
      </c>
    </row>
    <row r="2746" spans="4:8" x14ac:dyDescent="0.2">
      <c r="D2746">
        <v>1.58</v>
      </c>
      <c r="F2746">
        <v>1.53</v>
      </c>
      <c r="G2746">
        <v>1.63</v>
      </c>
      <c r="H2746">
        <v>1.43</v>
      </c>
    </row>
    <row r="2747" spans="4:8" x14ac:dyDescent="0.2">
      <c r="D2747">
        <v>1.56</v>
      </c>
      <c r="F2747">
        <v>1.56</v>
      </c>
      <c r="G2747">
        <v>1.63</v>
      </c>
      <c r="H2747">
        <v>1.41</v>
      </c>
    </row>
    <row r="2748" spans="4:8" x14ac:dyDescent="0.2">
      <c r="D2748">
        <v>1.54</v>
      </c>
      <c r="F2748">
        <v>1.56</v>
      </c>
      <c r="G2748">
        <v>1.63</v>
      </c>
      <c r="H2748">
        <v>1.41</v>
      </c>
    </row>
    <row r="2749" spans="4:8" x14ac:dyDescent="0.2">
      <c r="D2749">
        <v>1.54</v>
      </c>
      <c r="F2749">
        <v>1.56</v>
      </c>
      <c r="G2749">
        <v>1.63</v>
      </c>
      <c r="H2749">
        <v>1.44</v>
      </c>
    </row>
    <row r="2750" spans="4:8" x14ac:dyDescent="0.2">
      <c r="D2750">
        <v>1.54</v>
      </c>
      <c r="F2750">
        <v>1.6</v>
      </c>
      <c r="G2750">
        <v>1.63</v>
      </c>
      <c r="H2750">
        <v>1.41</v>
      </c>
    </row>
    <row r="2751" spans="4:8" x14ac:dyDescent="0.2">
      <c r="D2751">
        <v>1.54</v>
      </c>
      <c r="F2751">
        <v>1.6</v>
      </c>
      <c r="G2751">
        <v>1.56</v>
      </c>
      <c r="H2751">
        <v>1.41</v>
      </c>
    </row>
    <row r="2752" spans="4:8" x14ac:dyDescent="0.2">
      <c r="D2752">
        <v>1.54</v>
      </c>
      <c r="F2752">
        <v>1.61</v>
      </c>
      <c r="G2752">
        <v>1.49</v>
      </c>
      <c r="H2752">
        <v>1.41</v>
      </c>
    </row>
    <row r="2753" spans="4:8" x14ac:dyDescent="0.2">
      <c r="D2753">
        <v>1.54</v>
      </c>
      <c r="F2753">
        <v>1.65</v>
      </c>
      <c r="G2753">
        <v>1.41</v>
      </c>
      <c r="H2753">
        <v>1.39</v>
      </c>
    </row>
    <row r="2754" spans="4:8" x14ac:dyDescent="0.2">
      <c r="D2754">
        <v>1.59</v>
      </c>
      <c r="F2754">
        <v>1.63</v>
      </c>
      <c r="G2754">
        <v>1.41</v>
      </c>
      <c r="H2754">
        <v>1.39</v>
      </c>
    </row>
    <row r="2755" spans="4:8" x14ac:dyDescent="0.2">
      <c r="D2755">
        <v>1.56</v>
      </c>
      <c r="F2755">
        <v>1.63</v>
      </c>
      <c r="G2755">
        <v>1.41</v>
      </c>
      <c r="H2755">
        <v>1.39</v>
      </c>
    </row>
    <row r="2756" spans="4:8" x14ac:dyDescent="0.2">
      <c r="D2756">
        <v>1.53</v>
      </c>
      <c r="F2756">
        <v>1.63</v>
      </c>
      <c r="G2756">
        <v>1.41</v>
      </c>
      <c r="H2756">
        <v>1.39</v>
      </c>
    </row>
    <row r="2757" spans="4:8" x14ac:dyDescent="0.2">
      <c r="D2757">
        <v>1.52</v>
      </c>
      <c r="F2757">
        <v>1.63</v>
      </c>
      <c r="G2757">
        <v>1.43</v>
      </c>
      <c r="H2757">
        <v>1.39</v>
      </c>
    </row>
    <row r="2758" spans="4:8" x14ac:dyDescent="0.2">
      <c r="D2758">
        <v>1.51</v>
      </c>
      <c r="F2758">
        <v>1.59</v>
      </c>
      <c r="G2758">
        <v>1.43</v>
      </c>
      <c r="H2758">
        <v>1.41</v>
      </c>
    </row>
    <row r="2759" spans="4:8" x14ac:dyDescent="0.2">
      <c r="D2759">
        <v>1.51</v>
      </c>
      <c r="F2759">
        <v>1.59</v>
      </c>
      <c r="G2759">
        <v>1.47</v>
      </c>
      <c r="H2759">
        <v>1.41</v>
      </c>
    </row>
    <row r="2760" spans="4:8" x14ac:dyDescent="0.2">
      <c r="D2760">
        <v>1.51</v>
      </c>
      <c r="F2760">
        <v>1.58</v>
      </c>
      <c r="G2760">
        <v>1.44</v>
      </c>
      <c r="H2760">
        <v>1.42</v>
      </c>
    </row>
    <row r="2761" spans="4:8" x14ac:dyDescent="0.2">
      <c r="D2761">
        <v>1.51</v>
      </c>
      <c r="F2761">
        <v>1.58</v>
      </c>
      <c r="G2761">
        <v>1.44</v>
      </c>
      <c r="H2761">
        <v>1.44</v>
      </c>
    </row>
    <row r="2762" spans="4:8" x14ac:dyDescent="0.2">
      <c r="D2762">
        <v>1.55</v>
      </c>
      <c r="F2762">
        <v>1.54</v>
      </c>
      <c r="G2762">
        <v>1.44</v>
      </c>
      <c r="H2762">
        <v>1.43</v>
      </c>
    </row>
    <row r="2763" spans="4:8" x14ac:dyDescent="0.2">
      <c r="D2763">
        <v>1.55</v>
      </c>
      <c r="F2763">
        <v>1.54</v>
      </c>
      <c r="G2763">
        <v>1.44</v>
      </c>
      <c r="H2763">
        <v>1.43</v>
      </c>
    </row>
    <row r="2764" spans="4:8" x14ac:dyDescent="0.2">
      <c r="D2764">
        <v>1.51</v>
      </c>
      <c r="F2764">
        <v>1.54</v>
      </c>
      <c r="G2764">
        <v>1.44</v>
      </c>
      <c r="H2764">
        <v>1.47</v>
      </c>
    </row>
    <row r="2765" spans="4:8" x14ac:dyDescent="0.2">
      <c r="D2765">
        <v>1.52</v>
      </c>
      <c r="F2765">
        <v>1.59</v>
      </c>
      <c r="G2765">
        <v>1.47</v>
      </c>
      <c r="H2765">
        <v>1.44</v>
      </c>
    </row>
    <row r="2766" spans="4:8" x14ac:dyDescent="0.2">
      <c r="D2766">
        <v>1.52</v>
      </c>
      <c r="F2766">
        <v>1.59</v>
      </c>
      <c r="G2766">
        <v>1.47</v>
      </c>
      <c r="H2766">
        <v>1.46</v>
      </c>
    </row>
    <row r="2767" spans="4:8" x14ac:dyDescent="0.2">
      <c r="D2767">
        <v>1.54</v>
      </c>
      <c r="F2767">
        <v>1.59</v>
      </c>
      <c r="G2767">
        <v>1.46</v>
      </c>
      <c r="H2767">
        <v>1.46</v>
      </c>
    </row>
    <row r="2768" spans="4:8" x14ac:dyDescent="0.2">
      <c r="D2768">
        <v>1.58</v>
      </c>
      <c r="F2768">
        <v>1.65</v>
      </c>
      <c r="G2768">
        <v>1.46</v>
      </c>
      <c r="H2768">
        <v>1.44</v>
      </c>
    </row>
    <row r="2769" spans="4:8" x14ac:dyDescent="0.2">
      <c r="D2769">
        <v>1.59</v>
      </c>
      <c r="F2769">
        <v>1.66</v>
      </c>
      <c r="G2769">
        <v>1.46</v>
      </c>
      <c r="H2769">
        <v>1.44</v>
      </c>
    </row>
    <row r="2770" spans="4:8" x14ac:dyDescent="0.2">
      <c r="D2770">
        <v>1.59</v>
      </c>
      <c r="F2770">
        <v>1.66</v>
      </c>
      <c r="G2770">
        <v>1.45</v>
      </c>
      <c r="H2770">
        <v>1.41</v>
      </c>
    </row>
    <row r="2771" spans="4:8" x14ac:dyDescent="0.2">
      <c r="D2771">
        <v>1.6</v>
      </c>
      <c r="F2771">
        <v>1.66</v>
      </c>
      <c r="G2771">
        <v>1.45</v>
      </c>
      <c r="H2771">
        <v>1.43</v>
      </c>
    </row>
    <row r="2772" spans="4:8" x14ac:dyDescent="0.2">
      <c r="D2772">
        <v>1.6</v>
      </c>
      <c r="F2772">
        <v>1.73</v>
      </c>
      <c r="G2772">
        <v>1.43</v>
      </c>
      <c r="H2772">
        <v>1.45</v>
      </c>
    </row>
    <row r="2773" spans="4:8" x14ac:dyDescent="0.2">
      <c r="D2773">
        <v>1.65</v>
      </c>
      <c r="F2773">
        <v>1.73</v>
      </c>
      <c r="G2773">
        <v>1.43</v>
      </c>
      <c r="H2773">
        <v>1.46</v>
      </c>
    </row>
    <row r="2774" spans="4:8" x14ac:dyDescent="0.2">
      <c r="D2774">
        <v>1.65</v>
      </c>
      <c r="F2774">
        <v>1.72</v>
      </c>
      <c r="G2774">
        <v>1.43</v>
      </c>
      <c r="H2774">
        <v>1.46</v>
      </c>
    </row>
    <row r="2775" spans="4:8" x14ac:dyDescent="0.2">
      <c r="D2775">
        <v>1.65</v>
      </c>
      <c r="F2775">
        <v>1.7</v>
      </c>
      <c r="G2775">
        <v>1.43</v>
      </c>
      <c r="H2775">
        <v>1.46</v>
      </c>
    </row>
    <row r="2776" spans="4:8" x14ac:dyDescent="0.2">
      <c r="D2776">
        <v>1.65</v>
      </c>
      <c r="F2776">
        <v>1.7</v>
      </c>
      <c r="G2776">
        <v>1.43</v>
      </c>
      <c r="H2776">
        <v>1.46</v>
      </c>
    </row>
    <row r="2777" spans="4:8" x14ac:dyDescent="0.2">
      <c r="D2777">
        <v>1.65</v>
      </c>
      <c r="F2777">
        <v>1.7</v>
      </c>
      <c r="G2777">
        <v>1.44</v>
      </c>
      <c r="H2777">
        <v>1.46</v>
      </c>
    </row>
    <row r="2778" spans="4:8" x14ac:dyDescent="0.2">
      <c r="D2778">
        <v>1.65</v>
      </c>
      <c r="F2778">
        <v>1.7</v>
      </c>
      <c r="G2778">
        <v>1.47</v>
      </c>
      <c r="H2778">
        <v>1.46</v>
      </c>
    </row>
    <row r="2779" spans="4:8" x14ac:dyDescent="0.2">
      <c r="D2779">
        <v>1.69</v>
      </c>
      <c r="F2779">
        <v>1.65</v>
      </c>
      <c r="G2779">
        <v>1.44</v>
      </c>
      <c r="H2779">
        <v>1.46</v>
      </c>
    </row>
    <row r="2780" spans="4:8" x14ac:dyDescent="0.2">
      <c r="D2780">
        <v>1.69</v>
      </c>
      <c r="F2780">
        <v>1.68</v>
      </c>
      <c r="G2780">
        <v>1.4</v>
      </c>
      <c r="H2780">
        <v>1.47</v>
      </c>
    </row>
    <row r="2781" spans="4:8" x14ac:dyDescent="0.2">
      <c r="D2781">
        <v>1.69</v>
      </c>
      <c r="F2781">
        <v>1.62</v>
      </c>
      <c r="G2781">
        <v>1.4</v>
      </c>
      <c r="H2781">
        <v>1.47</v>
      </c>
    </row>
    <row r="2782" spans="4:8" x14ac:dyDescent="0.2">
      <c r="D2782">
        <v>1.69</v>
      </c>
      <c r="F2782">
        <v>1.66</v>
      </c>
      <c r="G2782">
        <v>1.39</v>
      </c>
      <c r="H2782">
        <v>1.44</v>
      </c>
    </row>
    <row r="2783" spans="4:8" x14ac:dyDescent="0.2">
      <c r="D2783">
        <v>1.69</v>
      </c>
      <c r="F2783">
        <v>1.66</v>
      </c>
      <c r="G2783">
        <v>1.39</v>
      </c>
      <c r="H2783">
        <v>1.45</v>
      </c>
    </row>
    <row r="2784" spans="4:8" x14ac:dyDescent="0.2">
      <c r="D2784">
        <v>1.69</v>
      </c>
      <c r="F2784">
        <v>1.66</v>
      </c>
      <c r="G2784">
        <v>1.39</v>
      </c>
      <c r="H2784">
        <v>1.46</v>
      </c>
    </row>
    <row r="2785" spans="4:8" x14ac:dyDescent="0.2">
      <c r="D2785">
        <v>1.69</v>
      </c>
      <c r="F2785">
        <v>1.66</v>
      </c>
      <c r="G2785">
        <v>1.39</v>
      </c>
      <c r="H2785">
        <v>1.46</v>
      </c>
    </row>
    <row r="2786" spans="4:8" x14ac:dyDescent="0.2">
      <c r="D2786">
        <v>1.69</v>
      </c>
      <c r="F2786">
        <v>1.66</v>
      </c>
      <c r="G2786">
        <v>1.35</v>
      </c>
      <c r="H2786">
        <v>1.48</v>
      </c>
    </row>
    <row r="2787" spans="4:8" x14ac:dyDescent="0.2">
      <c r="D2787">
        <v>1.69</v>
      </c>
      <c r="F2787">
        <v>1.65</v>
      </c>
      <c r="G2787">
        <v>1.36</v>
      </c>
      <c r="H2787">
        <v>1.48</v>
      </c>
    </row>
    <row r="2788" spans="4:8" x14ac:dyDescent="0.2">
      <c r="D2788">
        <v>1.69</v>
      </c>
      <c r="F2788">
        <v>1.67</v>
      </c>
      <c r="G2788">
        <v>1.36</v>
      </c>
      <c r="H2788">
        <v>1.43</v>
      </c>
    </row>
    <row r="2789" spans="4:8" x14ac:dyDescent="0.2">
      <c r="D2789">
        <v>1.69</v>
      </c>
      <c r="F2789">
        <v>1.67</v>
      </c>
      <c r="G2789">
        <v>1.36</v>
      </c>
      <c r="H2789">
        <v>1.4</v>
      </c>
    </row>
    <row r="2790" spans="4:8" x14ac:dyDescent="0.2">
      <c r="D2790">
        <v>1.69</v>
      </c>
      <c r="F2790">
        <v>1.67</v>
      </c>
      <c r="G2790">
        <v>1.36</v>
      </c>
      <c r="H2790">
        <v>1.4</v>
      </c>
    </row>
    <row r="2791" spans="4:8" x14ac:dyDescent="0.2">
      <c r="D2791">
        <v>1.69</v>
      </c>
      <c r="F2791">
        <v>1.67</v>
      </c>
      <c r="G2791">
        <v>1.36</v>
      </c>
      <c r="H2791">
        <v>1.4</v>
      </c>
    </row>
    <row r="2792" spans="4:8" x14ac:dyDescent="0.2">
      <c r="D2792">
        <v>1.69</v>
      </c>
      <c r="F2792">
        <v>1.63</v>
      </c>
      <c r="G2792">
        <v>1.34</v>
      </c>
      <c r="H2792">
        <v>1.4</v>
      </c>
    </row>
    <row r="2793" spans="4:8" x14ac:dyDescent="0.2">
      <c r="D2793">
        <v>1.69</v>
      </c>
      <c r="F2793">
        <v>1.66</v>
      </c>
      <c r="G2793">
        <v>1.34</v>
      </c>
      <c r="H2793">
        <v>1.34</v>
      </c>
    </row>
    <row r="2794" spans="4:8" x14ac:dyDescent="0.2">
      <c r="D2794">
        <v>1.69</v>
      </c>
      <c r="F2794">
        <v>1.66</v>
      </c>
      <c r="G2794">
        <v>1.31</v>
      </c>
      <c r="H2794">
        <v>1.38</v>
      </c>
    </row>
    <row r="2795" spans="4:8" x14ac:dyDescent="0.2">
      <c r="D2795">
        <v>1.69</v>
      </c>
      <c r="F2795">
        <v>1.64</v>
      </c>
      <c r="G2795">
        <v>1.31</v>
      </c>
      <c r="H2795">
        <v>1.39</v>
      </c>
    </row>
    <row r="2796" spans="4:8" x14ac:dyDescent="0.2">
      <c r="D2796">
        <v>1.69</v>
      </c>
      <c r="F2796">
        <v>1.66</v>
      </c>
      <c r="G2796">
        <v>1.3</v>
      </c>
      <c r="H2796">
        <v>1.36</v>
      </c>
    </row>
    <row r="2797" spans="4:8" x14ac:dyDescent="0.2">
      <c r="D2797">
        <v>1.71</v>
      </c>
      <c r="F2797">
        <v>1.66</v>
      </c>
      <c r="G2797">
        <v>1.3</v>
      </c>
      <c r="H2797">
        <v>1.4</v>
      </c>
    </row>
    <row r="2798" spans="4:8" x14ac:dyDescent="0.2">
      <c r="D2798">
        <v>1.71</v>
      </c>
      <c r="F2798">
        <v>1.66</v>
      </c>
      <c r="G2798">
        <v>1.3</v>
      </c>
      <c r="H2798">
        <v>1.4</v>
      </c>
    </row>
    <row r="2799" spans="4:8" x14ac:dyDescent="0.2">
      <c r="D2799">
        <v>1.71</v>
      </c>
      <c r="F2799">
        <v>1.69</v>
      </c>
      <c r="G2799">
        <v>1.3</v>
      </c>
      <c r="H2799">
        <v>1.43</v>
      </c>
    </row>
    <row r="2800" spans="4:8" x14ac:dyDescent="0.2">
      <c r="D2800">
        <v>1.71</v>
      </c>
      <c r="F2800">
        <v>1.65</v>
      </c>
      <c r="G2800">
        <v>1.3</v>
      </c>
      <c r="H2800">
        <v>1.45</v>
      </c>
    </row>
    <row r="2801" spans="4:8" x14ac:dyDescent="0.2">
      <c r="D2801">
        <v>1.71</v>
      </c>
      <c r="F2801">
        <v>1.65</v>
      </c>
      <c r="G2801">
        <v>1.3</v>
      </c>
      <c r="H2801">
        <v>1.5</v>
      </c>
    </row>
    <row r="2802" spans="4:8" x14ac:dyDescent="0.2">
      <c r="D2802">
        <v>1.75</v>
      </c>
      <c r="F2802">
        <v>1.65</v>
      </c>
      <c r="G2802">
        <v>1.3</v>
      </c>
      <c r="H2802">
        <v>1.5</v>
      </c>
    </row>
    <row r="2803" spans="4:8" x14ac:dyDescent="0.2">
      <c r="D2803">
        <v>1.75</v>
      </c>
      <c r="F2803">
        <v>1.65</v>
      </c>
      <c r="G2803">
        <v>1.3</v>
      </c>
      <c r="H2803">
        <v>1.5</v>
      </c>
    </row>
    <row r="2804" spans="4:8" x14ac:dyDescent="0.2">
      <c r="D2804">
        <v>1.75</v>
      </c>
      <c r="F2804">
        <v>1.67</v>
      </c>
      <c r="G2804">
        <v>1.3</v>
      </c>
      <c r="H2804">
        <v>1.5</v>
      </c>
    </row>
    <row r="2805" spans="4:8" x14ac:dyDescent="0.2">
      <c r="D2805">
        <v>1.79</v>
      </c>
      <c r="F2805">
        <v>1.67</v>
      </c>
      <c r="G2805">
        <v>1.33</v>
      </c>
      <c r="H2805">
        <v>1.48</v>
      </c>
    </row>
    <row r="2806" spans="4:8" x14ac:dyDescent="0.2">
      <c r="D2806">
        <v>1.79</v>
      </c>
      <c r="F2806">
        <v>1.72</v>
      </c>
      <c r="G2806">
        <v>1.33</v>
      </c>
      <c r="H2806">
        <v>1.48</v>
      </c>
    </row>
    <row r="2807" spans="4:8" x14ac:dyDescent="0.2">
      <c r="D2807">
        <v>1.78</v>
      </c>
      <c r="F2807">
        <v>1.72</v>
      </c>
      <c r="G2807">
        <v>1.34</v>
      </c>
      <c r="H2807">
        <v>1.51</v>
      </c>
    </row>
    <row r="2808" spans="4:8" x14ac:dyDescent="0.2">
      <c r="D2808">
        <v>1.78</v>
      </c>
      <c r="F2808">
        <v>1.72</v>
      </c>
      <c r="G2808">
        <v>1.34</v>
      </c>
      <c r="H2808">
        <v>1.5</v>
      </c>
    </row>
    <row r="2809" spans="4:8" x14ac:dyDescent="0.2">
      <c r="D2809">
        <v>1.78</v>
      </c>
      <c r="F2809">
        <v>1.72</v>
      </c>
      <c r="G2809">
        <v>1.32</v>
      </c>
      <c r="H2809">
        <v>1.5</v>
      </c>
    </row>
    <row r="2810" spans="4:8" x14ac:dyDescent="0.2">
      <c r="D2810">
        <v>1.74</v>
      </c>
      <c r="F2810">
        <v>1.74</v>
      </c>
      <c r="G2810">
        <v>1.32</v>
      </c>
      <c r="H2810">
        <v>1.5</v>
      </c>
    </row>
    <row r="2811" spans="4:8" x14ac:dyDescent="0.2">
      <c r="D2811">
        <v>1.74</v>
      </c>
      <c r="F2811">
        <v>1.74</v>
      </c>
      <c r="G2811">
        <v>1.33</v>
      </c>
      <c r="H2811">
        <v>1.5</v>
      </c>
    </row>
    <row r="2812" spans="4:8" x14ac:dyDescent="0.2">
      <c r="D2812">
        <v>1.74</v>
      </c>
      <c r="F2812">
        <v>1.74</v>
      </c>
      <c r="G2812">
        <v>1.33</v>
      </c>
      <c r="H2812">
        <v>1.5</v>
      </c>
    </row>
    <row r="2813" spans="4:8" x14ac:dyDescent="0.2">
      <c r="D2813">
        <v>1.74</v>
      </c>
      <c r="F2813">
        <v>1.79</v>
      </c>
      <c r="G2813">
        <v>1.31</v>
      </c>
      <c r="H2813">
        <v>1.5</v>
      </c>
    </row>
    <row r="2814" spans="4:8" x14ac:dyDescent="0.2">
      <c r="D2814">
        <v>1.74</v>
      </c>
      <c r="F2814">
        <v>1.79</v>
      </c>
      <c r="G2814">
        <v>1.25</v>
      </c>
      <c r="H2814">
        <v>1.5</v>
      </c>
    </row>
    <row r="2815" spans="4:8" x14ac:dyDescent="0.2">
      <c r="D2815">
        <v>1.72</v>
      </c>
      <c r="F2815">
        <v>1.79</v>
      </c>
      <c r="G2815">
        <v>1.25</v>
      </c>
      <c r="H2815">
        <v>1.42</v>
      </c>
    </row>
    <row r="2816" spans="4:8" x14ac:dyDescent="0.2">
      <c r="D2816">
        <v>1.73</v>
      </c>
      <c r="F2816">
        <v>1.83</v>
      </c>
      <c r="G2816">
        <v>1.25</v>
      </c>
      <c r="H2816">
        <v>1.46</v>
      </c>
    </row>
    <row r="2817" spans="4:8" x14ac:dyDescent="0.2">
      <c r="D2817">
        <v>1.73</v>
      </c>
      <c r="F2817">
        <v>1.84</v>
      </c>
      <c r="G2817">
        <v>1.25</v>
      </c>
      <c r="H2817">
        <v>1.46</v>
      </c>
    </row>
    <row r="2818" spans="4:8" x14ac:dyDescent="0.2">
      <c r="D2818">
        <v>1.73</v>
      </c>
      <c r="F2818">
        <v>1.84</v>
      </c>
      <c r="G2818">
        <v>1.25</v>
      </c>
      <c r="H2818">
        <v>1.48</v>
      </c>
    </row>
    <row r="2819" spans="4:8" x14ac:dyDescent="0.2">
      <c r="D2819">
        <v>1.73</v>
      </c>
      <c r="F2819">
        <v>1.86</v>
      </c>
      <c r="G2819">
        <v>1.25</v>
      </c>
      <c r="H2819">
        <v>1.48</v>
      </c>
    </row>
    <row r="2820" spans="4:8" x14ac:dyDescent="0.2">
      <c r="D2820">
        <v>1.73</v>
      </c>
      <c r="F2820">
        <v>1.88</v>
      </c>
      <c r="G2820">
        <v>1.25</v>
      </c>
      <c r="H2820">
        <v>1.44</v>
      </c>
    </row>
    <row r="2821" spans="4:8" x14ac:dyDescent="0.2">
      <c r="D2821">
        <v>1.73</v>
      </c>
      <c r="F2821">
        <v>1.86</v>
      </c>
      <c r="G2821">
        <v>1.25</v>
      </c>
      <c r="H2821">
        <v>1.42</v>
      </c>
    </row>
    <row r="2822" spans="4:8" x14ac:dyDescent="0.2">
      <c r="D2822">
        <v>1.73</v>
      </c>
      <c r="F2822">
        <v>1.86</v>
      </c>
      <c r="G2822">
        <v>1.29</v>
      </c>
      <c r="H2822">
        <v>1.42</v>
      </c>
    </row>
    <row r="2823" spans="4:8" x14ac:dyDescent="0.2">
      <c r="D2823">
        <v>1.73</v>
      </c>
      <c r="F2823">
        <v>1.86</v>
      </c>
      <c r="G2823">
        <v>1.32</v>
      </c>
      <c r="H2823">
        <v>1.42</v>
      </c>
    </row>
    <row r="2824" spans="4:8" x14ac:dyDescent="0.2">
      <c r="D2824">
        <v>1.77</v>
      </c>
      <c r="F2824">
        <v>1.83</v>
      </c>
      <c r="G2824">
        <v>1.35</v>
      </c>
      <c r="H2824">
        <v>1.39</v>
      </c>
    </row>
    <row r="2825" spans="4:8" x14ac:dyDescent="0.2">
      <c r="D2825">
        <v>1.77</v>
      </c>
      <c r="F2825">
        <v>1.83</v>
      </c>
      <c r="G2825">
        <v>1.36</v>
      </c>
      <c r="H2825">
        <v>1.43</v>
      </c>
    </row>
    <row r="2826" spans="4:8" x14ac:dyDescent="0.2">
      <c r="D2826">
        <v>1.77</v>
      </c>
      <c r="F2826">
        <v>1.78</v>
      </c>
      <c r="G2826">
        <v>1.36</v>
      </c>
      <c r="H2826">
        <v>1.43</v>
      </c>
    </row>
    <row r="2827" spans="4:8" x14ac:dyDescent="0.2">
      <c r="D2827">
        <v>1.77</v>
      </c>
      <c r="F2827">
        <v>1.78</v>
      </c>
      <c r="G2827">
        <v>1.39</v>
      </c>
      <c r="H2827">
        <v>1.43</v>
      </c>
    </row>
    <row r="2828" spans="4:8" x14ac:dyDescent="0.2">
      <c r="D2828">
        <v>1.77</v>
      </c>
      <c r="F2828">
        <v>1.78</v>
      </c>
      <c r="G2828">
        <v>1.39</v>
      </c>
      <c r="H2828">
        <v>1.44</v>
      </c>
    </row>
    <row r="2829" spans="4:8" x14ac:dyDescent="0.2">
      <c r="D2829">
        <v>1.74</v>
      </c>
      <c r="F2829">
        <v>1.78</v>
      </c>
      <c r="G2829">
        <v>1.4</v>
      </c>
      <c r="H2829">
        <v>1.44</v>
      </c>
    </row>
    <row r="2830" spans="4:8" x14ac:dyDescent="0.2">
      <c r="D2830">
        <v>1.72</v>
      </c>
      <c r="F2830">
        <v>1.78</v>
      </c>
      <c r="G2830">
        <v>1.4</v>
      </c>
      <c r="H2830">
        <v>1.44</v>
      </c>
    </row>
    <row r="2831" spans="4:8" x14ac:dyDescent="0.2">
      <c r="D2831">
        <v>1.72</v>
      </c>
      <c r="F2831">
        <v>1.78</v>
      </c>
      <c r="G2831">
        <v>1.41</v>
      </c>
      <c r="H2831">
        <v>1.44</v>
      </c>
    </row>
    <row r="2832" spans="4:8" x14ac:dyDescent="0.2">
      <c r="D2832">
        <v>1.76</v>
      </c>
      <c r="F2832">
        <v>1.78</v>
      </c>
      <c r="G2832">
        <v>1.41</v>
      </c>
      <c r="H2832">
        <v>1.44</v>
      </c>
    </row>
    <row r="2833" spans="4:8" x14ac:dyDescent="0.2">
      <c r="D2833">
        <v>1.76</v>
      </c>
      <c r="F2833">
        <v>1.78</v>
      </c>
      <c r="G2833">
        <v>1.41</v>
      </c>
      <c r="H2833">
        <v>1.44</v>
      </c>
    </row>
    <row r="2834" spans="4:8" x14ac:dyDescent="0.2">
      <c r="D2834">
        <v>1.77</v>
      </c>
      <c r="F2834">
        <v>1.79</v>
      </c>
      <c r="G2834">
        <v>1.42</v>
      </c>
      <c r="H2834">
        <v>1.45</v>
      </c>
    </row>
    <row r="2835" spans="4:8" x14ac:dyDescent="0.2">
      <c r="D2835">
        <v>1.77</v>
      </c>
      <c r="F2835">
        <v>1.79</v>
      </c>
      <c r="G2835">
        <v>1.42</v>
      </c>
      <c r="H2835">
        <v>1.45</v>
      </c>
    </row>
    <row r="2836" spans="4:8" x14ac:dyDescent="0.2">
      <c r="D2836">
        <v>1.77</v>
      </c>
      <c r="F2836">
        <v>1.78</v>
      </c>
      <c r="G2836">
        <v>1.42</v>
      </c>
      <c r="H2836">
        <v>1.45</v>
      </c>
    </row>
    <row r="2837" spans="4:8" x14ac:dyDescent="0.2">
      <c r="D2837">
        <v>1.8</v>
      </c>
      <c r="F2837">
        <v>1.78</v>
      </c>
      <c r="G2837">
        <v>1.44</v>
      </c>
      <c r="H2837">
        <v>1.39</v>
      </c>
    </row>
    <row r="2838" spans="4:8" x14ac:dyDescent="0.2">
      <c r="D2838">
        <v>1.8</v>
      </c>
      <c r="F2838">
        <v>1.78</v>
      </c>
      <c r="G2838">
        <v>1.38</v>
      </c>
      <c r="H2838">
        <v>1.39</v>
      </c>
    </row>
    <row r="2839" spans="4:8" x14ac:dyDescent="0.2">
      <c r="D2839">
        <v>1.81</v>
      </c>
      <c r="F2839">
        <v>1.83</v>
      </c>
      <c r="G2839">
        <v>1.38</v>
      </c>
      <c r="H2839">
        <v>1.33</v>
      </c>
    </row>
    <row r="2840" spans="4:8" x14ac:dyDescent="0.2">
      <c r="D2840">
        <v>1.81</v>
      </c>
      <c r="F2840">
        <v>1.83</v>
      </c>
      <c r="G2840">
        <v>1.43</v>
      </c>
      <c r="H2840">
        <v>1.33</v>
      </c>
    </row>
    <row r="2841" spans="4:8" x14ac:dyDescent="0.2">
      <c r="D2841">
        <v>1.81</v>
      </c>
      <c r="F2841">
        <v>1.83</v>
      </c>
      <c r="G2841">
        <v>1.43</v>
      </c>
      <c r="H2841">
        <v>1.33</v>
      </c>
    </row>
    <row r="2842" spans="4:8" x14ac:dyDescent="0.2">
      <c r="D2842">
        <v>1.85</v>
      </c>
      <c r="F2842">
        <v>1.83</v>
      </c>
      <c r="G2842">
        <v>1.39</v>
      </c>
      <c r="H2842">
        <v>1.33</v>
      </c>
    </row>
    <row r="2843" spans="4:8" x14ac:dyDescent="0.2">
      <c r="D2843">
        <v>1.85</v>
      </c>
      <c r="F2843">
        <v>1.83</v>
      </c>
      <c r="G2843">
        <v>1.39</v>
      </c>
      <c r="H2843">
        <v>1.4</v>
      </c>
    </row>
    <row r="2844" spans="4:8" x14ac:dyDescent="0.2">
      <c r="D2844">
        <v>1.79</v>
      </c>
      <c r="F2844">
        <v>1.83</v>
      </c>
      <c r="G2844">
        <v>1.39</v>
      </c>
      <c r="H2844">
        <v>1.37</v>
      </c>
    </row>
    <row r="2845" spans="4:8" x14ac:dyDescent="0.2">
      <c r="D2845">
        <v>1.79</v>
      </c>
      <c r="F2845">
        <v>1.83</v>
      </c>
      <c r="G2845">
        <v>1.39</v>
      </c>
      <c r="H2845">
        <v>1.38</v>
      </c>
    </row>
    <row r="2846" spans="4:8" x14ac:dyDescent="0.2">
      <c r="D2846">
        <v>1.79</v>
      </c>
      <c r="F2846">
        <v>1.79</v>
      </c>
      <c r="G2846">
        <v>1.39</v>
      </c>
      <c r="H2846">
        <v>1.38</v>
      </c>
    </row>
    <row r="2847" spans="4:8" x14ac:dyDescent="0.2">
      <c r="D2847">
        <v>1.79</v>
      </c>
      <c r="F2847">
        <v>1.72</v>
      </c>
      <c r="G2847">
        <v>1.41</v>
      </c>
      <c r="H2847">
        <v>1.39</v>
      </c>
    </row>
    <row r="2848" spans="4:8" x14ac:dyDescent="0.2">
      <c r="D2848">
        <v>1.8</v>
      </c>
      <c r="F2848">
        <v>1.71</v>
      </c>
      <c r="G2848">
        <v>1.42</v>
      </c>
      <c r="H2848">
        <v>1.39</v>
      </c>
    </row>
    <row r="2849" spans="4:8" x14ac:dyDescent="0.2">
      <c r="D2849">
        <v>1.78</v>
      </c>
      <c r="F2849">
        <v>1.67</v>
      </c>
      <c r="G2849">
        <v>1.42</v>
      </c>
      <c r="H2849">
        <v>1.36</v>
      </c>
    </row>
    <row r="2850" spans="4:8" x14ac:dyDescent="0.2">
      <c r="D2850">
        <v>1.79</v>
      </c>
      <c r="F2850">
        <v>1.64</v>
      </c>
      <c r="G2850">
        <v>1.41</v>
      </c>
      <c r="H2850">
        <v>1.36</v>
      </c>
    </row>
    <row r="2851" spans="4:8" x14ac:dyDescent="0.2">
      <c r="D2851">
        <v>1.79</v>
      </c>
      <c r="F2851">
        <v>1.64</v>
      </c>
      <c r="G2851">
        <v>1.37</v>
      </c>
      <c r="H2851">
        <v>1.36</v>
      </c>
    </row>
    <row r="2852" spans="4:8" x14ac:dyDescent="0.2">
      <c r="D2852">
        <v>1.79</v>
      </c>
      <c r="F2852">
        <v>1.62</v>
      </c>
      <c r="G2852">
        <v>1.38</v>
      </c>
      <c r="H2852">
        <v>1.34</v>
      </c>
    </row>
    <row r="2853" spans="4:8" x14ac:dyDescent="0.2">
      <c r="D2853">
        <v>1.79</v>
      </c>
      <c r="F2853">
        <v>1.62</v>
      </c>
      <c r="G2853">
        <v>1.38</v>
      </c>
      <c r="H2853">
        <v>1.25</v>
      </c>
    </row>
    <row r="2854" spans="4:8" x14ac:dyDescent="0.2">
      <c r="D2854">
        <v>1.79</v>
      </c>
      <c r="F2854">
        <v>1.62</v>
      </c>
      <c r="G2854">
        <v>1.38</v>
      </c>
      <c r="H2854">
        <v>1.25</v>
      </c>
    </row>
    <row r="2855" spans="4:8" x14ac:dyDescent="0.2">
      <c r="D2855">
        <v>1.79</v>
      </c>
      <c r="F2855">
        <v>1.65</v>
      </c>
      <c r="G2855">
        <v>1.38</v>
      </c>
      <c r="H2855">
        <v>1.25</v>
      </c>
    </row>
    <row r="2856" spans="4:8" x14ac:dyDescent="0.2">
      <c r="D2856">
        <v>1.79</v>
      </c>
      <c r="F2856">
        <v>1.67</v>
      </c>
      <c r="G2856">
        <v>1.38</v>
      </c>
      <c r="H2856">
        <v>1.25</v>
      </c>
    </row>
    <row r="2857" spans="4:8" x14ac:dyDescent="0.2">
      <c r="D2857">
        <v>1.74</v>
      </c>
      <c r="F2857">
        <v>1.65</v>
      </c>
      <c r="G2857">
        <v>1.43</v>
      </c>
      <c r="H2857">
        <v>1.25</v>
      </c>
    </row>
    <row r="2858" spans="4:8" x14ac:dyDescent="0.2">
      <c r="D2858">
        <v>1.75</v>
      </c>
      <c r="F2858">
        <v>1.65</v>
      </c>
      <c r="G2858">
        <v>1.43</v>
      </c>
      <c r="H2858">
        <v>1.25</v>
      </c>
    </row>
    <row r="2859" spans="4:8" x14ac:dyDescent="0.2">
      <c r="D2859">
        <v>1.75</v>
      </c>
      <c r="F2859">
        <v>1.65</v>
      </c>
      <c r="G2859">
        <v>1.36</v>
      </c>
      <c r="H2859">
        <v>1.26</v>
      </c>
    </row>
    <row r="2860" spans="4:8" x14ac:dyDescent="0.2">
      <c r="D2860">
        <v>1.7</v>
      </c>
      <c r="F2860">
        <v>1.65</v>
      </c>
      <c r="G2860">
        <v>1.36</v>
      </c>
      <c r="H2860">
        <v>1.27</v>
      </c>
    </row>
    <row r="2861" spans="4:8" x14ac:dyDescent="0.2">
      <c r="D2861">
        <v>1.7</v>
      </c>
      <c r="F2861">
        <v>1.65</v>
      </c>
      <c r="G2861">
        <v>1.37</v>
      </c>
      <c r="H2861">
        <v>1.3</v>
      </c>
    </row>
    <row r="2862" spans="4:8" x14ac:dyDescent="0.2">
      <c r="D2862">
        <v>1.66</v>
      </c>
      <c r="F2862">
        <v>1.65</v>
      </c>
      <c r="G2862">
        <v>1.37</v>
      </c>
      <c r="H2862">
        <v>1.25</v>
      </c>
    </row>
    <row r="2863" spans="4:8" x14ac:dyDescent="0.2">
      <c r="D2863">
        <v>1.66</v>
      </c>
      <c r="F2863">
        <v>1.65</v>
      </c>
      <c r="G2863">
        <v>1.37</v>
      </c>
      <c r="H2863">
        <v>1.25</v>
      </c>
    </row>
    <row r="2864" spans="4:8" x14ac:dyDescent="0.2">
      <c r="D2864">
        <v>1.66</v>
      </c>
      <c r="F2864">
        <v>1.7</v>
      </c>
      <c r="G2864">
        <v>1.37</v>
      </c>
      <c r="H2864">
        <v>1.25</v>
      </c>
    </row>
    <row r="2865" spans="4:8" x14ac:dyDescent="0.2">
      <c r="D2865">
        <v>1.66</v>
      </c>
      <c r="F2865">
        <v>1.65</v>
      </c>
      <c r="G2865">
        <v>1.33</v>
      </c>
      <c r="H2865">
        <v>1.29</v>
      </c>
    </row>
    <row r="2866" spans="4:8" x14ac:dyDescent="0.2">
      <c r="D2866">
        <v>1.67</v>
      </c>
      <c r="F2866">
        <v>1.65</v>
      </c>
      <c r="G2866">
        <v>1.33</v>
      </c>
      <c r="H2866">
        <v>1.29</v>
      </c>
    </row>
    <row r="2867" spans="4:8" x14ac:dyDescent="0.2">
      <c r="D2867">
        <v>1.67</v>
      </c>
      <c r="F2867">
        <v>1.62</v>
      </c>
      <c r="G2867">
        <v>1.34</v>
      </c>
      <c r="H2867">
        <v>1.23</v>
      </c>
    </row>
    <row r="2868" spans="4:8" x14ac:dyDescent="0.2">
      <c r="D2868">
        <v>1.67</v>
      </c>
      <c r="F2868">
        <v>1.59</v>
      </c>
      <c r="G2868">
        <v>1.38</v>
      </c>
      <c r="H2868">
        <v>1.25</v>
      </c>
    </row>
    <row r="2869" spans="4:8" x14ac:dyDescent="0.2">
      <c r="D2869">
        <v>1.66</v>
      </c>
      <c r="F2869">
        <v>1.59</v>
      </c>
      <c r="G2869">
        <v>1.34</v>
      </c>
      <c r="H2869">
        <v>1.25</v>
      </c>
    </row>
    <row r="2870" spans="4:8" x14ac:dyDescent="0.2">
      <c r="D2870">
        <v>1.6</v>
      </c>
      <c r="F2870">
        <v>1.59</v>
      </c>
      <c r="G2870">
        <v>1.39</v>
      </c>
      <c r="H2870">
        <v>1.25</v>
      </c>
    </row>
    <row r="2871" spans="4:8" x14ac:dyDescent="0.2">
      <c r="D2871">
        <v>1.65</v>
      </c>
      <c r="F2871">
        <v>1.6</v>
      </c>
      <c r="G2871">
        <v>1.4</v>
      </c>
      <c r="H2871">
        <v>1.26</v>
      </c>
    </row>
    <row r="2872" spans="4:8" x14ac:dyDescent="0.2">
      <c r="D2872">
        <v>1.65</v>
      </c>
      <c r="F2872">
        <v>1.67</v>
      </c>
      <c r="G2872">
        <v>1.4</v>
      </c>
      <c r="H2872">
        <v>1.3</v>
      </c>
    </row>
    <row r="2873" spans="4:8" x14ac:dyDescent="0.2">
      <c r="D2873">
        <v>1.65</v>
      </c>
      <c r="F2873">
        <v>1.67</v>
      </c>
      <c r="G2873">
        <v>1.4</v>
      </c>
      <c r="H2873">
        <v>1.3</v>
      </c>
    </row>
    <row r="2874" spans="4:8" x14ac:dyDescent="0.2">
      <c r="D2874">
        <v>1.69</v>
      </c>
      <c r="F2874">
        <v>1.62</v>
      </c>
      <c r="G2874">
        <v>1.4</v>
      </c>
      <c r="H2874">
        <v>1.3</v>
      </c>
    </row>
    <row r="2875" spans="4:8" x14ac:dyDescent="0.2">
      <c r="D2875">
        <v>1.69</v>
      </c>
      <c r="F2875">
        <v>1.62</v>
      </c>
      <c r="G2875">
        <v>1.4</v>
      </c>
      <c r="H2875">
        <v>1.35</v>
      </c>
    </row>
    <row r="2876" spans="4:8" x14ac:dyDescent="0.2">
      <c r="D2876">
        <v>1.65</v>
      </c>
      <c r="F2876">
        <v>1.62</v>
      </c>
      <c r="G2876">
        <v>1.4</v>
      </c>
      <c r="H2876">
        <v>1.35</v>
      </c>
    </row>
    <row r="2877" spans="4:8" x14ac:dyDescent="0.2">
      <c r="D2877">
        <v>1.65</v>
      </c>
      <c r="F2877">
        <v>1.62</v>
      </c>
      <c r="G2877">
        <v>1.4</v>
      </c>
      <c r="H2877">
        <v>1.35</v>
      </c>
    </row>
    <row r="2878" spans="4:8" x14ac:dyDescent="0.2">
      <c r="D2878">
        <v>1.65</v>
      </c>
      <c r="F2878">
        <v>1.62</v>
      </c>
      <c r="G2878">
        <v>1.4</v>
      </c>
      <c r="H2878">
        <v>1.35</v>
      </c>
    </row>
    <row r="2879" spans="4:8" x14ac:dyDescent="0.2">
      <c r="D2879">
        <v>1.65</v>
      </c>
      <c r="F2879">
        <v>1.62</v>
      </c>
      <c r="G2879">
        <v>1.4</v>
      </c>
      <c r="H2879">
        <v>1.35</v>
      </c>
    </row>
    <row r="2880" spans="4:8" x14ac:dyDescent="0.2">
      <c r="D2880">
        <v>1.6</v>
      </c>
      <c r="F2880">
        <v>1.69</v>
      </c>
      <c r="G2880">
        <v>1.4</v>
      </c>
      <c r="H2880">
        <v>1.35</v>
      </c>
    </row>
    <row r="2881" spans="4:8" x14ac:dyDescent="0.2">
      <c r="D2881">
        <v>1.63</v>
      </c>
      <c r="F2881">
        <v>1.69</v>
      </c>
      <c r="G2881">
        <v>1.4</v>
      </c>
      <c r="H2881">
        <v>1.31</v>
      </c>
    </row>
    <row r="2882" spans="4:8" x14ac:dyDescent="0.2">
      <c r="D2882">
        <v>1.63</v>
      </c>
      <c r="F2882">
        <v>1.69</v>
      </c>
      <c r="G2882">
        <v>1.4</v>
      </c>
      <c r="H2882">
        <v>1.31</v>
      </c>
    </row>
    <row r="2883" spans="4:8" x14ac:dyDescent="0.2">
      <c r="D2883">
        <v>1.54</v>
      </c>
      <c r="F2883">
        <v>1.67</v>
      </c>
      <c r="G2883">
        <v>1.41</v>
      </c>
      <c r="H2883">
        <v>1.31</v>
      </c>
    </row>
    <row r="2884" spans="4:8" x14ac:dyDescent="0.2">
      <c r="D2884">
        <v>1.54</v>
      </c>
      <c r="F2884">
        <v>1.6</v>
      </c>
      <c r="G2884">
        <v>1.37</v>
      </c>
      <c r="H2884">
        <v>1.32</v>
      </c>
    </row>
    <row r="2885" spans="4:8" x14ac:dyDescent="0.2">
      <c r="D2885">
        <v>1.54</v>
      </c>
      <c r="F2885">
        <v>1.67</v>
      </c>
      <c r="G2885">
        <v>1.36</v>
      </c>
      <c r="H2885">
        <v>1.32</v>
      </c>
    </row>
    <row r="2886" spans="4:8" x14ac:dyDescent="0.2">
      <c r="D2886">
        <v>1.48</v>
      </c>
      <c r="F2886">
        <v>1.67</v>
      </c>
      <c r="G2886">
        <v>1.36</v>
      </c>
      <c r="H2886">
        <v>1.32</v>
      </c>
    </row>
    <row r="2887" spans="4:8" x14ac:dyDescent="0.2">
      <c r="D2887">
        <v>1.46</v>
      </c>
      <c r="F2887">
        <v>1.67</v>
      </c>
      <c r="G2887">
        <v>1.36</v>
      </c>
      <c r="H2887">
        <v>1.32</v>
      </c>
    </row>
    <row r="2888" spans="4:8" x14ac:dyDescent="0.2">
      <c r="D2888">
        <v>1.48</v>
      </c>
      <c r="F2888">
        <v>1.64</v>
      </c>
      <c r="G2888">
        <v>1.36</v>
      </c>
      <c r="H2888">
        <v>1.32</v>
      </c>
    </row>
    <row r="2889" spans="4:8" x14ac:dyDescent="0.2">
      <c r="D2889">
        <v>1.49</v>
      </c>
      <c r="F2889">
        <v>1.64</v>
      </c>
      <c r="G2889">
        <v>1.36</v>
      </c>
      <c r="H2889">
        <v>1.33</v>
      </c>
    </row>
    <row r="2890" spans="4:8" x14ac:dyDescent="0.2">
      <c r="D2890">
        <v>1.44</v>
      </c>
      <c r="F2890">
        <v>1.63</v>
      </c>
      <c r="G2890">
        <v>1.36</v>
      </c>
      <c r="H2890">
        <v>1.33</v>
      </c>
    </row>
    <row r="2891" spans="4:8" x14ac:dyDescent="0.2">
      <c r="D2891">
        <v>1.44</v>
      </c>
      <c r="F2891">
        <v>1.61</v>
      </c>
      <c r="G2891">
        <v>1.36</v>
      </c>
      <c r="H2891">
        <v>1.33</v>
      </c>
    </row>
    <row r="2892" spans="4:8" x14ac:dyDescent="0.2">
      <c r="D2892">
        <v>1.45</v>
      </c>
      <c r="F2892">
        <v>1.61</v>
      </c>
      <c r="G2892">
        <v>1.38</v>
      </c>
      <c r="H2892">
        <v>1.34</v>
      </c>
    </row>
    <row r="2893" spans="4:8" x14ac:dyDescent="0.2">
      <c r="D2893">
        <v>1.45</v>
      </c>
      <c r="F2893">
        <v>1.6</v>
      </c>
      <c r="G2893">
        <v>1.38</v>
      </c>
      <c r="H2893">
        <v>1.34</v>
      </c>
    </row>
    <row r="2894" spans="4:8" x14ac:dyDescent="0.2">
      <c r="D2894">
        <v>1.45</v>
      </c>
      <c r="F2894">
        <v>1.59</v>
      </c>
      <c r="G2894">
        <v>1.42</v>
      </c>
      <c r="H2894">
        <v>1.38</v>
      </c>
    </row>
    <row r="2895" spans="4:8" x14ac:dyDescent="0.2">
      <c r="D2895">
        <v>1.45</v>
      </c>
      <c r="F2895">
        <v>1.58</v>
      </c>
      <c r="G2895">
        <v>1.42</v>
      </c>
      <c r="H2895">
        <v>1.38</v>
      </c>
    </row>
    <row r="2896" spans="4:8" x14ac:dyDescent="0.2">
      <c r="D2896">
        <v>1.49</v>
      </c>
      <c r="F2896">
        <v>1.58</v>
      </c>
      <c r="G2896">
        <v>1.42</v>
      </c>
      <c r="H2896">
        <v>1.4</v>
      </c>
    </row>
    <row r="2897" spans="4:8" x14ac:dyDescent="0.2">
      <c r="D2897">
        <v>1.49</v>
      </c>
      <c r="F2897">
        <v>1.58</v>
      </c>
      <c r="G2897">
        <v>1.46</v>
      </c>
      <c r="H2897">
        <v>1.4</v>
      </c>
    </row>
    <row r="2898" spans="4:8" x14ac:dyDescent="0.2">
      <c r="D2898">
        <v>1.52</v>
      </c>
      <c r="F2898">
        <v>1.58</v>
      </c>
      <c r="G2898">
        <v>1.46</v>
      </c>
      <c r="H2898">
        <v>1.36</v>
      </c>
    </row>
    <row r="2899" spans="4:8" x14ac:dyDescent="0.2">
      <c r="D2899">
        <v>1.53</v>
      </c>
      <c r="F2899">
        <v>1.56</v>
      </c>
      <c r="G2899">
        <v>1.46</v>
      </c>
      <c r="H2899">
        <v>1.36</v>
      </c>
    </row>
    <row r="2900" spans="4:8" x14ac:dyDescent="0.2">
      <c r="D2900">
        <v>1.53</v>
      </c>
      <c r="F2900">
        <v>1.56</v>
      </c>
      <c r="G2900">
        <v>1.46</v>
      </c>
      <c r="H2900">
        <v>1.36</v>
      </c>
    </row>
    <row r="2901" spans="4:8" x14ac:dyDescent="0.2">
      <c r="D2901">
        <v>1.56</v>
      </c>
      <c r="F2901">
        <v>1.57</v>
      </c>
      <c r="G2901">
        <v>1.52</v>
      </c>
      <c r="H2901">
        <v>1.37</v>
      </c>
    </row>
    <row r="2902" spans="4:8" x14ac:dyDescent="0.2">
      <c r="D2902">
        <v>1.56</v>
      </c>
      <c r="F2902">
        <v>1.57</v>
      </c>
      <c r="G2902">
        <v>1.52</v>
      </c>
      <c r="H2902">
        <v>1.38</v>
      </c>
    </row>
    <row r="2903" spans="4:8" x14ac:dyDescent="0.2">
      <c r="D2903">
        <v>1.56</v>
      </c>
      <c r="F2903">
        <v>1.62</v>
      </c>
      <c r="G2903">
        <v>1.6</v>
      </c>
      <c r="H2903">
        <v>1.38</v>
      </c>
    </row>
    <row r="2904" spans="4:8" x14ac:dyDescent="0.2">
      <c r="D2904">
        <v>1.56</v>
      </c>
      <c r="F2904">
        <v>1.62</v>
      </c>
      <c r="G2904">
        <v>1.64</v>
      </c>
      <c r="H2904">
        <v>1.38</v>
      </c>
    </row>
    <row r="2905" spans="4:8" x14ac:dyDescent="0.2">
      <c r="D2905">
        <v>1.56</v>
      </c>
      <c r="F2905">
        <v>1.56</v>
      </c>
      <c r="G2905">
        <v>1.64</v>
      </c>
      <c r="H2905">
        <v>1.41</v>
      </c>
    </row>
    <row r="2906" spans="4:8" x14ac:dyDescent="0.2">
      <c r="D2906">
        <v>1.56</v>
      </c>
      <c r="F2906">
        <v>1.56</v>
      </c>
      <c r="G2906">
        <v>1.64</v>
      </c>
      <c r="H2906">
        <v>1.38</v>
      </c>
    </row>
    <row r="2907" spans="4:8" x14ac:dyDescent="0.2">
      <c r="D2907">
        <v>1.56</v>
      </c>
      <c r="F2907">
        <v>1.56</v>
      </c>
      <c r="G2907">
        <v>1.67</v>
      </c>
      <c r="H2907">
        <v>1.34</v>
      </c>
    </row>
    <row r="2908" spans="4:8" x14ac:dyDescent="0.2">
      <c r="D2908">
        <v>1.56</v>
      </c>
      <c r="F2908">
        <v>1.54</v>
      </c>
      <c r="G2908">
        <v>1.67</v>
      </c>
      <c r="H2908">
        <v>1.31</v>
      </c>
    </row>
    <row r="2909" spans="4:8" x14ac:dyDescent="0.2">
      <c r="D2909">
        <v>1.58</v>
      </c>
      <c r="F2909">
        <v>1.53</v>
      </c>
      <c r="G2909">
        <v>1.67</v>
      </c>
      <c r="H2909">
        <v>1.31</v>
      </c>
    </row>
    <row r="2910" spans="4:8" x14ac:dyDescent="0.2">
      <c r="D2910">
        <v>1.52</v>
      </c>
      <c r="F2910">
        <v>1.53</v>
      </c>
      <c r="G2910">
        <v>1.65</v>
      </c>
      <c r="H2910">
        <v>1.27</v>
      </c>
    </row>
    <row r="2911" spans="4:8" x14ac:dyDescent="0.2">
      <c r="D2911">
        <v>1.52</v>
      </c>
      <c r="F2911">
        <v>1.53</v>
      </c>
      <c r="G2911">
        <v>1.64</v>
      </c>
      <c r="H2911">
        <v>1.27</v>
      </c>
    </row>
    <row r="2912" spans="4:8" x14ac:dyDescent="0.2">
      <c r="D2912">
        <v>1.52</v>
      </c>
      <c r="F2912">
        <v>1.57</v>
      </c>
      <c r="G2912">
        <v>1.63</v>
      </c>
      <c r="H2912">
        <v>1.3</v>
      </c>
    </row>
    <row r="2913" spans="4:8" x14ac:dyDescent="0.2">
      <c r="D2913">
        <v>1.56</v>
      </c>
      <c r="F2913">
        <v>1.57</v>
      </c>
      <c r="G2913">
        <v>1.63</v>
      </c>
      <c r="H2913">
        <v>1.3</v>
      </c>
    </row>
    <row r="2914" spans="4:8" x14ac:dyDescent="0.2">
      <c r="D2914">
        <v>1.56</v>
      </c>
      <c r="F2914">
        <v>1.57</v>
      </c>
      <c r="G2914">
        <v>1.63</v>
      </c>
      <c r="H2914">
        <v>1.29</v>
      </c>
    </row>
    <row r="2915" spans="4:8" x14ac:dyDescent="0.2">
      <c r="D2915">
        <v>1.56</v>
      </c>
      <c r="F2915">
        <v>1.52</v>
      </c>
      <c r="G2915">
        <v>1.63</v>
      </c>
      <c r="H2915">
        <v>1.34</v>
      </c>
    </row>
    <row r="2916" spans="4:8" x14ac:dyDescent="0.2">
      <c r="D2916">
        <v>1.56</v>
      </c>
      <c r="F2916">
        <v>1.52</v>
      </c>
      <c r="G2916">
        <v>1.62</v>
      </c>
      <c r="H2916">
        <v>1.39</v>
      </c>
    </row>
    <row r="2917" spans="4:8" x14ac:dyDescent="0.2">
      <c r="D2917">
        <v>1.56</v>
      </c>
      <c r="F2917">
        <v>1.52</v>
      </c>
      <c r="G2917">
        <v>1.63</v>
      </c>
      <c r="H2917">
        <v>1.39</v>
      </c>
    </row>
    <row r="2918" spans="4:8" x14ac:dyDescent="0.2">
      <c r="D2918">
        <v>1.61</v>
      </c>
      <c r="F2918">
        <v>1.52</v>
      </c>
      <c r="G2918">
        <v>1.66</v>
      </c>
      <c r="H2918">
        <v>1.39</v>
      </c>
    </row>
    <row r="2919" spans="4:8" x14ac:dyDescent="0.2">
      <c r="D2919">
        <v>1.59</v>
      </c>
      <c r="F2919">
        <v>1.52</v>
      </c>
      <c r="G2919">
        <v>1.67</v>
      </c>
      <c r="H2919">
        <v>1.39</v>
      </c>
    </row>
    <row r="2920" spans="4:8" x14ac:dyDescent="0.2">
      <c r="D2920">
        <v>1.61</v>
      </c>
      <c r="F2920">
        <v>1.52</v>
      </c>
      <c r="G2920">
        <v>1.67</v>
      </c>
      <c r="H2920">
        <v>1.39</v>
      </c>
    </row>
    <row r="2921" spans="4:8" x14ac:dyDescent="0.2">
      <c r="D2921">
        <v>1.61</v>
      </c>
      <c r="F2921">
        <v>1.49</v>
      </c>
      <c r="G2921">
        <v>1.67</v>
      </c>
      <c r="H2921">
        <v>1.37</v>
      </c>
    </row>
    <row r="2922" spans="4:8" x14ac:dyDescent="0.2">
      <c r="D2922">
        <v>1.59</v>
      </c>
      <c r="F2922">
        <v>1.49</v>
      </c>
      <c r="G2922">
        <v>1.67</v>
      </c>
      <c r="H2922">
        <v>1.32</v>
      </c>
    </row>
    <row r="2923" spans="4:8" x14ac:dyDescent="0.2">
      <c r="D2923">
        <v>1.59</v>
      </c>
      <c r="F2923">
        <v>1.49</v>
      </c>
      <c r="G2923">
        <v>1.66</v>
      </c>
      <c r="H2923">
        <v>1.33</v>
      </c>
    </row>
    <row r="2924" spans="4:8" x14ac:dyDescent="0.2">
      <c r="D2924">
        <v>1.56</v>
      </c>
      <c r="F2924">
        <v>1.5</v>
      </c>
      <c r="G2924">
        <v>1.71</v>
      </c>
      <c r="H2924">
        <v>1.32</v>
      </c>
    </row>
    <row r="2925" spans="4:8" x14ac:dyDescent="0.2">
      <c r="D2925">
        <v>1.56</v>
      </c>
      <c r="F2925">
        <v>1.51</v>
      </c>
      <c r="G2925">
        <v>1.7</v>
      </c>
      <c r="H2925">
        <v>1.32</v>
      </c>
    </row>
    <row r="2926" spans="4:8" x14ac:dyDescent="0.2">
      <c r="D2926">
        <v>1.56</v>
      </c>
      <c r="F2926">
        <v>1.5</v>
      </c>
      <c r="G2926">
        <v>1.7</v>
      </c>
      <c r="H2926">
        <v>1.32</v>
      </c>
    </row>
    <row r="2927" spans="4:8" x14ac:dyDescent="0.2">
      <c r="D2927">
        <v>1.57</v>
      </c>
      <c r="F2927">
        <v>1.46</v>
      </c>
      <c r="G2927">
        <v>1.66</v>
      </c>
      <c r="H2927">
        <v>1.3</v>
      </c>
    </row>
    <row r="2928" spans="4:8" x14ac:dyDescent="0.2">
      <c r="D2928">
        <v>1.54</v>
      </c>
      <c r="F2928">
        <v>1.46</v>
      </c>
      <c r="G2928">
        <v>1.66</v>
      </c>
      <c r="H2928">
        <v>1.3</v>
      </c>
    </row>
    <row r="2929" spans="4:8" x14ac:dyDescent="0.2">
      <c r="D2929">
        <v>1.55</v>
      </c>
      <c r="F2929">
        <v>1.46</v>
      </c>
      <c r="G2929">
        <v>1.66</v>
      </c>
      <c r="H2929">
        <v>1.26</v>
      </c>
    </row>
    <row r="2930" spans="4:8" x14ac:dyDescent="0.2">
      <c r="D2930">
        <v>1.61</v>
      </c>
      <c r="F2930">
        <v>1.53</v>
      </c>
      <c r="G2930">
        <v>1.66</v>
      </c>
      <c r="H2930">
        <v>1.26</v>
      </c>
    </row>
    <row r="2931" spans="4:8" x14ac:dyDescent="0.2">
      <c r="D2931">
        <v>1.61</v>
      </c>
      <c r="F2931">
        <v>1.58</v>
      </c>
      <c r="G2931">
        <v>1.66</v>
      </c>
      <c r="H2931">
        <v>1.26</v>
      </c>
    </row>
    <row r="2932" spans="4:8" x14ac:dyDescent="0.2">
      <c r="D2932">
        <v>1.56</v>
      </c>
      <c r="F2932">
        <v>1.58</v>
      </c>
      <c r="G2932">
        <v>1.66</v>
      </c>
      <c r="H2932">
        <v>1.26</v>
      </c>
    </row>
    <row r="2933" spans="4:8" x14ac:dyDescent="0.2">
      <c r="D2933">
        <v>1.56</v>
      </c>
      <c r="F2933">
        <v>1.53</v>
      </c>
      <c r="G2933">
        <v>1.68</v>
      </c>
      <c r="H2933">
        <v>1.27</v>
      </c>
    </row>
    <row r="2934" spans="4:8" x14ac:dyDescent="0.2">
      <c r="D2934">
        <v>1.54</v>
      </c>
      <c r="F2934">
        <v>1.5</v>
      </c>
      <c r="G2934">
        <v>1.65</v>
      </c>
      <c r="H2934">
        <v>1.26</v>
      </c>
    </row>
    <row r="2935" spans="4:8" x14ac:dyDescent="0.2">
      <c r="D2935">
        <v>1.57</v>
      </c>
      <c r="F2935">
        <v>1.46</v>
      </c>
      <c r="G2935">
        <v>1.65</v>
      </c>
      <c r="H2935">
        <v>1.22</v>
      </c>
    </row>
    <row r="2936" spans="4:8" x14ac:dyDescent="0.2">
      <c r="D2936">
        <v>1.58</v>
      </c>
      <c r="F2936">
        <v>1.46</v>
      </c>
      <c r="G2936">
        <v>1.65</v>
      </c>
      <c r="H2936">
        <v>1.1599999999999999</v>
      </c>
    </row>
    <row r="2937" spans="4:8" x14ac:dyDescent="0.2">
      <c r="D2937">
        <v>1.53</v>
      </c>
      <c r="F2937">
        <v>1.46</v>
      </c>
      <c r="G2937">
        <v>1.65</v>
      </c>
      <c r="H2937">
        <v>1.1599999999999999</v>
      </c>
    </row>
    <row r="2938" spans="4:8" x14ac:dyDescent="0.2">
      <c r="D2938">
        <v>1.53</v>
      </c>
      <c r="F2938">
        <v>1.45</v>
      </c>
      <c r="G2938">
        <v>1.64</v>
      </c>
      <c r="H2938">
        <v>1.1599999999999999</v>
      </c>
    </row>
    <row r="2939" spans="4:8" x14ac:dyDescent="0.2">
      <c r="D2939">
        <v>1.53</v>
      </c>
      <c r="F2939">
        <v>1.45</v>
      </c>
      <c r="G2939">
        <v>1.66</v>
      </c>
      <c r="H2939">
        <v>1.17</v>
      </c>
    </row>
    <row r="2940" spans="4:8" x14ac:dyDescent="0.2">
      <c r="D2940">
        <v>1.53</v>
      </c>
      <c r="F2940">
        <v>1.45</v>
      </c>
      <c r="G2940">
        <v>1.66</v>
      </c>
      <c r="H2940">
        <v>1.17</v>
      </c>
    </row>
    <row r="2941" spans="4:8" x14ac:dyDescent="0.2">
      <c r="D2941">
        <v>1.56</v>
      </c>
      <c r="F2941">
        <v>1.45</v>
      </c>
      <c r="G2941">
        <v>1.64</v>
      </c>
      <c r="H2941">
        <v>1.17</v>
      </c>
    </row>
    <row r="2942" spans="4:8" x14ac:dyDescent="0.2">
      <c r="D2942">
        <v>1.56</v>
      </c>
      <c r="F2942">
        <v>1.52</v>
      </c>
      <c r="G2942">
        <v>1.64</v>
      </c>
      <c r="H2942">
        <v>1.1599999999999999</v>
      </c>
    </row>
    <row r="2943" spans="4:8" x14ac:dyDescent="0.2">
      <c r="D2943">
        <v>1.56</v>
      </c>
      <c r="F2943">
        <v>1.52</v>
      </c>
      <c r="G2943">
        <v>1.64</v>
      </c>
      <c r="H2943">
        <v>1.22</v>
      </c>
    </row>
    <row r="2944" spans="4:8" x14ac:dyDescent="0.2">
      <c r="D2944">
        <v>1.56</v>
      </c>
      <c r="F2944">
        <v>1.53</v>
      </c>
      <c r="G2944">
        <v>1.64</v>
      </c>
      <c r="H2944">
        <v>1.22</v>
      </c>
    </row>
    <row r="2945" spans="4:8" x14ac:dyDescent="0.2">
      <c r="D2945">
        <v>1.48</v>
      </c>
      <c r="F2945">
        <v>1.53</v>
      </c>
      <c r="G2945">
        <v>1.64</v>
      </c>
      <c r="H2945">
        <v>1.17</v>
      </c>
    </row>
    <row r="2946" spans="4:8" x14ac:dyDescent="0.2">
      <c r="D2946">
        <v>1.47</v>
      </c>
      <c r="F2946">
        <v>1.5</v>
      </c>
      <c r="G2946">
        <v>1.64</v>
      </c>
      <c r="H2946">
        <v>1.17</v>
      </c>
    </row>
    <row r="2947" spans="4:8" x14ac:dyDescent="0.2">
      <c r="D2947">
        <v>1.47</v>
      </c>
      <c r="F2947">
        <v>1.54</v>
      </c>
      <c r="G2947">
        <v>1.6</v>
      </c>
      <c r="H2947">
        <v>1.17</v>
      </c>
    </row>
    <row r="2948" spans="4:8" x14ac:dyDescent="0.2">
      <c r="D2948">
        <v>1.47</v>
      </c>
      <c r="F2948">
        <v>1.54</v>
      </c>
      <c r="G2948">
        <v>1.6</v>
      </c>
      <c r="H2948">
        <v>1.1499999999999999</v>
      </c>
    </row>
    <row r="2949" spans="4:8" x14ac:dyDescent="0.2">
      <c r="D2949">
        <v>1.45</v>
      </c>
      <c r="F2949">
        <v>1.54</v>
      </c>
      <c r="G2949">
        <v>1.6</v>
      </c>
      <c r="H2949">
        <v>1.1499999999999999</v>
      </c>
    </row>
    <row r="2950" spans="4:8" x14ac:dyDescent="0.2">
      <c r="D2950">
        <v>1.45</v>
      </c>
      <c r="F2950">
        <v>1.54</v>
      </c>
      <c r="G2950">
        <v>1.56</v>
      </c>
      <c r="H2950">
        <v>1.1499999999999999</v>
      </c>
    </row>
    <row r="2951" spans="4:8" x14ac:dyDescent="0.2">
      <c r="D2951">
        <v>1.5</v>
      </c>
      <c r="F2951">
        <v>1.54</v>
      </c>
      <c r="G2951">
        <v>1.56</v>
      </c>
      <c r="H2951">
        <v>1.17</v>
      </c>
    </row>
    <row r="2952" spans="4:8" x14ac:dyDescent="0.2">
      <c r="D2952">
        <v>1.52</v>
      </c>
      <c r="F2952">
        <v>1.48</v>
      </c>
      <c r="G2952">
        <v>1.59</v>
      </c>
      <c r="H2952">
        <v>1.25</v>
      </c>
    </row>
    <row r="2953" spans="4:8" x14ac:dyDescent="0.2">
      <c r="D2953">
        <v>1.57</v>
      </c>
      <c r="F2953">
        <v>1.48</v>
      </c>
      <c r="G2953">
        <v>1.59</v>
      </c>
      <c r="H2953">
        <v>1.25</v>
      </c>
    </row>
    <row r="2954" spans="4:8" x14ac:dyDescent="0.2">
      <c r="D2954">
        <v>1.62</v>
      </c>
      <c r="F2954">
        <v>1.42</v>
      </c>
      <c r="G2954">
        <v>1.58</v>
      </c>
      <c r="H2954">
        <v>1.25</v>
      </c>
    </row>
    <row r="2955" spans="4:8" x14ac:dyDescent="0.2">
      <c r="D2955">
        <v>1.62</v>
      </c>
      <c r="F2955">
        <v>1.45</v>
      </c>
      <c r="G2955">
        <v>1.58</v>
      </c>
      <c r="H2955">
        <v>1.25</v>
      </c>
    </row>
    <row r="2956" spans="4:8" x14ac:dyDescent="0.2">
      <c r="D2956">
        <v>1.64</v>
      </c>
      <c r="F2956">
        <v>1.45</v>
      </c>
      <c r="G2956">
        <v>1.58</v>
      </c>
      <c r="H2956">
        <v>1.25</v>
      </c>
    </row>
    <row r="2957" spans="4:8" x14ac:dyDescent="0.2">
      <c r="D2957">
        <v>1.64</v>
      </c>
      <c r="F2957">
        <v>1.45</v>
      </c>
      <c r="G2957">
        <v>1.58</v>
      </c>
      <c r="H2957">
        <v>1.25</v>
      </c>
    </row>
    <row r="2958" spans="4:8" x14ac:dyDescent="0.2">
      <c r="D2958">
        <v>1.61</v>
      </c>
      <c r="F2958">
        <v>1.45</v>
      </c>
      <c r="G2958">
        <v>1.58</v>
      </c>
      <c r="H2958">
        <v>1.25</v>
      </c>
    </row>
    <row r="2959" spans="4:8" x14ac:dyDescent="0.2">
      <c r="D2959">
        <v>1.6</v>
      </c>
      <c r="F2959">
        <v>1.45</v>
      </c>
      <c r="G2959">
        <v>1.55</v>
      </c>
      <c r="H2959">
        <v>1.25</v>
      </c>
    </row>
    <row r="2960" spans="4:8" x14ac:dyDescent="0.2">
      <c r="D2960">
        <v>1.59</v>
      </c>
      <c r="F2960">
        <v>1.43</v>
      </c>
      <c r="G2960">
        <v>1.55</v>
      </c>
      <c r="H2960">
        <v>1.25</v>
      </c>
    </row>
    <row r="2961" spans="4:8" x14ac:dyDescent="0.2">
      <c r="D2961">
        <v>1.65</v>
      </c>
      <c r="F2961">
        <v>1.43</v>
      </c>
      <c r="G2961">
        <v>1.57</v>
      </c>
      <c r="H2961">
        <v>1.25</v>
      </c>
    </row>
    <row r="2962" spans="4:8" x14ac:dyDescent="0.2">
      <c r="D2962">
        <v>1.69</v>
      </c>
      <c r="F2962">
        <v>1.43</v>
      </c>
      <c r="G2962">
        <v>1.6</v>
      </c>
      <c r="H2962">
        <v>1.26</v>
      </c>
    </row>
    <row r="2963" spans="4:8" x14ac:dyDescent="0.2">
      <c r="D2963">
        <v>1.69</v>
      </c>
      <c r="F2963">
        <v>1.43</v>
      </c>
      <c r="G2963">
        <v>1.6</v>
      </c>
      <c r="H2963">
        <v>1.25</v>
      </c>
    </row>
    <row r="2964" spans="4:8" x14ac:dyDescent="0.2">
      <c r="D2964">
        <v>1.7</v>
      </c>
      <c r="F2964">
        <v>1.43</v>
      </c>
      <c r="G2964">
        <v>1.64</v>
      </c>
      <c r="H2964">
        <v>1.25</v>
      </c>
    </row>
    <row r="2965" spans="4:8" x14ac:dyDescent="0.2">
      <c r="D2965">
        <v>1.69</v>
      </c>
      <c r="F2965">
        <v>1.39</v>
      </c>
      <c r="G2965">
        <v>1.64</v>
      </c>
      <c r="H2965">
        <v>1.21</v>
      </c>
    </row>
    <row r="2966" spans="4:8" x14ac:dyDescent="0.2">
      <c r="D2966">
        <v>1.69</v>
      </c>
      <c r="F2966">
        <v>1.39</v>
      </c>
      <c r="G2966">
        <v>1.61</v>
      </c>
      <c r="H2966">
        <v>1.22</v>
      </c>
    </row>
    <row r="2967" spans="4:8" x14ac:dyDescent="0.2">
      <c r="D2967">
        <v>1.69</v>
      </c>
      <c r="F2967">
        <v>1.4</v>
      </c>
      <c r="G2967">
        <v>1.61</v>
      </c>
      <c r="H2967">
        <v>1.18</v>
      </c>
    </row>
    <row r="2968" spans="4:8" x14ac:dyDescent="0.2">
      <c r="D2968">
        <v>1.67</v>
      </c>
      <c r="F2968">
        <v>1.43</v>
      </c>
      <c r="G2968">
        <v>1.61</v>
      </c>
      <c r="H2968">
        <v>1.18</v>
      </c>
    </row>
    <row r="2969" spans="4:8" x14ac:dyDescent="0.2">
      <c r="D2969">
        <v>1.71</v>
      </c>
      <c r="F2969">
        <v>1.46</v>
      </c>
      <c r="G2969">
        <v>1.67</v>
      </c>
      <c r="H2969">
        <v>1.21</v>
      </c>
    </row>
    <row r="2970" spans="4:8" x14ac:dyDescent="0.2">
      <c r="D2970">
        <v>1.71</v>
      </c>
      <c r="F2970">
        <v>1.46</v>
      </c>
      <c r="G2970">
        <v>1.67</v>
      </c>
      <c r="H2970">
        <v>1.21</v>
      </c>
    </row>
    <row r="2971" spans="4:8" x14ac:dyDescent="0.2">
      <c r="D2971">
        <v>1.71</v>
      </c>
      <c r="F2971">
        <v>1.37</v>
      </c>
      <c r="G2971">
        <v>1.67</v>
      </c>
      <c r="H2971">
        <v>1.18</v>
      </c>
    </row>
    <row r="2972" spans="4:8" x14ac:dyDescent="0.2">
      <c r="D2972">
        <v>1.71</v>
      </c>
      <c r="F2972">
        <v>1.36</v>
      </c>
      <c r="G2972">
        <v>1.69</v>
      </c>
      <c r="H2972">
        <v>1.18</v>
      </c>
    </row>
    <row r="2973" spans="4:8" x14ac:dyDescent="0.2">
      <c r="D2973">
        <v>1.71</v>
      </c>
      <c r="F2973">
        <v>1.41</v>
      </c>
      <c r="G2973">
        <v>1.69</v>
      </c>
      <c r="H2973">
        <v>1.1200000000000001</v>
      </c>
    </row>
    <row r="2974" spans="4:8" x14ac:dyDescent="0.2">
      <c r="D2974">
        <v>1.74</v>
      </c>
      <c r="F2974">
        <v>1.41</v>
      </c>
      <c r="G2974">
        <v>1.66</v>
      </c>
      <c r="H2974">
        <v>1.06</v>
      </c>
    </row>
    <row r="2975" spans="4:8" x14ac:dyDescent="0.2">
      <c r="D2975">
        <v>1.74</v>
      </c>
      <c r="F2975">
        <v>1.43</v>
      </c>
      <c r="G2975">
        <v>1.74</v>
      </c>
      <c r="H2975">
        <v>1.06</v>
      </c>
    </row>
    <row r="2976" spans="4:8" x14ac:dyDescent="0.2">
      <c r="D2976">
        <v>1.74</v>
      </c>
      <c r="F2976">
        <v>1.42</v>
      </c>
      <c r="G2976">
        <v>1.74</v>
      </c>
      <c r="H2976">
        <v>1.06</v>
      </c>
    </row>
    <row r="2977" spans="4:8" x14ac:dyDescent="0.2">
      <c r="D2977">
        <v>1.74</v>
      </c>
      <c r="F2977">
        <v>1.41</v>
      </c>
      <c r="G2977">
        <v>1.74</v>
      </c>
      <c r="H2977">
        <v>1.06</v>
      </c>
    </row>
    <row r="2978" spans="4:8" x14ac:dyDescent="0.2">
      <c r="D2978">
        <v>1.77</v>
      </c>
      <c r="F2978">
        <v>1.42</v>
      </c>
      <c r="G2978">
        <v>1.68</v>
      </c>
      <c r="H2978">
        <v>1.06</v>
      </c>
    </row>
    <row r="2979" spans="4:8" x14ac:dyDescent="0.2">
      <c r="D2979">
        <v>1.81</v>
      </c>
      <c r="F2979">
        <v>1.47</v>
      </c>
      <c r="G2979">
        <v>1.69</v>
      </c>
      <c r="H2979">
        <v>1.06</v>
      </c>
    </row>
    <row r="2980" spans="4:8" x14ac:dyDescent="0.2">
      <c r="D2980">
        <v>1.83</v>
      </c>
      <c r="F2980">
        <v>1.5</v>
      </c>
      <c r="G2980">
        <v>1.65</v>
      </c>
      <c r="H2980">
        <v>1.06</v>
      </c>
    </row>
    <row r="2981" spans="4:8" x14ac:dyDescent="0.2">
      <c r="D2981">
        <v>1.83</v>
      </c>
      <c r="F2981">
        <v>1.5</v>
      </c>
      <c r="G2981">
        <v>1.69</v>
      </c>
      <c r="H2981">
        <v>1.07</v>
      </c>
    </row>
    <row r="2982" spans="4:8" x14ac:dyDescent="0.2">
      <c r="D2982">
        <v>1.83</v>
      </c>
      <c r="F2982">
        <v>1.5</v>
      </c>
      <c r="G2982">
        <v>1.68</v>
      </c>
      <c r="H2982">
        <v>1.07</v>
      </c>
    </row>
    <row r="2983" spans="4:8" x14ac:dyDescent="0.2">
      <c r="D2983">
        <v>1.83</v>
      </c>
      <c r="F2983">
        <v>1.51</v>
      </c>
      <c r="G2983">
        <v>1.74</v>
      </c>
      <c r="H2983">
        <v>1.07</v>
      </c>
    </row>
    <row r="2984" spans="4:8" x14ac:dyDescent="0.2">
      <c r="D2984">
        <v>1.83</v>
      </c>
      <c r="F2984">
        <v>1.51</v>
      </c>
      <c r="G2984">
        <v>1.78</v>
      </c>
      <c r="H2984">
        <v>1.07</v>
      </c>
    </row>
    <row r="2985" spans="4:8" x14ac:dyDescent="0.2">
      <c r="D2985">
        <v>1.83</v>
      </c>
      <c r="F2985">
        <v>1.49</v>
      </c>
      <c r="G2985">
        <v>1.8</v>
      </c>
      <c r="H2985">
        <v>1.07</v>
      </c>
    </row>
    <row r="2986" spans="4:8" x14ac:dyDescent="0.2">
      <c r="D2986">
        <v>1.83</v>
      </c>
      <c r="F2986">
        <v>1.48</v>
      </c>
      <c r="G2986">
        <v>1.8</v>
      </c>
      <c r="H2986">
        <v>1.07</v>
      </c>
    </row>
    <row r="2987" spans="4:8" x14ac:dyDescent="0.2">
      <c r="D2987">
        <v>1.83</v>
      </c>
      <c r="F2987">
        <v>1.49</v>
      </c>
      <c r="G2987">
        <v>1.8</v>
      </c>
      <c r="H2987">
        <v>1.07</v>
      </c>
    </row>
    <row r="2988" spans="4:8" x14ac:dyDescent="0.2">
      <c r="D2988">
        <v>1.77</v>
      </c>
      <c r="F2988">
        <v>1.49</v>
      </c>
      <c r="G2988">
        <v>1.8</v>
      </c>
      <c r="H2988">
        <v>1.04</v>
      </c>
    </row>
    <row r="2989" spans="4:8" x14ac:dyDescent="0.2">
      <c r="D2989">
        <v>1.84</v>
      </c>
      <c r="F2989">
        <v>1.45</v>
      </c>
      <c r="G2989">
        <v>1.82</v>
      </c>
      <c r="H2989">
        <v>1.04</v>
      </c>
    </row>
    <row r="2990" spans="4:8" x14ac:dyDescent="0.2">
      <c r="D2990">
        <v>1.86</v>
      </c>
      <c r="F2990">
        <v>1.47</v>
      </c>
      <c r="G2990">
        <v>1.87</v>
      </c>
      <c r="H2990">
        <v>1.04</v>
      </c>
    </row>
    <row r="2991" spans="4:8" x14ac:dyDescent="0.2">
      <c r="D2991">
        <v>1.86</v>
      </c>
      <c r="F2991">
        <v>1.47</v>
      </c>
      <c r="G2991">
        <v>1.91</v>
      </c>
      <c r="H2991">
        <v>1.04</v>
      </c>
    </row>
    <row r="2992" spans="4:8" x14ac:dyDescent="0.2">
      <c r="D2992">
        <v>1.89</v>
      </c>
      <c r="F2992">
        <v>1.44</v>
      </c>
      <c r="G2992">
        <v>1.9</v>
      </c>
      <c r="H2992">
        <v>1.1000000000000001</v>
      </c>
    </row>
    <row r="2993" spans="4:8" x14ac:dyDescent="0.2">
      <c r="D2993">
        <v>1.89</v>
      </c>
      <c r="F2993">
        <v>1.48</v>
      </c>
      <c r="G2993">
        <v>1.94</v>
      </c>
      <c r="H2993">
        <v>1.06</v>
      </c>
    </row>
    <row r="2994" spans="4:8" x14ac:dyDescent="0.2">
      <c r="D2994">
        <v>1.89</v>
      </c>
      <c r="F2994">
        <v>1.47</v>
      </c>
      <c r="G2994">
        <v>1.91</v>
      </c>
      <c r="H2994">
        <v>1.06</v>
      </c>
    </row>
    <row r="2995" spans="4:8" x14ac:dyDescent="0.2">
      <c r="D2995">
        <v>1.89</v>
      </c>
      <c r="F2995">
        <v>1.49</v>
      </c>
      <c r="G2995">
        <v>1.91</v>
      </c>
      <c r="H2995">
        <v>1.0900000000000001</v>
      </c>
    </row>
    <row r="2996" spans="4:8" x14ac:dyDescent="0.2">
      <c r="D2996">
        <v>1.89</v>
      </c>
      <c r="F2996">
        <v>1.52</v>
      </c>
      <c r="G2996">
        <v>1.91</v>
      </c>
      <c r="H2996">
        <v>1.0900000000000001</v>
      </c>
    </row>
    <row r="2997" spans="4:8" x14ac:dyDescent="0.2">
      <c r="D2997">
        <v>1.89</v>
      </c>
      <c r="F2997">
        <v>1.53</v>
      </c>
      <c r="G2997">
        <v>1.88</v>
      </c>
      <c r="H2997">
        <v>1.1200000000000001</v>
      </c>
    </row>
    <row r="2998" spans="4:8" x14ac:dyDescent="0.2">
      <c r="D2998">
        <v>1.86</v>
      </c>
      <c r="F2998">
        <v>1.53</v>
      </c>
      <c r="G2998">
        <v>1.93</v>
      </c>
      <c r="H2998">
        <v>1.1200000000000001</v>
      </c>
    </row>
    <row r="2999" spans="4:8" x14ac:dyDescent="0.2">
      <c r="D2999">
        <v>1.86</v>
      </c>
      <c r="F2999">
        <v>1.52</v>
      </c>
      <c r="G2999">
        <v>1.93</v>
      </c>
      <c r="H2999">
        <v>1.1399999999999999</v>
      </c>
    </row>
    <row r="3000" spans="4:8" x14ac:dyDescent="0.2">
      <c r="D3000">
        <v>1.86</v>
      </c>
      <c r="F3000">
        <v>1.52</v>
      </c>
      <c r="G3000">
        <v>1.93</v>
      </c>
      <c r="H3000">
        <v>1.1399999999999999</v>
      </c>
    </row>
    <row r="3001" spans="4:8" x14ac:dyDescent="0.2">
      <c r="D3001">
        <v>1.86</v>
      </c>
      <c r="F3001">
        <v>1.52</v>
      </c>
      <c r="G3001">
        <v>1.93</v>
      </c>
      <c r="H3001">
        <v>1.1200000000000001</v>
      </c>
    </row>
    <row r="3002" spans="4:8" x14ac:dyDescent="0.2">
      <c r="D3002">
        <v>1.83</v>
      </c>
      <c r="F3002">
        <v>1.52</v>
      </c>
      <c r="G3002">
        <v>1.93</v>
      </c>
      <c r="H3002">
        <v>1.1499999999999999</v>
      </c>
    </row>
    <row r="3003" spans="4:8" x14ac:dyDescent="0.2">
      <c r="D3003">
        <v>1.9</v>
      </c>
      <c r="F3003">
        <v>1.52</v>
      </c>
      <c r="G3003">
        <v>1.91</v>
      </c>
      <c r="H3003">
        <v>1.17</v>
      </c>
    </row>
    <row r="3004" spans="4:8" x14ac:dyDescent="0.2">
      <c r="D3004">
        <v>1.87</v>
      </c>
      <c r="F3004">
        <v>1.5</v>
      </c>
      <c r="G3004">
        <v>1.91</v>
      </c>
      <c r="H3004">
        <v>1.17</v>
      </c>
    </row>
    <row r="3005" spans="4:8" x14ac:dyDescent="0.2">
      <c r="D3005">
        <v>1.88</v>
      </c>
      <c r="F3005">
        <v>1.5</v>
      </c>
      <c r="G3005">
        <v>1.95</v>
      </c>
      <c r="H3005">
        <v>1.17</v>
      </c>
    </row>
    <row r="3006" spans="4:8" x14ac:dyDescent="0.2">
      <c r="D3006">
        <v>1.87</v>
      </c>
      <c r="F3006">
        <v>1.5</v>
      </c>
      <c r="G3006">
        <v>1.94</v>
      </c>
      <c r="H3006">
        <v>1.17</v>
      </c>
    </row>
    <row r="3007" spans="4:8" x14ac:dyDescent="0.2">
      <c r="D3007">
        <v>1.87</v>
      </c>
      <c r="F3007">
        <v>1.46</v>
      </c>
      <c r="G3007">
        <v>1.97</v>
      </c>
      <c r="H3007">
        <v>1.19</v>
      </c>
    </row>
    <row r="3008" spans="4:8" x14ac:dyDescent="0.2">
      <c r="D3008">
        <v>1.87</v>
      </c>
      <c r="F3008">
        <v>1.46</v>
      </c>
      <c r="G3008">
        <v>1.97</v>
      </c>
      <c r="H3008">
        <v>1.19</v>
      </c>
    </row>
    <row r="3009" spans="4:8" x14ac:dyDescent="0.2">
      <c r="D3009">
        <v>1.87</v>
      </c>
      <c r="F3009">
        <v>1.51</v>
      </c>
      <c r="G3009">
        <v>1.97</v>
      </c>
      <c r="H3009">
        <v>1.25</v>
      </c>
    </row>
    <row r="3010" spans="4:8" x14ac:dyDescent="0.2">
      <c r="D3010">
        <v>1.87</v>
      </c>
      <c r="F3010">
        <v>1.51</v>
      </c>
      <c r="G3010">
        <v>1.97</v>
      </c>
      <c r="H3010">
        <v>1.25</v>
      </c>
    </row>
    <row r="3011" spans="4:8" x14ac:dyDescent="0.2">
      <c r="D3011">
        <v>1.87</v>
      </c>
      <c r="F3011">
        <v>1.51</v>
      </c>
      <c r="G3011">
        <v>1.97</v>
      </c>
      <c r="H3011">
        <v>1.25</v>
      </c>
    </row>
    <row r="3012" spans="4:8" x14ac:dyDescent="0.2">
      <c r="D3012">
        <v>1.83</v>
      </c>
      <c r="F3012">
        <v>1.51</v>
      </c>
      <c r="G3012">
        <v>1.97</v>
      </c>
      <c r="H3012">
        <v>1.25</v>
      </c>
    </row>
    <row r="3013" spans="4:8" x14ac:dyDescent="0.2">
      <c r="D3013">
        <v>1.83</v>
      </c>
      <c r="F3013">
        <v>1.55</v>
      </c>
      <c r="G3013">
        <v>1.97</v>
      </c>
      <c r="H3013">
        <v>1.23</v>
      </c>
    </row>
    <row r="3014" spans="4:8" x14ac:dyDescent="0.2">
      <c r="D3014">
        <v>1.83</v>
      </c>
      <c r="F3014">
        <v>1.58</v>
      </c>
      <c r="G3014">
        <v>2.0299999999999998</v>
      </c>
      <c r="H3014">
        <v>1.23</v>
      </c>
    </row>
    <row r="3015" spans="4:8" x14ac:dyDescent="0.2">
      <c r="D3015">
        <v>1.83</v>
      </c>
      <c r="F3015">
        <v>1.6</v>
      </c>
      <c r="G3015">
        <v>1.99</v>
      </c>
      <c r="H3015">
        <v>1.26</v>
      </c>
    </row>
    <row r="3016" spans="4:8" x14ac:dyDescent="0.2">
      <c r="D3016">
        <v>1.83</v>
      </c>
      <c r="F3016">
        <v>1.6</v>
      </c>
      <c r="G3016">
        <v>1.99</v>
      </c>
      <c r="H3016">
        <v>1.26</v>
      </c>
    </row>
    <row r="3017" spans="4:8" x14ac:dyDescent="0.2">
      <c r="D3017">
        <v>1.83</v>
      </c>
      <c r="F3017">
        <v>1.59</v>
      </c>
      <c r="G3017">
        <v>2.0099999999999998</v>
      </c>
      <c r="H3017">
        <v>1.26</v>
      </c>
    </row>
    <row r="3018" spans="4:8" x14ac:dyDescent="0.2">
      <c r="D3018">
        <v>1.82</v>
      </c>
      <c r="F3018">
        <v>1.58</v>
      </c>
      <c r="G3018">
        <v>2.0099999999999998</v>
      </c>
      <c r="H3018">
        <v>1.28</v>
      </c>
    </row>
    <row r="3019" spans="4:8" x14ac:dyDescent="0.2">
      <c r="D3019">
        <v>1.85</v>
      </c>
      <c r="F3019">
        <v>1.58</v>
      </c>
      <c r="G3019">
        <v>2.0099999999999998</v>
      </c>
      <c r="H3019">
        <v>1.19</v>
      </c>
    </row>
    <row r="3020" spans="4:8" x14ac:dyDescent="0.2">
      <c r="D3020">
        <v>1.85</v>
      </c>
      <c r="F3020">
        <v>1.58</v>
      </c>
      <c r="G3020">
        <v>2.0099999999999998</v>
      </c>
      <c r="H3020">
        <v>1.19</v>
      </c>
    </row>
    <row r="3021" spans="4:8" x14ac:dyDescent="0.2">
      <c r="D3021">
        <v>1.8</v>
      </c>
      <c r="F3021">
        <v>1.59</v>
      </c>
      <c r="G3021">
        <v>2.0099999999999998</v>
      </c>
      <c r="H3021">
        <v>1.1499999999999999</v>
      </c>
    </row>
    <row r="3022" spans="4:8" x14ac:dyDescent="0.2">
      <c r="D3022">
        <v>1.81</v>
      </c>
      <c r="F3022">
        <v>1.59</v>
      </c>
      <c r="G3022">
        <v>2</v>
      </c>
      <c r="H3022">
        <v>1.1499999999999999</v>
      </c>
    </row>
    <row r="3023" spans="4:8" x14ac:dyDescent="0.2">
      <c r="D3023">
        <v>1.81</v>
      </c>
      <c r="F3023">
        <v>1.59</v>
      </c>
      <c r="G3023">
        <v>1.98</v>
      </c>
      <c r="H3023">
        <v>1.18</v>
      </c>
    </row>
    <row r="3024" spans="4:8" x14ac:dyDescent="0.2">
      <c r="D3024">
        <v>1.85</v>
      </c>
      <c r="F3024">
        <v>1.57</v>
      </c>
      <c r="G3024">
        <v>2.06</v>
      </c>
      <c r="H3024">
        <v>1.19</v>
      </c>
    </row>
    <row r="3025" spans="4:8" x14ac:dyDescent="0.2">
      <c r="D3025">
        <v>1.85</v>
      </c>
      <c r="F3025">
        <v>1.57</v>
      </c>
      <c r="G3025">
        <v>2.06</v>
      </c>
      <c r="H3025">
        <v>1.19</v>
      </c>
    </row>
    <row r="3026" spans="4:8" x14ac:dyDescent="0.2">
      <c r="D3026">
        <v>1.85</v>
      </c>
      <c r="F3026">
        <v>1.54</v>
      </c>
      <c r="G3026">
        <v>2.0699999999999998</v>
      </c>
      <c r="H3026">
        <v>1.19</v>
      </c>
    </row>
    <row r="3027" spans="4:8" x14ac:dyDescent="0.2">
      <c r="D3027">
        <v>1.81</v>
      </c>
      <c r="F3027">
        <v>1.54</v>
      </c>
      <c r="G3027">
        <v>2.0699999999999998</v>
      </c>
      <c r="H3027">
        <v>1.21</v>
      </c>
    </row>
    <row r="3028" spans="4:8" x14ac:dyDescent="0.2">
      <c r="D3028">
        <v>1.81</v>
      </c>
      <c r="F3028">
        <v>1.54</v>
      </c>
      <c r="G3028">
        <v>2.0699999999999998</v>
      </c>
      <c r="H3028">
        <v>1.21</v>
      </c>
    </row>
    <row r="3029" spans="4:8" x14ac:dyDescent="0.2">
      <c r="D3029">
        <v>1.78</v>
      </c>
      <c r="F3029">
        <v>1.54</v>
      </c>
      <c r="G3029">
        <v>2.0699999999999998</v>
      </c>
      <c r="H3029">
        <v>1.21</v>
      </c>
    </row>
    <row r="3030" spans="4:8" x14ac:dyDescent="0.2">
      <c r="D3030">
        <v>1.78</v>
      </c>
      <c r="F3030">
        <v>1.55</v>
      </c>
      <c r="G3030">
        <v>2.15</v>
      </c>
      <c r="H3030">
        <v>1.21</v>
      </c>
    </row>
    <row r="3031" spans="4:8" x14ac:dyDescent="0.2">
      <c r="D3031">
        <v>1.78</v>
      </c>
      <c r="F3031">
        <v>1.62</v>
      </c>
      <c r="G3031">
        <v>2.15</v>
      </c>
      <c r="H3031">
        <v>1.21</v>
      </c>
    </row>
    <row r="3032" spans="4:8" x14ac:dyDescent="0.2">
      <c r="D3032">
        <v>1.78</v>
      </c>
      <c r="F3032">
        <v>1.66</v>
      </c>
      <c r="G3032">
        <v>2.15</v>
      </c>
      <c r="H3032">
        <v>1.21</v>
      </c>
    </row>
    <row r="3033" spans="4:8" x14ac:dyDescent="0.2">
      <c r="D3033">
        <v>1.78</v>
      </c>
      <c r="F3033">
        <v>1.69</v>
      </c>
      <c r="G3033">
        <v>2.15</v>
      </c>
      <c r="H3033">
        <v>1.19</v>
      </c>
    </row>
    <row r="3034" spans="4:8" x14ac:dyDescent="0.2">
      <c r="D3034">
        <v>1.78</v>
      </c>
      <c r="F3034">
        <v>1.67</v>
      </c>
      <c r="G3034">
        <v>2.15</v>
      </c>
      <c r="H3034">
        <v>1.1599999999999999</v>
      </c>
    </row>
    <row r="3035" spans="4:8" x14ac:dyDescent="0.2">
      <c r="D3035">
        <v>1.82</v>
      </c>
      <c r="F3035">
        <v>1.67</v>
      </c>
      <c r="G3035">
        <v>2.15</v>
      </c>
      <c r="H3035">
        <v>1.22</v>
      </c>
    </row>
    <row r="3036" spans="4:8" x14ac:dyDescent="0.2">
      <c r="D3036">
        <v>1.82</v>
      </c>
      <c r="F3036">
        <v>1.71</v>
      </c>
      <c r="G3036">
        <v>2.15</v>
      </c>
      <c r="H3036">
        <v>1.22</v>
      </c>
    </row>
    <row r="3037" spans="4:8" x14ac:dyDescent="0.2">
      <c r="D3037">
        <v>1.85</v>
      </c>
      <c r="F3037">
        <v>1.69</v>
      </c>
      <c r="G3037">
        <v>2.15</v>
      </c>
      <c r="H3037">
        <v>1.23</v>
      </c>
    </row>
    <row r="3038" spans="4:8" x14ac:dyDescent="0.2">
      <c r="D3038">
        <v>1.79</v>
      </c>
      <c r="F3038">
        <v>1.69</v>
      </c>
      <c r="G3038">
        <v>2.2000000000000002</v>
      </c>
      <c r="H3038">
        <v>1.23</v>
      </c>
    </row>
    <row r="3039" spans="4:8" x14ac:dyDescent="0.2">
      <c r="D3039">
        <v>1.71</v>
      </c>
      <c r="F3039">
        <v>1.69</v>
      </c>
      <c r="G3039">
        <v>2.2000000000000002</v>
      </c>
      <c r="H3039">
        <v>1.24</v>
      </c>
    </row>
    <row r="3040" spans="4:8" x14ac:dyDescent="0.2">
      <c r="D3040">
        <v>1.71</v>
      </c>
      <c r="F3040">
        <v>1.69</v>
      </c>
      <c r="G3040">
        <v>2.2000000000000002</v>
      </c>
      <c r="H3040">
        <v>1.25</v>
      </c>
    </row>
    <row r="3041" spans="4:8" x14ac:dyDescent="0.2">
      <c r="D3041">
        <v>1.71</v>
      </c>
      <c r="F3041">
        <v>1.69</v>
      </c>
      <c r="G3041">
        <v>2.23</v>
      </c>
      <c r="H3041">
        <v>1.21</v>
      </c>
    </row>
    <row r="3042" spans="4:8" x14ac:dyDescent="0.2">
      <c r="D3042">
        <v>1.71</v>
      </c>
      <c r="F3042">
        <v>1.69</v>
      </c>
      <c r="G3042">
        <v>2.2200000000000002</v>
      </c>
      <c r="H3042">
        <v>1.22</v>
      </c>
    </row>
    <row r="3043" spans="4:8" x14ac:dyDescent="0.2">
      <c r="D3043">
        <v>1.71</v>
      </c>
      <c r="F3043">
        <v>1.65</v>
      </c>
      <c r="G3043">
        <v>2.2200000000000002</v>
      </c>
      <c r="H3043">
        <v>1.24</v>
      </c>
    </row>
    <row r="3044" spans="4:8" x14ac:dyDescent="0.2">
      <c r="D3044">
        <v>1.71</v>
      </c>
      <c r="F3044">
        <v>1.65</v>
      </c>
      <c r="G3044">
        <v>2.2200000000000002</v>
      </c>
      <c r="H3044">
        <v>1.23</v>
      </c>
    </row>
    <row r="3045" spans="4:8" x14ac:dyDescent="0.2">
      <c r="D3045">
        <v>1.71</v>
      </c>
      <c r="F3045">
        <v>1.6</v>
      </c>
      <c r="G3045">
        <v>2.2200000000000002</v>
      </c>
      <c r="H3045">
        <v>1.23</v>
      </c>
    </row>
    <row r="3046" spans="4:8" x14ac:dyDescent="0.2">
      <c r="D3046">
        <v>1.71</v>
      </c>
      <c r="F3046">
        <v>1.6</v>
      </c>
      <c r="G3046">
        <v>2.2200000000000002</v>
      </c>
      <c r="H3046">
        <v>1.23</v>
      </c>
    </row>
    <row r="3047" spans="4:8" x14ac:dyDescent="0.2">
      <c r="D3047">
        <v>1.71</v>
      </c>
      <c r="F3047">
        <v>1.6</v>
      </c>
      <c r="G3047">
        <v>2.2200000000000002</v>
      </c>
      <c r="H3047">
        <v>1.23</v>
      </c>
    </row>
    <row r="3048" spans="4:8" x14ac:dyDescent="0.2">
      <c r="D3048">
        <v>1.71</v>
      </c>
      <c r="F3048">
        <v>1.61</v>
      </c>
      <c r="G3048">
        <v>2.2200000000000002</v>
      </c>
      <c r="H3048">
        <v>1.23</v>
      </c>
    </row>
    <row r="3049" spans="4:8" x14ac:dyDescent="0.2">
      <c r="D3049">
        <v>1.71</v>
      </c>
      <c r="F3049">
        <v>1.66</v>
      </c>
      <c r="G3049">
        <v>2.2200000000000002</v>
      </c>
      <c r="H3049">
        <v>1.23</v>
      </c>
    </row>
    <row r="3050" spans="4:8" x14ac:dyDescent="0.2">
      <c r="D3050">
        <v>1.68</v>
      </c>
      <c r="F3050">
        <v>1.66</v>
      </c>
      <c r="G3050">
        <v>2.2000000000000002</v>
      </c>
      <c r="H3050">
        <v>1.23</v>
      </c>
    </row>
    <row r="3051" spans="4:8" x14ac:dyDescent="0.2">
      <c r="D3051">
        <v>1.68</v>
      </c>
      <c r="F3051">
        <v>1.66</v>
      </c>
      <c r="G3051">
        <v>2.2000000000000002</v>
      </c>
      <c r="H3051">
        <v>1.23</v>
      </c>
    </row>
    <row r="3052" spans="4:8" x14ac:dyDescent="0.2">
      <c r="D3052">
        <v>1.65</v>
      </c>
      <c r="F3052">
        <v>1.66</v>
      </c>
      <c r="G3052">
        <v>2.23</v>
      </c>
      <c r="H3052">
        <v>1.23</v>
      </c>
    </row>
    <row r="3053" spans="4:8" x14ac:dyDescent="0.2">
      <c r="D3053">
        <v>1.65</v>
      </c>
      <c r="F3053">
        <v>1.66</v>
      </c>
      <c r="G3053">
        <v>2.21</v>
      </c>
      <c r="H3053">
        <v>1.23</v>
      </c>
    </row>
    <row r="3054" spans="4:8" x14ac:dyDescent="0.2">
      <c r="D3054">
        <v>1.65</v>
      </c>
      <c r="F3054">
        <v>1.66</v>
      </c>
      <c r="G3054">
        <v>2.16</v>
      </c>
      <c r="H3054">
        <v>1.24</v>
      </c>
    </row>
    <row r="3055" spans="4:8" x14ac:dyDescent="0.2">
      <c r="D3055">
        <v>1.63</v>
      </c>
      <c r="F3055">
        <v>1.65</v>
      </c>
      <c r="G3055">
        <v>2.16</v>
      </c>
      <c r="H3055">
        <v>1.24</v>
      </c>
    </row>
    <row r="3056" spans="4:8" x14ac:dyDescent="0.2">
      <c r="D3056">
        <v>1.63</v>
      </c>
      <c r="F3056">
        <v>1.65</v>
      </c>
      <c r="G3056">
        <v>2.1800000000000002</v>
      </c>
      <c r="H3056">
        <v>1.24</v>
      </c>
    </row>
    <row r="3057" spans="4:8" x14ac:dyDescent="0.2">
      <c r="D3057">
        <v>1.65</v>
      </c>
      <c r="F3057">
        <v>1.58</v>
      </c>
      <c r="G3057">
        <v>2.2400000000000002</v>
      </c>
      <c r="H3057">
        <v>1.24</v>
      </c>
    </row>
    <row r="3058" spans="4:8" x14ac:dyDescent="0.2">
      <c r="D3058">
        <v>1.64</v>
      </c>
      <c r="F3058">
        <v>1.58</v>
      </c>
      <c r="G3058">
        <v>2.2400000000000002</v>
      </c>
      <c r="H3058">
        <v>1.24</v>
      </c>
    </row>
    <row r="3059" spans="4:8" x14ac:dyDescent="0.2">
      <c r="D3059">
        <v>1.63</v>
      </c>
      <c r="F3059">
        <v>1.64</v>
      </c>
      <c r="G3059">
        <v>2.2799999999999998</v>
      </c>
      <c r="H3059">
        <v>1.24</v>
      </c>
    </row>
    <row r="3060" spans="4:8" x14ac:dyDescent="0.2">
      <c r="D3060">
        <v>1.63</v>
      </c>
      <c r="F3060">
        <v>1.66</v>
      </c>
      <c r="G3060">
        <v>2.2799999999999998</v>
      </c>
      <c r="H3060">
        <v>1.24</v>
      </c>
    </row>
    <row r="3061" spans="4:8" x14ac:dyDescent="0.2">
      <c r="D3061">
        <v>1.62</v>
      </c>
      <c r="F3061">
        <v>1.66</v>
      </c>
      <c r="G3061">
        <v>2.2799999999999998</v>
      </c>
      <c r="H3061">
        <v>1.23</v>
      </c>
    </row>
    <row r="3062" spans="4:8" x14ac:dyDescent="0.2">
      <c r="D3062">
        <v>1.62</v>
      </c>
      <c r="F3062">
        <v>1.62</v>
      </c>
      <c r="G3062">
        <v>2.23</v>
      </c>
      <c r="H3062">
        <v>1.23</v>
      </c>
    </row>
    <row r="3063" spans="4:8" x14ac:dyDescent="0.2">
      <c r="D3063">
        <v>1.67</v>
      </c>
      <c r="F3063">
        <v>1.62</v>
      </c>
      <c r="G3063">
        <v>2.25</v>
      </c>
      <c r="H3063">
        <v>1.2</v>
      </c>
    </row>
    <row r="3064" spans="4:8" x14ac:dyDescent="0.2">
      <c r="D3064">
        <v>1.67</v>
      </c>
      <c r="F3064">
        <v>1.68</v>
      </c>
      <c r="G3064">
        <v>2.25</v>
      </c>
      <c r="H3064">
        <v>1.26</v>
      </c>
    </row>
    <row r="3065" spans="4:8" x14ac:dyDescent="0.2">
      <c r="D3065">
        <v>1.67</v>
      </c>
      <c r="F3065">
        <v>1.66</v>
      </c>
      <c r="G3065">
        <v>2.2200000000000002</v>
      </c>
      <c r="H3065">
        <v>1.26</v>
      </c>
    </row>
    <row r="3066" spans="4:8" x14ac:dyDescent="0.2">
      <c r="D3066">
        <v>1.7</v>
      </c>
      <c r="F3066">
        <v>1.66</v>
      </c>
      <c r="G3066">
        <v>2.2200000000000002</v>
      </c>
      <c r="H3066">
        <v>1.34</v>
      </c>
    </row>
    <row r="3067" spans="4:8" x14ac:dyDescent="0.2">
      <c r="D3067">
        <v>1.67</v>
      </c>
      <c r="F3067">
        <v>1.68</v>
      </c>
      <c r="G3067">
        <v>2.2200000000000002</v>
      </c>
      <c r="H3067">
        <v>1.37</v>
      </c>
    </row>
    <row r="3068" spans="4:8" x14ac:dyDescent="0.2">
      <c r="D3068">
        <v>1.67</v>
      </c>
      <c r="F3068">
        <v>1.76</v>
      </c>
      <c r="G3068">
        <v>2.2200000000000002</v>
      </c>
      <c r="H3068">
        <v>1.42</v>
      </c>
    </row>
    <row r="3069" spans="4:8" x14ac:dyDescent="0.2">
      <c r="D3069">
        <v>1.69</v>
      </c>
      <c r="F3069">
        <v>1.8</v>
      </c>
      <c r="G3069">
        <v>2.2200000000000002</v>
      </c>
      <c r="H3069">
        <v>1.42</v>
      </c>
    </row>
    <row r="3070" spans="4:8" x14ac:dyDescent="0.2">
      <c r="D3070">
        <v>1.65</v>
      </c>
      <c r="F3070">
        <v>1.83</v>
      </c>
      <c r="G3070">
        <v>2.2200000000000002</v>
      </c>
      <c r="H3070">
        <v>1.42</v>
      </c>
    </row>
    <row r="3071" spans="4:8" x14ac:dyDescent="0.2">
      <c r="D3071">
        <v>1.66</v>
      </c>
      <c r="F3071">
        <v>1.83</v>
      </c>
      <c r="G3071">
        <v>2.2000000000000002</v>
      </c>
      <c r="H3071">
        <v>1.42</v>
      </c>
    </row>
    <row r="3072" spans="4:8" x14ac:dyDescent="0.2">
      <c r="D3072">
        <v>1.69</v>
      </c>
      <c r="F3072">
        <v>1.88</v>
      </c>
      <c r="G3072">
        <v>2.16</v>
      </c>
      <c r="H3072">
        <v>1.42</v>
      </c>
    </row>
    <row r="3073" spans="4:8" x14ac:dyDescent="0.2">
      <c r="D3073">
        <v>1.68</v>
      </c>
      <c r="F3073">
        <v>1.88</v>
      </c>
      <c r="G3073">
        <v>2.16</v>
      </c>
      <c r="H3073">
        <v>1.48</v>
      </c>
    </row>
    <row r="3074" spans="4:8" x14ac:dyDescent="0.2">
      <c r="D3074">
        <v>1.68</v>
      </c>
      <c r="F3074">
        <v>1.91</v>
      </c>
      <c r="G3074">
        <v>2.16</v>
      </c>
      <c r="H3074">
        <v>1.49</v>
      </c>
    </row>
    <row r="3075" spans="4:8" x14ac:dyDescent="0.2">
      <c r="D3075">
        <v>1.66</v>
      </c>
      <c r="F3075">
        <v>1.91</v>
      </c>
      <c r="G3075">
        <v>2.17</v>
      </c>
      <c r="H3075">
        <v>1.49</v>
      </c>
    </row>
    <row r="3076" spans="4:8" x14ac:dyDescent="0.2">
      <c r="D3076">
        <v>1.62</v>
      </c>
      <c r="F3076">
        <v>1.91</v>
      </c>
      <c r="G3076">
        <v>2.17</v>
      </c>
      <c r="H3076">
        <v>1.51</v>
      </c>
    </row>
    <row r="3077" spans="4:8" x14ac:dyDescent="0.2">
      <c r="D3077">
        <v>1.7</v>
      </c>
      <c r="F3077">
        <v>1.91</v>
      </c>
      <c r="G3077">
        <v>2.17</v>
      </c>
      <c r="H3077">
        <v>1.51</v>
      </c>
    </row>
    <row r="3078" spans="4:8" x14ac:dyDescent="0.2">
      <c r="D3078">
        <v>1.7</v>
      </c>
      <c r="F3078">
        <v>1.93</v>
      </c>
      <c r="G3078">
        <v>2.17</v>
      </c>
      <c r="H3078">
        <v>1.51</v>
      </c>
    </row>
    <row r="3079" spans="4:8" x14ac:dyDescent="0.2">
      <c r="D3079">
        <v>1.7</v>
      </c>
      <c r="F3079">
        <v>1.92</v>
      </c>
      <c r="G3079">
        <v>2.17</v>
      </c>
      <c r="H3079">
        <v>1.49</v>
      </c>
    </row>
    <row r="3080" spans="4:8" x14ac:dyDescent="0.2">
      <c r="D3080">
        <v>1.7</v>
      </c>
      <c r="F3080">
        <v>1.92</v>
      </c>
      <c r="G3080">
        <v>2.1800000000000002</v>
      </c>
      <c r="H3080">
        <v>1.49</v>
      </c>
    </row>
    <row r="3081" spans="4:8" x14ac:dyDescent="0.2">
      <c r="D3081">
        <v>1.7</v>
      </c>
      <c r="F3081">
        <v>1.92</v>
      </c>
      <c r="G3081">
        <v>2.19</v>
      </c>
      <c r="H3081">
        <v>1.49</v>
      </c>
    </row>
    <row r="3082" spans="4:8" x14ac:dyDescent="0.2">
      <c r="D3082">
        <v>1.66</v>
      </c>
      <c r="F3082">
        <v>1.91</v>
      </c>
      <c r="G3082">
        <v>2.19</v>
      </c>
      <c r="H3082">
        <v>1.53</v>
      </c>
    </row>
    <row r="3083" spans="4:8" x14ac:dyDescent="0.2">
      <c r="D3083">
        <v>1.66</v>
      </c>
      <c r="F3083">
        <v>1.93</v>
      </c>
      <c r="G3083">
        <v>2.19</v>
      </c>
      <c r="H3083">
        <v>1.58</v>
      </c>
    </row>
    <row r="3084" spans="4:8" x14ac:dyDescent="0.2">
      <c r="D3084">
        <v>1.61</v>
      </c>
      <c r="F3084">
        <v>1.88</v>
      </c>
      <c r="G3084">
        <v>2.19</v>
      </c>
      <c r="H3084">
        <v>1.61</v>
      </c>
    </row>
    <row r="3085" spans="4:8" x14ac:dyDescent="0.2">
      <c r="D3085">
        <v>1.6</v>
      </c>
      <c r="F3085">
        <v>1.88</v>
      </c>
      <c r="G3085">
        <v>2.19</v>
      </c>
      <c r="H3085">
        <v>1.61</v>
      </c>
    </row>
    <row r="3086" spans="4:8" x14ac:dyDescent="0.2">
      <c r="D3086">
        <v>1.6</v>
      </c>
      <c r="F3086">
        <v>1.8</v>
      </c>
      <c r="G3086">
        <v>2.25</v>
      </c>
      <c r="H3086">
        <v>1.61</v>
      </c>
    </row>
    <row r="3087" spans="4:8" x14ac:dyDescent="0.2">
      <c r="D3087">
        <v>1.6</v>
      </c>
      <c r="F3087">
        <v>1.8</v>
      </c>
      <c r="G3087">
        <v>2.25</v>
      </c>
      <c r="H3087">
        <v>1.61</v>
      </c>
    </row>
    <row r="3088" spans="4:8" x14ac:dyDescent="0.2">
      <c r="D3088">
        <v>1.6</v>
      </c>
      <c r="F3088">
        <v>1.82</v>
      </c>
      <c r="G3088">
        <v>2.25</v>
      </c>
      <c r="H3088">
        <v>1.61</v>
      </c>
    </row>
    <row r="3089" spans="4:8" x14ac:dyDescent="0.2">
      <c r="D3089">
        <v>1.58</v>
      </c>
      <c r="F3089">
        <v>1.81</v>
      </c>
      <c r="G3089">
        <v>2.25</v>
      </c>
      <c r="H3089">
        <v>1.61</v>
      </c>
    </row>
    <row r="3090" spans="4:8" x14ac:dyDescent="0.2">
      <c r="D3090">
        <v>1.61</v>
      </c>
      <c r="F3090">
        <v>1.78</v>
      </c>
      <c r="G3090">
        <v>2.25</v>
      </c>
      <c r="H3090">
        <v>1.6</v>
      </c>
    </row>
    <row r="3091" spans="4:8" x14ac:dyDescent="0.2">
      <c r="D3091">
        <v>1.61</v>
      </c>
      <c r="F3091">
        <v>1.85</v>
      </c>
      <c r="G3091">
        <v>2.23</v>
      </c>
      <c r="H3091">
        <v>1.6</v>
      </c>
    </row>
    <row r="3092" spans="4:8" x14ac:dyDescent="0.2">
      <c r="D3092">
        <v>1.61</v>
      </c>
      <c r="F3092">
        <v>1.85</v>
      </c>
      <c r="G3092">
        <v>2.23</v>
      </c>
      <c r="H3092">
        <v>1.6</v>
      </c>
    </row>
    <row r="3093" spans="4:8" x14ac:dyDescent="0.2">
      <c r="D3093">
        <v>1.61</v>
      </c>
      <c r="F3093">
        <v>1.85</v>
      </c>
      <c r="G3093">
        <v>2.23</v>
      </c>
      <c r="H3093">
        <v>1.56</v>
      </c>
    </row>
    <row r="3094" spans="4:8" x14ac:dyDescent="0.2">
      <c r="D3094">
        <v>1.61</v>
      </c>
      <c r="F3094">
        <v>1.85</v>
      </c>
      <c r="G3094">
        <v>2.23</v>
      </c>
      <c r="H3094">
        <v>1.56</v>
      </c>
    </row>
    <row r="3095" spans="4:8" x14ac:dyDescent="0.2">
      <c r="D3095">
        <v>1.61</v>
      </c>
      <c r="F3095">
        <v>1.89</v>
      </c>
      <c r="G3095">
        <v>2.2400000000000002</v>
      </c>
      <c r="H3095">
        <v>1.57</v>
      </c>
    </row>
    <row r="3096" spans="4:8" x14ac:dyDescent="0.2">
      <c r="D3096">
        <v>1.69</v>
      </c>
      <c r="F3096">
        <v>1.93</v>
      </c>
      <c r="G3096">
        <v>2.2599999999999998</v>
      </c>
      <c r="H3096">
        <v>1.62</v>
      </c>
    </row>
    <row r="3097" spans="4:8" x14ac:dyDescent="0.2">
      <c r="D3097">
        <v>1.66</v>
      </c>
      <c r="F3097">
        <v>1.93</v>
      </c>
      <c r="G3097">
        <v>2.2599999999999998</v>
      </c>
      <c r="H3097">
        <v>1.62</v>
      </c>
    </row>
    <row r="3098" spans="4:8" x14ac:dyDescent="0.2">
      <c r="D3098">
        <v>1.66</v>
      </c>
      <c r="F3098">
        <v>1.93</v>
      </c>
      <c r="G3098">
        <v>2.2599999999999998</v>
      </c>
      <c r="H3098">
        <v>1.62</v>
      </c>
    </row>
    <row r="3099" spans="4:8" x14ac:dyDescent="0.2">
      <c r="D3099">
        <v>1.64</v>
      </c>
      <c r="F3099">
        <v>1.93</v>
      </c>
      <c r="G3099">
        <v>2.2599999999999998</v>
      </c>
      <c r="H3099">
        <v>1.62</v>
      </c>
    </row>
    <row r="3100" spans="4:8" x14ac:dyDescent="0.2">
      <c r="D3100">
        <v>1.62</v>
      </c>
      <c r="F3100">
        <v>1.92</v>
      </c>
      <c r="G3100">
        <v>2.2599999999999998</v>
      </c>
      <c r="H3100">
        <v>1.62</v>
      </c>
    </row>
    <row r="3101" spans="4:8" x14ac:dyDescent="0.2">
      <c r="D3101">
        <v>1.62</v>
      </c>
      <c r="F3101">
        <v>1.93</v>
      </c>
      <c r="G3101">
        <v>2.25</v>
      </c>
      <c r="H3101">
        <v>1.62</v>
      </c>
    </row>
    <row r="3102" spans="4:8" x14ac:dyDescent="0.2">
      <c r="D3102">
        <v>1.62</v>
      </c>
      <c r="F3102">
        <v>1.91</v>
      </c>
      <c r="G3102">
        <v>2.25</v>
      </c>
      <c r="H3102">
        <v>1.62</v>
      </c>
    </row>
    <row r="3103" spans="4:8" x14ac:dyDescent="0.2">
      <c r="D3103">
        <v>1.62</v>
      </c>
      <c r="F3103">
        <v>1.91</v>
      </c>
      <c r="G3103">
        <v>2.25</v>
      </c>
      <c r="H3103">
        <v>1.62</v>
      </c>
    </row>
    <row r="3104" spans="4:8" x14ac:dyDescent="0.2">
      <c r="D3104">
        <v>1.62</v>
      </c>
      <c r="F3104">
        <v>1.84</v>
      </c>
      <c r="G3104">
        <v>2.25</v>
      </c>
      <c r="H3104">
        <v>1.56</v>
      </c>
    </row>
    <row r="3105" spans="4:8" x14ac:dyDescent="0.2">
      <c r="D3105">
        <v>1.62</v>
      </c>
      <c r="F3105">
        <v>1.84</v>
      </c>
      <c r="G3105">
        <v>2.25</v>
      </c>
      <c r="H3105">
        <v>1.56</v>
      </c>
    </row>
    <row r="3106" spans="4:8" x14ac:dyDescent="0.2">
      <c r="D3106">
        <v>1.62</v>
      </c>
      <c r="F3106">
        <v>1.84</v>
      </c>
      <c r="G3106">
        <v>2.25</v>
      </c>
      <c r="H3106">
        <v>1.61</v>
      </c>
    </row>
    <row r="3107" spans="4:8" x14ac:dyDescent="0.2">
      <c r="D3107">
        <v>1.62</v>
      </c>
      <c r="F3107">
        <v>1.84</v>
      </c>
      <c r="G3107">
        <v>2.25</v>
      </c>
      <c r="H3107">
        <v>1.62</v>
      </c>
    </row>
    <row r="3108" spans="4:8" x14ac:dyDescent="0.2">
      <c r="D3108">
        <v>1.62</v>
      </c>
      <c r="F3108">
        <v>1.84</v>
      </c>
      <c r="G3108">
        <v>2.2400000000000002</v>
      </c>
      <c r="H3108">
        <v>1.62</v>
      </c>
    </row>
    <row r="3109" spans="4:8" x14ac:dyDescent="0.2">
      <c r="D3109">
        <v>1.68</v>
      </c>
      <c r="F3109">
        <v>1.84</v>
      </c>
      <c r="G3109">
        <v>2.2400000000000002</v>
      </c>
      <c r="H3109">
        <v>1.67</v>
      </c>
    </row>
    <row r="3110" spans="4:8" x14ac:dyDescent="0.2">
      <c r="D3110">
        <v>1.76</v>
      </c>
      <c r="F3110">
        <v>1.82</v>
      </c>
      <c r="G3110">
        <v>2.2400000000000002</v>
      </c>
      <c r="H3110">
        <v>1.67</v>
      </c>
    </row>
    <row r="3111" spans="4:8" x14ac:dyDescent="0.2">
      <c r="D3111">
        <v>1.77</v>
      </c>
      <c r="F3111">
        <v>1.82</v>
      </c>
      <c r="G3111">
        <v>2.2400000000000002</v>
      </c>
      <c r="H3111">
        <v>1.72</v>
      </c>
    </row>
    <row r="3112" spans="4:8" x14ac:dyDescent="0.2">
      <c r="D3112">
        <v>1.8</v>
      </c>
      <c r="F3112">
        <v>1.8</v>
      </c>
      <c r="G3112">
        <v>2.25</v>
      </c>
      <c r="H3112">
        <v>1.72</v>
      </c>
    </row>
    <row r="3113" spans="4:8" x14ac:dyDescent="0.2">
      <c r="D3113">
        <v>1.8</v>
      </c>
      <c r="F3113">
        <v>1.76</v>
      </c>
      <c r="G3113">
        <v>2.25</v>
      </c>
      <c r="H3113">
        <v>1.72</v>
      </c>
    </row>
    <row r="3114" spans="4:8" x14ac:dyDescent="0.2">
      <c r="D3114">
        <v>1.79</v>
      </c>
      <c r="F3114">
        <v>1.77</v>
      </c>
      <c r="G3114">
        <v>2.27</v>
      </c>
      <c r="H3114">
        <v>1.72</v>
      </c>
    </row>
    <row r="3115" spans="4:8" x14ac:dyDescent="0.2">
      <c r="D3115">
        <v>1.77</v>
      </c>
      <c r="F3115">
        <v>1.77</v>
      </c>
      <c r="G3115">
        <v>2.27</v>
      </c>
      <c r="H3115">
        <v>1.72</v>
      </c>
    </row>
    <row r="3116" spans="4:8" x14ac:dyDescent="0.2">
      <c r="D3116">
        <v>1.77</v>
      </c>
      <c r="F3116">
        <v>1.77</v>
      </c>
      <c r="G3116">
        <v>2.27</v>
      </c>
      <c r="H3116">
        <v>1.72</v>
      </c>
    </row>
    <row r="3117" spans="4:8" x14ac:dyDescent="0.2">
      <c r="D3117">
        <v>1.77</v>
      </c>
      <c r="F3117">
        <v>1.77</v>
      </c>
      <c r="G3117">
        <v>2.2400000000000002</v>
      </c>
      <c r="H3117">
        <v>1.72</v>
      </c>
    </row>
    <row r="3118" spans="4:8" x14ac:dyDescent="0.2">
      <c r="D3118">
        <v>1.77</v>
      </c>
      <c r="F3118">
        <v>1.7</v>
      </c>
      <c r="G3118">
        <v>2.2000000000000002</v>
      </c>
      <c r="H3118">
        <v>1.72</v>
      </c>
    </row>
    <row r="3119" spans="4:8" x14ac:dyDescent="0.2">
      <c r="D3119">
        <v>1.74</v>
      </c>
      <c r="F3119">
        <v>1.74</v>
      </c>
      <c r="G3119">
        <v>2.2000000000000002</v>
      </c>
      <c r="H3119">
        <v>1.72</v>
      </c>
    </row>
    <row r="3120" spans="4:8" x14ac:dyDescent="0.2">
      <c r="D3120">
        <v>1.74</v>
      </c>
      <c r="F3120">
        <v>1.75</v>
      </c>
      <c r="G3120">
        <v>2.15</v>
      </c>
      <c r="H3120">
        <v>1.69</v>
      </c>
    </row>
    <row r="3121" spans="4:8" x14ac:dyDescent="0.2">
      <c r="D3121">
        <v>1.74</v>
      </c>
      <c r="F3121">
        <v>1.75</v>
      </c>
      <c r="G3121">
        <v>2.15</v>
      </c>
      <c r="H3121">
        <v>1.69</v>
      </c>
    </row>
    <row r="3122" spans="4:8" x14ac:dyDescent="0.2">
      <c r="D3122">
        <v>1.71</v>
      </c>
      <c r="F3122">
        <v>1.78</v>
      </c>
      <c r="G3122">
        <v>2.15</v>
      </c>
      <c r="H3122">
        <v>1.69</v>
      </c>
    </row>
    <row r="3123" spans="4:8" x14ac:dyDescent="0.2">
      <c r="D3123">
        <v>1.71</v>
      </c>
      <c r="F3123">
        <v>1.77</v>
      </c>
      <c r="G3123">
        <v>2.15</v>
      </c>
      <c r="H3123">
        <v>1.69</v>
      </c>
    </row>
    <row r="3124" spans="4:8" x14ac:dyDescent="0.2">
      <c r="D3124">
        <v>1.75</v>
      </c>
      <c r="F3124">
        <v>1.73</v>
      </c>
      <c r="G3124">
        <v>2.15</v>
      </c>
      <c r="H3124">
        <v>1.69</v>
      </c>
    </row>
    <row r="3125" spans="4:8" x14ac:dyDescent="0.2">
      <c r="D3125">
        <v>1.75</v>
      </c>
      <c r="F3125">
        <v>1.75</v>
      </c>
      <c r="G3125">
        <v>2.2000000000000002</v>
      </c>
      <c r="H3125">
        <v>1.69</v>
      </c>
    </row>
    <row r="3126" spans="4:8" x14ac:dyDescent="0.2">
      <c r="D3126">
        <v>1.71</v>
      </c>
      <c r="F3126">
        <v>1.7</v>
      </c>
      <c r="G3126">
        <v>2.2000000000000002</v>
      </c>
      <c r="H3126">
        <v>1.69</v>
      </c>
    </row>
    <row r="3127" spans="4:8" x14ac:dyDescent="0.2">
      <c r="D3127">
        <v>1.71</v>
      </c>
      <c r="F3127">
        <v>1.7</v>
      </c>
      <c r="G3127">
        <v>2.2000000000000002</v>
      </c>
      <c r="H3127">
        <v>1.69</v>
      </c>
    </row>
    <row r="3128" spans="4:8" x14ac:dyDescent="0.2">
      <c r="D3128">
        <v>1.7</v>
      </c>
      <c r="F3128">
        <v>1.7</v>
      </c>
      <c r="G3128">
        <v>2.14</v>
      </c>
      <c r="H3128">
        <v>1.69</v>
      </c>
    </row>
    <row r="3129" spans="4:8" x14ac:dyDescent="0.2">
      <c r="D3129">
        <v>1.7</v>
      </c>
      <c r="F3129">
        <v>1.71</v>
      </c>
      <c r="G3129">
        <v>2.14</v>
      </c>
      <c r="H3129">
        <v>1.78</v>
      </c>
    </row>
    <row r="3130" spans="4:8" x14ac:dyDescent="0.2">
      <c r="D3130">
        <v>1.71</v>
      </c>
      <c r="F3130">
        <v>1.7</v>
      </c>
      <c r="G3130">
        <v>2.11</v>
      </c>
      <c r="H3130">
        <v>1.78</v>
      </c>
    </row>
    <row r="3131" spans="4:8" x14ac:dyDescent="0.2">
      <c r="D3131">
        <v>1.71</v>
      </c>
      <c r="F3131">
        <v>1.7</v>
      </c>
      <c r="G3131">
        <v>2.08</v>
      </c>
      <c r="H3131">
        <v>1.78</v>
      </c>
    </row>
    <row r="3132" spans="4:8" x14ac:dyDescent="0.2">
      <c r="D3132">
        <v>1.71</v>
      </c>
      <c r="F3132">
        <v>1.7</v>
      </c>
      <c r="G3132">
        <v>2.04</v>
      </c>
      <c r="H3132">
        <v>1.78</v>
      </c>
    </row>
    <row r="3133" spans="4:8" x14ac:dyDescent="0.2">
      <c r="D3133">
        <v>1.68</v>
      </c>
      <c r="F3133">
        <v>1.7</v>
      </c>
      <c r="G3133">
        <v>2.04</v>
      </c>
      <c r="H3133">
        <v>1.78</v>
      </c>
    </row>
    <row r="3134" spans="4:8" x14ac:dyDescent="0.2">
      <c r="D3134">
        <v>1.66</v>
      </c>
      <c r="F3134">
        <v>1.76</v>
      </c>
      <c r="G3134">
        <v>2.04</v>
      </c>
      <c r="H3134">
        <v>1.78</v>
      </c>
    </row>
    <row r="3135" spans="4:8" x14ac:dyDescent="0.2">
      <c r="D3135">
        <v>1.73</v>
      </c>
      <c r="F3135">
        <v>1.76</v>
      </c>
      <c r="G3135">
        <v>2.04</v>
      </c>
      <c r="H3135">
        <v>1.78</v>
      </c>
    </row>
    <row r="3136" spans="4:8" x14ac:dyDescent="0.2">
      <c r="D3136">
        <v>1.76</v>
      </c>
      <c r="F3136">
        <v>1.76</v>
      </c>
      <c r="G3136">
        <v>2.04</v>
      </c>
      <c r="H3136">
        <v>1.78</v>
      </c>
    </row>
    <row r="3137" spans="4:8" x14ac:dyDescent="0.2">
      <c r="D3137">
        <v>1.76</v>
      </c>
      <c r="F3137">
        <v>1.76</v>
      </c>
      <c r="G3137">
        <v>2.04</v>
      </c>
      <c r="H3137">
        <v>1.78</v>
      </c>
    </row>
    <row r="3138" spans="4:8" x14ac:dyDescent="0.2">
      <c r="D3138">
        <v>1.76</v>
      </c>
      <c r="F3138">
        <v>1.8</v>
      </c>
      <c r="G3138">
        <v>2.06</v>
      </c>
      <c r="H3138">
        <v>1.78</v>
      </c>
    </row>
    <row r="3139" spans="4:8" x14ac:dyDescent="0.2">
      <c r="D3139">
        <v>1.76</v>
      </c>
      <c r="F3139">
        <v>1.8</v>
      </c>
      <c r="G3139">
        <v>1.99</v>
      </c>
      <c r="H3139">
        <v>1.77</v>
      </c>
    </row>
    <row r="3140" spans="4:8" x14ac:dyDescent="0.2">
      <c r="D3140">
        <v>1.78</v>
      </c>
      <c r="F3140">
        <v>1.84</v>
      </c>
      <c r="G3140">
        <v>1.99</v>
      </c>
      <c r="H3140">
        <v>1.77</v>
      </c>
    </row>
    <row r="3141" spans="4:8" x14ac:dyDescent="0.2">
      <c r="D3141">
        <v>1.78</v>
      </c>
      <c r="F3141">
        <v>1.84</v>
      </c>
      <c r="G3141">
        <v>1.98</v>
      </c>
      <c r="H3141">
        <v>1.8</v>
      </c>
    </row>
    <row r="3142" spans="4:8" x14ac:dyDescent="0.2">
      <c r="D3142">
        <v>1.77</v>
      </c>
      <c r="F3142">
        <v>1.85</v>
      </c>
      <c r="G3142">
        <v>1.98</v>
      </c>
      <c r="H3142">
        <v>1.81</v>
      </c>
    </row>
    <row r="3143" spans="4:8" x14ac:dyDescent="0.2">
      <c r="D3143">
        <v>1.77</v>
      </c>
      <c r="F3143">
        <v>1.85</v>
      </c>
      <c r="G3143">
        <v>1.98</v>
      </c>
      <c r="H3143">
        <v>1.81</v>
      </c>
    </row>
    <row r="3144" spans="4:8" x14ac:dyDescent="0.2">
      <c r="D3144">
        <v>1.77</v>
      </c>
      <c r="F3144">
        <v>1.87</v>
      </c>
      <c r="G3144">
        <v>1.98</v>
      </c>
      <c r="H3144">
        <v>1.81</v>
      </c>
    </row>
    <row r="3145" spans="4:8" x14ac:dyDescent="0.2">
      <c r="D3145">
        <v>1.77</v>
      </c>
      <c r="F3145">
        <v>1.87</v>
      </c>
      <c r="G3145">
        <v>1.92</v>
      </c>
      <c r="H3145">
        <v>1.81</v>
      </c>
    </row>
    <row r="3146" spans="4:8" x14ac:dyDescent="0.2">
      <c r="D3146">
        <v>1.73</v>
      </c>
      <c r="F3146">
        <v>1.88</v>
      </c>
      <c r="G3146">
        <v>1.91</v>
      </c>
      <c r="H3146">
        <v>1.81</v>
      </c>
    </row>
    <row r="3147" spans="4:8" x14ac:dyDescent="0.2">
      <c r="D3147">
        <v>1.73</v>
      </c>
      <c r="F3147">
        <v>1.88</v>
      </c>
      <c r="G3147">
        <v>1.91</v>
      </c>
      <c r="H3147">
        <v>1.8</v>
      </c>
    </row>
    <row r="3148" spans="4:8" x14ac:dyDescent="0.2">
      <c r="D3148">
        <v>1.73</v>
      </c>
      <c r="F3148">
        <v>1.84</v>
      </c>
      <c r="G3148">
        <v>1.95</v>
      </c>
      <c r="H3148">
        <v>1.8</v>
      </c>
    </row>
    <row r="3149" spans="4:8" x14ac:dyDescent="0.2">
      <c r="D3149">
        <v>1.73</v>
      </c>
      <c r="F3149">
        <v>1.87</v>
      </c>
      <c r="G3149">
        <v>1.95</v>
      </c>
      <c r="H3149">
        <v>1.83</v>
      </c>
    </row>
    <row r="3150" spans="4:8" x14ac:dyDescent="0.2">
      <c r="D3150">
        <v>1.69</v>
      </c>
      <c r="F3150">
        <v>1.87</v>
      </c>
      <c r="G3150">
        <v>1.95</v>
      </c>
      <c r="H3150">
        <v>1.83</v>
      </c>
    </row>
    <row r="3151" spans="4:8" x14ac:dyDescent="0.2">
      <c r="D3151">
        <v>1.73</v>
      </c>
      <c r="F3151">
        <v>1.87</v>
      </c>
      <c r="G3151">
        <v>1.95</v>
      </c>
      <c r="H3151">
        <v>1.81</v>
      </c>
    </row>
    <row r="3152" spans="4:8" x14ac:dyDescent="0.2">
      <c r="D3152">
        <v>1.73</v>
      </c>
      <c r="F3152">
        <v>1.85</v>
      </c>
      <c r="G3152">
        <v>1.99</v>
      </c>
      <c r="H3152">
        <v>1.81</v>
      </c>
    </row>
    <row r="3153" spans="4:8" x14ac:dyDescent="0.2">
      <c r="D3153">
        <v>1.75</v>
      </c>
      <c r="F3153">
        <v>1.85</v>
      </c>
      <c r="G3153">
        <v>2</v>
      </c>
      <c r="H3153">
        <v>1.87</v>
      </c>
    </row>
    <row r="3154" spans="4:8" x14ac:dyDescent="0.2">
      <c r="D3154">
        <v>1.68</v>
      </c>
      <c r="F3154">
        <v>1.89</v>
      </c>
      <c r="G3154">
        <v>2.02</v>
      </c>
      <c r="H3154">
        <v>1.9</v>
      </c>
    </row>
    <row r="3155" spans="4:8" x14ac:dyDescent="0.2">
      <c r="D3155">
        <v>1.68</v>
      </c>
      <c r="F3155">
        <v>1.92</v>
      </c>
      <c r="G3155">
        <v>2.02</v>
      </c>
      <c r="H3155">
        <v>1.9</v>
      </c>
    </row>
    <row r="3156" spans="4:8" x14ac:dyDescent="0.2">
      <c r="D3156">
        <v>1.69</v>
      </c>
      <c r="F3156">
        <v>1.96</v>
      </c>
      <c r="G3156">
        <v>1.99</v>
      </c>
      <c r="H3156">
        <v>1.9</v>
      </c>
    </row>
    <row r="3157" spans="4:8" x14ac:dyDescent="0.2">
      <c r="D3157">
        <v>1.68</v>
      </c>
      <c r="F3157">
        <v>1.94</v>
      </c>
      <c r="G3157">
        <v>1.99</v>
      </c>
      <c r="H3157">
        <v>1.9</v>
      </c>
    </row>
    <row r="3158" spans="4:8" x14ac:dyDescent="0.2">
      <c r="D3158">
        <v>1.68</v>
      </c>
      <c r="F3158">
        <v>1.9</v>
      </c>
      <c r="G3158">
        <v>1.98</v>
      </c>
      <c r="H3158">
        <v>1.9</v>
      </c>
    </row>
    <row r="3159" spans="4:8" x14ac:dyDescent="0.2">
      <c r="D3159">
        <v>1.68</v>
      </c>
      <c r="F3159">
        <v>1.9</v>
      </c>
      <c r="G3159">
        <v>1.98</v>
      </c>
      <c r="H3159">
        <v>1.92</v>
      </c>
    </row>
    <row r="3160" spans="4:8" x14ac:dyDescent="0.2">
      <c r="D3160">
        <v>1.65</v>
      </c>
      <c r="F3160">
        <v>1.89</v>
      </c>
      <c r="G3160">
        <v>1.98</v>
      </c>
      <c r="H3160">
        <v>1.92</v>
      </c>
    </row>
    <row r="3161" spans="4:8" x14ac:dyDescent="0.2">
      <c r="D3161">
        <v>1.65</v>
      </c>
      <c r="F3161">
        <v>1.97</v>
      </c>
      <c r="G3161">
        <v>1.98</v>
      </c>
      <c r="H3161">
        <v>1.92</v>
      </c>
    </row>
    <row r="3162" spans="4:8" x14ac:dyDescent="0.2">
      <c r="D3162">
        <v>1.65</v>
      </c>
      <c r="F3162">
        <v>1.97</v>
      </c>
      <c r="G3162">
        <v>1.98</v>
      </c>
      <c r="H3162">
        <v>1.92</v>
      </c>
    </row>
    <row r="3163" spans="4:8" x14ac:dyDescent="0.2">
      <c r="D3163">
        <v>1.68</v>
      </c>
      <c r="F3163">
        <v>1.98</v>
      </c>
      <c r="G3163">
        <v>1.98</v>
      </c>
      <c r="H3163">
        <v>1.9</v>
      </c>
    </row>
    <row r="3164" spans="4:8" x14ac:dyDescent="0.2">
      <c r="D3164">
        <v>1.7</v>
      </c>
      <c r="F3164">
        <v>1.9</v>
      </c>
      <c r="G3164">
        <v>1.98</v>
      </c>
      <c r="H3164">
        <v>1.9</v>
      </c>
    </row>
    <row r="3165" spans="4:8" x14ac:dyDescent="0.2">
      <c r="D3165">
        <v>1.7</v>
      </c>
      <c r="F3165">
        <v>1.9</v>
      </c>
      <c r="G3165">
        <v>1.98</v>
      </c>
      <c r="H3165">
        <v>1.9</v>
      </c>
    </row>
    <row r="3166" spans="4:8" x14ac:dyDescent="0.2">
      <c r="D3166">
        <v>1.65</v>
      </c>
      <c r="F3166">
        <v>1.9</v>
      </c>
      <c r="G3166">
        <v>2</v>
      </c>
      <c r="H3166">
        <v>1.92</v>
      </c>
    </row>
    <row r="3167" spans="4:8" x14ac:dyDescent="0.2">
      <c r="D3167">
        <v>1.65</v>
      </c>
      <c r="F3167">
        <v>1.9</v>
      </c>
      <c r="G3167">
        <v>2</v>
      </c>
      <c r="H3167">
        <v>1.92</v>
      </c>
    </row>
    <row r="3168" spans="4:8" x14ac:dyDescent="0.2">
      <c r="D3168">
        <v>1.66</v>
      </c>
      <c r="F3168">
        <v>1.9</v>
      </c>
      <c r="G3168">
        <v>1.95</v>
      </c>
      <c r="H3168">
        <v>1.92</v>
      </c>
    </row>
    <row r="3169" spans="4:8" x14ac:dyDescent="0.2">
      <c r="D3169">
        <v>1.66</v>
      </c>
      <c r="F3169">
        <v>1.9</v>
      </c>
      <c r="G3169">
        <v>1.94</v>
      </c>
      <c r="H3169">
        <v>1.91</v>
      </c>
    </row>
    <row r="3170" spans="4:8" x14ac:dyDescent="0.2">
      <c r="D3170">
        <v>1.64</v>
      </c>
      <c r="F3170">
        <v>1.83</v>
      </c>
      <c r="G3170">
        <v>1.9</v>
      </c>
      <c r="H3170">
        <v>1.86</v>
      </c>
    </row>
    <row r="3171" spans="4:8" x14ac:dyDescent="0.2">
      <c r="D3171">
        <v>1.64</v>
      </c>
      <c r="F3171">
        <v>1.83</v>
      </c>
      <c r="G3171">
        <v>1.89</v>
      </c>
      <c r="H3171">
        <v>1.84</v>
      </c>
    </row>
    <row r="3172" spans="4:8" x14ac:dyDescent="0.2">
      <c r="D3172">
        <v>1.65</v>
      </c>
      <c r="F3172">
        <v>1.91</v>
      </c>
      <c r="G3172">
        <v>1.89</v>
      </c>
      <c r="H3172">
        <v>1.84</v>
      </c>
    </row>
    <row r="3173" spans="4:8" x14ac:dyDescent="0.2">
      <c r="D3173">
        <v>1.7</v>
      </c>
      <c r="F3173">
        <v>1.91</v>
      </c>
      <c r="G3173">
        <v>1.82</v>
      </c>
      <c r="H3173">
        <v>1.9</v>
      </c>
    </row>
    <row r="3174" spans="4:8" x14ac:dyDescent="0.2">
      <c r="D3174">
        <v>1.73</v>
      </c>
      <c r="F3174">
        <v>1.91</v>
      </c>
      <c r="G3174">
        <v>1.82</v>
      </c>
      <c r="H3174">
        <v>1.94</v>
      </c>
    </row>
    <row r="3175" spans="4:8" x14ac:dyDescent="0.2">
      <c r="D3175">
        <v>1.73</v>
      </c>
      <c r="F3175">
        <v>1.91</v>
      </c>
      <c r="G3175">
        <v>1.83</v>
      </c>
      <c r="H3175">
        <v>1.94</v>
      </c>
    </row>
    <row r="3176" spans="4:8" x14ac:dyDescent="0.2">
      <c r="D3176">
        <v>1.67</v>
      </c>
      <c r="F3176">
        <v>1.88</v>
      </c>
      <c r="G3176">
        <v>1.83</v>
      </c>
      <c r="H3176">
        <v>1.94</v>
      </c>
    </row>
    <row r="3177" spans="4:8" x14ac:dyDescent="0.2">
      <c r="D3177">
        <v>1.67</v>
      </c>
      <c r="F3177">
        <v>1.88</v>
      </c>
      <c r="G3177">
        <v>1.84</v>
      </c>
      <c r="H3177">
        <v>1.94</v>
      </c>
    </row>
    <row r="3178" spans="4:8" x14ac:dyDescent="0.2">
      <c r="D3178">
        <v>1.67</v>
      </c>
      <c r="F3178">
        <v>1.93</v>
      </c>
      <c r="G3178">
        <v>1.82</v>
      </c>
      <c r="H3178">
        <v>1.94</v>
      </c>
    </row>
    <row r="3179" spans="4:8" x14ac:dyDescent="0.2">
      <c r="D3179">
        <v>1.71</v>
      </c>
      <c r="F3179">
        <v>1.9</v>
      </c>
      <c r="G3179">
        <v>1.82</v>
      </c>
      <c r="H3179">
        <v>1.94</v>
      </c>
    </row>
    <row r="3180" spans="4:8" x14ac:dyDescent="0.2">
      <c r="D3180">
        <v>1.71</v>
      </c>
      <c r="F3180">
        <v>1.86</v>
      </c>
      <c r="G3180">
        <v>1.82</v>
      </c>
      <c r="H3180">
        <v>1.94</v>
      </c>
    </row>
    <row r="3181" spans="4:8" x14ac:dyDescent="0.2">
      <c r="D3181">
        <v>1.71</v>
      </c>
      <c r="F3181">
        <v>1.86</v>
      </c>
      <c r="G3181">
        <v>1.82</v>
      </c>
      <c r="H3181">
        <v>1.92</v>
      </c>
    </row>
    <row r="3182" spans="4:8" x14ac:dyDescent="0.2">
      <c r="D3182">
        <v>1.73</v>
      </c>
      <c r="F3182">
        <v>1.81</v>
      </c>
      <c r="G3182">
        <v>1.82</v>
      </c>
      <c r="H3182">
        <v>1.9</v>
      </c>
    </row>
    <row r="3183" spans="4:8" x14ac:dyDescent="0.2">
      <c r="D3183">
        <v>1.73</v>
      </c>
      <c r="F3183">
        <v>1.81</v>
      </c>
      <c r="G3183">
        <v>1.82</v>
      </c>
      <c r="H3183">
        <v>1.9</v>
      </c>
    </row>
    <row r="3184" spans="4:8" x14ac:dyDescent="0.2">
      <c r="D3184">
        <v>1.73</v>
      </c>
      <c r="F3184">
        <v>1.81</v>
      </c>
      <c r="G3184">
        <v>1.87</v>
      </c>
      <c r="H3184">
        <v>1.91</v>
      </c>
    </row>
    <row r="3185" spans="4:8" x14ac:dyDescent="0.2">
      <c r="D3185">
        <v>1.73</v>
      </c>
      <c r="F3185">
        <v>1.81</v>
      </c>
      <c r="G3185">
        <v>1.86</v>
      </c>
      <c r="H3185">
        <v>1.93</v>
      </c>
    </row>
    <row r="3186" spans="4:8" x14ac:dyDescent="0.2">
      <c r="D3186">
        <v>1.73</v>
      </c>
      <c r="F3186">
        <v>1.81</v>
      </c>
      <c r="G3186">
        <v>1.86</v>
      </c>
      <c r="H3186">
        <v>1.93</v>
      </c>
    </row>
    <row r="3187" spans="4:8" x14ac:dyDescent="0.2">
      <c r="D3187">
        <v>1.73</v>
      </c>
      <c r="F3187">
        <v>1.78</v>
      </c>
      <c r="G3187">
        <v>1.86</v>
      </c>
      <c r="H3187">
        <v>1.91</v>
      </c>
    </row>
    <row r="3188" spans="4:8" x14ac:dyDescent="0.2">
      <c r="D3188">
        <v>1.7</v>
      </c>
      <c r="F3188">
        <v>1.73</v>
      </c>
      <c r="G3188">
        <v>1.82</v>
      </c>
      <c r="H3188">
        <v>1.97</v>
      </c>
    </row>
    <row r="3189" spans="4:8" x14ac:dyDescent="0.2">
      <c r="D3189">
        <v>1.68</v>
      </c>
      <c r="F3189">
        <v>1.73</v>
      </c>
      <c r="G3189">
        <v>1.82</v>
      </c>
      <c r="H3189">
        <v>1.93</v>
      </c>
    </row>
    <row r="3190" spans="4:8" x14ac:dyDescent="0.2">
      <c r="D3190">
        <v>1.68</v>
      </c>
      <c r="F3190">
        <v>1.71</v>
      </c>
      <c r="G3190">
        <v>1.82</v>
      </c>
      <c r="H3190">
        <v>1.93</v>
      </c>
    </row>
    <row r="3191" spans="4:8" x14ac:dyDescent="0.2">
      <c r="D3191">
        <v>1.68</v>
      </c>
      <c r="F3191">
        <v>1.71</v>
      </c>
      <c r="G3191">
        <v>1.83</v>
      </c>
      <c r="H3191">
        <v>1.93</v>
      </c>
    </row>
    <row r="3192" spans="4:8" x14ac:dyDescent="0.2">
      <c r="D3192">
        <v>1.67</v>
      </c>
      <c r="F3192">
        <v>1.71</v>
      </c>
      <c r="G3192">
        <v>1.82</v>
      </c>
      <c r="H3192">
        <v>1.93</v>
      </c>
    </row>
    <row r="3193" spans="4:8" x14ac:dyDescent="0.2">
      <c r="D3193">
        <v>1.67</v>
      </c>
      <c r="F3193">
        <v>1.74</v>
      </c>
      <c r="G3193">
        <v>1.83</v>
      </c>
      <c r="H3193">
        <v>1.93</v>
      </c>
    </row>
    <row r="3194" spans="4:8" x14ac:dyDescent="0.2">
      <c r="D3194">
        <v>1.67</v>
      </c>
      <c r="F3194">
        <v>1.74</v>
      </c>
      <c r="G3194">
        <v>1.86</v>
      </c>
      <c r="H3194">
        <v>1.93</v>
      </c>
    </row>
    <row r="3195" spans="4:8" x14ac:dyDescent="0.2">
      <c r="D3195">
        <v>1.68</v>
      </c>
      <c r="F3195">
        <v>1.76</v>
      </c>
      <c r="G3195">
        <v>1.94</v>
      </c>
      <c r="H3195">
        <v>1.93</v>
      </c>
    </row>
    <row r="3196" spans="4:8" x14ac:dyDescent="0.2">
      <c r="D3196">
        <v>1.68</v>
      </c>
      <c r="F3196">
        <v>1.76</v>
      </c>
      <c r="G3196">
        <v>1.97</v>
      </c>
      <c r="H3196">
        <v>1.92</v>
      </c>
    </row>
    <row r="3197" spans="4:8" x14ac:dyDescent="0.2">
      <c r="D3197">
        <v>1.68</v>
      </c>
      <c r="F3197">
        <v>1.76</v>
      </c>
      <c r="G3197">
        <v>1.93</v>
      </c>
      <c r="H3197">
        <v>1.87</v>
      </c>
    </row>
    <row r="3198" spans="4:8" x14ac:dyDescent="0.2">
      <c r="D3198">
        <v>1.68</v>
      </c>
      <c r="F3198">
        <v>1.79</v>
      </c>
      <c r="G3198">
        <v>1.89</v>
      </c>
      <c r="H3198">
        <v>1.88</v>
      </c>
    </row>
    <row r="3199" spans="4:8" x14ac:dyDescent="0.2">
      <c r="D3199">
        <v>1.69</v>
      </c>
      <c r="F3199">
        <v>1.79</v>
      </c>
      <c r="G3199">
        <v>1.88</v>
      </c>
      <c r="H3199">
        <v>1.88</v>
      </c>
    </row>
    <row r="3200" spans="4:8" x14ac:dyDescent="0.2">
      <c r="D3200">
        <v>1.74</v>
      </c>
      <c r="F3200">
        <v>1.79</v>
      </c>
      <c r="G3200">
        <v>1.88</v>
      </c>
      <c r="H3200">
        <v>1.83</v>
      </c>
    </row>
    <row r="3201" spans="4:8" x14ac:dyDescent="0.2">
      <c r="D3201">
        <v>1.77</v>
      </c>
      <c r="F3201">
        <v>1.78</v>
      </c>
      <c r="G3201">
        <v>1.88</v>
      </c>
      <c r="H3201">
        <v>1.85</v>
      </c>
    </row>
    <row r="3202" spans="4:8" x14ac:dyDescent="0.2">
      <c r="D3202">
        <v>1.76</v>
      </c>
      <c r="F3202">
        <v>1.79</v>
      </c>
      <c r="G3202">
        <v>1.84</v>
      </c>
      <c r="H3202">
        <v>1.85</v>
      </c>
    </row>
    <row r="3203" spans="4:8" x14ac:dyDescent="0.2">
      <c r="D3203">
        <v>1.76</v>
      </c>
      <c r="F3203">
        <v>1.75</v>
      </c>
      <c r="G3203">
        <v>1.84</v>
      </c>
      <c r="H3203">
        <v>1.84</v>
      </c>
    </row>
    <row r="3204" spans="4:8" x14ac:dyDescent="0.2">
      <c r="D3204">
        <v>1.72</v>
      </c>
      <c r="F3204">
        <v>1.72</v>
      </c>
      <c r="G3204">
        <v>1.84</v>
      </c>
      <c r="H3204">
        <v>1.84</v>
      </c>
    </row>
    <row r="3205" spans="4:8" x14ac:dyDescent="0.2">
      <c r="D3205">
        <v>1.72</v>
      </c>
      <c r="F3205">
        <v>1.72</v>
      </c>
      <c r="G3205">
        <v>1.84</v>
      </c>
      <c r="H3205">
        <v>1.84</v>
      </c>
    </row>
    <row r="3206" spans="4:8" x14ac:dyDescent="0.2">
      <c r="D3206">
        <v>1.74</v>
      </c>
      <c r="F3206">
        <v>1.72</v>
      </c>
      <c r="G3206">
        <v>1.84</v>
      </c>
      <c r="H3206">
        <v>1.91</v>
      </c>
    </row>
    <row r="3207" spans="4:8" x14ac:dyDescent="0.2">
      <c r="D3207">
        <v>1.71</v>
      </c>
      <c r="F3207">
        <v>1.72</v>
      </c>
      <c r="G3207">
        <v>1.84</v>
      </c>
      <c r="H3207">
        <v>1.91</v>
      </c>
    </row>
    <row r="3208" spans="4:8" x14ac:dyDescent="0.2">
      <c r="D3208">
        <v>1.71</v>
      </c>
      <c r="F3208">
        <v>1.65</v>
      </c>
      <c r="G3208">
        <v>1.81</v>
      </c>
      <c r="H3208">
        <v>1.92</v>
      </c>
    </row>
    <row r="3209" spans="4:8" x14ac:dyDescent="0.2">
      <c r="D3209">
        <v>1.71</v>
      </c>
      <c r="F3209">
        <v>1.68</v>
      </c>
      <c r="G3209">
        <v>1.81</v>
      </c>
      <c r="H3209">
        <v>1.92</v>
      </c>
    </row>
    <row r="3210" spans="4:8" x14ac:dyDescent="0.2">
      <c r="D3210">
        <v>1.67</v>
      </c>
      <c r="F3210">
        <v>1.66</v>
      </c>
      <c r="G3210">
        <v>1.78</v>
      </c>
      <c r="H3210">
        <v>1.92</v>
      </c>
    </row>
    <row r="3211" spans="4:8" x14ac:dyDescent="0.2">
      <c r="D3211">
        <v>1.65</v>
      </c>
      <c r="F3211">
        <v>1.66</v>
      </c>
      <c r="G3211">
        <v>1.78</v>
      </c>
      <c r="H3211">
        <v>1.92</v>
      </c>
    </row>
    <row r="3212" spans="4:8" x14ac:dyDescent="0.2">
      <c r="D3212">
        <v>1.68</v>
      </c>
      <c r="F3212">
        <v>1.66</v>
      </c>
      <c r="G3212">
        <v>1.8</v>
      </c>
      <c r="H3212">
        <v>1.92</v>
      </c>
    </row>
    <row r="3213" spans="4:8" x14ac:dyDescent="0.2">
      <c r="D3213">
        <v>1.68</v>
      </c>
      <c r="F3213">
        <v>1.67</v>
      </c>
      <c r="G3213">
        <v>1.8</v>
      </c>
      <c r="H3213">
        <v>1.93</v>
      </c>
    </row>
    <row r="3214" spans="4:8" x14ac:dyDescent="0.2">
      <c r="D3214">
        <v>1.64</v>
      </c>
      <c r="F3214">
        <v>1.67</v>
      </c>
      <c r="G3214">
        <v>1.79</v>
      </c>
      <c r="H3214">
        <v>1.97</v>
      </c>
    </row>
    <row r="3215" spans="4:8" x14ac:dyDescent="0.2">
      <c r="D3215">
        <v>1.71</v>
      </c>
      <c r="F3215">
        <v>1.69</v>
      </c>
      <c r="G3215">
        <v>1.79</v>
      </c>
      <c r="H3215">
        <v>1.97</v>
      </c>
    </row>
    <row r="3216" spans="4:8" x14ac:dyDescent="0.2">
      <c r="D3216">
        <v>1.71</v>
      </c>
      <c r="F3216">
        <v>1.72</v>
      </c>
      <c r="G3216">
        <v>1.79</v>
      </c>
      <c r="H3216">
        <v>1.97</v>
      </c>
    </row>
    <row r="3217" spans="4:8" x14ac:dyDescent="0.2">
      <c r="D3217">
        <v>1.67</v>
      </c>
      <c r="F3217">
        <v>1.75</v>
      </c>
      <c r="G3217">
        <v>1.81</v>
      </c>
      <c r="H3217">
        <v>1.94</v>
      </c>
    </row>
    <row r="3218" spans="4:8" x14ac:dyDescent="0.2">
      <c r="D3218">
        <v>1.67</v>
      </c>
      <c r="F3218">
        <v>1.7</v>
      </c>
      <c r="G3218">
        <v>1.82</v>
      </c>
      <c r="H3218">
        <v>1.94</v>
      </c>
    </row>
    <row r="3219" spans="4:8" x14ac:dyDescent="0.2">
      <c r="D3219">
        <v>1.63</v>
      </c>
      <c r="F3219">
        <v>1.74</v>
      </c>
      <c r="G3219">
        <v>1.82</v>
      </c>
      <c r="H3219">
        <v>1.94</v>
      </c>
    </row>
    <row r="3220" spans="4:8" x14ac:dyDescent="0.2">
      <c r="D3220">
        <v>1.61</v>
      </c>
      <c r="F3220">
        <v>1.74</v>
      </c>
      <c r="G3220">
        <v>1.82</v>
      </c>
      <c r="H3220">
        <v>1.94</v>
      </c>
    </row>
    <row r="3221" spans="4:8" x14ac:dyDescent="0.2">
      <c r="D3221">
        <v>1.61</v>
      </c>
      <c r="F3221">
        <v>1.73</v>
      </c>
      <c r="G3221">
        <v>1.82</v>
      </c>
      <c r="H3221">
        <v>1.95</v>
      </c>
    </row>
    <row r="3222" spans="4:8" x14ac:dyDescent="0.2">
      <c r="D3222">
        <v>1.68</v>
      </c>
      <c r="F3222">
        <v>1.73</v>
      </c>
      <c r="G3222">
        <v>1.78</v>
      </c>
      <c r="H3222">
        <v>1.95</v>
      </c>
    </row>
    <row r="3223" spans="4:8" x14ac:dyDescent="0.2">
      <c r="D3223">
        <v>1.68</v>
      </c>
      <c r="F3223">
        <v>1.7</v>
      </c>
      <c r="G3223">
        <v>1.71</v>
      </c>
      <c r="H3223">
        <v>1.9</v>
      </c>
    </row>
    <row r="3224" spans="4:8" x14ac:dyDescent="0.2">
      <c r="D3224">
        <v>1.63</v>
      </c>
      <c r="F3224">
        <v>1.7</v>
      </c>
      <c r="G3224">
        <v>1.71</v>
      </c>
      <c r="H3224">
        <v>1.9</v>
      </c>
    </row>
    <row r="3225" spans="4:8" x14ac:dyDescent="0.2">
      <c r="D3225">
        <v>1.67</v>
      </c>
      <c r="F3225">
        <v>1.68</v>
      </c>
      <c r="G3225">
        <v>1.71</v>
      </c>
      <c r="H3225">
        <v>1.9</v>
      </c>
    </row>
    <row r="3226" spans="4:8" x14ac:dyDescent="0.2">
      <c r="D3226">
        <v>1.67</v>
      </c>
      <c r="F3226">
        <v>1.7</v>
      </c>
      <c r="G3226">
        <v>1.71</v>
      </c>
      <c r="H3226">
        <v>1.9</v>
      </c>
    </row>
    <row r="3227" spans="4:8" x14ac:dyDescent="0.2">
      <c r="D3227">
        <v>1.62</v>
      </c>
      <c r="F3227">
        <v>1.68</v>
      </c>
      <c r="G3227">
        <v>1.71</v>
      </c>
      <c r="H3227">
        <v>1.9</v>
      </c>
    </row>
    <row r="3228" spans="4:8" x14ac:dyDescent="0.2">
      <c r="D3228">
        <v>1.62</v>
      </c>
      <c r="F3228">
        <v>1.68</v>
      </c>
      <c r="G3228">
        <v>1.71</v>
      </c>
      <c r="H3228">
        <v>1.9</v>
      </c>
    </row>
    <row r="3229" spans="4:8" x14ac:dyDescent="0.2">
      <c r="D3229">
        <v>1.62</v>
      </c>
      <c r="F3229">
        <v>1.68</v>
      </c>
      <c r="G3229">
        <v>1.71</v>
      </c>
      <c r="H3229">
        <v>1.9</v>
      </c>
    </row>
    <row r="3230" spans="4:8" x14ac:dyDescent="0.2">
      <c r="D3230">
        <v>1.6</v>
      </c>
      <c r="F3230">
        <v>1.67</v>
      </c>
      <c r="G3230">
        <v>1.71</v>
      </c>
      <c r="H3230">
        <v>1.9</v>
      </c>
    </row>
    <row r="3231" spans="4:8" x14ac:dyDescent="0.2">
      <c r="D3231">
        <v>1.57</v>
      </c>
      <c r="F3231">
        <v>1.67</v>
      </c>
      <c r="G3231">
        <v>1.74</v>
      </c>
      <c r="H3231">
        <v>1.9</v>
      </c>
    </row>
    <row r="3232" spans="4:8" x14ac:dyDescent="0.2">
      <c r="D3232">
        <v>1.64</v>
      </c>
      <c r="F3232">
        <v>1.67</v>
      </c>
      <c r="G3232">
        <v>1.74</v>
      </c>
      <c r="H3232">
        <v>1.93</v>
      </c>
    </row>
    <row r="3233" spans="4:8" x14ac:dyDescent="0.2">
      <c r="D3233">
        <v>1.67</v>
      </c>
      <c r="F3233">
        <v>1.67</v>
      </c>
      <c r="G3233">
        <v>1.74</v>
      </c>
      <c r="H3233">
        <v>1.86</v>
      </c>
    </row>
    <row r="3234" spans="4:8" x14ac:dyDescent="0.2">
      <c r="D3234">
        <v>1.63</v>
      </c>
      <c r="F3234">
        <v>1.67</v>
      </c>
      <c r="G3234">
        <v>1.68</v>
      </c>
      <c r="H3234">
        <v>1.86</v>
      </c>
    </row>
    <row r="3235" spans="4:8" x14ac:dyDescent="0.2">
      <c r="D3235">
        <v>1.63</v>
      </c>
      <c r="F3235">
        <v>1.64</v>
      </c>
      <c r="G3235">
        <v>1.68</v>
      </c>
      <c r="H3235">
        <v>1.86</v>
      </c>
    </row>
    <row r="3236" spans="4:8" x14ac:dyDescent="0.2">
      <c r="D3236">
        <v>1.65</v>
      </c>
      <c r="F3236">
        <v>1.64</v>
      </c>
      <c r="G3236">
        <v>1.67</v>
      </c>
      <c r="H3236">
        <v>1.86</v>
      </c>
    </row>
    <row r="3237" spans="4:8" x14ac:dyDescent="0.2">
      <c r="D3237">
        <v>1.65</v>
      </c>
      <c r="F3237">
        <v>1.64</v>
      </c>
      <c r="G3237">
        <v>1.67</v>
      </c>
      <c r="H3237">
        <v>1.9</v>
      </c>
    </row>
    <row r="3238" spans="4:8" x14ac:dyDescent="0.2">
      <c r="D3238">
        <v>1.65</v>
      </c>
      <c r="F3238">
        <v>1.69</v>
      </c>
      <c r="G3238">
        <v>1.67</v>
      </c>
      <c r="H3238">
        <v>1.9</v>
      </c>
    </row>
    <row r="3239" spans="4:8" x14ac:dyDescent="0.2">
      <c r="D3239">
        <v>1.62</v>
      </c>
      <c r="F3239">
        <v>1.61</v>
      </c>
      <c r="G3239">
        <v>1.67</v>
      </c>
      <c r="H3239">
        <v>1.91</v>
      </c>
    </row>
    <row r="3240" spans="4:8" x14ac:dyDescent="0.2">
      <c r="D3240">
        <v>1.54</v>
      </c>
      <c r="F3240">
        <v>1.61</v>
      </c>
      <c r="G3240">
        <v>1.69</v>
      </c>
      <c r="H3240">
        <v>1.91</v>
      </c>
    </row>
    <row r="3241" spans="4:8" x14ac:dyDescent="0.2">
      <c r="D3241">
        <v>1.54</v>
      </c>
      <c r="F3241">
        <v>1.61</v>
      </c>
      <c r="G3241">
        <v>1.73</v>
      </c>
      <c r="H3241">
        <v>1.94</v>
      </c>
    </row>
    <row r="3242" spans="4:8" x14ac:dyDescent="0.2">
      <c r="D3242">
        <v>1.54</v>
      </c>
      <c r="F3242">
        <v>1.61</v>
      </c>
      <c r="G3242">
        <v>1.73</v>
      </c>
      <c r="H3242">
        <v>1.94</v>
      </c>
    </row>
    <row r="3243" spans="4:8" x14ac:dyDescent="0.2">
      <c r="D3243">
        <v>1.54</v>
      </c>
      <c r="F3243">
        <v>1.61</v>
      </c>
      <c r="G3243">
        <v>1.72</v>
      </c>
      <c r="H3243">
        <v>1.95</v>
      </c>
    </row>
    <row r="3244" spans="4:8" x14ac:dyDescent="0.2">
      <c r="D3244">
        <v>1.54</v>
      </c>
      <c r="F3244">
        <v>1.62</v>
      </c>
      <c r="G3244">
        <v>1.69</v>
      </c>
      <c r="H3244">
        <v>1.89</v>
      </c>
    </row>
    <row r="3245" spans="4:8" x14ac:dyDescent="0.2">
      <c r="D3245">
        <v>1.56</v>
      </c>
      <c r="F3245">
        <v>1.62</v>
      </c>
      <c r="G3245">
        <v>1.66</v>
      </c>
      <c r="H3245">
        <v>1.89</v>
      </c>
    </row>
    <row r="3246" spans="4:8" x14ac:dyDescent="0.2">
      <c r="D3246">
        <v>1.58</v>
      </c>
      <c r="F3246">
        <v>1.62</v>
      </c>
      <c r="G3246">
        <v>1.66</v>
      </c>
      <c r="H3246">
        <v>1.83</v>
      </c>
    </row>
    <row r="3247" spans="4:8" x14ac:dyDescent="0.2">
      <c r="D3247">
        <v>1.58</v>
      </c>
      <c r="F3247">
        <v>1.62</v>
      </c>
      <c r="G3247">
        <v>1.74</v>
      </c>
      <c r="H3247">
        <v>1.83</v>
      </c>
    </row>
    <row r="3248" spans="4:8" x14ac:dyDescent="0.2">
      <c r="D3248">
        <v>1.66</v>
      </c>
      <c r="F3248">
        <v>1.61</v>
      </c>
      <c r="G3248">
        <v>1.74</v>
      </c>
      <c r="H3248">
        <v>1.79</v>
      </c>
    </row>
    <row r="3249" spans="4:8" x14ac:dyDescent="0.2">
      <c r="D3249">
        <v>1.66</v>
      </c>
      <c r="F3249">
        <v>1.6</v>
      </c>
      <c r="G3249">
        <v>1.74</v>
      </c>
      <c r="H3249">
        <v>1.79</v>
      </c>
    </row>
    <row r="3250" spans="4:8" x14ac:dyDescent="0.2">
      <c r="D3250">
        <v>1.66</v>
      </c>
      <c r="F3250">
        <v>1.6</v>
      </c>
      <c r="G3250">
        <v>1.74</v>
      </c>
      <c r="H3250">
        <v>1.8</v>
      </c>
    </row>
    <row r="3251" spans="4:8" x14ac:dyDescent="0.2">
      <c r="D3251">
        <v>1.66</v>
      </c>
      <c r="F3251">
        <v>1.6</v>
      </c>
      <c r="G3251">
        <v>1.74</v>
      </c>
      <c r="H3251">
        <v>1.81</v>
      </c>
    </row>
    <row r="3252" spans="4:8" x14ac:dyDescent="0.2">
      <c r="D3252">
        <v>1.72</v>
      </c>
      <c r="F3252">
        <v>1.61</v>
      </c>
      <c r="G3252">
        <v>1.75</v>
      </c>
      <c r="H3252">
        <v>1.82</v>
      </c>
    </row>
    <row r="3253" spans="4:8" x14ac:dyDescent="0.2">
      <c r="D3253">
        <v>1.72</v>
      </c>
      <c r="F3253">
        <v>1.61</v>
      </c>
      <c r="G3253">
        <v>1.72</v>
      </c>
      <c r="H3253">
        <v>1.85</v>
      </c>
    </row>
    <row r="3254" spans="4:8" x14ac:dyDescent="0.2">
      <c r="D3254">
        <v>1.68</v>
      </c>
      <c r="F3254">
        <v>1.61</v>
      </c>
      <c r="G3254">
        <v>1.72</v>
      </c>
      <c r="H3254">
        <v>1.85</v>
      </c>
    </row>
    <row r="3255" spans="4:8" x14ac:dyDescent="0.2">
      <c r="D3255">
        <v>1.68</v>
      </c>
      <c r="F3255">
        <v>1.61</v>
      </c>
      <c r="G3255">
        <v>1.72</v>
      </c>
      <c r="H3255">
        <v>1.82</v>
      </c>
    </row>
    <row r="3256" spans="4:8" x14ac:dyDescent="0.2">
      <c r="D3256">
        <v>1.65</v>
      </c>
      <c r="F3256">
        <v>1.61</v>
      </c>
      <c r="G3256">
        <v>1.76</v>
      </c>
      <c r="H3256">
        <v>1.76</v>
      </c>
    </row>
    <row r="3257" spans="4:8" x14ac:dyDescent="0.2">
      <c r="D3257">
        <v>1.7</v>
      </c>
      <c r="F3257">
        <v>1.61</v>
      </c>
      <c r="G3257">
        <v>1.75</v>
      </c>
      <c r="H3257">
        <v>1.78</v>
      </c>
    </row>
    <row r="3258" spans="4:8" x14ac:dyDescent="0.2">
      <c r="D3258">
        <v>1.7</v>
      </c>
      <c r="F3258">
        <v>1.64</v>
      </c>
      <c r="G3258">
        <v>1.75</v>
      </c>
      <c r="H3258">
        <v>1.78</v>
      </c>
    </row>
    <row r="3259" spans="4:8" x14ac:dyDescent="0.2">
      <c r="D3259">
        <v>1.7</v>
      </c>
      <c r="F3259">
        <v>1.62</v>
      </c>
      <c r="G3259">
        <v>1.75</v>
      </c>
      <c r="H3259">
        <v>1.78</v>
      </c>
    </row>
    <row r="3260" spans="4:8" x14ac:dyDescent="0.2">
      <c r="D3260">
        <v>1.64</v>
      </c>
      <c r="F3260">
        <v>1.62</v>
      </c>
      <c r="G3260">
        <v>1.75</v>
      </c>
      <c r="H3260">
        <v>1.78</v>
      </c>
    </row>
    <row r="3261" spans="4:8" x14ac:dyDescent="0.2">
      <c r="D3261">
        <v>1.64</v>
      </c>
      <c r="F3261">
        <v>1.62</v>
      </c>
      <c r="G3261">
        <v>1.75</v>
      </c>
      <c r="H3261">
        <v>1.81</v>
      </c>
    </row>
    <row r="3262" spans="4:8" x14ac:dyDescent="0.2">
      <c r="D3262">
        <v>1.64</v>
      </c>
      <c r="F3262">
        <v>1.58</v>
      </c>
      <c r="G3262">
        <v>1.75</v>
      </c>
      <c r="H3262">
        <v>1.81</v>
      </c>
    </row>
    <row r="3263" spans="4:8" x14ac:dyDescent="0.2">
      <c r="D3263">
        <v>1.65</v>
      </c>
      <c r="F3263">
        <v>1.59</v>
      </c>
      <c r="G3263">
        <v>1.75</v>
      </c>
      <c r="H3263">
        <v>1.81</v>
      </c>
    </row>
    <row r="3264" spans="4:8" x14ac:dyDescent="0.2">
      <c r="D3264">
        <v>1.65</v>
      </c>
      <c r="F3264">
        <v>1.56</v>
      </c>
      <c r="G3264">
        <v>1.73</v>
      </c>
      <c r="H3264">
        <v>1.81</v>
      </c>
    </row>
    <row r="3265" spans="4:8" x14ac:dyDescent="0.2">
      <c r="D3265">
        <v>1.63</v>
      </c>
      <c r="F3265">
        <v>1.56</v>
      </c>
      <c r="G3265">
        <v>1.73</v>
      </c>
      <c r="H3265">
        <v>1.83</v>
      </c>
    </row>
    <row r="3266" spans="4:8" x14ac:dyDescent="0.2">
      <c r="D3266">
        <v>1.63</v>
      </c>
      <c r="F3266">
        <v>1.56</v>
      </c>
      <c r="G3266">
        <v>1.73</v>
      </c>
      <c r="H3266">
        <v>1.88</v>
      </c>
    </row>
    <row r="3267" spans="4:8" x14ac:dyDescent="0.2">
      <c r="D3267">
        <v>1.63</v>
      </c>
      <c r="F3267">
        <v>1.57</v>
      </c>
      <c r="G3267">
        <v>1.7</v>
      </c>
      <c r="H3267">
        <v>1.88</v>
      </c>
    </row>
    <row r="3268" spans="4:8" x14ac:dyDescent="0.2">
      <c r="D3268">
        <v>1.63</v>
      </c>
      <c r="F3268">
        <v>1.57</v>
      </c>
      <c r="G3268">
        <v>1.71</v>
      </c>
      <c r="H3268">
        <v>1.88</v>
      </c>
    </row>
    <row r="3269" spans="4:8" x14ac:dyDescent="0.2">
      <c r="D3269">
        <v>1.63</v>
      </c>
      <c r="F3269">
        <v>1.57</v>
      </c>
      <c r="G3269">
        <v>1.71</v>
      </c>
      <c r="H3269">
        <v>1.88</v>
      </c>
    </row>
    <row r="3270" spans="4:8" x14ac:dyDescent="0.2">
      <c r="D3270">
        <v>1.63</v>
      </c>
      <c r="F3270">
        <v>1.58</v>
      </c>
      <c r="G3270">
        <v>1.7</v>
      </c>
      <c r="H3270">
        <v>1.88</v>
      </c>
    </row>
    <row r="3271" spans="4:8" x14ac:dyDescent="0.2">
      <c r="D3271">
        <v>1.63</v>
      </c>
      <c r="F3271">
        <v>1.54</v>
      </c>
      <c r="G3271">
        <v>1.72</v>
      </c>
      <c r="H3271">
        <v>1.88</v>
      </c>
    </row>
    <row r="3272" spans="4:8" x14ac:dyDescent="0.2">
      <c r="D3272">
        <v>1.69</v>
      </c>
      <c r="F3272">
        <v>1.56</v>
      </c>
      <c r="G3272">
        <v>1.73</v>
      </c>
      <c r="H3272">
        <v>1.88</v>
      </c>
    </row>
    <row r="3273" spans="4:8" x14ac:dyDescent="0.2">
      <c r="D3273">
        <v>1.67</v>
      </c>
      <c r="F3273">
        <v>1.56</v>
      </c>
      <c r="G3273">
        <v>1.73</v>
      </c>
      <c r="H3273">
        <v>1.88</v>
      </c>
    </row>
    <row r="3274" spans="4:8" x14ac:dyDescent="0.2">
      <c r="D3274">
        <v>1.63</v>
      </c>
      <c r="F3274">
        <v>1.56</v>
      </c>
      <c r="G3274">
        <v>1.76</v>
      </c>
      <c r="H3274">
        <v>1.87</v>
      </c>
    </row>
    <row r="3275" spans="4:8" x14ac:dyDescent="0.2">
      <c r="D3275">
        <v>1.63</v>
      </c>
      <c r="F3275">
        <v>1.56</v>
      </c>
      <c r="G3275">
        <v>1.76</v>
      </c>
      <c r="H3275">
        <v>1.81</v>
      </c>
    </row>
    <row r="3276" spans="4:8" x14ac:dyDescent="0.2">
      <c r="D3276">
        <v>1.63</v>
      </c>
      <c r="F3276">
        <v>1.51</v>
      </c>
      <c r="G3276">
        <v>1.76</v>
      </c>
      <c r="H3276">
        <v>1.74</v>
      </c>
    </row>
    <row r="3277" spans="4:8" x14ac:dyDescent="0.2">
      <c r="D3277">
        <v>1.63</v>
      </c>
      <c r="F3277">
        <v>1.51</v>
      </c>
      <c r="G3277">
        <v>1.8</v>
      </c>
      <c r="H3277">
        <v>1.67</v>
      </c>
    </row>
    <row r="3278" spans="4:8" x14ac:dyDescent="0.2">
      <c r="D3278">
        <v>1.6</v>
      </c>
      <c r="F3278">
        <v>1.49</v>
      </c>
      <c r="G3278">
        <v>1.78</v>
      </c>
      <c r="H3278">
        <v>1.67</v>
      </c>
    </row>
    <row r="3279" spans="4:8" x14ac:dyDescent="0.2">
      <c r="D3279">
        <v>1.6</v>
      </c>
      <c r="F3279">
        <v>1.49</v>
      </c>
      <c r="G3279">
        <v>1.85</v>
      </c>
      <c r="H3279">
        <v>1.67</v>
      </c>
    </row>
    <row r="3280" spans="4:8" x14ac:dyDescent="0.2">
      <c r="D3280">
        <v>1.68</v>
      </c>
      <c r="F3280">
        <v>1.49</v>
      </c>
      <c r="G3280">
        <v>1.85</v>
      </c>
      <c r="H3280">
        <v>1.67</v>
      </c>
    </row>
    <row r="3281" spans="4:8" x14ac:dyDescent="0.2">
      <c r="D3281">
        <v>1.68</v>
      </c>
      <c r="F3281">
        <v>1.49</v>
      </c>
      <c r="G3281">
        <v>1.85</v>
      </c>
      <c r="H3281">
        <v>1.67</v>
      </c>
    </row>
    <row r="3282" spans="4:8" x14ac:dyDescent="0.2">
      <c r="D3282">
        <v>1.64</v>
      </c>
      <c r="F3282">
        <v>1.49</v>
      </c>
      <c r="G3282">
        <v>1.89</v>
      </c>
      <c r="H3282">
        <v>1.67</v>
      </c>
    </row>
    <row r="3283" spans="4:8" x14ac:dyDescent="0.2">
      <c r="D3283">
        <v>1.69</v>
      </c>
      <c r="F3283">
        <v>1.49</v>
      </c>
      <c r="G3283">
        <v>1.9</v>
      </c>
      <c r="H3283">
        <v>1.62</v>
      </c>
    </row>
    <row r="3284" spans="4:8" x14ac:dyDescent="0.2">
      <c r="D3284">
        <v>1.66</v>
      </c>
      <c r="F3284">
        <v>1.49</v>
      </c>
      <c r="G3284">
        <v>1.9</v>
      </c>
      <c r="H3284">
        <v>1.62</v>
      </c>
    </row>
    <row r="3285" spans="4:8" x14ac:dyDescent="0.2">
      <c r="D3285">
        <v>1.69</v>
      </c>
      <c r="F3285">
        <v>1.47</v>
      </c>
      <c r="G3285">
        <v>1.92</v>
      </c>
      <c r="H3285">
        <v>1.62</v>
      </c>
    </row>
    <row r="3286" spans="4:8" x14ac:dyDescent="0.2">
      <c r="D3286">
        <v>1.69</v>
      </c>
      <c r="F3286">
        <v>1.47</v>
      </c>
      <c r="G3286">
        <v>1.94</v>
      </c>
      <c r="H3286">
        <v>1.61</v>
      </c>
    </row>
    <row r="3287" spans="4:8" x14ac:dyDescent="0.2">
      <c r="D3287">
        <v>1.69</v>
      </c>
      <c r="F3287">
        <v>1.47</v>
      </c>
      <c r="G3287">
        <v>1.94</v>
      </c>
      <c r="H3287">
        <v>1.54</v>
      </c>
    </row>
    <row r="3288" spans="4:8" x14ac:dyDescent="0.2">
      <c r="D3288">
        <v>1.7</v>
      </c>
      <c r="F3288">
        <v>1.47</v>
      </c>
      <c r="G3288">
        <v>1.91</v>
      </c>
      <c r="H3288">
        <v>1.54</v>
      </c>
    </row>
    <row r="3289" spans="4:8" x14ac:dyDescent="0.2">
      <c r="D3289">
        <v>1.7</v>
      </c>
      <c r="F3289">
        <v>1.47</v>
      </c>
      <c r="G3289">
        <v>1.9</v>
      </c>
      <c r="H3289">
        <v>1.55</v>
      </c>
    </row>
    <row r="3290" spans="4:8" x14ac:dyDescent="0.2">
      <c r="D3290">
        <v>1.7</v>
      </c>
      <c r="F3290">
        <v>1.46</v>
      </c>
      <c r="G3290">
        <v>1.91</v>
      </c>
      <c r="H3290">
        <v>1.57</v>
      </c>
    </row>
    <row r="3291" spans="4:8" x14ac:dyDescent="0.2">
      <c r="D3291">
        <v>1.73</v>
      </c>
      <c r="F3291">
        <v>1.48</v>
      </c>
      <c r="G3291">
        <v>1.87</v>
      </c>
      <c r="H3291">
        <v>1.58</v>
      </c>
    </row>
    <row r="3292" spans="4:8" x14ac:dyDescent="0.2">
      <c r="D3292">
        <v>1.73</v>
      </c>
      <c r="F3292">
        <v>1.48</v>
      </c>
      <c r="G3292">
        <v>1.87</v>
      </c>
      <c r="H3292">
        <v>1.55</v>
      </c>
    </row>
    <row r="3293" spans="4:8" x14ac:dyDescent="0.2">
      <c r="D3293">
        <v>1.66</v>
      </c>
      <c r="F3293">
        <v>1.47</v>
      </c>
      <c r="G3293">
        <v>1.88</v>
      </c>
      <c r="H3293">
        <v>1.55</v>
      </c>
    </row>
    <row r="3294" spans="4:8" x14ac:dyDescent="0.2">
      <c r="D3294">
        <v>1.66</v>
      </c>
      <c r="F3294">
        <v>1.43</v>
      </c>
      <c r="G3294">
        <v>1.88</v>
      </c>
      <c r="H3294">
        <v>1.55</v>
      </c>
    </row>
    <row r="3295" spans="4:8" x14ac:dyDescent="0.2">
      <c r="D3295">
        <v>1.67</v>
      </c>
      <c r="F3295">
        <v>1.43</v>
      </c>
      <c r="G3295">
        <v>1.9</v>
      </c>
      <c r="H3295">
        <v>1.55</v>
      </c>
    </row>
    <row r="3296" spans="4:8" x14ac:dyDescent="0.2">
      <c r="D3296">
        <v>1.67</v>
      </c>
      <c r="F3296">
        <v>1.43</v>
      </c>
      <c r="G3296">
        <v>1.9</v>
      </c>
      <c r="H3296">
        <v>1.55</v>
      </c>
    </row>
    <row r="3297" spans="4:8" x14ac:dyDescent="0.2">
      <c r="D3297">
        <v>1.69</v>
      </c>
      <c r="F3297">
        <v>1.43</v>
      </c>
      <c r="G3297">
        <v>1.92</v>
      </c>
      <c r="H3297">
        <v>1.55</v>
      </c>
    </row>
    <row r="3298" spans="4:8" x14ac:dyDescent="0.2">
      <c r="D3298">
        <v>1.76</v>
      </c>
      <c r="F3298">
        <v>1.43</v>
      </c>
      <c r="G3298">
        <v>1.92</v>
      </c>
      <c r="H3298">
        <v>1.6</v>
      </c>
    </row>
    <row r="3299" spans="4:8" x14ac:dyDescent="0.2">
      <c r="D3299">
        <v>1.76</v>
      </c>
      <c r="F3299">
        <v>1.41</v>
      </c>
      <c r="G3299">
        <v>1.92</v>
      </c>
      <c r="H3299">
        <v>1.6</v>
      </c>
    </row>
    <row r="3300" spans="4:8" x14ac:dyDescent="0.2">
      <c r="D3300">
        <v>1.77</v>
      </c>
      <c r="F3300">
        <v>1.41</v>
      </c>
      <c r="G3300">
        <v>1.89</v>
      </c>
      <c r="H3300">
        <v>1.6</v>
      </c>
    </row>
    <row r="3301" spans="4:8" x14ac:dyDescent="0.2">
      <c r="D3301">
        <v>1.77</v>
      </c>
      <c r="F3301">
        <v>1.41</v>
      </c>
      <c r="G3301">
        <v>1.89</v>
      </c>
      <c r="H3301">
        <v>1.58</v>
      </c>
    </row>
    <row r="3302" spans="4:8" x14ac:dyDescent="0.2">
      <c r="D3302">
        <v>1.77</v>
      </c>
      <c r="F3302">
        <v>1.41</v>
      </c>
      <c r="G3302">
        <v>1.89</v>
      </c>
      <c r="H3302">
        <v>1.56</v>
      </c>
    </row>
    <row r="3303" spans="4:8" x14ac:dyDescent="0.2">
      <c r="D3303">
        <v>1.77</v>
      </c>
      <c r="F3303">
        <v>1.46</v>
      </c>
      <c r="G3303">
        <v>1.95</v>
      </c>
      <c r="H3303">
        <v>1.56</v>
      </c>
    </row>
    <row r="3304" spans="4:8" x14ac:dyDescent="0.2">
      <c r="D3304">
        <v>1.77</v>
      </c>
      <c r="F3304">
        <v>1.44</v>
      </c>
      <c r="G3304">
        <v>1.95</v>
      </c>
      <c r="H3304">
        <v>1.61</v>
      </c>
    </row>
    <row r="3305" spans="4:8" x14ac:dyDescent="0.2">
      <c r="D3305">
        <v>1.77</v>
      </c>
      <c r="F3305">
        <v>1.44</v>
      </c>
      <c r="G3305">
        <v>1.95</v>
      </c>
      <c r="H3305">
        <v>1.61</v>
      </c>
    </row>
    <row r="3306" spans="4:8" x14ac:dyDescent="0.2">
      <c r="D3306">
        <v>1.69</v>
      </c>
      <c r="F3306">
        <v>1.38</v>
      </c>
      <c r="G3306">
        <v>1.87</v>
      </c>
      <c r="H3306">
        <v>1.65</v>
      </c>
    </row>
    <row r="3307" spans="4:8" x14ac:dyDescent="0.2">
      <c r="D3307">
        <v>1.69</v>
      </c>
      <c r="F3307">
        <v>1.38</v>
      </c>
      <c r="G3307">
        <v>1.87</v>
      </c>
      <c r="H3307">
        <v>1.68</v>
      </c>
    </row>
    <row r="3308" spans="4:8" x14ac:dyDescent="0.2">
      <c r="D3308">
        <v>1.69</v>
      </c>
      <c r="F3308">
        <v>1.38</v>
      </c>
      <c r="G3308">
        <v>1.84</v>
      </c>
      <c r="H3308">
        <v>1.68</v>
      </c>
    </row>
    <row r="3309" spans="4:8" x14ac:dyDescent="0.2">
      <c r="D3309">
        <v>1.69</v>
      </c>
      <c r="F3309">
        <v>1.38</v>
      </c>
      <c r="G3309">
        <v>1.84</v>
      </c>
      <c r="H3309">
        <v>1.68</v>
      </c>
    </row>
    <row r="3310" spans="4:8" x14ac:dyDescent="0.2">
      <c r="D3310">
        <v>1.7</v>
      </c>
      <c r="F3310">
        <v>1.4</v>
      </c>
      <c r="G3310">
        <v>1.89</v>
      </c>
      <c r="H3310">
        <v>1.68</v>
      </c>
    </row>
    <row r="3311" spans="4:8" x14ac:dyDescent="0.2">
      <c r="D3311">
        <v>1.7</v>
      </c>
      <c r="F3311">
        <v>1.37</v>
      </c>
      <c r="G3311">
        <v>1.89</v>
      </c>
      <c r="H3311">
        <v>1.68</v>
      </c>
    </row>
    <row r="3312" spans="4:8" x14ac:dyDescent="0.2">
      <c r="D3312">
        <v>1.65</v>
      </c>
      <c r="F3312">
        <v>1.4</v>
      </c>
      <c r="G3312">
        <v>1.87</v>
      </c>
      <c r="H3312">
        <v>1.68</v>
      </c>
    </row>
    <row r="3313" spans="4:8" x14ac:dyDescent="0.2">
      <c r="D3313">
        <v>1.65</v>
      </c>
      <c r="F3313">
        <v>1.39</v>
      </c>
      <c r="G3313">
        <v>1.85</v>
      </c>
      <c r="H3313">
        <v>1.68</v>
      </c>
    </row>
    <row r="3314" spans="4:8" x14ac:dyDescent="0.2">
      <c r="D3314">
        <v>1.66</v>
      </c>
      <c r="F3314">
        <v>1.39</v>
      </c>
      <c r="G3314">
        <v>1.85</v>
      </c>
      <c r="H3314">
        <v>1.69</v>
      </c>
    </row>
    <row r="3315" spans="4:8" x14ac:dyDescent="0.2">
      <c r="D3315">
        <v>1.73</v>
      </c>
      <c r="F3315">
        <v>1.39</v>
      </c>
      <c r="G3315">
        <v>1.85</v>
      </c>
      <c r="H3315">
        <v>1.75</v>
      </c>
    </row>
    <row r="3316" spans="4:8" x14ac:dyDescent="0.2">
      <c r="D3316">
        <v>1.73</v>
      </c>
      <c r="F3316">
        <v>1.42</v>
      </c>
      <c r="G3316">
        <v>1.87</v>
      </c>
      <c r="H3316">
        <v>1.75</v>
      </c>
    </row>
    <row r="3317" spans="4:8" x14ac:dyDescent="0.2">
      <c r="D3317">
        <v>1.74</v>
      </c>
      <c r="F3317">
        <v>1.47</v>
      </c>
      <c r="G3317">
        <v>1.89</v>
      </c>
      <c r="H3317">
        <v>1.75</v>
      </c>
    </row>
    <row r="3318" spans="4:8" x14ac:dyDescent="0.2">
      <c r="D3318">
        <v>1.72</v>
      </c>
      <c r="F3318">
        <v>1.47</v>
      </c>
      <c r="G3318">
        <v>1.89</v>
      </c>
      <c r="H3318">
        <v>1.67</v>
      </c>
    </row>
    <row r="3319" spans="4:8" x14ac:dyDescent="0.2">
      <c r="D3319">
        <v>1.76</v>
      </c>
      <c r="F3319">
        <v>1.46</v>
      </c>
      <c r="G3319">
        <v>1.89</v>
      </c>
      <c r="H3319">
        <v>1.67</v>
      </c>
    </row>
    <row r="3320" spans="4:8" x14ac:dyDescent="0.2">
      <c r="D3320">
        <v>1.75</v>
      </c>
      <c r="F3320">
        <v>1.46</v>
      </c>
      <c r="G3320">
        <v>1.9</v>
      </c>
      <c r="H3320">
        <v>1.67</v>
      </c>
    </row>
    <row r="3321" spans="4:8" x14ac:dyDescent="0.2">
      <c r="D3321">
        <v>1.72</v>
      </c>
      <c r="F3321">
        <v>1.46</v>
      </c>
      <c r="G3321">
        <v>1.92</v>
      </c>
      <c r="H3321">
        <v>1.63</v>
      </c>
    </row>
    <row r="3322" spans="4:8" x14ac:dyDescent="0.2">
      <c r="D3322">
        <v>1.72</v>
      </c>
      <c r="F3322">
        <v>1.47</v>
      </c>
      <c r="G3322">
        <v>1.88</v>
      </c>
      <c r="H3322">
        <v>1.62</v>
      </c>
    </row>
    <row r="3323" spans="4:8" x14ac:dyDescent="0.2">
      <c r="D3323">
        <v>1.72</v>
      </c>
      <c r="F3323">
        <v>1.46</v>
      </c>
      <c r="G3323">
        <v>1.85</v>
      </c>
      <c r="H3323">
        <v>1.6</v>
      </c>
    </row>
    <row r="3324" spans="4:8" x14ac:dyDescent="0.2">
      <c r="D3324">
        <v>1.72</v>
      </c>
      <c r="F3324">
        <v>1.45</v>
      </c>
      <c r="G3324">
        <v>1.84</v>
      </c>
      <c r="H3324">
        <v>1.6</v>
      </c>
    </row>
    <row r="3325" spans="4:8" x14ac:dyDescent="0.2">
      <c r="D3325">
        <v>1.72</v>
      </c>
      <c r="F3325">
        <v>1.44</v>
      </c>
      <c r="G3325">
        <v>1.86</v>
      </c>
      <c r="H3325">
        <v>1.52</v>
      </c>
    </row>
    <row r="3326" spans="4:8" x14ac:dyDescent="0.2">
      <c r="D3326">
        <v>1.64</v>
      </c>
      <c r="F3326">
        <v>1.44</v>
      </c>
      <c r="G3326">
        <v>1.86</v>
      </c>
      <c r="H3326">
        <v>1.56</v>
      </c>
    </row>
    <row r="3327" spans="4:8" x14ac:dyDescent="0.2">
      <c r="D3327">
        <v>1.66</v>
      </c>
      <c r="F3327">
        <v>1.44</v>
      </c>
      <c r="G3327">
        <v>1.79</v>
      </c>
      <c r="H3327">
        <v>1.56</v>
      </c>
    </row>
    <row r="3328" spans="4:8" x14ac:dyDescent="0.2">
      <c r="D3328">
        <v>1.66</v>
      </c>
      <c r="F3328">
        <v>1.44</v>
      </c>
      <c r="G3328">
        <v>1.75</v>
      </c>
      <c r="H3328">
        <v>1.56</v>
      </c>
    </row>
    <row r="3329" spans="4:8" x14ac:dyDescent="0.2">
      <c r="D3329">
        <v>1.66</v>
      </c>
      <c r="F3329">
        <v>1.44</v>
      </c>
      <c r="G3329">
        <v>1.77</v>
      </c>
      <c r="H3329">
        <v>1.56</v>
      </c>
    </row>
    <row r="3330" spans="4:8" x14ac:dyDescent="0.2">
      <c r="D3330">
        <v>1.66</v>
      </c>
      <c r="F3330">
        <v>1.47</v>
      </c>
      <c r="G3330">
        <v>1.81</v>
      </c>
      <c r="H3330">
        <v>1.56</v>
      </c>
    </row>
    <row r="3331" spans="4:8" x14ac:dyDescent="0.2">
      <c r="D3331">
        <v>1.73</v>
      </c>
      <c r="F3331">
        <v>1.42</v>
      </c>
      <c r="G3331">
        <v>1.81</v>
      </c>
      <c r="H3331">
        <v>1.55</v>
      </c>
    </row>
    <row r="3332" spans="4:8" x14ac:dyDescent="0.2">
      <c r="D3332">
        <v>1.72</v>
      </c>
      <c r="F3332">
        <v>1.42</v>
      </c>
      <c r="G3332">
        <v>1.81</v>
      </c>
      <c r="H3332">
        <v>1.55</v>
      </c>
    </row>
    <row r="3333" spans="4:8" x14ac:dyDescent="0.2">
      <c r="D3333">
        <v>1.72</v>
      </c>
      <c r="F3333">
        <v>1.44</v>
      </c>
      <c r="G3333">
        <v>1.81</v>
      </c>
      <c r="H3333">
        <v>1.54</v>
      </c>
    </row>
    <row r="3334" spans="4:8" x14ac:dyDescent="0.2">
      <c r="D3334">
        <v>1.72</v>
      </c>
      <c r="F3334">
        <v>1.44</v>
      </c>
      <c r="G3334">
        <v>1.81</v>
      </c>
      <c r="H3334">
        <v>1.54</v>
      </c>
    </row>
    <row r="3335" spans="4:8" x14ac:dyDescent="0.2">
      <c r="D3335">
        <v>1.71</v>
      </c>
      <c r="F3335">
        <v>1.44</v>
      </c>
      <c r="G3335">
        <v>1.79</v>
      </c>
      <c r="H3335">
        <v>1.54</v>
      </c>
    </row>
    <row r="3336" spans="4:8" x14ac:dyDescent="0.2">
      <c r="D3336">
        <v>1.71</v>
      </c>
      <c r="F3336">
        <v>1.44</v>
      </c>
      <c r="G3336">
        <v>1.79</v>
      </c>
      <c r="H3336">
        <v>1.51</v>
      </c>
    </row>
    <row r="3337" spans="4:8" x14ac:dyDescent="0.2">
      <c r="D3337">
        <v>1.71</v>
      </c>
      <c r="F3337">
        <v>1.44</v>
      </c>
      <c r="G3337">
        <v>1.8</v>
      </c>
      <c r="H3337">
        <v>1.47</v>
      </c>
    </row>
    <row r="3338" spans="4:8" x14ac:dyDescent="0.2">
      <c r="D3338">
        <v>1.71</v>
      </c>
      <c r="F3338">
        <v>1.44</v>
      </c>
      <c r="G3338">
        <v>1.8</v>
      </c>
      <c r="H3338">
        <v>1.54</v>
      </c>
    </row>
    <row r="3339" spans="4:8" x14ac:dyDescent="0.2">
      <c r="D3339">
        <v>1.63</v>
      </c>
      <c r="F3339">
        <v>1.46</v>
      </c>
      <c r="G3339">
        <v>1.8</v>
      </c>
      <c r="H3339">
        <v>1.52</v>
      </c>
    </row>
    <row r="3340" spans="4:8" x14ac:dyDescent="0.2">
      <c r="D3340">
        <v>1.63</v>
      </c>
      <c r="F3340">
        <v>1.46</v>
      </c>
      <c r="G3340">
        <v>1.78</v>
      </c>
      <c r="H3340">
        <v>1.52</v>
      </c>
    </row>
    <row r="3341" spans="4:8" x14ac:dyDescent="0.2">
      <c r="D3341">
        <v>1.63</v>
      </c>
      <c r="F3341">
        <v>1.46</v>
      </c>
      <c r="G3341">
        <v>1.83</v>
      </c>
      <c r="H3341">
        <v>1.52</v>
      </c>
    </row>
    <row r="3342" spans="4:8" x14ac:dyDescent="0.2">
      <c r="D3342">
        <v>1.63</v>
      </c>
      <c r="F3342">
        <v>1.5</v>
      </c>
      <c r="G3342">
        <v>1.83</v>
      </c>
      <c r="H3342">
        <v>1.52</v>
      </c>
    </row>
    <row r="3343" spans="4:8" x14ac:dyDescent="0.2">
      <c r="D3343">
        <v>1.63</v>
      </c>
      <c r="F3343">
        <v>1.5</v>
      </c>
      <c r="G3343">
        <v>1.83</v>
      </c>
      <c r="H3343">
        <v>1.51</v>
      </c>
    </row>
    <row r="3344" spans="4:8" x14ac:dyDescent="0.2">
      <c r="D3344">
        <v>1.61</v>
      </c>
      <c r="F3344">
        <v>1.56</v>
      </c>
      <c r="G3344">
        <v>1.83</v>
      </c>
      <c r="H3344">
        <v>1.51</v>
      </c>
    </row>
    <row r="3345" spans="4:8" x14ac:dyDescent="0.2">
      <c r="D3345">
        <v>1.64</v>
      </c>
      <c r="F3345">
        <v>1.56</v>
      </c>
      <c r="G3345">
        <v>1.82</v>
      </c>
      <c r="H3345">
        <v>1.53</v>
      </c>
    </row>
    <row r="3346" spans="4:8" x14ac:dyDescent="0.2">
      <c r="D3346">
        <v>1.64</v>
      </c>
      <c r="F3346">
        <v>1.56</v>
      </c>
      <c r="G3346">
        <v>1.82</v>
      </c>
      <c r="H3346">
        <v>1.53</v>
      </c>
    </row>
    <row r="3347" spans="4:8" x14ac:dyDescent="0.2">
      <c r="D3347">
        <v>1.6</v>
      </c>
      <c r="F3347">
        <v>1.54</v>
      </c>
      <c r="G3347">
        <v>1.82</v>
      </c>
      <c r="H3347">
        <v>1.53</v>
      </c>
    </row>
    <row r="3348" spans="4:8" x14ac:dyDescent="0.2">
      <c r="D3348">
        <v>1.61</v>
      </c>
      <c r="F3348">
        <v>1.56</v>
      </c>
      <c r="G3348">
        <v>1.82</v>
      </c>
      <c r="H3348">
        <v>1.49</v>
      </c>
    </row>
    <row r="3349" spans="4:8" x14ac:dyDescent="0.2">
      <c r="D3349">
        <v>1.63</v>
      </c>
      <c r="F3349">
        <v>1.56</v>
      </c>
      <c r="G3349">
        <v>1.82</v>
      </c>
      <c r="H3349">
        <v>1.47</v>
      </c>
    </row>
    <row r="3350" spans="4:8" x14ac:dyDescent="0.2">
      <c r="D3350">
        <v>1.63</v>
      </c>
      <c r="F3350">
        <v>1.62</v>
      </c>
      <c r="G3350">
        <v>1.83</v>
      </c>
      <c r="H3350">
        <v>1.47</v>
      </c>
    </row>
    <row r="3351" spans="4:8" x14ac:dyDescent="0.2">
      <c r="D3351">
        <v>1.63</v>
      </c>
      <c r="F3351">
        <v>1.62</v>
      </c>
      <c r="G3351">
        <v>1.83</v>
      </c>
      <c r="H3351">
        <v>1.47</v>
      </c>
    </row>
    <row r="3352" spans="4:8" x14ac:dyDescent="0.2">
      <c r="D3352">
        <v>1.63</v>
      </c>
      <c r="F3352">
        <v>1.62</v>
      </c>
      <c r="G3352">
        <v>1.83</v>
      </c>
      <c r="H3352">
        <v>1.45</v>
      </c>
    </row>
    <row r="3353" spans="4:8" x14ac:dyDescent="0.2">
      <c r="D3353">
        <v>1.63</v>
      </c>
      <c r="F3353">
        <v>1.62</v>
      </c>
      <c r="G3353">
        <v>1.87</v>
      </c>
      <c r="H3353">
        <v>1.45</v>
      </c>
    </row>
    <row r="3354" spans="4:8" x14ac:dyDescent="0.2">
      <c r="D3354">
        <v>1.62</v>
      </c>
      <c r="F3354">
        <v>1.64</v>
      </c>
      <c r="G3354">
        <v>1.91</v>
      </c>
      <c r="H3354">
        <v>1.43</v>
      </c>
    </row>
    <row r="3355" spans="4:8" x14ac:dyDescent="0.2">
      <c r="D3355">
        <v>1.62</v>
      </c>
      <c r="F3355">
        <v>1.64</v>
      </c>
      <c r="G3355">
        <v>1.85</v>
      </c>
      <c r="H3355">
        <v>1.37</v>
      </c>
    </row>
    <row r="3356" spans="4:8" x14ac:dyDescent="0.2">
      <c r="D3356">
        <v>1.62</v>
      </c>
      <c r="F3356">
        <v>1.64</v>
      </c>
      <c r="G3356">
        <v>1.85</v>
      </c>
      <c r="H3356">
        <v>1.34</v>
      </c>
    </row>
    <row r="3357" spans="4:8" x14ac:dyDescent="0.2">
      <c r="D3357">
        <v>1.62</v>
      </c>
      <c r="F3357">
        <v>1.64</v>
      </c>
      <c r="G3357">
        <v>1.85</v>
      </c>
      <c r="H3357">
        <v>1.33</v>
      </c>
    </row>
    <row r="3358" spans="4:8" x14ac:dyDescent="0.2">
      <c r="D3358">
        <v>1.63</v>
      </c>
      <c r="F3358">
        <v>1.64</v>
      </c>
      <c r="G3358">
        <v>1.85</v>
      </c>
      <c r="H3358">
        <v>1.36</v>
      </c>
    </row>
    <row r="3359" spans="4:8" x14ac:dyDescent="0.2">
      <c r="D3359">
        <v>1.63</v>
      </c>
      <c r="F3359">
        <v>1.64</v>
      </c>
      <c r="G3359">
        <v>1.87</v>
      </c>
      <c r="H3359">
        <v>1.34</v>
      </c>
    </row>
    <row r="3360" spans="4:8" x14ac:dyDescent="0.2">
      <c r="D3360">
        <v>1.63</v>
      </c>
      <c r="F3360">
        <v>1.64</v>
      </c>
      <c r="G3360">
        <v>1.87</v>
      </c>
      <c r="H3360">
        <v>1.35</v>
      </c>
    </row>
    <row r="3361" spans="4:8" x14ac:dyDescent="0.2">
      <c r="D3361">
        <v>1.63</v>
      </c>
      <c r="F3361">
        <v>1.58</v>
      </c>
      <c r="G3361">
        <v>1.88</v>
      </c>
      <c r="H3361">
        <v>1.38</v>
      </c>
    </row>
    <row r="3362" spans="4:8" x14ac:dyDescent="0.2">
      <c r="D3362">
        <v>1.63</v>
      </c>
      <c r="F3362">
        <v>1.55</v>
      </c>
      <c r="G3362">
        <v>1.84</v>
      </c>
      <c r="H3362">
        <v>1.38</v>
      </c>
    </row>
    <row r="3363" spans="4:8" x14ac:dyDescent="0.2">
      <c r="D3363">
        <v>1.63</v>
      </c>
      <c r="F3363">
        <v>1.53</v>
      </c>
      <c r="G3363">
        <v>1.84</v>
      </c>
      <c r="H3363">
        <v>1.44</v>
      </c>
    </row>
    <row r="3364" spans="4:8" x14ac:dyDescent="0.2">
      <c r="D3364">
        <v>1.63</v>
      </c>
      <c r="F3364">
        <v>1.53</v>
      </c>
      <c r="G3364">
        <v>1.8</v>
      </c>
      <c r="H3364">
        <v>1.39</v>
      </c>
    </row>
    <row r="3365" spans="4:8" x14ac:dyDescent="0.2">
      <c r="D3365">
        <v>1.58</v>
      </c>
      <c r="F3365">
        <v>1.54</v>
      </c>
      <c r="G3365">
        <v>1.8</v>
      </c>
      <c r="H3365">
        <v>1.39</v>
      </c>
    </row>
    <row r="3366" spans="4:8" x14ac:dyDescent="0.2">
      <c r="D3366">
        <v>1.58</v>
      </c>
      <c r="F3366">
        <v>1.54</v>
      </c>
      <c r="G3366">
        <v>1.8</v>
      </c>
      <c r="H3366">
        <v>1.39</v>
      </c>
    </row>
    <row r="3367" spans="4:8" x14ac:dyDescent="0.2">
      <c r="D3367">
        <v>1.58</v>
      </c>
      <c r="F3367">
        <v>1.54</v>
      </c>
      <c r="G3367">
        <v>1.8</v>
      </c>
      <c r="H3367">
        <v>1.39</v>
      </c>
    </row>
    <row r="3368" spans="4:8" x14ac:dyDescent="0.2">
      <c r="D3368">
        <v>1.58</v>
      </c>
      <c r="F3368">
        <v>1.54</v>
      </c>
      <c r="G3368">
        <v>1.8</v>
      </c>
      <c r="H3368">
        <v>1.43</v>
      </c>
    </row>
    <row r="3369" spans="4:8" x14ac:dyDescent="0.2">
      <c r="D3369">
        <v>1.55</v>
      </c>
      <c r="F3369">
        <v>1.54</v>
      </c>
      <c r="G3369">
        <v>1.8</v>
      </c>
      <c r="H3369">
        <v>1.4</v>
      </c>
    </row>
    <row r="3370" spans="4:8" x14ac:dyDescent="0.2">
      <c r="D3370">
        <v>1.55</v>
      </c>
      <c r="F3370">
        <v>1.53</v>
      </c>
      <c r="G3370">
        <v>1.8</v>
      </c>
      <c r="H3370">
        <v>1.4</v>
      </c>
    </row>
    <row r="3371" spans="4:8" x14ac:dyDescent="0.2">
      <c r="D3371">
        <v>1.55</v>
      </c>
      <c r="F3371">
        <v>1.53</v>
      </c>
      <c r="G3371">
        <v>1.8</v>
      </c>
      <c r="H3371">
        <v>1.4</v>
      </c>
    </row>
    <row r="3372" spans="4:8" x14ac:dyDescent="0.2">
      <c r="D3372">
        <v>1.63</v>
      </c>
      <c r="F3372">
        <v>1.57</v>
      </c>
      <c r="G3372">
        <v>1.85</v>
      </c>
      <c r="H3372">
        <v>1.4</v>
      </c>
    </row>
    <row r="3373" spans="4:8" x14ac:dyDescent="0.2">
      <c r="D3373">
        <v>1.63</v>
      </c>
      <c r="F3373">
        <v>1.57</v>
      </c>
      <c r="G3373">
        <v>1.85</v>
      </c>
      <c r="H3373">
        <v>1.4</v>
      </c>
    </row>
    <row r="3374" spans="4:8" x14ac:dyDescent="0.2">
      <c r="D3374">
        <v>1.68</v>
      </c>
      <c r="F3374">
        <v>1.57</v>
      </c>
      <c r="G3374">
        <v>1.9</v>
      </c>
      <c r="H3374">
        <v>1.39</v>
      </c>
    </row>
    <row r="3375" spans="4:8" x14ac:dyDescent="0.2">
      <c r="D3375">
        <v>1.67</v>
      </c>
      <c r="F3375">
        <v>1.63</v>
      </c>
      <c r="G3375">
        <v>1.97</v>
      </c>
      <c r="H3375">
        <v>1.32</v>
      </c>
    </row>
    <row r="3376" spans="4:8" x14ac:dyDescent="0.2">
      <c r="D3376">
        <v>1.67</v>
      </c>
      <c r="F3376">
        <v>1.68</v>
      </c>
      <c r="G3376">
        <v>1.9</v>
      </c>
      <c r="H3376">
        <v>1.32</v>
      </c>
    </row>
    <row r="3377" spans="4:8" x14ac:dyDescent="0.2">
      <c r="D3377">
        <v>1.71</v>
      </c>
      <c r="F3377">
        <v>1.68</v>
      </c>
      <c r="G3377">
        <v>1.9</v>
      </c>
      <c r="H3377">
        <v>1.32</v>
      </c>
    </row>
    <row r="3378" spans="4:8" x14ac:dyDescent="0.2">
      <c r="D3378">
        <v>1.71</v>
      </c>
      <c r="F3378">
        <v>1.68</v>
      </c>
      <c r="G3378">
        <v>1.9</v>
      </c>
      <c r="H3378">
        <v>1.32</v>
      </c>
    </row>
    <row r="3379" spans="4:8" x14ac:dyDescent="0.2">
      <c r="D3379">
        <v>1.71</v>
      </c>
      <c r="F3379">
        <v>1.68</v>
      </c>
      <c r="G3379">
        <v>1.93</v>
      </c>
      <c r="H3379">
        <v>1.32</v>
      </c>
    </row>
    <row r="3380" spans="4:8" x14ac:dyDescent="0.2">
      <c r="D3380">
        <v>1.71</v>
      </c>
      <c r="F3380">
        <v>1.68</v>
      </c>
      <c r="G3380">
        <v>1.93</v>
      </c>
      <c r="H3380">
        <v>1.32</v>
      </c>
    </row>
    <row r="3381" spans="4:8" x14ac:dyDescent="0.2">
      <c r="D3381">
        <v>1.71</v>
      </c>
      <c r="F3381">
        <v>1.68</v>
      </c>
      <c r="G3381">
        <v>1.93</v>
      </c>
      <c r="H3381">
        <v>1.32</v>
      </c>
    </row>
    <row r="3382" spans="4:8" x14ac:dyDescent="0.2">
      <c r="D3382">
        <v>1.71</v>
      </c>
      <c r="F3382">
        <v>1.67</v>
      </c>
      <c r="G3382">
        <v>1.9</v>
      </c>
      <c r="H3382">
        <v>1.32</v>
      </c>
    </row>
    <row r="3383" spans="4:8" x14ac:dyDescent="0.2">
      <c r="D3383">
        <v>1.71</v>
      </c>
      <c r="F3383">
        <v>1.62</v>
      </c>
      <c r="G3383">
        <v>1.9</v>
      </c>
      <c r="H3383">
        <v>1.32</v>
      </c>
    </row>
    <row r="3384" spans="4:8" x14ac:dyDescent="0.2">
      <c r="D3384">
        <v>1.74</v>
      </c>
      <c r="F3384">
        <v>1.63</v>
      </c>
      <c r="G3384">
        <v>1.9</v>
      </c>
      <c r="H3384">
        <v>1.32</v>
      </c>
    </row>
    <row r="3385" spans="4:8" x14ac:dyDescent="0.2">
      <c r="D3385">
        <v>1.74</v>
      </c>
      <c r="F3385">
        <v>1.63</v>
      </c>
      <c r="G3385">
        <v>1.89</v>
      </c>
      <c r="H3385">
        <v>1.32</v>
      </c>
    </row>
    <row r="3386" spans="4:8" x14ac:dyDescent="0.2">
      <c r="D3386">
        <v>1.74</v>
      </c>
      <c r="F3386">
        <v>1.63</v>
      </c>
      <c r="G3386">
        <v>1.89</v>
      </c>
      <c r="H3386">
        <v>1.3</v>
      </c>
    </row>
    <row r="3387" spans="4:8" x14ac:dyDescent="0.2">
      <c r="D3387">
        <v>1.74</v>
      </c>
      <c r="F3387">
        <v>1.63</v>
      </c>
      <c r="G3387">
        <v>1.89</v>
      </c>
      <c r="H3387">
        <v>1.28</v>
      </c>
    </row>
    <row r="3388" spans="4:8" x14ac:dyDescent="0.2">
      <c r="D3388">
        <v>1.74</v>
      </c>
      <c r="F3388">
        <v>1.63</v>
      </c>
      <c r="G3388">
        <v>1.89</v>
      </c>
      <c r="H3388">
        <v>1.28</v>
      </c>
    </row>
    <row r="3389" spans="4:8" x14ac:dyDescent="0.2">
      <c r="D3389">
        <v>1.74</v>
      </c>
      <c r="F3389">
        <v>1.64</v>
      </c>
      <c r="G3389">
        <v>1.9</v>
      </c>
      <c r="H3389">
        <v>1.28</v>
      </c>
    </row>
    <row r="3390" spans="4:8" x14ac:dyDescent="0.2">
      <c r="D3390">
        <v>1.74</v>
      </c>
      <c r="F3390">
        <v>1.64</v>
      </c>
      <c r="G3390">
        <v>1.91</v>
      </c>
      <c r="H3390">
        <v>1.28</v>
      </c>
    </row>
    <row r="3391" spans="4:8" x14ac:dyDescent="0.2">
      <c r="D3391">
        <v>1.74</v>
      </c>
      <c r="F3391">
        <v>1.64</v>
      </c>
      <c r="G3391">
        <v>1.88</v>
      </c>
      <c r="H3391">
        <v>1.28</v>
      </c>
    </row>
    <row r="3392" spans="4:8" x14ac:dyDescent="0.2">
      <c r="D3392">
        <v>1.76</v>
      </c>
      <c r="F3392">
        <v>1.59</v>
      </c>
      <c r="G3392">
        <v>1.84</v>
      </c>
      <c r="H3392">
        <v>1.28</v>
      </c>
    </row>
    <row r="3393" spans="4:8" x14ac:dyDescent="0.2">
      <c r="D3393">
        <v>1.76</v>
      </c>
      <c r="F3393">
        <v>1.59</v>
      </c>
      <c r="G3393">
        <v>1.78</v>
      </c>
      <c r="H3393">
        <v>1.28</v>
      </c>
    </row>
    <row r="3394" spans="4:8" x14ac:dyDescent="0.2">
      <c r="D3394">
        <v>1.74</v>
      </c>
      <c r="F3394">
        <v>1.6</v>
      </c>
      <c r="G3394">
        <v>1.8</v>
      </c>
      <c r="H3394">
        <v>1.28</v>
      </c>
    </row>
    <row r="3395" spans="4:8" x14ac:dyDescent="0.2">
      <c r="D3395">
        <v>1.74</v>
      </c>
      <c r="F3395">
        <v>1.6</v>
      </c>
      <c r="G3395">
        <v>1.77</v>
      </c>
      <c r="H3395">
        <v>1.28</v>
      </c>
    </row>
    <row r="3396" spans="4:8" x14ac:dyDescent="0.2">
      <c r="D3396">
        <v>1.7</v>
      </c>
      <c r="F3396">
        <v>1.6</v>
      </c>
      <c r="G3396">
        <v>1.77</v>
      </c>
      <c r="H3396">
        <v>1.35</v>
      </c>
    </row>
    <row r="3397" spans="4:8" x14ac:dyDescent="0.2">
      <c r="D3397">
        <v>1.72</v>
      </c>
      <c r="F3397">
        <v>1.6</v>
      </c>
      <c r="G3397">
        <v>1.75</v>
      </c>
      <c r="H3397">
        <v>1.3</v>
      </c>
    </row>
    <row r="3398" spans="4:8" x14ac:dyDescent="0.2">
      <c r="D3398">
        <v>1.72</v>
      </c>
      <c r="F3398">
        <v>1.6</v>
      </c>
      <c r="G3398">
        <v>1.75</v>
      </c>
      <c r="H3398">
        <v>1.3</v>
      </c>
    </row>
    <row r="3399" spans="4:8" x14ac:dyDescent="0.2">
      <c r="D3399">
        <v>1.71</v>
      </c>
      <c r="F3399">
        <v>1.6</v>
      </c>
      <c r="G3399">
        <v>1.74</v>
      </c>
      <c r="H3399">
        <v>1.3</v>
      </c>
    </row>
    <row r="3400" spans="4:8" x14ac:dyDescent="0.2">
      <c r="D3400">
        <v>1.67</v>
      </c>
      <c r="F3400">
        <v>1.6</v>
      </c>
      <c r="G3400">
        <v>1.72</v>
      </c>
      <c r="H3400">
        <v>1.29</v>
      </c>
    </row>
    <row r="3401" spans="4:8" x14ac:dyDescent="0.2">
      <c r="D3401">
        <v>1.67</v>
      </c>
      <c r="F3401">
        <v>1.59</v>
      </c>
      <c r="G3401">
        <v>1.77</v>
      </c>
      <c r="H3401">
        <v>1.37</v>
      </c>
    </row>
    <row r="3402" spans="4:8" x14ac:dyDescent="0.2">
      <c r="D3402">
        <v>1.67</v>
      </c>
      <c r="F3402">
        <v>1.54</v>
      </c>
      <c r="G3402">
        <v>1.77</v>
      </c>
      <c r="H3402">
        <v>1.35</v>
      </c>
    </row>
    <row r="3403" spans="4:8" x14ac:dyDescent="0.2">
      <c r="D3403">
        <v>1.67</v>
      </c>
      <c r="F3403">
        <v>1.54</v>
      </c>
      <c r="G3403">
        <v>1.8</v>
      </c>
      <c r="H3403">
        <v>1.35</v>
      </c>
    </row>
    <row r="3404" spans="4:8" x14ac:dyDescent="0.2">
      <c r="D3404">
        <v>1.67</v>
      </c>
      <c r="F3404">
        <v>1.56</v>
      </c>
      <c r="G3404">
        <v>1.77</v>
      </c>
      <c r="H3404">
        <v>1.35</v>
      </c>
    </row>
    <row r="3405" spans="4:8" x14ac:dyDescent="0.2">
      <c r="D3405">
        <v>1.67</v>
      </c>
      <c r="F3405">
        <v>1.58</v>
      </c>
      <c r="G3405">
        <v>1.75</v>
      </c>
      <c r="H3405">
        <v>1.29</v>
      </c>
    </row>
    <row r="3406" spans="4:8" x14ac:dyDescent="0.2">
      <c r="D3406">
        <v>1.7</v>
      </c>
      <c r="F3406">
        <v>1.62</v>
      </c>
      <c r="G3406">
        <v>1.69</v>
      </c>
      <c r="H3406">
        <v>1.29</v>
      </c>
    </row>
    <row r="3407" spans="4:8" x14ac:dyDescent="0.2">
      <c r="D3407">
        <v>1.65</v>
      </c>
      <c r="F3407">
        <v>1.65</v>
      </c>
      <c r="G3407">
        <v>1.71</v>
      </c>
      <c r="H3407">
        <v>1.27</v>
      </c>
    </row>
    <row r="3408" spans="4:8" x14ac:dyDescent="0.2">
      <c r="D3408">
        <v>1.6</v>
      </c>
      <c r="F3408">
        <v>1.65</v>
      </c>
      <c r="G3408">
        <v>1.71</v>
      </c>
      <c r="H3408">
        <v>1.27</v>
      </c>
    </row>
    <row r="3409" spans="4:8" x14ac:dyDescent="0.2">
      <c r="D3409">
        <v>1.6</v>
      </c>
      <c r="F3409">
        <v>1.65</v>
      </c>
      <c r="G3409">
        <v>1.71</v>
      </c>
      <c r="H3409">
        <v>1.27</v>
      </c>
    </row>
    <row r="3410" spans="4:8" x14ac:dyDescent="0.2">
      <c r="D3410">
        <v>1.64</v>
      </c>
      <c r="F3410">
        <v>1.66</v>
      </c>
      <c r="G3410">
        <v>1.71</v>
      </c>
      <c r="H3410">
        <v>1.27</v>
      </c>
    </row>
    <row r="3411" spans="4:8" x14ac:dyDescent="0.2">
      <c r="D3411">
        <v>1.64</v>
      </c>
      <c r="F3411">
        <v>1.66</v>
      </c>
      <c r="G3411">
        <v>1.69</v>
      </c>
      <c r="H3411">
        <v>1.27</v>
      </c>
    </row>
    <row r="3412" spans="4:8" x14ac:dyDescent="0.2">
      <c r="D3412">
        <v>1.65</v>
      </c>
      <c r="F3412">
        <v>1.69</v>
      </c>
      <c r="G3412">
        <v>1.69</v>
      </c>
      <c r="H3412">
        <v>1.31</v>
      </c>
    </row>
    <row r="3413" spans="4:8" x14ac:dyDescent="0.2">
      <c r="D3413">
        <v>1.65</v>
      </c>
      <c r="F3413">
        <v>1.69</v>
      </c>
      <c r="G3413">
        <v>1.69</v>
      </c>
      <c r="H3413">
        <v>1.31</v>
      </c>
    </row>
    <row r="3414" spans="4:8" x14ac:dyDescent="0.2">
      <c r="D3414">
        <v>1.67</v>
      </c>
      <c r="F3414">
        <v>1.69</v>
      </c>
      <c r="G3414">
        <v>1.69</v>
      </c>
      <c r="H3414">
        <v>1.31</v>
      </c>
    </row>
    <row r="3415" spans="4:8" x14ac:dyDescent="0.2">
      <c r="D3415">
        <v>1.68</v>
      </c>
      <c r="F3415">
        <v>1.69</v>
      </c>
      <c r="G3415">
        <v>1.65</v>
      </c>
      <c r="H3415">
        <v>1.3</v>
      </c>
    </row>
    <row r="3416" spans="4:8" x14ac:dyDescent="0.2">
      <c r="D3416">
        <v>1.68</v>
      </c>
      <c r="F3416">
        <v>1.69</v>
      </c>
      <c r="G3416">
        <v>1.65</v>
      </c>
      <c r="H3416">
        <v>1.3</v>
      </c>
    </row>
    <row r="3417" spans="4:8" x14ac:dyDescent="0.2">
      <c r="D3417">
        <v>1.71</v>
      </c>
      <c r="F3417">
        <v>1.68</v>
      </c>
      <c r="G3417">
        <v>1.67</v>
      </c>
      <c r="H3417">
        <v>1.3</v>
      </c>
    </row>
    <row r="3418" spans="4:8" x14ac:dyDescent="0.2">
      <c r="D3418">
        <v>1.7</v>
      </c>
      <c r="F3418">
        <v>1.68</v>
      </c>
      <c r="G3418">
        <v>1.65</v>
      </c>
      <c r="H3418">
        <v>1.32</v>
      </c>
    </row>
    <row r="3419" spans="4:8" x14ac:dyDescent="0.2">
      <c r="D3419">
        <v>1.7</v>
      </c>
      <c r="F3419">
        <v>1.68</v>
      </c>
      <c r="G3419">
        <v>1.65</v>
      </c>
      <c r="H3419">
        <v>1.32</v>
      </c>
    </row>
    <row r="3420" spans="4:8" x14ac:dyDescent="0.2">
      <c r="D3420">
        <v>1.76</v>
      </c>
      <c r="F3420">
        <v>1.67</v>
      </c>
      <c r="G3420">
        <v>1.59</v>
      </c>
      <c r="H3420">
        <v>1.32</v>
      </c>
    </row>
    <row r="3421" spans="4:8" x14ac:dyDescent="0.2">
      <c r="D3421">
        <v>1.76</v>
      </c>
      <c r="F3421">
        <v>1.67</v>
      </c>
      <c r="G3421">
        <v>1.59</v>
      </c>
      <c r="H3421">
        <v>1.32</v>
      </c>
    </row>
    <row r="3422" spans="4:8" x14ac:dyDescent="0.2">
      <c r="D3422">
        <v>1.76</v>
      </c>
      <c r="F3422">
        <v>1.67</v>
      </c>
      <c r="G3422">
        <v>1.62</v>
      </c>
      <c r="H3422">
        <v>1.32</v>
      </c>
    </row>
    <row r="3423" spans="4:8" x14ac:dyDescent="0.2">
      <c r="D3423">
        <v>1.76</v>
      </c>
      <c r="F3423">
        <v>1.67</v>
      </c>
      <c r="G3423">
        <v>1.61</v>
      </c>
      <c r="H3423">
        <v>1.26</v>
      </c>
    </row>
    <row r="3424" spans="4:8" x14ac:dyDescent="0.2">
      <c r="D3424">
        <v>1.76</v>
      </c>
      <c r="F3424">
        <v>1.67</v>
      </c>
      <c r="G3424">
        <v>1.61</v>
      </c>
      <c r="H3424">
        <v>1.26</v>
      </c>
    </row>
    <row r="3425" spans="4:8" x14ac:dyDescent="0.2">
      <c r="D3425">
        <v>1.76</v>
      </c>
      <c r="F3425">
        <v>1.74</v>
      </c>
      <c r="G3425">
        <v>1.6</v>
      </c>
      <c r="H3425">
        <v>1.26</v>
      </c>
    </row>
    <row r="3426" spans="4:8" x14ac:dyDescent="0.2">
      <c r="D3426">
        <v>1.76</v>
      </c>
      <c r="F3426">
        <v>1.74</v>
      </c>
      <c r="G3426">
        <v>1.6</v>
      </c>
      <c r="H3426">
        <v>1.29</v>
      </c>
    </row>
    <row r="3427" spans="4:8" x14ac:dyDescent="0.2">
      <c r="D3427">
        <v>1.73</v>
      </c>
      <c r="F3427">
        <v>1.7</v>
      </c>
      <c r="G3427">
        <v>1.6</v>
      </c>
      <c r="H3427">
        <v>1.29</v>
      </c>
    </row>
    <row r="3428" spans="4:8" x14ac:dyDescent="0.2">
      <c r="D3428">
        <v>1.78</v>
      </c>
      <c r="F3428">
        <v>1.7</v>
      </c>
      <c r="G3428">
        <v>1.61</v>
      </c>
      <c r="H3428">
        <v>1.34</v>
      </c>
    </row>
    <row r="3429" spans="4:8" x14ac:dyDescent="0.2">
      <c r="D3429">
        <v>1.78</v>
      </c>
      <c r="F3429">
        <v>1.68</v>
      </c>
      <c r="G3429">
        <v>1.61</v>
      </c>
      <c r="H3429">
        <v>1.34</v>
      </c>
    </row>
    <row r="3430" spans="4:8" x14ac:dyDescent="0.2">
      <c r="D3430">
        <v>1.79</v>
      </c>
      <c r="F3430">
        <v>1.71</v>
      </c>
      <c r="G3430">
        <v>1.61</v>
      </c>
      <c r="H3430">
        <v>1.36</v>
      </c>
    </row>
    <row r="3431" spans="4:8" x14ac:dyDescent="0.2">
      <c r="D3431">
        <v>1.8</v>
      </c>
      <c r="F3431">
        <v>1.63</v>
      </c>
      <c r="G3431">
        <v>1.61</v>
      </c>
      <c r="H3431">
        <v>1.36</v>
      </c>
    </row>
    <row r="3432" spans="4:8" x14ac:dyDescent="0.2">
      <c r="D3432">
        <v>1.83</v>
      </c>
      <c r="F3432">
        <v>1.6</v>
      </c>
      <c r="G3432">
        <v>1.61</v>
      </c>
      <c r="H3432">
        <v>1.36</v>
      </c>
    </row>
    <row r="3433" spans="4:8" x14ac:dyDescent="0.2">
      <c r="D3433">
        <v>1.83</v>
      </c>
      <c r="F3433">
        <v>1.6</v>
      </c>
      <c r="G3433">
        <v>1.66</v>
      </c>
      <c r="H3433">
        <v>1.36</v>
      </c>
    </row>
    <row r="3434" spans="4:8" x14ac:dyDescent="0.2">
      <c r="D3434">
        <v>1.83</v>
      </c>
      <c r="F3434">
        <v>1.56</v>
      </c>
      <c r="G3434">
        <v>1.59</v>
      </c>
      <c r="H3434">
        <v>1.33</v>
      </c>
    </row>
    <row r="3435" spans="4:8" x14ac:dyDescent="0.2">
      <c r="D3435">
        <v>1.83</v>
      </c>
      <c r="F3435">
        <v>1.56</v>
      </c>
      <c r="G3435">
        <v>1.59</v>
      </c>
      <c r="H3435">
        <v>1.33</v>
      </c>
    </row>
    <row r="3436" spans="4:8" x14ac:dyDescent="0.2">
      <c r="D3436">
        <v>1.81</v>
      </c>
      <c r="F3436">
        <v>1.56</v>
      </c>
      <c r="G3436">
        <v>1.59</v>
      </c>
      <c r="H3436">
        <v>1.35</v>
      </c>
    </row>
    <row r="3437" spans="4:8" x14ac:dyDescent="0.2">
      <c r="D3437">
        <v>1.8</v>
      </c>
      <c r="F3437">
        <v>1.51</v>
      </c>
      <c r="G3437">
        <v>1.59</v>
      </c>
      <c r="H3437">
        <v>1.36</v>
      </c>
    </row>
    <row r="3438" spans="4:8" x14ac:dyDescent="0.2">
      <c r="D3438">
        <v>1.8</v>
      </c>
      <c r="F3438">
        <v>1.57</v>
      </c>
      <c r="G3438">
        <v>1.59</v>
      </c>
      <c r="H3438">
        <v>1.35</v>
      </c>
    </row>
    <row r="3439" spans="4:8" x14ac:dyDescent="0.2">
      <c r="D3439">
        <v>1.79</v>
      </c>
      <c r="F3439">
        <v>1.56</v>
      </c>
      <c r="G3439">
        <v>1.6</v>
      </c>
      <c r="H3439">
        <v>1.35</v>
      </c>
    </row>
    <row r="3440" spans="4:8" x14ac:dyDescent="0.2">
      <c r="D3440">
        <v>1.79</v>
      </c>
      <c r="F3440">
        <v>1.52</v>
      </c>
      <c r="G3440">
        <v>1.63</v>
      </c>
      <c r="H3440">
        <v>1.35</v>
      </c>
    </row>
    <row r="3441" spans="4:8" x14ac:dyDescent="0.2">
      <c r="D3441">
        <v>1.83</v>
      </c>
      <c r="F3441">
        <v>1.52</v>
      </c>
      <c r="G3441">
        <v>1.6</v>
      </c>
      <c r="H3441">
        <v>1.35</v>
      </c>
    </row>
    <row r="3442" spans="4:8" x14ac:dyDescent="0.2">
      <c r="D3442">
        <v>1.84</v>
      </c>
      <c r="F3442">
        <v>1.52</v>
      </c>
      <c r="G3442">
        <v>1.6</v>
      </c>
      <c r="H3442">
        <v>1.37</v>
      </c>
    </row>
    <row r="3443" spans="4:8" x14ac:dyDescent="0.2">
      <c r="D3443">
        <v>1.84</v>
      </c>
      <c r="F3443">
        <v>1.47</v>
      </c>
      <c r="G3443">
        <v>1.61</v>
      </c>
      <c r="H3443">
        <v>1.41</v>
      </c>
    </row>
    <row r="3444" spans="4:8" x14ac:dyDescent="0.2">
      <c r="D3444">
        <v>1.84</v>
      </c>
      <c r="F3444">
        <v>1.54</v>
      </c>
      <c r="G3444">
        <v>1.61</v>
      </c>
      <c r="H3444">
        <v>1.33</v>
      </c>
    </row>
    <row r="3445" spans="4:8" x14ac:dyDescent="0.2">
      <c r="D3445">
        <v>1.84</v>
      </c>
      <c r="F3445">
        <v>1.54</v>
      </c>
      <c r="G3445">
        <v>1.61</v>
      </c>
      <c r="H3445">
        <v>1.38</v>
      </c>
    </row>
    <row r="3446" spans="4:8" x14ac:dyDescent="0.2">
      <c r="D3446">
        <v>1.82</v>
      </c>
      <c r="F3446">
        <v>1.57</v>
      </c>
      <c r="G3446">
        <v>1.61</v>
      </c>
      <c r="H3446">
        <v>1.38</v>
      </c>
    </row>
    <row r="3447" spans="4:8" x14ac:dyDescent="0.2">
      <c r="D3447">
        <v>1.82</v>
      </c>
      <c r="F3447">
        <v>1.58</v>
      </c>
      <c r="G3447">
        <v>1.61</v>
      </c>
      <c r="H3447">
        <v>1.38</v>
      </c>
    </row>
    <row r="3448" spans="4:8" x14ac:dyDescent="0.2">
      <c r="D3448">
        <v>1.87</v>
      </c>
      <c r="F3448">
        <v>1.58</v>
      </c>
      <c r="G3448">
        <v>1.61</v>
      </c>
      <c r="H3448">
        <v>1.38</v>
      </c>
    </row>
    <row r="3449" spans="4:8" x14ac:dyDescent="0.2">
      <c r="D3449">
        <v>1.91</v>
      </c>
      <c r="F3449">
        <v>1.58</v>
      </c>
      <c r="G3449">
        <v>1.61</v>
      </c>
      <c r="H3449">
        <v>1.38</v>
      </c>
    </row>
    <row r="3450" spans="4:8" x14ac:dyDescent="0.2">
      <c r="D3450">
        <v>1.94</v>
      </c>
      <c r="F3450">
        <v>1.58</v>
      </c>
      <c r="G3450">
        <v>1.6</v>
      </c>
      <c r="H3450">
        <v>1.38</v>
      </c>
    </row>
    <row r="3451" spans="4:8" x14ac:dyDescent="0.2">
      <c r="D3451">
        <v>1.91</v>
      </c>
      <c r="F3451">
        <v>1.58</v>
      </c>
      <c r="G3451">
        <v>1.6</v>
      </c>
      <c r="H3451">
        <v>1.37</v>
      </c>
    </row>
    <row r="3452" spans="4:8" x14ac:dyDescent="0.2">
      <c r="D3452">
        <v>1.91</v>
      </c>
      <c r="F3452">
        <v>1.58</v>
      </c>
      <c r="G3452">
        <v>1.6</v>
      </c>
      <c r="H3452">
        <v>1.37</v>
      </c>
    </row>
    <row r="3453" spans="4:8" x14ac:dyDescent="0.2">
      <c r="D3453">
        <v>1.94</v>
      </c>
      <c r="F3453">
        <v>1.58</v>
      </c>
      <c r="G3453">
        <v>1.62</v>
      </c>
      <c r="H3453">
        <v>1.37</v>
      </c>
    </row>
    <row r="3454" spans="4:8" x14ac:dyDescent="0.2">
      <c r="D3454">
        <v>1.91</v>
      </c>
      <c r="F3454">
        <v>1.58</v>
      </c>
      <c r="G3454">
        <v>1.61</v>
      </c>
      <c r="H3454">
        <v>1.37</v>
      </c>
    </row>
    <row r="3455" spans="4:8" x14ac:dyDescent="0.2">
      <c r="D3455">
        <v>1.91</v>
      </c>
      <c r="F3455">
        <v>1.58</v>
      </c>
      <c r="G3455">
        <v>1.61</v>
      </c>
      <c r="H3455">
        <v>1.34</v>
      </c>
    </row>
    <row r="3456" spans="4:8" x14ac:dyDescent="0.2">
      <c r="D3456">
        <v>1.94</v>
      </c>
      <c r="F3456">
        <v>1.54</v>
      </c>
      <c r="G3456">
        <v>1.61</v>
      </c>
      <c r="H3456">
        <v>1.34</v>
      </c>
    </row>
    <row r="3457" spans="4:8" x14ac:dyDescent="0.2">
      <c r="D3457">
        <v>1.93</v>
      </c>
      <c r="F3457">
        <v>1.54</v>
      </c>
      <c r="G3457">
        <v>1.65</v>
      </c>
      <c r="H3457">
        <v>1.34</v>
      </c>
    </row>
    <row r="3458" spans="4:8" x14ac:dyDescent="0.2">
      <c r="D3458">
        <v>1.93</v>
      </c>
      <c r="F3458">
        <v>1.54</v>
      </c>
      <c r="G3458">
        <v>1.65</v>
      </c>
      <c r="H3458">
        <v>1.34</v>
      </c>
    </row>
    <row r="3459" spans="4:8" x14ac:dyDescent="0.2">
      <c r="D3459">
        <v>1.92</v>
      </c>
      <c r="F3459">
        <v>1.54</v>
      </c>
      <c r="G3459">
        <v>1.65</v>
      </c>
      <c r="H3459">
        <v>1.34</v>
      </c>
    </row>
    <row r="3460" spans="4:8" x14ac:dyDescent="0.2">
      <c r="D3460">
        <v>1.92</v>
      </c>
      <c r="F3460">
        <v>1.54</v>
      </c>
      <c r="G3460">
        <v>1.65</v>
      </c>
      <c r="H3460">
        <v>1.26</v>
      </c>
    </row>
    <row r="3461" spans="4:8" x14ac:dyDescent="0.2">
      <c r="D3461">
        <v>1.92</v>
      </c>
      <c r="F3461">
        <v>1.54</v>
      </c>
      <c r="G3461">
        <v>1.61</v>
      </c>
      <c r="H3461">
        <v>1.26</v>
      </c>
    </row>
    <row r="3462" spans="4:8" x14ac:dyDescent="0.2">
      <c r="D3462">
        <v>1.92</v>
      </c>
      <c r="F3462">
        <v>1.58</v>
      </c>
      <c r="G3462">
        <v>1.61</v>
      </c>
      <c r="H3462">
        <v>1.26</v>
      </c>
    </row>
    <row r="3463" spans="4:8" x14ac:dyDescent="0.2">
      <c r="D3463">
        <v>1.92</v>
      </c>
      <c r="F3463">
        <v>1.58</v>
      </c>
      <c r="G3463">
        <v>1.62</v>
      </c>
      <c r="H3463">
        <v>1.26</v>
      </c>
    </row>
    <row r="3464" spans="4:8" x14ac:dyDescent="0.2">
      <c r="D3464">
        <v>1.89</v>
      </c>
      <c r="F3464">
        <v>1.59</v>
      </c>
      <c r="G3464">
        <v>1.62</v>
      </c>
      <c r="H3464">
        <v>1.3</v>
      </c>
    </row>
    <row r="3465" spans="4:8" x14ac:dyDescent="0.2">
      <c r="D3465">
        <v>1.89</v>
      </c>
      <c r="F3465">
        <v>1.6</v>
      </c>
      <c r="G3465">
        <v>1.62</v>
      </c>
      <c r="H3465">
        <v>1.3</v>
      </c>
    </row>
    <row r="3466" spans="4:8" x14ac:dyDescent="0.2">
      <c r="D3466">
        <v>1.89</v>
      </c>
      <c r="F3466">
        <v>1.6</v>
      </c>
      <c r="G3466">
        <v>1.65</v>
      </c>
      <c r="H3466">
        <v>1.3</v>
      </c>
    </row>
    <row r="3467" spans="4:8" x14ac:dyDescent="0.2">
      <c r="D3467">
        <v>1.93</v>
      </c>
      <c r="F3467">
        <v>1.64</v>
      </c>
      <c r="G3467">
        <v>1.62</v>
      </c>
      <c r="H3467">
        <v>1.3</v>
      </c>
    </row>
    <row r="3468" spans="4:8" x14ac:dyDescent="0.2">
      <c r="D3468">
        <v>2.02</v>
      </c>
      <c r="F3468">
        <v>1.64</v>
      </c>
      <c r="G3468">
        <v>1.62</v>
      </c>
      <c r="H3468">
        <v>1.26</v>
      </c>
    </row>
    <row r="3469" spans="4:8" x14ac:dyDescent="0.2">
      <c r="D3469">
        <v>1.96</v>
      </c>
      <c r="F3469">
        <v>1.64</v>
      </c>
      <c r="G3469">
        <v>1.67</v>
      </c>
      <c r="H3469">
        <v>1.26</v>
      </c>
    </row>
    <row r="3470" spans="4:8" x14ac:dyDescent="0.2">
      <c r="D3470">
        <v>1.94</v>
      </c>
      <c r="F3470">
        <v>1.64</v>
      </c>
      <c r="G3470">
        <v>1.71</v>
      </c>
      <c r="H3470">
        <v>1.26</v>
      </c>
    </row>
    <row r="3471" spans="4:8" x14ac:dyDescent="0.2">
      <c r="D3471">
        <v>1.9</v>
      </c>
      <c r="F3471">
        <v>1.68</v>
      </c>
      <c r="G3471">
        <v>1.71</v>
      </c>
      <c r="H3471">
        <v>1.26</v>
      </c>
    </row>
    <row r="3472" spans="4:8" x14ac:dyDescent="0.2">
      <c r="D3472">
        <v>1.85</v>
      </c>
      <c r="F3472">
        <v>1.68</v>
      </c>
      <c r="G3472">
        <v>1.75</v>
      </c>
      <c r="H3472">
        <v>1.28</v>
      </c>
    </row>
    <row r="3473" spans="4:8" x14ac:dyDescent="0.2">
      <c r="D3473">
        <v>1.87</v>
      </c>
      <c r="F3473">
        <v>1.66</v>
      </c>
      <c r="G3473">
        <v>1.75</v>
      </c>
      <c r="H3473">
        <v>1.28</v>
      </c>
    </row>
    <row r="3474" spans="4:8" x14ac:dyDescent="0.2">
      <c r="D3474">
        <v>1.84</v>
      </c>
      <c r="F3474">
        <v>1.58</v>
      </c>
      <c r="G3474">
        <v>1.75</v>
      </c>
      <c r="H3474">
        <v>1.29</v>
      </c>
    </row>
    <row r="3475" spans="4:8" x14ac:dyDescent="0.2">
      <c r="D3475">
        <v>1.84</v>
      </c>
      <c r="F3475">
        <v>1.58</v>
      </c>
      <c r="G3475">
        <v>1.75</v>
      </c>
      <c r="H3475">
        <v>1.29</v>
      </c>
    </row>
    <row r="3476" spans="4:8" x14ac:dyDescent="0.2">
      <c r="D3476">
        <v>1.84</v>
      </c>
      <c r="F3476">
        <v>1.62</v>
      </c>
      <c r="G3476">
        <v>1.75</v>
      </c>
      <c r="H3476">
        <v>1.26</v>
      </c>
    </row>
    <row r="3477" spans="4:8" x14ac:dyDescent="0.2">
      <c r="D3477">
        <v>1.84</v>
      </c>
      <c r="F3477">
        <v>1.62</v>
      </c>
      <c r="G3477">
        <v>1.75</v>
      </c>
      <c r="H3477">
        <v>1.26</v>
      </c>
    </row>
    <row r="3478" spans="4:8" x14ac:dyDescent="0.2">
      <c r="D3478">
        <v>1.84</v>
      </c>
      <c r="F3478">
        <v>1.62</v>
      </c>
      <c r="G3478">
        <v>1.72</v>
      </c>
      <c r="H3478">
        <v>1.19</v>
      </c>
    </row>
    <row r="3479" spans="4:8" x14ac:dyDescent="0.2">
      <c r="D3479">
        <v>1.83</v>
      </c>
      <c r="F3479">
        <v>1.62</v>
      </c>
      <c r="G3479">
        <v>1.72</v>
      </c>
      <c r="H3479">
        <v>1.18</v>
      </c>
    </row>
    <row r="3480" spans="4:8" x14ac:dyDescent="0.2">
      <c r="D3480">
        <v>1.77</v>
      </c>
      <c r="F3480">
        <v>1.62</v>
      </c>
      <c r="G3480">
        <v>1.72</v>
      </c>
      <c r="H3480">
        <v>1.18</v>
      </c>
    </row>
    <row r="3481" spans="4:8" x14ac:dyDescent="0.2">
      <c r="D3481">
        <v>1.76</v>
      </c>
      <c r="F3481">
        <v>1.62</v>
      </c>
      <c r="G3481">
        <v>1.72</v>
      </c>
      <c r="H3481">
        <v>1.18</v>
      </c>
    </row>
    <row r="3482" spans="4:8" x14ac:dyDescent="0.2">
      <c r="D3482">
        <v>1.76</v>
      </c>
      <c r="F3482">
        <v>1.62</v>
      </c>
      <c r="G3482">
        <v>1.72</v>
      </c>
      <c r="H3482">
        <v>1.1599999999999999</v>
      </c>
    </row>
    <row r="3483" spans="4:8" x14ac:dyDescent="0.2">
      <c r="D3483">
        <v>1.76</v>
      </c>
      <c r="F3483">
        <v>1.6</v>
      </c>
      <c r="G3483">
        <v>1.72</v>
      </c>
      <c r="H3483">
        <v>1.1599999999999999</v>
      </c>
    </row>
    <row r="3484" spans="4:8" x14ac:dyDescent="0.2">
      <c r="D3484">
        <v>1.76</v>
      </c>
      <c r="F3484">
        <v>1.58</v>
      </c>
      <c r="G3484">
        <v>1.75</v>
      </c>
      <c r="H3484">
        <v>1.23</v>
      </c>
    </row>
    <row r="3485" spans="4:8" x14ac:dyDescent="0.2">
      <c r="D3485">
        <v>1.75</v>
      </c>
      <c r="F3485">
        <v>1.58</v>
      </c>
      <c r="G3485">
        <v>1.79</v>
      </c>
      <c r="H3485">
        <v>1.25</v>
      </c>
    </row>
    <row r="3486" spans="4:8" x14ac:dyDescent="0.2">
      <c r="D3486">
        <v>1.75</v>
      </c>
      <c r="F3486">
        <v>1.58</v>
      </c>
      <c r="G3486">
        <v>1.79</v>
      </c>
      <c r="H3486">
        <v>1.25</v>
      </c>
    </row>
    <row r="3487" spans="4:8" x14ac:dyDescent="0.2">
      <c r="D3487">
        <v>1.75</v>
      </c>
      <c r="F3487">
        <v>1.58</v>
      </c>
      <c r="G3487">
        <v>1.77</v>
      </c>
      <c r="H3487">
        <v>1.25</v>
      </c>
    </row>
    <row r="3488" spans="4:8" x14ac:dyDescent="0.2">
      <c r="D3488">
        <v>1.75</v>
      </c>
      <c r="F3488">
        <v>1.6</v>
      </c>
      <c r="G3488">
        <v>1.77</v>
      </c>
      <c r="H3488">
        <v>1.25</v>
      </c>
    </row>
    <row r="3489" spans="4:8" x14ac:dyDescent="0.2">
      <c r="D3489">
        <v>1.75</v>
      </c>
      <c r="F3489">
        <v>1.52</v>
      </c>
      <c r="G3489">
        <v>1.69</v>
      </c>
      <c r="H3489">
        <v>1.25</v>
      </c>
    </row>
    <row r="3490" spans="4:8" x14ac:dyDescent="0.2">
      <c r="D3490">
        <v>1.79</v>
      </c>
      <c r="F3490">
        <v>1.5</v>
      </c>
      <c r="G3490">
        <v>1.66</v>
      </c>
      <c r="H3490">
        <v>1.25</v>
      </c>
    </row>
    <row r="3491" spans="4:8" x14ac:dyDescent="0.2">
      <c r="D3491">
        <v>1.79</v>
      </c>
      <c r="F3491">
        <v>1.52</v>
      </c>
      <c r="G3491">
        <v>1.66</v>
      </c>
      <c r="H3491">
        <v>1.22</v>
      </c>
    </row>
    <row r="3492" spans="4:8" x14ac:dyDescent="0.2">
      <c r="D3492">
        <v>1.78</v>
      </c>
      <c r="F3492">
        <v>1.52</v>
      </c>
      <c r="G3492">
        <v>1.66</v>
      </c>
      <c r="H3492">
        <v>1.21</v>
      </c>
    </row>
    <row r="3493" spans="4:8" x14ac:dyDescent="0.2">
      <c r="D3493">
        <v>1.78</v>
      </c>
      <c r="F3493">
        <v>1.55</v>
      </c>
      <c r="G3493">
        <v>1.66</v>
      </c>
      <c r="H3493">
        <v>1.18</v>
      </c>
    </row>
    <row r="3494" spans="4:8" x14ac:dyDescent="0.2">
      <c r="D3494">
        <v>1.78</v>
      </c>
      <c r="F3494">
        <v>1.55</v>
      </c>
      <c r="G3494">
        <v>1.66</v>
      </c>
      <c r="H3494">
        <v>1.1399999999999999</v>
      </c>
    </row>
    <row r="3495" spans="4:8" x14ac:dyDescent="0.2">
      <c r="D3495">
        <v>1.78</v>
      </c>
      <c r="F3495">
        <v>1.55</v>
      </c>
      <c r="G3495">
        <v>1.66</v>
      </c>
      <c r="H3495">
        <v>1.1599999999999999</v>
      </c>
    </row>
    <row r="3496" spans="4:8" x14ac:dyDescent="0.2">
      <c r="D3496">
        <v>1.78</v>
      </c>
      <c r="F3496">
        <v>1.55</v>
      </c>
      <c r="G3496">
        <v>1.65</v>
      </c>
      <c r="H3496">
        <v>1.1599999999999999</v>
      </c>
    </row>
    <row r="3497" spans="4:8" x14ac:dyDescent="0.2">
      <c r="D3497">
        <v>1.77</v>
      </c>
      <c r="F3497">
        <v>1.55</v>
      </c>
      <c r="G3497">
        <v>1.65</v>
      </c>
      <c r="H3497">
        <v>1.17</v>
      </c>
    </row>
    <row r="3498" spans="4:8" x14ac:dyDescent="0.2">
      <c r="D3498">
        <v>1.73</v>
      </c>
      <c r="F3498">
        <v>1.55</v>
      </c>
      <c r="G3498">
        <v>1.64</v>
      </c>
      <c r="H3498">
        <v>1.1499999999999999</v>
      </c>
    </row>
    <row r="3499" spans="4:8" x14ac:dyDescent="0.2">
      <c r="D3499">
        <v>1.73</v>
      </c>
      <c r="F3499">
        <v>1.55</v>
      </c>
      <c r="G3499">
        <v>1.64</v>
      </c>
      <c r="H3499">
        <v>1.1499999999999999</v>
      </c>
    </row>
    <row r="3500" spans="4:8" x14ac:dyDescent="0.2">
      <c r="D3500">
        <v>1.74</v>
      </c>
      <c r="F3500">
        <v>1.55</v>
      </c>
      <c r="G3500">
        <v>1.64</v>
      </c>
      <c r="H3500">
        <v>1.1499999999999999</v>
      </c>
    </row>
    <row r="3501" spans="4:8" x14ac:dyDescent="0.2">
      <c r="D3501">
        <v>1.74</v>
      </c>
      <c r="F3501">
        <v>1.59</v>
      </c>
      <c r="G3501">
        <v>1.64</v>
      </c>
      <c r="H3501">
        <v>1.1499999999999999</v>
      </c>
    </row>
    <row r="3502" spans="4:8" x14ac:dyDescent="0.2">
      <c r="D3502">
        <v>1.67</v>
      </c>
      <c r="F3502">
        <v>1.59</v>
      </c>
      <c r="G3502">
        <v>1.64</v>
      </c>
      <c r="H3502">
        <v>1.19</v>
      </c>
    </row>
    <row r="3503" spans="4:8" x14ac:dyDescent="0.2">
      <c r="D3503">
        <v>1.64</v>
      </c>
      <c r="F3503">
        <v>1.61</v>
      </c>
      <c r="G3503">
        <v>1.64</v>
      </c>
      <c r="H3503">
        <v>1.18</v>
      </c>
    </row>
    <row r="3504" spans="4:8" x14ac:dyDescent="0.2">
      <c r="D3504">
        <v>1.64</v>
      </c>
      <c r="F3504">
        <v>1.61</v>
      </c>
      <c r="G3504">
        <v>1.64</v>
      </c>
      <c r="H3504">
        <v>1.18</v>
      </c>
    </row>
    <row r="3505" spans="4:8" x14ac:dyDescent="0.2">
      <c r="D3505">
        <v>1.62</v>
      </c>
      <c r="F3505">
        <v>1.66</v>
      </c>
      <c r="G3505">
        <v>1.64</v>
      </c>
      <c r="H3505">
        <v>1.17</v>
      </c>
    </row>
    <row r="3506" spans="4:8" x14ac:dyDescent="0.2">
      <c r="D3506">
        <v>1.58</v>
      </c>
      <c r="F3506">
        <v>1.66</v>
      </c>
      <c r="G3506">
        <v>1.63</v>
      </c>
      <c r="H3506">
        <v>1.17</v>
      </c>
    </row>
    <row r="3507" spans="4:8" x14ac:dyDescent="0.2">
      <c r="D3507">
        <v>1.58</v>
      </c>
      <c r="G3507">
        <v>1.68</v>
      </c>
      <c r="H3507">
        <v>1.19</v>
      </c>
    </row>
    <row r="3508" spans="4:8" x14ac:dyDescent="0.2">
      <c r="D3508">
        <v>1.58</v>
      </c>
      <c r="G3508">
        <v>1.7</v>
      </c>
      <c r="H3508">
        <v>1.2</v>
      </c>
    </row>
    <row r="3509" spans="4:8" x14ac:dyDescent="0.2">
      <c r="D3509">
        <v>1.58</v>
      </c>
      <c r="G3509">
        <v>1.69</v>
      </c>
      <c r="H3509">
        <v>1.2</v>
      </c>
    </row>
    <row r="3510" spans="4:8" x14ac:dyDescent="0.2">
      <c r="D3510">
        <v>1.58</v>
      </c>
      <c r="G3510">
        <v>1.69</v>
      </c>
      <c r="H3510">
        <v>1.2</v>
      </c>
    </row>
    <row r="3511" spans="4:8" x14ac:dyDescent="0.2">
      <c r="D3511">
        <v>1.58</v>
      </c>
      <c r="G3511">
        <v>1.69</v>
      </c>
      <c r="H3511">
        <v>1.2</v>
      </c>
    </row>
    <row r="3512" spans="4:8" x14ac:dyDescent="0.2">
      <c r="D3512">
        <v>1.58</v>
      </c>
      <c r="G3512">
        <v>1.69</v>
      </c>
      <c r="H3512">
        <v>1.18</v>
      </c>
    </row>
    <row r="3513" spans="4:8" x14ac:dyDescent="0.2">
      <c r="D3513">
        <v>1.57</v>
      </c>
      <c r="G3513">
        <v>1.69</v>
      </c>
      <c r="H3513">
        <v>1.19</v>
      </c>
    </row>
    <row r="3514" spans="4:8" x14ac:dyDescent="0.2">
      <c r="D3514">
        <v>1.58</v>
      </c>
      <c r="G3514">
        <v>1.69</v>
      </c>
      <c r="H3514">
        <v>1.19</v>
      </c>
    </row>
    <row r="3515" spans="4:8" x14ac:dyDescent="0.2">
      <c r="D3515">
        <v>1.57</v>
      </c>
      <c r="G3515">
        <v>1.73</v>
      </c>
      <c r="H3515">
        <v>1.19</v>
      </c>
    </row>
    <row r="3516" spans="4:8" x14ac:dyDescent="0.2">
      <c r="D3516">
        <v>1.56</v>
      </c>
      <c r="G3516">
        <v>1.74</v>
      </c>
      <c r="H3516">
        <v>1.21</v>
      </c>
    </row>
    <row r="3517" spans="4:8" x14ac:dyDescent="0.2">
      <c r="D3517">
        <v>1.56</v>
      </c>
      <c r="G3517">
        <v>1.74</v>
      </c>
      <c r="H3517">
        <v>1.2</v>
      </c>
    </row>
    <row r="3518" spans="4:8" x14ac:dyDescent="0.2">
      <c r="D3518">
        <v>1.55</v>
      </c>
      <c r="G3518">
        <v>1.74</v>
      </c>
      <c r="H3518">
        <v>1.19</v>
      </c>
    </row>
    <row r="3519" spans="4:8" x14ac:dyDescent="0.2">
      <c r="D3519">
        <v>1.55</v>
      </c>
      <c r="G3519">
        <v>1.72</v>
      </c>
      <c r="H3519">
        <v>1.19</v>
      </c>
    </row>
    <row r="3520" spans="4:8" x14ac:dyDescent="0.2">
      <c r="D3520">
        <v>1.54</v>
      </c>
      <c r="G3520">
        <v>1.71</v>
      </c>
      <c r="H3520">
        <v>1.1299999999999999</v>
      </c>
    </row>
    <row r="3521" spans="4:8" x14ac:dyDescent="0.2">
      <c r="D3521">
        <v>1.54</v>
      </c>
      <c r="G3521">
        <v>1.71</v>
      </c>
      <c r="H3521">
        <v>1.1499999999999999</v>
      </c>
    </row>
    <row r="3522" spans="4:8" x14ac:dyDescent="0.2">
      <c r="D3522">
        <v>1.54</v>
      </c>
      <c r="G3522">
        <v>1.71</v>
      </c>
      <c r="H3522">
        <v>1.1499999999999999</v>
      </c>
    </row>
    <row r="3523" spans="4:8" x14ac:dyDescent="0.2">
      <c r="D3523">
        <v>1.57</v>
      </c>
      <c r="G3523">
        <v>1.71</v>
      </c>
      <c r="H3523">
        <v>1.1299999999999999</v>
      </c>
    </row>
    <row r="3524" spans="4:8" x14ac:dyDescent="0.2">
      <c r="D3524">
        <v>1.54</v>
      </c>
      <c r="G3524">
        <v>1.63</v>
      </c>
      <c r="H3524">
        <v>1.1299999999999999</v>
      </c>
    </row>
    <row r="3525" spans="4:8" x14ac:dyDescent="0.2">
      <c r="D3525">
        <v>1.55</v>
      </c>
      <c r="G3525">
        <v>1.63</v>
      </c>
      <c r="H3525">
        <v>1.1299999999999999</v>
      </c>
    </row>
    <row r="3526" spans="4:8" x14ac:dyDescent="0.2">
      <c r="D3526">
        <v>1.55</v>
      </c>
      <c r="G3526">
        <v>1.63</v>
      </c>
      <c r="H3526">
        <v>1.1299999999999999</v>
      </c>
    </row>
    <row r="3527" spans="4:8" x14ac:dyDescent="0.2">
      <c r="D3527">
        <v>1.55</v>
      </c>
      <c r="G3527">
        <v>1.63</v>
      </c>
      <c r="H3527">
        <v>1.1100000000000001</v>
      </c>
    </row>
    <row r="3528" spans="4:8" x14ac:dyDescent="0.2">
      <c r="D3528">
        <v>1.55</v>
      </c>
      <c r="G3528">
        <v>1.63</v>
      </c>
      <c r="H3528">
        <v>1.0900000000000001</v>
      </c>
    </row>
    <row r="3529" spans="4:8" x14ac:dyDescent="0.2">
      <c r="D3529">
        <v>1.53</v>
      </c>
      <c r="G3529">
        <v>1.66</v>
      </c>
      <c r="H3529">
        <v>1.07</v>
      </c>
    </row>
    <row r="3530" spans="4:8" x14ac:dyDescent="0.2">
      <c r="D3530">
        <v>1.53</v>
      </c>
      <c r="G3530">
        <v>1.66</v>
      </c>
      <c r="H3530">
        <v>1.07</v>
      </c>
    </row>
    <row r="3531" spans="4:8" x14ac:dyDescent="0.2">
      <c r="D3531">
        <v>1.49</v>
      </c>
      <c r="G3531">
        <v>1.66</v>
      </c>
      <c r="H3531">
        <v>1.1000000000000001</v>
      </c>
    </row>
    <row r="3532" spans="4:8" x14ac:dyDescent="0.2">
      <c r="D3532">
        <v>1.49</v>
      </c>
      <c r="G3532">
        <v>1.68</v>
      </c>
      <c r="H3532">
        <v>1.08</v>
      </c>
    </row>
    <row r="3533" spans="4:8" x14ac:dyDescent="0.2">
      <c r="D3533">
        <v>1.49</v>
      </c>
      <c r="G3533">
        <v>1.68</v>
      </c>
      <c r="H3533">
        <v>1.07</v>
      </c>
    </row>
    <row r="3534" spans="4:8" x14ac:dyDescent="0.2">
      <c r="D3534">
        <v>1.49</v>
      </c>
      <c r="G3534">
        <v>1.68</v>
      </c>
      <c r="H3534">
        <v>1.0900000000000001</v>
      </c>
    </row>
    <row r="3535" spans="4:8" x14ac:dyDescent="0.2">
      <c r="D3535">
        <v>1.49</v>
      </c>
      <c r="G3535">
        <v>1.71</v>
      </c>
      <c r="H3535">
        <v>1.0900000000000001</v>
      </c>
    </row>
    <row r="3536" spans="4:8" x14ac:dyDescent="0.2">
      <c r="D3536">
        <v>1.49</v>
      </c>
      <c r="G3536">
        <v>1.7</v>
      </c>
      <c r="H3536">
        <v>1.0900000000000001</v>
      </c>
    </row>
    <row r="3537" spans="4:8" x14ac:dyDescent="0.2">
      <c r="D3537">
        <v>1.48</v>
      </c>
      <c r="G3537">
        <v>1.66</v>
      </c>
      <c r="H3537">
        <v>1.0900000000000001</v>
      </c>
    </row>
    <row r="3538" spans="4:8" x14ac:dyDescent="0.2">
      <c r="D3538">
        <v>1.51</v>
      </c>
      <c r="G3538">
        <v>1.64</v>
      </c>
      <c r="H3538">
        <v>1.1599999999999999</v>
      </c>
    </row>
    <row r="3539" spans="4:8" x14ac:dyDescent="0.2">
      <c r="D3539">
        <v>1.51</v>
      </c>
      <c r="G3539">
        <v>1.64</v>
      </c>
      <c r="H3539">
        <v>1.17</v>
      </c>
    </row>
    <row r="3540" spans="4:8" x14ac:dyDescent="0.2">
      <c r="D3540">
        <v>1.54</v>
      </c>
      <c r="G3540">
        <v>1.69</v>
      </c>
      <c r="H3540">
        <v>1.17</v>
      </c>
    </row>
    <row r="3541" spans="4:8" x14ac:dyDescent="0.2">
      <c r="D3541">
        <v>1.59</v>
      </c>
      <c r="G3541">
        <v>1.68</v>
      </c>
      <c r="H3541">
        <v>1.17</v>
      </c>
    </row>
    <row r="3542" spans="4:8" x14ac:dyDescent="0.2">
      <c r="D3542">
        <v>1.59</v>
      </c>
      <c r="G3542">
        <v>1.7</v>
      </c>
      <c r="H3542">
        <v>1.17</v>
      </c>
    </row>
    <row r="3543" spans="4:8" x14ac:dyDescent="0.2">
      <c r="D3543">
        <v>1.59</v>
      </c>
      <c r="G3543">
        <v>1.73</v>
      </c>
      <c r="H3543">
        <v>1.18</v>
      </c>
    </row>
    <row r="3544" spans="4:8" x14ac:dyDescent="0.2">
      <c r="D3544">
        <v>1.59</v>
      </c>
      <c r="G3544">
        <v>1.71</v>
      </c>
      <c r="H3544">
        <v>1.1599999999999999</v>
      </c>
    </row>
    <row r="3545" spans="4:8" x14ac:dyDescent="0.2">
      <c r="D3545">
        <v>1.65</v>
      </c>
      <c r="G3545">
        <v>1.76</v>
      </c>
      <c r="H3545">
        <v>1.17</v>
      </c>
    </row>
    <row r="3546" spans="4:8" x14ac:dyDescent="0.2">
      <c r="D3546">
        <v>1.65</v>
      </c>
      <c r="G3546">
        <v>1.74</v>
      </c>
      <c r="H3546">
        <v>1.17</v>
      </c>
    </row>
    <row r="3547" spans="4:8" x14ac:dyDescent="0.2">
      <c r="D3547">
        <v>1.64</v>
      </c>
      <c r="G3547">
        <v>1.74</v>
      </c>
      <c r="H3547">
        <v>1.17</v>
      </c>
    </row>
    <row r="3548" spans="4:8" x14ac:dyDescent="0.2">
      <c r="D3548">
        <v>1.66</v>
      </c>
      <c r="G3548">
        <v>1.74</v>
      </c>
      <c r="H3548">
        <v>1.1499999999999999</v>
      </c>
    </row>
    <row r="3549" spans="4:8" x14ac:dyDescent="0.2">
      <c r="D3549">
        <v>1.66</v>
      </c>
      <c r="G3549">
        <v>1.74</v>
      </c>
      <c r="H3549">
        <v>1.1399999999999999</v>
      </c>
    </row>
    <row r="3550" spans="4:8" x14ac:dyDescent="0.2">
      <c r="D3550">
        <v>1.66</v>
      </c>
      <c r="G3550">
        <v>1.75</v>
      </c>
      <c r="H3550">
        <v>1.1399999999999999</v>
      </c>
    </row>
    <row r="3551" spans="4:8" x14ac:dyDescent="0.2">
      <c r="D3551">
        <v>1.66</v>
      </c>
      <c r="G3551">
        <v>1.75</v>
      </c>
      <c r="H3551">
        <v>1.1399999999999999</v>
      </c>
    </row>
    <row r="3552" spans="4:8" x14ac:dyDescent="0.2">
      <c r="D3552">
        <v>1.66</v>
      </c>
      <c r="G3552">
        <v>1.75</v>
      </c>
      <c r="H3552">
        <v>1.1399999999999999</v>
      </c>
    </row>
    <row r="3553" spans="4:8" x14ac:dyDescent="0.2">
      <c r="D3553">
        <v>1.68</v>
      </c>
      <c r="G3553">
        <v>1.75</v>
      </c>
      <c r="H3553">
        <v>1.1399999999999999</v>
      </c>
    </row>
    <row r="3554" spans="4:8" x14ac:dyDescent="0.2">
      <c r="D3554">
        <v>1.68</v>
      </c>
      <c r="G3554">
        <v>1.76</v>
      </c>
      <c r="H3554">
        <v>1.1399999999999999</v>
      </c>
    </row>
    <row r="3555" spans="4:8" x14ac:dyDescent="0.2">
      <c r="D3555">
        <v>1.68</v>
      </c>
      <c r="G3555">
        <v>1.76</v>
      </c>
      <c r="H3555">
        <v>1.1399999999999999</v>
      </c>
    </row>
    <row r="3556" spans="4:8" x14ac:dyDescent="0.2">
      <c r="D3556">
        <v>1.68</v>
      </c>
      <c r="G3556">
        <v>1.76</v>
      </c>
    </row>
    <row r="3557" spans="4:8" x14ac:dyDescent="0.2">
      <c r="D3557">
        <v>1.68</v>
      </c>
      <c r="G3557">
        <v>1.78</v>
      </c>
    </row>
    <row r="3558" spans="4:8" x14ac:dyDescent="0.2">
      <c r="D3558">
        <v>1.68</v>
      </c>
      <c r="G3558">
        <v>1.78</v>
      </c>
    </row>
    <row r="3559" spans="4:8" x14ac:dyDescent="0.2">
      <c r="D3559">
        <v>1.71</v>
      </c>
      <c r="G3559">
        <v>1.77</v>
      </c>
    </row>
    <row r="3560" spans="4:8" x14ac:dyDescent="0.2">
      <c r="D3560">
        <v>1.75</v>
      </c>
      <c r="G3560">
        <v>1.75</v>
      </c>
    </row>
    <row r="3561" spans="4:8" x14ac:dyDescent="0.2">
      <c r="D3561">
        <v>1.75</v>
      </c>
      <c r="G3561">
        <v>1.81</v>
      </c>
    </row>
    <row r="3562" spans="4:8" x14ac:dyDescent="0.2">
      <c r="D3562">
        <v>1.75</v>
      </c>
      <c r="G3562">
        <v>1.81</v>
      </c>
    </row>
    <row r="3563" spans="4:8" x14ac:dyDescent="0.2">
      <c r="D3563">
        <v>1.74</v>
      </c>
      <c r="G3563">
        <v>1.8</v>
      </c>
    </row>
    <row r="3564" spans="4:8" x14ac:dyDescent="0.2">
      <c r="D3564">
        <v>1.82</v>
      </c>
      <c r="G3564">
        <v>1.81</v>
      </c>
    </row>
    <row r="3565" spans="4:8" x14ac:dyDescent="0.2">
      <c r="D3565">
        <v>1.82</v>
      </c>
      <c r="G3565">
        <v>1.81</v>
      </c>
    </row>
    <row r="3566" spans="4:8" x14ac:dyDescent="0.2">
      <c r="D3566">
        <v>1.82</v>
      </c>
      <c r="G3566">
        <v>1.81</v>
      </c>
    </row>
    <row r="3567" spans="4:8" x14ac:dyDescent="0.2">
      <c r="D3567">
        <v>1.86</v>
      </c>
      <c r="G3567">
        <v>1.79</v>
      </c>
    </row>
    <row r="3568" spans="4:8" x14ac:dyDescent="0.2">
      <c r="D3568">
        <v>1.89</v>
      </c>
      <c r="G3568">
        <v>1.79</v>
      </c>
    </row>
    <row r="3569" spans="4:7" x14ac:dyDescent="0.2">
      <c r="D3569">
        <v>1.94</v>
      </c>
      <c r="G3569">
        <v>1.79</v>
      </c>
    </row>
    <row r="3570" spans="4:7" x14ac:dyDescent="0.2">
      <c r="D3570">
        <v>1.94</v>
      </c>
      <c r="G3570">
        <v>1.79</v>
      </c>
    </row>
    <row r="3571" spans="4:7" x14ac:dyDescent="0.2">
      <c r="D3571">
        <v>1.92</v>
      </c>
      <c r="G3571">
        <v>1.81</v>
      </c>
    </row>
    <row r="3572" spans="4:7" x14ac:dyDescent="0.2">
      <c r="D3572">
        <v>1.93</v>
      </c>
      <c r="G3572">
        <v>1.81</v>
      </c>
    </row>
    <row r="3573" spans="4:7" x14ac:dyDescent="0.2">
      <c r="D3573">
        <v>1.93</v>
      </c>
      <c r="G3573">
        <v>1.81</v>
      </c>
    </row>
    <row r="3574" spans="4:7" x14ac:dyDescent="0.2">
      <c r="D3574">
        <v>1.93</v>
      </c>
      <c r="G3574">
        <v>1.79</v>
      </c>
    </row>
    <row r="3575" spans="4:7" x14ac:dyDescent="0.2">
      <c r="D3575">
        <v>1.93</v>
      </c>
      <c r="G3575">
        <v>1.85</v>
      </c>
    </row>
    <row r="3576" spans="4:7" x14ac:dyDescent="0.2">
      <c r="D3576">
        <v>2</v>
      </c>
      <c r="G3576">
        <v>1.85</v>
      </c>
    </row>
    <row r="3577" spans="4:7" x14ac:dyDescent="0.2">
      <c r="D3577">
        <v>2</v>
      </c>
      <c r="G3577">
        <v>1.82</v>
      </c>
    </row>
    <row r="3578" spans="4:7" x14ac:dyDescent="0.2">
      <c r="D3578">
        <v>2</v>
      </c>
      <c r="G3578">
        <v>1.82</v>
      </c>
    </row>
    <row r="3579" spans="4:7" x14ac:dyDescent="0.2">
      <c r="D3579">
        <v>2.02</v>
      </c>
      <c r="G3579">
        <v>1.82</v>
      </c>
    </row>
    <row r="3580" spans="4:7" x14ac:dyDescent="0.2">
      <c r="D3580">
        <v>2.0099999999999998</v>
      </c>
      <c r="G3580">
        <v>1.85</v>
      </c>
    </row>
    <row r="3581" spans="4:7" x14ac:dyDescent="0.2">
      <c r="D3581">
        <v>2.0099999999999998</v>
      </c>
      <c r="G3581">
        <v>1.85</v>
      </c>
    </row>
    <row r="3582" spans="4:7" x14ac:dyDescent="0.2">
      <c r="D3582">
        <v>2.0099999999999998</v>
      </c>
      <c r="G3582">
        <v>1.85</v>
      </c>
    </row>
    <row r="3583" spans="4:7" x14ac:dyDescent="0.2">
      <c r="D3583">
        <v>2.0099999999999998</v>
      </c>
      <c r="G3583">
        <v>1.85</v>
      </c>
    </row>
    <row r="3584" spans="4:7" x14ac:dyDescent="0.2">
      <c r="D3584">
        <v>1.95</v>
      </c>
      <c r="G3584">
        <v>1.85</v>
      </c>
    </row>
    <row r="3585" spans="4:7" x14ac:dyDescent="0.2">
      <c r="D3585">
        <v>1.95</v>
      </c>
      <c r="G3585">
        <v>1.86</v>
      </c>
    </row>
    <row r="3586" spans="4:7" x14ac:dyDescent="0.2">
      <c r="D3586">
        <v>1.97</v>
      </c>
      <c r="G3586">
        <v>1.84</v>
      </c>
    </row>
    <row r="3587" spans="4:7" x14ac:dyDescent="0.2">
      <c r="D3587">
        <v>1.94</v>
      </c>
      <c r="G3587">
        <v>1.84</v>
      </c>
    </row>
    <row r="3588" spans="4:7" x14ac:dyDescent="0.2">
      <c r="D3588">
        <v>1.92</v>
      </c>
      <c r="G3588">
        <v>1.84</v>
      </c>
    </row>
    <row r="3589" spans="4:7" x14ac:dyDescent="0.2">
      <c r="D3589">
        <v>1.92</v>
      </c>
      <c r="G3589">
        <v>1.84</v>
      </c>
    </row>
    <row r="3590" spans="4:7" x14ac:dyDescent="0.2">
      <c r="D3590">
        <v>1.94</v>
      </c>
      <c r="G3590">
        <v>1.84</v>
      </c>
    </row>
    <row r="3591" spans="4:7" x14ac:dyDescent="0.2">
      <c r="D3591">
        <v>1.9</v>
      </c>
      <c r="G3591">
        <v>1.84</v>
      </c>
    </row>
    <row r="3592" spans="4:7" x14ac:dyDescent="0.2">
      <c r="D3592">
        <v>1.89</v>
      </c>
      <c r="G3592">
        <v>1.84</v>
      </c>
    </row>
    <row r="3593" spans="4:7" x14ac:dyDescent="0.2">
      <c r="D3593">
        <v>1.89</v>
      </c>
      <c r="G3593">
        <v>1.85</v>
      </c>
    </row>
    <row r="3594" spans="4:7" x14ac:dyDescent="0.2">
      <c r="D3594">
        <v>1.89</v>
      </c>
      <c r="G3594">
        <v>1.8</v>
      </c>
    </row>
    <row r="3595" spans="4:7" x14ac:dyDescent="0.2">
      <c r="D3595">
        <v>1.88</v>
      </c>
      <c r="G3595">
        <v>1.8</v>
      </c>
    </row>
    <row r="3596" spans="4:7" x14ac:dyDescent="0.2">
      <c r="D3596">
        <v>1.88</v>
      </c>
      <c r="G3596">
        <v>1.83</v>
      </c>
    </row>
    <row r="3597" spans="4:7" x14ac:dyDescent="0.2">
      <c r="D3597">
        <v>1.88</v>
      </c>
      <c r="G3597">
        <v>1.83</v>
      </c>
    </row>
    <row r="3598" spans="4:7" x14ac:dyDescent="0.2">
      <c r="D3598">
        <v>1.88</v>
      </c>
      <c r="G3598">
        <v>1.83</v>
      </c>
    </row>
    <row r="3599" spans="4:7" x14ac:dyDescent="0.2">
      <c r="D3599">
        <v>1.88</v>
      </c>
      <c r="G3599">
        <v>1.83</v>
      </c>
    </row>
    <row r="3600" spans="4:7" x14ac:dyDescent="0.2">
      <c r="D3600">
        <v>1.87</v>
      </c>
      <c r="G3600">
        <v>1.83</v>
      </c>
    </row>
    <row r="3601" spans="4:7" x14ac:dyDescent="0.2">
      <c r="D3601">
        <v>1.87</v>
      </c>
      <c r="G3601">
        <v>1.85</v>
      </c>
    </row>
    <row r="3602" spans="4:7" x14ac:dyDescent="0.2">
      <c r="D3602">
        <v>1.87</v>
      </c>
      <c r="G3602">
        <v>1.85</v>
      </c>
    </row>
    <row r="3603" spans="4:7" x14ac:dyDescent="0.2">
      <c r="D3603">
        <v>1.87</v>
      </c>
      <c r="G3603">
        <v>1.85</v>
      </c>
    </row>
    <row r="3604" spans="4:7" x14ac:dyDescent="0.2">
      <c r="D3604">
        <v>1.87</v>
      </c>
      <c r="G3604">
        <v>1.85</v>
      </c>
    </row>
    <row r="3605" spans="4:7" x14ac:dyDescent="0.2">
      <c r="D3605">
        <v>1.89</v>
      </c>
      <c r="G3605">
        <v>1.85</v>
      </c>
    </row>
    <row r="3606" spans="4:7" x14ac:dyDescent="0.2">
      <c r="D3606">
        <v>1.92</v>
      </c>
      <c r="G3606">
        <v>1.83</v>
      </c>
    </row>
    <row r="3607" spans="4:7" x14ac:dyDescent="0.2">
      <c r="D3607">
        <v>1.92</v>
      </c>
      <c r="G3607">
        <v>1.83</v>
      </c>
    </row>
    <row r="3608" spans="4:7" x14ac:dyDescent="0.2">
      <c r="D3608">
        <v>1.94</v>
      </c>
      <c r="G3608">
        <v>1.78</v>
      </c>
    </row>
    <row r="3609" spans="4:7" x14ac:dyDescent="0.2">
      <c r="D3609">
        <v>1.93</v>
      </c>
      <c r="G3609">
        <v>1.78</v>
      </c>
    </row>
    <row r="3610" spans="4:7" x14ac:dyDescent="0.2">
      <c r="D3610">
        <v>1.93</v>
      </c>
      <c r="G3610">
        <v>1.73</v>
      </c>
    </row>
    <row r="3611" spans="4:7" x14ac:dyDescent="0.2">
      <c r="D3611">
        <v>1.93</v>
      </c>
      <c r="G3611">
        <v>1.75</v>
      </c>
    </row>
    <row r="3612" spans="4:7" x14ac:dyDescent="0.2">
      <c r="D3612">
        <v>1.91</v>
      </c>
      <c r="G3612">
        <v>1.75</v>
      </c>
    </row>
    <row r="3613" spans="4:7" x14ac:dyDescent="0.2">
      <c r="D3613">
        <v>1.91</v>
      </c>
      <c r="G3613">
        <v>1.75</v>
      </c>
    </row>
    <row r="3614" spans="4:7" x14ac:dyDescent="0.2">
      <c r="D3614">
        <v>1.89</v>
      </c>
      <c r="G3614">
        <v>1.73</v>
      </c>
    </row>
    <row r="3615" spans="4:7" x14ac:dyDescent="0.2">
      <c r="D3615">
        <v>1.89</v>
      </c>
      <c r="G3615">
        <v>1.77</v>
      </c>
    </row>
    <row r="3616" spans="4:7" x14ac:dyDescent="0.2">
      <c r="D3616">
        <v>1.95</v>
      </c>
      <c r="G3616">
        <v>1.77</v>
      </c>
    </row>
    <row r="3617" spans="4:7" x14ac:dyDescent="0.2">
      <c r="D3617">
        <v>1.91</v>
      </c>
      <c r="G3617">
        <v>1.77</v>
      </c>
    </row>
    <row r="3618" spans="4:7" x14ac:dyDescent="0.2">
      <c r="D3618">
        <v>1.91</v>
      </c>
      <c r="G3618">
        <v>1.82</v>
      </c>
    </row>
    <row r="3619" spans="4:7" x14ac:dyDescent="0.2">
      <c r="D3619">
        <v>1.93</v>
      </c>
      <c r="G3619">
        <v>1.82</v>
      </c>
    </row>
    <row r="3620" spans="4:7" x14ac:dyDescent="0.2">
      <c r="D3620">
        <v>1.93</v>
      </c>
      <c r="G3620">
        <v>1.84</v>
      </c>
    </row>
    <row r="3621" spans="4:7" x14ac:dyDescent="0.2">
      <c r="D3621">
        <v>1.93</v>
      </c>
      <c r="G3621">
        <v>1.81</v>
      </c>
    </row>
    <row r="3622" spans="4:7" x14ac:dyDescent="0.2">
      <c r="D3622">
        <v>1.93</v>
      </c>
      <c r="G3622">
        <v>1.82</v>
      </c>
    </row>
    <row r="3623" spans="4:7" x14ac:dyDescent="0.2">
      <c r="D3623">
        <v>1.92</v>
      </c>
      <c r="G3623">
        <v>1.82</v>
      </c>
    </row>
    <row r="3624" spans="4:7" x14ac:dyDescent="0.2">
      <c r="D3624">
        <v>1.92</v>
      </c>
      <c r="G3624">
        <v>1.87</v>
      </c>
    </row>
    <row r="3625" spans="4:7" x14ac:dyDescent="0.2">
      <c r="D3625">
        <v>1.88</v>
      </c>
      <c r="G3625">
        <v>1.9</v>
      </c>
    </row>
    <row r="3626" spans="4:7" x14ac:dyDescent="0.2">
      <c r="D3626">
        <v>1.88</v>
      </c>
      <c r="G3626">
        <v>1.87</v>
      </c>
    </row>
    <row r="3627" spans="4:7" x14ac:dyDescent="0.2">
      <c r="D3627">
        <v>1.86</v>
      </c>
      <c r="G3627">
        <v>1.87</v>
      </c>
    </row>
    <row r="3628" spans="4:7" x14ac:dyDescent="0.2">
      <c r="D3628">
        <v>1.86</v>
      </c>
      <c r="G3628">
        <v>1.81</v>
      </c>
    </row>
    <row r="3629" spans="4:7" x14ac:dyDescent="0.2">
      <c r="D3629">
        <v>1.86</v>
      </c>
      <c r="G3629">
        <v>1.83</v>
      </c>
    </row>
    <row r="3630" spans="4:7" x14ac:dyDescent="0.2">
      <c r="D3630">
        <v>1.86</v>
      </c>
      <c r="G3630">
        <v>1.77</v>
      </c>
    </row>
    <row r="3631" spans="4:7" x14ac:dyDescent="0.2">
      <c r="D3631">
        <v>1.84</v>
      </c>
      <c r="G3631">
        <v>1.77</v>
      </c>
    </row>
    <row r="3632" spans="4:7" x14ac:dyDescent="0.2">
      <c r="D3632">
        <v>1.78</v>
      </c>
      <c r="G3632">
        <v>1.81</v>
      </c>
    </row>
    <row r="3633" spans="4:7" x14ac:dyDescent="0.2">
      <c r="D3633">
        <v>1.78</v>
      </c>
      <c r="G3633">
        <v>1.81</v>
      </c>
    </row>
    <row r="3634" spans="4:7" x14ac:dyDescent="0.2">
      <c r="D3634">
        <v>1.78</v>
      </c>
      <c r="G3634">
        <v>1.81</v>
      </c>
    </row>
    <row r="3635" spans="4:7" x14ac:dyDescent="0.2">
      <c r="D3635">
        <v>1.74</v>
      </c>
      <c r="G3635">
        <v>1.81</v>
      </c>
    </row>
    <row r="3636" spans="4:7" x14ac:dyDescent="0.2">
      <c r="D3636">
        <v>1.74</v>
      </c>
      <c r="G3636">
        <v>1.81</v>
      </c>
    </row>
    <row r="3637" spans="4:7" x14ac:dyDescent="0.2">
      <c r="D3637">
        <v>1.73</v>
      </c>
      <c r="G3637">
        <v>1.81</v>
      </c>
    </row>
    <row r="3638" spans="4:7" x14ac:dyDescent="0.2">
      <c r="D3638">
        <v>1.75</v>
      </c>
      <c r="G3638">
        <v>1.84</v>
      </c>
    </row>
    <row r="3639" spans="4:7" x14ac:dyDescent="0.2">
      <c r="D3639">
        <v>1.75</v>
      </c>
      <c r="G3639">
        <v>1.84</v>
      </c>
    </row>
    <row r="3640" spans="4:7" x14ac:dyDescent="0.2">
      <c r="D3640">
        <v>1.75</v>
      </c>
      <c r="G3640">
        <v>1.78</v>
      </c>
    </row>
    <row r="3641" spans="4:7" x14ac:dyDescent="0.2">
      <c r="D3641">
        <v>1.72</v>
      </c>
      <c r="G3641">
        <v>1.83</v>
      </c>
    </row>
    <row r="3642" spans="4:7" x14ac:dyDescent="0.2">
      <c r="D3642">
        <v>1.69</v>
      </c>
      <c r="G3642">
        <v>1.83</v>
      </c>
    </row>
    <row r="3643" spans="4:7" x14ac:dyDescent="0.2">
      <c r="D3643">
        <v>1.69</v>
      </c>
      <c r="G3643">
        <v>1.83</v>
      </c>
    </row>
    <row r="3644" spans="4:7" x14ac:dyDescent="0.2">
      <c r="D3644">
        <v>1.69</v>
      </c>
      <c r="G3644">
        <v>1.8</v>
      </c>
    </row>
    <row r="3645" spans="4:7" x14ac:dyDescent="0.2">
      <c r="D3645">
        <v>1.69</v>
      </c>
      <c r="G3645">
        <v>1.88</v>
      </c>
    </row>
    <row r="3646" spans="4:7" x14ac:dyDescent="0.2">
      <c r="D3646">
        <v>1.69</v>
      </c>
      <c r="G3646">
        <v>1.89</v>
      </c>
    </row>
    <row r="3647" spans="4:7" x14ac:dyDescent="0.2">
      <c r="D3647">
        <v>1.69</v>
      </c>
      <c r="G3647">
        <v>1.89</v>
      </c>
    </row>
    <row r="3648" spans="4:7" x14ac:dyDescent="0.2">
      <c r="D3648">
        <v>1.73</v>
      </c>
      <c r="G3648">
        <v>1.92</v>
      </c>
    </row>
    <row r="3649" spans="4:7" x14ac:dyDescent="0.2">
      <c r="D3649">
        <v>1.73</v>
      </c>
      <c r="G3649">
        <v>1.95</v>
      </c>
    </row>
    <row r="3650" spans="4:7" x14ac:dyDescent="0.2">
      <c r="D3650">
        <v>1.73</v>
      </c>
      <c r="G3650">
        <v>1.96</v>
      </c>
    </row>
    <row r="3651" spans="4:7" x14ac:dyDescent="0.2">
      <c r="D3651">
        <v>1.76</v>
      </c>
      <c r="G3651">
        <v>1.88</v>
      </c>
    </row>
    <row r="3652" spans="4:7" x14ac:dyDescent="0.2">
      <c r="D3652">
        <v>1.71</v>
      </c>
      <c r="G3652">
        <v>1.85</v>
      </c>
    </row>
    <row r="3653" spans="4:7" x14ac:dyDescent="0.2">
      <c r="D3653">
        <v>1.75</v>
      </c>
      <c r="G3653">
        <v>1.84</v>
      </c>
    </row>
    <row r="3654" spans="4:7" x14ac:dyDescent="0.2">
      <c r="D3654">
        <v>1.78</v>
      </c>
      <c r="G3654">
        <v>1.82</v>
      </c>
    </row>
    <row r="3655" spans="4:7" x14ac:dyDescent="0.2">
      <c r="D3655">
        <v>1.78</v>
      </c>
      <c r="G3655">
        <v>1.82</v>
      </c>
    </row>
    <row r="3656" spans="4:7" x14ac:dyDescent="0.2">
      <c r="D3656">
        <v>1.78</v>
      </c>
      <c r="G3656">
        <v>1.82</v>
      </c>
    </row>
    <row r="3657" spans="4:7" x14ac:dyDescent="0.2">
      <c r="D3657">
        <v>1.78</v>
      </c>
      <c r="G3657">
        <v>1.82</v>
      </c>
    </row>
    <row r="3658" spans="4:7" x14ac:dyDescent="0.2">
      <c r="D3658">
        <v>1.77</v>
      </c>
      <c r="G3658">
        <v>1.82</v>
      </c>
    </row>
    <row r="3659" spans="4:7" x14ac:dyDescent="0.2">
      <c r="D3659">
        <v>1.77</v>
      </c>
      <c r="G3659">
        <v>1.77</v>
      </c>
    </row>
    <row r="3660" spans="4:7" x14ac:dyDescent="0.2">
      <c r="D3660">
        <v>1.77</v>
      </c>
      <c r="G3660">
        <v>1.78</v>
      </c>
    </row>
    <row r="3661" spans="4:7" x14ac:dyDescent="0.2">
      <c r="D3661">
        <v>1.78</v>
      </c>
      <c r="G3661">
        <v>1.78</v>
      </c>
    </row>
    <row r="3662" spans="4:7" x14ac:dyDescent="0.2">
      <c r="D3662">
        <v>1.78</v>
      </c>
      <c r="G3662">
        <v>1.72</v>
      </c>
    </row>
    <row r="3663" spans="4:7" x14ac:dyDescent="0.2">
      <c r="D3663">
        <v>1.78</v>
      </c>
      <c r="G3663">
        <v>1.73</v>
      </c>
    </row>
    <row r="3664" spans="4:7" x14ac:dyDescent="0.2">
      <c r="D3664">
        <v>1.78</v>
      </c>
      <c r="G3664">
        <v>1.73</v>
      </c>
    </row>
    <row r="3665" spans="4:7" x14ac:dyDescent="0.2">
      <c r="D3665">
        <v>1.78</v>
      </c>
      <c r="G3665">
        <v>1.77</v>
      </c>
    </row>
    <row r="3666" spans="4:7" x14ac:dyDescent="0.2">
      <c r="D3666">
        <v>1.78</v>
      </c>
      <c r="G3666">
        <v>1.75</v>
      </c>
    </row>
    <row r="3667" spans="4:7" x14ac:dyDescent="0.2">
      <c r="D3667">
        <v>1.84</v>
      </c>
      <c r="G3667">
        <v>1.75</v>
      </c>
    </row>
    <row r="3668" spans="4:7" x14ac:dyDescent="0.2">
      <c r="D3668">
        <v>1.82</v>
      </c>
      <c r="G3668">
        <v>1.75</v>
      </c>
    </row>
    <row r="3669" spans="4:7" x14ac:dyDescent="0.2">
      <c r="D3669">
        <v>1.84</v>
      </c>
      <c r="G3669">
        <v>1.75</v>
      </c>
    </row>
    <row r="3670" spans="4:7" x14ac:dyDescent="0.2">
      <c r="D3670">
        <v>1.85</v>
      </c>
      <c r="G3670">
        <v>1.77</v>
      </c>
    </row>
    <row r="3671" spans="4:7" x14ac:dyDescent="0.2">
      <c r="D3671">
        <v>1.81</v>
      </c>
      <c r="G3671">
        <v>1.76</v>
      </c>
    </row>
    <row r="3672" spans="4:7" x14ac:dyDescent="0.2">
      <c r="D3672">
        <v>1.81</v>
      </c>
      <c r="G3672">
        <v>1.76</v>
      </c>
    </row>
    <row r="3673" spans="4:7" x14ac:dyDescent="0.2">
      <c r="D3673">
        <v>1.81</v>
      </c>
      <c r="G3673">
        <v>1.76</v>
      </c>
    </row>
    <row r="3674" spans="4:7" x14ac:dyDescent="0.2">
      <c r="D3674">
        <v>1.86</v>
      </c>
      <c r="G3674">
        <v>1.73</v>
      </c>
    </row>
    <row r="3675" spans="4:7" x14ac:dyDescent="0.2">
      <c r="D3675">
        <v>1.86</v>
      </c>
      <c r="G3675">
        <v>1.73</v>
      </c>
    </row>
    <row r="3676" spans="4:7" x14ac:dyDescent="0.2">
      <c r="D3676">
        <v>1.86</v>
      </c>
      <c r="G3676">
        <v>1.73</v>
      </c>
    </row>
    <row r="3677" spans="4:7" x14ac:dyDescent="0.2">
      <c r="D3677">
        <v>1.85</v>
      </c>
      <c r="G3677">
        <v>1.72</v>
      </c>
    </row>
    <row r="3678" spans="4:7" x14ac:dyDescent="0.2">
      <c r="D3678">
        <v>1.85</v>
      </c>
      <c r="G3678">
        <v>1.73</v>
      </c>
    </row>
    <row r="3679" spans="4:7" x14ac:dyDescent="0.2">
      <c r="D3679">
        <v>1.85</v>
      </c>
      <c r="G3679">
        <v>1.75</v>
      </c>
    </row>
    <row r="3680" spans="4:7" x14ac:dyDescent="0.2">
      <c r="D3680">
        <v>1.85</v>
      </c>
      <c r="G3680">
        <v>1.75</v>
      </c>
    </row>
    <row r="3681" spans="4:7" x14ac:dyDescent="0.2">
      <c r="D3681">
        <v>1.85</v>
      </c>
      <c r="G3681">
        <v>1.77</v>
      </c>
    </row>
    <row r="3682" spans="4:7" x14ac:dyDescent="0.2">
      <c r="D3682">
        <v>1.83</v>
      </c>
      <c r="G3682">
        <v>1.76</v>
      </c>
    </row>
    <row r="3683" spans="4:7" x14ac:dyDescent="0.2">
      <c r="D3683">
        <v>1.84</v>
      </c>
      <c r="G3683">
        <v>1.76</v>
      </c>
    </row>
    <row r="3684" spans="4:7" x14ac:dyDescent="0.2">
      <c r="D3684">
        <v>1.84</v>
      </c>
      <c r="G3684">
        <v>1.76</v>
      </c>
    </row>
    <row r="3685" spans="4:7" x14ac:dyDescent="0.2">
      <c r="D3685">
        <v>1.84</v>
      </c>
      <c r="G3685">
        <v>1.8</v>
      </c>
    </row>
    <row r="3686" spans="4:7" x14ac:dyDescent="0.2">
      <c r="D3686">
        <v>1.84</v>
      </c>
      <c r="G3686">
        <v>1.77</v>
      </c>
    </row>
    <row r="3687" spans="4:7" x14ac:dyDescent="0.2">
      <c r="D3687">
        <v>1.85</v>
      </c>
      <c r="G3687">
        <v>1.76</v>
      </c>
    </row>
    <row r="3688" spans="4:7" x14ac:dyDescent="0.2">
      <c r="D3688">
        <v>1.85</v>
      </c>
      <c r="G3688">
        <v>1.76</v>
      </c>
    </row>
    <row r="3689" spans="4:7" x14ac:dyDescent="0.2">
      <c r="D3689">
        <v>1.85</v>
      </c>
      <c r="G3689">
        <v>1.77</v>
      </c>
    </row>
    <row r="3690" spans="4:7" x14ac:dyDescent="0.2">
      <c r="D3690">
        <v>1.81</v>
      </c>
      <c r="G3690">
        <v>1.77</v>
      </c>
    </row>
    <row r="3691" spans="4:7" x14ac:dyDescent="0.2">
      <c r="D3691">
        <v>1.77</v>
      </c>
      <c r="G3691">
        <v>1.76</v>
      </c>
    </row>
    <row r="3692" spans="4:7" x14ac:dyDescent="0.2">
      <c r="D3692">
        <v>1.77</v>
      </c>
      <c r="G3692">
        <v>1.76</v>
      </c>
    </row>
    <row r="3693" spans="4:7" x14ac:dyDescent="0.2">
      <c r="D3693">
        <v>1.77</v>
      </c>
      <c r="G3693">
        <v>1.76</v>
      </c>
    </row>
    <row r="3694" spans="4:7" x14ac:dyDescent="0.2">
      <c r="D3694">
        <v>1.75</v>
      </c>
      <c r="G3694">
        <v>1.76</v>
      </c>
    </row>
    <row r="3695" spans="4:7" x14ac:dyDescent="0.2">
      <c r="D3695">
        <v>1.75</v>
      </c>
      <c r="G3695">
        <v>1.76</v>
      </c>
    </row>
    <row r="3696" spans="4:7" x14ac:dyDescent="0.2">
      <c r="D3696">
        <v>1.77</v>
      </c>
      <c r="G3696">
        <v>1.76</v>
      </c>
    </row>
    <row r="3697" spans="4:7" x14ac:dyDescent="0.2">
      <c r="D3697">
        <v>1.77</v>
      </c>
      <c r="G3697">
        <v>1.76</v>
      </c>
    </row>
    <row r="3698" spans="4:7" x14ac:dyDescent="0.2">
      <c r="D3698">
        <v>1.82</v>
      </c>
      <c r="G3698">
        <v>1.76</v>
      </c>
    </row>
    <row r="3699" spans="4:7" x14ac:dyDescent="0.2">
      <c r="D3699">
        <v>1.83</v>
      </c>
      <c r="G3699">
        <v>1.75</v>
      </c>
    </row>
    <row r="3700" spans="4:7" x14ac:dyDescent="0.2">
      <c r="D3700">
        <v>1.83</v>
      </c>
      <c r="G3700">
        <v>1.78</v>
      </c>
    </row>
    <row r="3701" spans="4:7" x14ac:dyDescent="0.2">
      <c r="D3701">
        <v>1.85</v>
      </c>
      <c r="G3701">
        <v>1.83</v>
      </c>
    </row>
    <row r="3702" spans="4:7" x14ac:dyDescent="0.2">
      <c r="D3702">
        <v>1.85</v>
      </c>
      <c r="G3702">
        <v>1.78</v>
      </c>
    </row>
    <row r="3703" spans="4:7" x14ac:dyDescent="0.2">
      <c r="D3703">
        <v>1.85</v>
      </c>
      <c r="G3703">
        <v>1.78</v>
      </c>
    </row>
    <row r="3704" spans="4:7" x14ac:dyDescent="0.2">
      <c r="G3704">
        <v>1.78</v>
      </c>
    </row>
    <row r="3705" spans="4:7" x14ac:dyDescent="0.2">
      <c r="G3705">
        <v>1.78</v>
      </c>
    </row>
    <row r="3706" spans="4:7" x14ac:dyDescent="0.2">
      <c r="G3706">
        <v>1.78</v>
      </c>
    </row>
    <row r="3707" spans="4:7" x14ac:dyDescent="0.2">
      <c r="G3707">
        <v>1.78</v>
      </c>
    </row>
    <row r="3708" spans="4:7" x14ac:dyDescent="0.2">
      <c r="G3708">
        <v>1.78</v>
      </c>
    </row>
    <row r="3709" spans="4:7" x14ac:dyDescent="0.2">
      <c r="G3709">
        <v>1.78</v>
      </c>
    </row>
    <row r="3710" spans="4:7" x14ac:dyDescent="0.2">
      <c r="G3710">
        <v>1.78</v>
      </c>
    </row>
    <row r="3711" spans="4:7" x14ac:dyDescent="0.2">
      <c r="G3711">
        <v>1.78</v>
      </c>
    </row>
    <row r="3712" spans="4:7" x14ac:dyDescent="0.2">
      <c r="G3712">
        <v>1.86</v>
      </c>
    </row>
    <row r="3713" spans="7:7" x14ac:dyDescent="0.2">
      <c r="G3713">
        <v>1.86</v>
      </c>
    </row>
    <row r="3714" spans="7:7" x14ac:dyDescent="0.2">
      <c r="G3714">
        <v>1.9</v>
      </c>
    </row>
    <row r="3715" spans="7:7" x14ac:dyDescent="0.2">
      <c r="G3715">
        <v>1.93</v>
      </c>
    </row>
    <row r="3716" spans="7:7" x14ac:dyDescent="0.2">
      <c r="G3716">
        <v>1.93</v>
      </c>
    </row>
    <row r="3717" spans="7:7" x14ac:dyDescent="0.2">
      <c r="G3717">
        <v>1.97</v>
      </c>
    </row>
    <row r="3718" spans="7:7" x14ac:dyDescent="0.2">
      <c r="G3718">
        <v>2</v>
      </c>
    </row>
    <row r="3719" spans="7:7" x14ac:dyDescent="0.2">
      <c r="G3719">
        <v>1.96</v>
      </c>
    </row>
    <row r="3720" spans="7:7" x14ac:dyDescent="0.2">
      <c r="G3720">
        <v>1.98</v>
      </c>
    </row>
    <row r="3721" spans="7:7" x14ac:dyDescent="0.2">
      <c r="G3721">
        <v>1.98</v>
      </c>
    </row>
    <row r="3722" spans="7:7" x14ac:dyDescent="0.2">
      <c r="G3722">
        <v>1.98</v>
      </c>
    </row>
    <row r="3723" spans="7:7" x14ac:dyDescent="0.2">
      <c r="G3723">
        <v>1.95</v>
      </c>
    </row>
    <row r="3724" spans="7:7" x14ac:dyDescent="0.2">
      <c r="G3724">
        <v>1.92</v>
      </c>
    </row>
    <row r="3725" spans="7:7" x14ac:dyDescent="0.2">
      <c r="G3725">
        <v>1.92</v>
      </c>
    </row>
    <row r="3726" spans="7:7" x14ac:dyDescent="0.2">
      <c r="G3726">
        <v>1.88</v>
      </c>
    </row>
    <row r="3727" spans="7:7" x14ac:dyDescent="0.2">
      <c r="G3727">
        <v>1.88</v>
      </c>
    </row>
    <row r="3728" spans="7:7" x14ac:dyDescent="0.2">
      <c r="G3728">
        <v>1.87</v>
      </c>
    </row>
    <row r="3729" spans="7:7" x14ac:dyDescent="0.2">
      <c r="G3729">
        <v>1.87</v>
      </c>
    </row>
    <row r="3730" spans="7:7" x14ac:dyDescent="0.2">
      <c r="G3730">
        <v>1.87</v>
      </c>
    </row>
    <row r="3731" spans="7:7" x14ac:dyDescent="0.2">
      <c r="G3731">
        <v>1.87</v>
      </c>
    </row>
    <row r="3732" spans="7:7" x14ac:dyDescent="0.2">
      <c r="G3732">
        <v>1.85</v>
      </c>
    </row>
    <row r="3733" spans="7:7" x14ac:dyDescent="0.2">
      <c r="G3733">
        <v>1.85</v>
      </c>
    </row>
    <row r="3734" spans="7:7" x14ac:dyDescent="0.2">
      <c r="G3734">
        <v>1.88</v>
      </c>
    </row>
    <row r="3735" spans="7:7" x14ac:dyDescent="0.2">
      <c r="G3735">
        <v>1.93</v>
      </c>
    </row>
    <row r="3736" spans="7:7" x14ac:dyDescent="0.2">
      <c r="G3736">
        <v>1.93</v>
      </c>
    </row>
    <row r="3737" spans="7:7" x14ac:dyDescent="0.2">
      <c r="G3737">
        <v>1.93</v>
      </c>
    </row>
    <row r="3738" spans="7:7" x14ac:dyDescent="0.2">
      <c r="G3738">
        <v>1.93</v>
      </c>
    </row>
    <row r="3739" spans="7:7" x14ac:dyDescent="0.2">
      <c r="G3739">
        <v>1.9</v>
      </c>
    </row>
    <row r="3740" spans="7:7" x14ac:dyDescent="0.2">
      <c r="G3740">
        <v>1.9</v>
      </c>
    </row>
    <row r="3741" spans="7:7" x14ac:dyDescent="0.2">
      <c r="G3741">
        <v>1.9</v>
      </c>
    </row>
    <row r="3742" spans="7:7" x14ac:dyDescent="0.2">
      <c r="G3742">
        <v>1.88</v>
      </c>
    </row>
    <row r="3743" spans="7:7" x14ac:dyDescent="0.2">
      <c r="G3743">
        <v>1.8</v>
      </c>
    </row>
    <row r="3744" spans="7:7" x14ac:dyDescent="0.2">
      <c r="G3744">
        <v>1.8</v>
      </c>
    </row>
    <row r="3745" spans="7:7" x14ac:dyDescent="0.2">
      <c r="G3745">
        <v>1.8</v>
      </c>
    </row>
    <row r="3746" spans="7:7" x14ac:dyDescent="0.2">
      <c r="G3746">
        <v>1.8</v>
      </c>
    </row>
    <row r="3747" spans="7:7" x14ac:dyDescent="0.2">
      <c r="G3747">
        <v>1.81</v>
      </c>
    </row>
    <row r="3748" spans="7:7" x14ac:dyDescent="0.2">
      <c r="G3748">
        <v>1.81</v>
      </c>
    </row>
    <row r="3749" spans="7:7" x14ac:dyDescent="0.2">
      <c r="G3749">
        <v>1.81</v>
      </c>
    </row>
    <row r="3750" spans="7:7" x14ac:dyDescent="0.2">
      <c r="G3750">
        <v>1.81</v>
      </c>
    </row>
    <row r="3751" spans="7:7" x14ac:dyDescent="0.2">
      <c r="G3751">
        <v>1.81</v>
      </c>
    </row>
    <row r="3752" spans="7:7" x14ac:dyDescent="0.2">
      <c r="G3752">
        <v>1.81</v>
      </c>
    </row>
    <row r="3753" spans="7:7" x14ac:dyDescent="0.2">
      <c r="G3753">
        <v>1.81</v>
      </c>
    </row>
    <row r="3754" spans="7:7" x14ac:dyDescent="0.2">
      <c r="G3754">
        <v>1.82</v>
      </c>
    </row>
    <row r="3755" spans="7:7" x14ac:dyDescent="0.2">
      <c r="G3755">
        <v>1.82</v>
      </c>
    </row>
    <row r="3756" spans="7:7" x14ac:dyDescent="0.2">
      <c r="G3756">
        <v>1.75</v>
      </c>
    </row>
    <row r="3757" spans="7:7" x14ac:dyDescent="0.2">
      <c r="G3757">
        <v>1.75</v>
      </c>
    </row>
    <row r="3758" spans="7:7" x14ac:dyDescent="0.2">
      <c r="G3758">
        <v>1.77</v>
      </c>
    </row>
    <row r="3759" spans="7:7" x14ac:dyDescent="0.2">
      <c r="G3759">
        <v>1.77</v>
      </c>
    </row>
    <row r="3760" spans="7:7" x14ac:dyDescent="0.2">
      <c r="G3760">
        <v>1.77</v>
      </c>
    </row>
    <row r="3761" spans="7:7" x14ac:dyDescent="0.2">
      <c r="G3761">
        <v>1.78</v>
      </c>
    </row>
    <row r="3762" spans="7:7" x14ac:dyDescent="0.2">
      <c r="G3762">
        <v>1.8</v>
      </c>
    </row>
    <row r="3763" spans="7:7" x14ac:dyDescent="0.2">
      <c r="G3763">
        <v>1.8</v>
      </c>
    </row>
    <row r="3764" spans="7:7" x14ac:dyDescent="0.2">
      <c r="G3764">
        <v>1.8</v>
      </c>
    </row>
    <row r="3765" spans="7:7" x14ac:dyDescent="0.2">
      <c r="G3765">
        <v>1.8</v>
      </c>
    </row>
    <row r="3766" spans="7:7" x14ac:dyDescent="0.2">
      <c r="G3766">
        <v>1.78</v>
      </c>
    </row>
    <row r="3767" spans="7:7" x14ac:dyDescent="0.2">
      <c r="G3767">
        <v>1.75</v>
      </c>
    </row>
    <row r="3768" spans="7:7" x14ac:dyDescent="0.2">
      <c r="G3768">
        <v>1.75</v>
      </c>
    </row>
    <row r="3769" spans="7:7" x14ac:dyDescent="0.2">
      <c r="G3769">
        <v>1.75</v>
      </c>
    </row>
    <row r="3770" spans="7:7" x14ac:dyDescent="0.2">
      <c r="G3770">
        <v>1.75</v>
      </c>
    </row>
    <row r="3771" spans="7:7" x14ac:dyDescent="0.2">
      <c r="G3771">
        <v>1.81</v>
      </c>
    </row>
    <row r="3772" spans="7:7" x14ac:dyDescent="0.2">
      <c r="G3772">
        <v>1.81</v>
      </c>
    </row>
    <row r="3773" spans="7:7" x14ac:dyDescent="0.2">
      <c r="G3773">
        <v>1.82</v>
      </c>
    </row>
    <row r="3774" spans="7:7" x14ac:dyDescent="0.2">
      <c r="G3774">
        <v>1.85</v>
      </c>
    </row>
    <row r="3775" spans="7:7" x14ac:dyDescent="0.2">
      <c r="G3775">
        <v>1.85</v>
      </c>
    </row>
    <row r="3776" spans="7:7" x14ac:dyDescent="0.2">
      <c r="G3776">
        <v>1.85</v>
      </c>
    </row>
    <row r="3777" spans="7:7" x14ac:dyDescent="0.2">
      <c r="G3777">
        <v>1.85</v>
      </c>
    </row>
    <row r="3778" spans="7:7" x14ac:dyDescent="0.2">
      <c r="G3778">
        <v>1.85</v>
      </c>
    </row>
    <row r="3779" spans="7:7" x14ac:dyDescent="0.2">
      <c r="G3779">
        <v>1.89</v>
      </c>
    </row>
    <row r="3780" spans="7:7" x14ac:dyDescent="0.2">
      <c r="G3780">
        <v>1.89</v>
      </c>
    </row>
    <row r="3781" spans="7:7" x14ac:dyDescent="0.2">
      <c r="G3781">
        <v>1.92</v>
      </c>
    </row>
    <row r="3782" spans="7:7" x14ac:dyDescent="0.2">
      <c r="G3782">
        <v>1.92</v>
      </c>
    </row>
    <row r="3783" spans="7:7" x14ac:dyDescent="0.2">
      <c r="G3783">
        <v>1.92</v>
      </c>
    </row>
    <row r="3784" spans="7:7" x14ac:dyDescent="0.2">
      <c r="G3784">
        <v>1.92</v>
      </c>
    </row>
    <row r="3785" spans="7:7" x14ac:dyDescent="0.2">
      <c r="G3785">
        <v>1.92</v>
      </c>
    </row>
    <row r="3786" spans="7:7" x14ac:dyDescent="0.2">
      <c r="G3786">
        <v>1.92</v>
      </c>
    </row>
    <row r="3787" spans="7:7" x14ac:dyDescent="0.2">
      <c r="G3787">
        <v>1.92</v>
      </c>
    </row>
    <row r="3788" spans="7:7" x14ac:dyDescent="0.2">
      <c r="G3788">
        <v>1.91</v>
      </c>
    </row>
    <row r="3789" spans="7:7" x14ac:dyDescent="0.2">
      <c r="G3789">
        <v>1.91</v>
      </c>
    </row>
    <row r="3790" spans="7:7" x14ac:dyDescent="0.2">
      <c r="G3790">
        <v>1.91</v>
      </c>
    </row>
    <row r="3791" spans="7:7" x14ac:dyDescent="0.2">
      <c r="G3791">
        <v>1.87</v>
      </c>
    </row>
    <row r="3792" spans="7:7" x14ac:dyDescent="0.2">
      <c r="G3792">
        <v>1.87</v>
      </c>
    </row>
    <row r="3793" spans="7:7" x14ac:dyDescent="0.2">
      <c r="G3793">
        <v>1.85</v>
      </c>
    </row>
    <row r="3794" spans="7:7" x14ac:dyDescent="0.2">
      <c r="G3794">
        <v>1.85</v>
      </c>
    </row>
    <row r="3795" spans="7:7" x14ac:dyDescent="0.2">
      <c r="G3795">
        <v>1.85</v>
      </c>
    </row>
    <row r="3796" spans="7:7" x14ac:dyDescent="0.2">
      <c r="G3796">
        <v>1.85</v>
      </c>
    </row>
    <row r="3797" spans="7:7" x14ac:dyDescent="0.2">
      <c r="G3797">
        <v>1.85</v>
      </c>
    </row>
    <row r="3798" spans="7:7" x14ac:dyDescent="0.2">
      <c r="G3798">
        <v>1.85</v>
      </c>
    </row>
    <row r="3799" spans="7:7" x14ac:dyDescent="0.2">
      <c r="G3799">
        <v>1.84</v>
      </c>
    </row>
    <row r="3800" spans="7:7" x14ac:dyDescent="0.2">
      <c r="G3800">
        <v>1.84</v>
      </c>
    </row>
    <row r="3801" spans="7:7" x14ac:dyDescent="0.2">
      <c r="G3801">
        <v>1.84</v>
      </c>
    </row>
    <row r="3802" spans="7:7" x14ac:dyDescent="0.2">
      <c r="G3802">
        <v>1.8</v>
      </c>
    </row>
    <row r="3803" spans="7:7" x14ac:dyDescent="0.2">
      <c r="G3803">
        <v>1.8</v>
      </c>
    </row>
    <row r="3804" spans="7:7" x14ac:dyDescent="0.2">
      <c r="G3804">
        <v>1.82</v>
      </c>
    </row>
    <row r="3805" spans="7:7" x14ac:dyDescent="0.2">
      <c r="G3805">
        <v>1.82</v>
      </c>
    </row>
    <row r="3806" spans="7:7" x14ac:dyDescent="0.2">
      <c r="G3806">
        <v>1.82</v>
      </c>
    </row>
    <row r="3807" spans="7:7" x14ac:dyDescent="0.2">
      <c r="G3807">
        <v>1.82</v>
      </c>
    </row>
    <row r="3808" spans="7:7" x14ac:dyDescent="0.2">
      <c r="G3808">
        <v>1.82</v>
      </c>
    </row>
    <row r="3809" spans="7:7" x14ac:dyDescent="0.2">
      <c r="G3809">
        <v>1.79</v>
      </c>
    </row>
    <row r="3810" spans="7:7" x14ac:dyDescent="0.2">
      <c r="G3810">
        <v>1.79</v>
      </c>
    </row>
    <row r="3811" spans="7:7" x14ac:dyDescent="0.2">
      <c r="G3811">
        <v>1.79</v>
      </c>
    </row>
    <row r="3812" spans="7:7" x14ac:dyDescent="0.2">
      <c r="G3812">
        <v>1.79</v>
      </c>
    </row>
    <row r="3813" spans="7:7" x14ac:dyDescent="0.2">
      <c r="G3813">
        <v>1.79</v>
      </c>
    </row>
    <row r="3814" spans="7:7" x14ac:dyDescent="0.2">
      <c r="G3814">
        <v>1.82</v>
      </c>
    </row>
    <row r="3815" spans="7:7" x14ac:dyDescent="0.2">
      <c r="G3815">
        <v>1.82</v>
      </c>
    </row>
    <row r="3816" spans="7:7" x14ac:dyDescent="0.2">
      <c r="G3816">
        <v>1.79</v>
      </c>
    </row>
    <row r="3817" spans="7:7" x14ac:dyDescent="0.2">
      <c r="G3817">
        <v>1.79</v>
      </c>
    </row>
    <row r="3818" spans="7:7" x14ac:dyDescent="0.2">
      <c r="G3818">
        <v>1.79</v>
      </c>
    </row>
    <row r="3819" spans="7:7" x14ac:dyDescent="0.2">
      <c r="G3819">
        <v>1.77</v>
      </c>
    </row>
    <row r="3820" spans="7:7" x14ac:dyDescent="0.2">
      <c r="G3820">
        <v>1.77</v>
      </c>
    </row>
    <row r="3821" spans="7:7" x14ac:dyDescent="0.2">
      <c r="G3821">
        <v>1.77</v>
      </c>
    </row>
    <row r="3822" spans="7:7" x14ac:dyDescent="0.2">
      <c r="G3822">
        <v>1.77</v>
      </c>
    </row>
    <row r="3823" spans="7:7" x14ac:dyDescent="0.2">
      <c r="G3823">
        <v>1.77</v>
      </c>
    </row>
    <row r="3824" spans="7:7" x14ac:dyDescent="0.2">
      <c r="G3824">
        <v>1.75</v>
      </c>
    </row>
    <row r="3825" spans="7:7" x14ac:dyDescent="0.2">
      <c r="G3825">
        <v>1.77</v>
      </c>
    </row>
    <row r="3826" spans="7:7" x14ac:dyDescent="0.2">
      <c r="G3826">
        <v>1.78</v>
      </c>
    </row>
    <row r="3827" spans="7:7" x14ac:dyDescent="0.2">
      <c r="G3827">
        <v>1.78</v>
      </c>
    </row>
    <row r="3828" spans="7:7" x14ac:dyDescent="0.2">
      <c r="G3828">
        <v>1.75</v>
      </c>
    </row>
    <row r="3829" spans="7:7" x14ac:dyDescent="0.2">
      <c r="G3829">
        <v>1.73</v>
      </c>
    </row>
    <row r="3830" spans="7:7" x14ac:dyDescent="0.2">
      <c r="G3830">
        <v>1.73</v>
      </c>
    </row>
    <row r="3831" spans="7:7" x14ac:dyDescent="0.2">
      <c r="G3831">
        <v>1.73</v>
      </c>
    </row>
    <row r="3832" spans="7:7" x14ac:dyDescent="0.2">
      <c r="G3832">
        <v>1.73</v>
      </c>
    </row>
    <row r="3833" spans="7:7" x14ac:dyDescent="0.2">
      <c r="G3833">
        <v>1.76</v>
      </c>
    </row>
    <row r="3834" spans="7:7" x14ac:dyDescent="0.2">
      <c r="G3834">
        <v>1.8</v>
      </c>
    </row>
    <row r="3835" spans="7:7" x14ac:dyDescent="0.2">
      <c r="G3835">
        <v>1.85</v>
      </c>
    </row>
    <row r="3836" spans="7:7" x14ac:dyDescent="0.2">
      <c r="G3836">
        <v>1.85</v>
      </c>
    </row>
    <row r="3837" spans="7:7" x14ac:dyDescent="0.2">
      <c r="G3837">
        <v>1.87</v>
      </c>
    </row>
    <row r="3838" spans="7:7" x14ac:dyDescent="0.2">
      <c r="G3838">
        <v>1.87</v>
      </c>
    </row>
    <row r="3839" spans="7:7" x14ac:dyDescent="0.2">
      <c r="G3839">
        <v>1.87</v>
      </c>
    </row>
    <row r="3840" spans="7:7" x14ac:dyDescent="0.2">
      <c r="G3840">
        <v>1.87</v>
      </c>
    </row>
    <row r="3841" spans="7:7" x14ac:dyDescent="0.2">
      <c r="G3841">
        <v>1.87</v>
      </c>
    </row>
    <row r="3842" spans="7:7" x14ac:dyDescent="0.2">
      <c r="G3842">
        <v>1.87</v>
      </c>
    </row>
    <row r="3843" spans="7:7" x14ac:dyDescent="0.2">
      <c r="G3843">
        <v>1.91</v>
      </c>
    </row>
    <row r="3844" spans="7:7" x14ac:dyDescent="0.2">
      <c r="G3844">
        <v>1.91</v>
      </c>
    </row>
    <row r="3845" spans="7:7" x14ac:dyDescent="0.2">
      <c r="G3845">
        <v>1.86</v>
      </c>
    </row>
    <row r="3846" spans="7:7" x14ac:dyDescent="0.2">
      <c r="G3846">
        <v>1.86</v>
      </c>
    </row>
    <row r="3847" spans="7:7" x14ac:dyDescent="0.2">
      <c r="G3847">
        <v>1.83</v>
      </c>
    </row>
    <row r="3848" spans="7:7" x14ac:dyDescent="0.2">
      <c r="G3848">
        <v>1.83</v>
      </c>
    </row>
    <row r="3849" spans="7:7" x14ac:dyDescent="0.2">
      <c r="G3849">
        <v>1.83</v>
      </c>
    </row>
    <row r="3850" spans="7:7" x14ac:dyDescent="0.2">
      <c r="G3850">
        <v>1.81</v>
      </c>
    </row>
    <row r="3851" spans="7:7" x14ac:dyDescent="0.2">
      <c r="G3851">
        <v>1.81</v>
      </c>
    </row>
    <row r="3852" spans="7:7" x14ac:dyDescent="0.2">
      <c r="G3852">
        <v>1.78</v>
      </c>
    </row>
    <row r="3853" spans="7:7" x14ac:dyDescent="0.2">
      <c r="G3853">
        <v>1.82</v>
      </c>
    </row>
    <row r="3854" spans="7:7" x14ac:dyDescent="0.2">
      <c r="G3854">
        <v>1.82</v>
      </c>
    </row>
    <row r="3855" spans="7:7" x14ac:dyDescent="0.2">
      <c r="G3855">
        <v>1.82</v>
      </c>
    </row>
    <row r="3856" spans="7:7" x14ac:dyDescent="0.2">
      <c r="G3856">
        <v>1.79</v>
      </c>
    </row>
    <row r="3857" spans="7:7" x14ac:dyDescent="0.2">
      <c r="G3857">
        <v>1.81</v>
      </c>
    </row>
    <row r="3858" spans="7:7" x14ac:dyDescent="0.2">
      <c r="G3858">
        <v>1.82</v>
      </c>
    </row>
    <row r="3859" spans="7:7" x14ac:dyDescent="0.2">
      <c r="G3859">
        <v>1.82</v>
      </c>
    </row>
    <row r="3860" spans="7:7" x14ac:dyDescent="0.2">
      <c r="G3860">
        <v>1.8</v>
      </c>
    </row>
    <row r="3861" spans="7:7" x14ac:dyDescent="0.2">
      <c r="G3861">
        <v>1.8</v>
      </c>
    </row>
    <row r="3862" spans="7:7" x14ac:dyDescent="0.2">
      <c r="G3862">
        <v>1.8</v>
      </c>
    </row>
    <row r="3863" spans="7:7" x14ac:dyDescent="0.2">
      <c r="G3863">
        <v>1.74</v>
      </c>
    </row>
    <row r="3864" spans="7:7" x14ac:dyDescent="0.2">
      <c r="G3864">
        <v>1.74</v>
      </c>
    </row>
    <row r="3865" spans="7:7" x14ac:dyDescent="0.2">
      <c r="G3865">
        <v>1.71</v>
      </c>
    </row>
    <row r="3866" spans="7:7" x14ac:dyDescent="0.2">
      <c r="G3866">
        <v>1.72</v>
      </c>
    </row>
    <row r="3867" spans="7:7" x14ac:dyDescent="0.2">
      <c r="G3867">
        <v>1.72</v>
      </c>
    </row>
    <row r="3868" spans="7:7" x14ac:dyDescent="0.2">
      <c r="G3868">
        <v>1.71</v>
      </c>
    </row>
    <row r="3869" spans="7:7" x14ac:dyDescent="0.2">
      <c r="G3869">
        <v>1.71</v>
      </c>
    </row>
    <row r="3870" spans="7:7" x14ac:dyDescent="0.2">
      <c r="G3870">
        <v>1.71</v>
      </c>
    </row>
    <row r="3871" spans="7:7" x14ac:dyDescent="0.2">
      <c r="G3871">
        <v>1.71</v>
      </c>
    </row>
    <row r="3872" spans="7:7" x14ac:dyDescent="0.2">
      <c r="G3872">
        <v>1.68</v>
      </c>
    </row>
    <row r="3873" spans="7:7" x14ac:dyDescent="0.2">
      <c r="G3873">
        <v>1.68</v>
      </c>
    </row>
    <row r="3874" spans="7:7" x14ac:dyDescent="0.2">
      <c r="G3874">
        <v>1.68</v>
      </c>
    </row>
    <row r="3875" spans="7:7" x14ac:dyDescent="0.2">
      <c r="G3875">
        <v>1.71</v>
      </c>
    </row>
    <row r="3876" spans="7:7" x14ac:dyDescent="0.2">
      <c r="G3876">
        <v>1.71</v>
      </c>
    </row>
    <row r="3877" spans="7:7" x14ac:dyDescent="0.2">
      <c r="G3877">
        <v>1.72</v>
      </c>
    </row>
    <row r="3878" spans="7:7" x14ac:dyDescent="0.2">
      <c r="G3878">
        <v>1.72</v>
      </c>
    </row>
    <row r="3879" spans="7:7" x14ac:dyDescent="0.2">
      <c r="G3879">
        <v>1.76</v>
      </c>
    </row>
    <row r="3880" spans="7:7" x14ac:dyDescent="0.2">
      <c r="G3880">
        <v>1.76</v>
      </c>
    </row>
    <row r="3881" spans="7:7" x14ac:dyDescent="0.2">
      <c r="G3881">
        <v>1.72</v>
      </c>
    </row>
    <row r="3882" spans="7:7" x14ac:dyDescent="0.2">
      <c r="G3882">
        <v>1.76</v>
      </c>
    </row>
    <row r="3883" spans="7:7" x14ac:dyDescent="0.2">
      <c r="G3883">
        <v>1.76</v>
      </c>
    </row>
    <row r="3884" spans="7:7" x14ac:dyDescent="0.2">
      <c r="G3884">
        <v>1.76</v>
      </c>
    </row>
    <row r="3885" spans="7:7" x14ac:dyDescent="0.2">
      <c r="G3885">
        <v>1.76</v>
      </c>
    </row>
    <row r="3886" spans="7:7" x14ac:dyDescent="0.2">
      <c r="G3886">
        <v>1.8</v>
      </c>
    </row>
    <row r="3887" spans="7:7" x14ac:dyDescent="0.2">
      <c r="G3887">
        <v>1.8</v>
      </c>
    </row>
    <row r="3888" spans="7:7" x14ac:dyDescent="0.2">
      <c r="G3888">
        <v>1.8</v>
      </c>
    </row>
    <row r="3889" spans="7:7" x14ac:dyDescent="0.2">
      <c r="G3889">
        <v>1.75</v>
      </c>
    </row>
    <row r="3890" spans="7:7" x14ac:dyDescent="0.2">
      <c r="G3890">
        <v>1.73</v>
      </c>
    </row>
    <row r="3891" spans="7:7" x14ac:dyDescent="0.2">
      <c r="G3891">
        <v>1.73</v>
      </c>
    </row>
    <row r="3892" spans="7:7" x14ac:dyDescent="0.2">
      <c r="G3892">
        <v>1.73</v>
      </c>
    </row>
    <row r="3893" spans="7:7" x14ac:dyDescent="0.2">
      <c r="G3893">
        <v>1.67</v>
      </c>
    </row>
    <row r="3894" spans="7:7" x14ac:dyDescent="0.2">
      <c r="G3894">
        <v>1.67</v>
      </c>
    </row>
    <row r="3895" spans="7:7" x14ac:dyDescent="0.2">
      <c r="G3895">
        <v>1.67</v>
      </c>
    </row>
    <row r="3896" spans="7:7" x14ac:dyDescent="0.2">
      <c r="G3896">
        <v>1.68</v>
      </c>
    </row>
    <row r="3897" spans="7:7" x14ac:dyDescent="0.2">
      <c r="G3897">
        <v>1.68</v>
      </c>
    </row>
    <row r="3898" spans="7:7" x14ac:dyDescent="0.2">
      <c r="G3898">
        <v>1.68</v>
      </c>
    </row>
    <row r="3899" spans="7:7" x14ac:dyDescent="0.2">
      <c r="G3899">
        <v>1.64</v>
      </c>
    </row>
    <row r="3900" spans="7:7" x14ac:dyDescent="0.2">
      <c r="G3900">
        <v>1.64</v>
      </c>
    </row>
    <row r="3901" spans="7:7" x14ac:dyDescent="0.2">
      <c r="G3901">
        <v>1.64</v>
      </c>
    </row>
    <row r="3902" spans="7:7" x14ac:dyDescent="0.2">
      <c r="G3902">
        <v>1.62</v>
      </c>
    </row>
    <row r="3903" spans="7:7" x14ac:dyDescent="0.2">
      <c r="G3903">
        <v>1.62</v>
      </c>
    </row>
    <row r="3904" spans="7:7" x14ac:dyDescent="0.2">
      <c r="G3904">
        <v>1.61</v>
      </c>
    </row>
    <row r="3905" spans="7:7" x14ac:dyDescent="0.2">
      <c r="G3905">
        <v>1.61</v>
      </c>
    </row>
    <row r="3906" spans="7:7" x14ac:dyDescent="0.2">
      <c r="G3906">
        <v>1.62</v>
      </c>
    </row>
    <row r="3907" spans="7:7" x14ac:dyDescent="0.2">
      <c r="G3907">
        <v>1.62</v>
      </c>
    </row>
    <row r="3908" spans="7:7" x14ac:dyDescent="0.2">
      <c r="G3908">
        <v>1.62</v>
      </c>
    </row>
    <row r="3909" spans="7:7" x14ac:dyDescent="0.2">
      <c r="G3909">
        <v>1.58</v>
      </c>
    </row>
    <row r="3910" spans="7:7" x14ac:dyDescent="0.2">
      <c r="G3910">
        <v>1.59</v>
      </c>
    </row>
    <row r="3911" spans="7:7" x14ac:dyDescent="0.2">
      <c r="G3911">
        <v>1.59</v>
      </c>
    </row>
    <row r="3912" spans="7:7" x14ac:dyDescent="0.2">
      <c r="G3912">
        <v>1.58</v>
      </c>
    </row>
    <row r="3913" spans="7:7" x14ac:dyDescent="0.2">
      <c r="G3913">
        <v>1.57</v>
      </c>
    </row>
    <row r="3914" spans="7:7" x14ac:dyDescent="0.2">
      <c r="G3914">
        <v>1.63</v>
      </c>
    </row>
    <row r="3915" spans="7:7" x14ac:dyDescent="0.2">
      <c r="G3915">
        <v>1.63</v>
      </c>
    </row>
    <row r="3916" spans="7:7" x14ac:dyDescent="0.2">
      <c r="G3916">
        <v>1.61</v>
      </c>
    </row>
    <row r="3917" spans="7:7" x14ac:dyDescent="0.2">
      <c r="G3917">
        <v>1.61</v>
      </c>
    </row>
    <row r="3918" spans="7:7" x14ac:dyDescent="0.2">
      <c r="G3918">
        <v>1.64</v>
      </c>
    </row>
    <row r="3919" spans="7:7" x14ac:dyDescent="0.2">
      <c r="G3919">
        <v>1.64</v>
      </c>
    </row>
    <row r="3920" spans="7:7" x14ac:dyDescent="0.2">
      <c r="G3920">
        <v>1.64</v>
      </c>
    </row>
    <row r="3921" spans="7:7" x14ac:dyDescent="0.2">
      <c r="G3921">
        <v>1.59</v>
      </c>
    </row>
    <row r="3922" spans="7:7" x14ac:dyDescent="0.2">
      <c r="G3922">
        <v>1.58</v>
      </c>
    </row>
    <row r="3923" spans="7:7" x14ac:dyDescent="0.2">
      <c r="G3923">
        <v>1.59</v>
      </c>
    </row>
    <row r="3924" spans="7:7" x14ac:dyDescent="0.2">
      <c r="G3924">
        <v>1.55</v>
      </c>
    </row>
    <row r="3925" spans="7:7" x14ac:dyDescent="0.2">
      <c r="G3925">
        <v>1.56</v>
      </c>
    </row>
    <row r="3926" spans="7:7" x14ac:dyDescent="0.2">
      <c r="G3926">
        <v>1.56</v>
      </c>
    </row>
    <row r="3927" spans="7:7" x14ac:dyDescent="0.2">
      <c r="G3927">
        <v>1.56</v>
      </c>
    </row>
    <row r="3928" spans="7:7" x14ac:dyDescent="0.2">
      <c r="G3928">
        <v>1.6</v>
      </c>
    </row>
    <row r="3929" spans="7:7" x14ac:dyDescent="0.2">
      <c r="G3929">
        <v>1.6</v>
      </c>
    </row>
    <row r="3930" spans="7:7" x14ac:dyDescent="0.2">
      <c r="G3930">
        <v>1.6</v>
      </c>
    </row>
    <row r="3931" spans="7:7" x14ac:dyDescent="0.2">
      <c r="G3931">
        <v>1.61</v>
      </c>
    </row>
    <row r="3932" spans="7:7" x14ac:dyDescent="0.2">
      <c r="G3932">
        <v>1.57</v>
      </c>
    </row>
    <row r="3933" spans="7:7" x14ac:dyDescent="0.2">
      <c r="G3933">
        <v>1.58</v>
      </c>
    </row>
    <row r="3934" spans="7:7" x14ac:dyDescent="0.2">
      <c r="G3934">
        <v>1.6</v>
      </c>
    </row>
    <row r="3935" spans="7:7" x14ac:dyDescent="0.2">
      <c r="G3935">
        <v>1.65</v>
      </c>
    </row>
    <row r="3936" spans="7:7" x14ac:dyDescent="0.2">
      <c r="G3936">
        <v>1.64</v>
      </c>
    </row>
    <row r="3937" spans="7:7" x14ac:dyDescent="0.2">
      <c r="G3937">
        <v>1.65</v>
      </c>
    </row>
    <row r="3938" spans="7:7" x14ac:dyDescent="0.2">
      <c r="G3938">
        <v>1.65</v>
      </c>
    </row>
    <row r="3939" spans="7:7" x14ac:dyDescent="0.2">
      <c r="G3939">
        <v>1.66</v>
      </c>
    </row>
    <row r="3940" spans="7:7" x14ac:dyDescent="0.2">
      <c r="G3940">
        <v>1.66</v>
      </c>
    </row>
    <row r="3941" spans="7:7" x14ac:dyDescent="0.2">
      <c r="G3941">
        <v>1.66</v>
      </c>
    </row>
    <row r="3942" spans="7:7" x14ac:dyDescent="0.2">
      <c r="G3942">
        <v>1.65</v>
      </c>
    </row>
    <row r="3943" spans="7:7" x14ac:dyDescent="0.2">
      <c r="G3943">
        <v>1.56</v>
      </c>
    </row>
    <row r="3944" spans="7:7" x14ac:dyDescent="0.2">
      <c r="G3944">
        <v>1.6</v>
      </c>
    </row>
    <row r="3945" spans="7:7" x14ac:dyDescent="0.2">
      <c r="G3945">
        <v>1.63</v>
      </c>
    </row>
    <row r="3946" spans="7:7" x14ac:dyDescent="0.2">
      <c r="G3946">
        <v>1.59</v>
      </c>
    </row>
    <row r="3947" spans="7:7" x14ac:dyDescent="0.2">
      <c r="G3947">
        <v>1.59</v>
      </c>
    </row>
    <row r="3948" spans="7:7" x14ac:dyDescent="0.2">
      <c r="G3948">
        <v>1.59</v>
      </c>
    </row>
    <row r="3949" spans="7:7" x14ac:dyDescent="0.2">
      <c r="G3949">
        <v>1.59</v>
      </c>
    </row>
    <row r="3950" spans="7:7" x14ac:dyDescent="0.2">
      <c r="G3950">
        <v>1.59</v>
      </c>
    </row>
    <row r="3951" spans="7:7" x14ac:dyDescent="0.2">
      <c r="G3951">
        <v>1.58</v>
      </c>
    </row>
    <row r="3952" spans="7:7" x14ac:dyDescent="0.2">
      <c r="G3952">
        <v>1.65</v>
      </c>
    </row>
    <row r="3953" spans="7:7" x14ac:dyDescent="0.2">
      <c r="G3953">
        <v>1.65</v>
      </c>
    </row>
    <row r="3954" spans="7:7" x14ac:dyDescent="0.2">
      <c r="G3954">
        <v>1.65</v>
      </c>
    </row>
    <row r="3955" spans="7:7" x14ac:dyDescent="0.2">
      <c r="G3955">
        <v>1.65</v>
      </c>
    </row>
    <row r="3956" spans="7:7" x14ac:dyDescent="0.2">
      <c r="G3956">
        <v>1.65</v>
      </c>
    </row>
    <row r="3957" spans="7:7" x14ac:dyDescent="0.2">
      <c r="G3957">
        <v>1.65</v>
      </c>
    </row>
    <row r="3958" spans="7:7" x14ac:dyDescent="0.2">
      <c r="G3958">
        <v>1.62</v>
      </c>
    </row>
    <row r="3959" spans="7:7" x14ac:dyDescent="0.2">
      <c r="G3959">
        <v>1.62</v>
      </c>
    </row>
    <row r="3960" spans="7:7" x14ac:dyDescent="0.2">
      <c r="G3960">
        <v>1.62</v>
      </c>
    </row>
    <row r="3961" spans="7:7" x14ac:dyDescent="0.2">
      <c r="G3961">
        <v>1.63</v>
      </c>
    </row>
    <row r="3962" spans="7:7" x14ac:dyDescent="0.2">
      <c r="G3962">
        <v>1.63</v>
      </c>
    </row>
    <row r="3963" spans="7:7" x14ac:dyDescent="0.2">
      <c r="G3963">
        <v>1.63</v>
      </c>
    </row>
    <row r="3964" spans="7:7" x14ac:dyDescent="0.2">
      <c r="G3964">
        <v>1.63</v>
      </c>
    </row>
    <row r="3965" spans="7:7" x14ac:dyDescent="0.2">
      <c r="G3965">
        <v>1.63</v>
      </c>
    </row>
    <row r="3966" spans="7:7" x14ac:dyDescent="0.2">
      <c r="G3966">
        <v>1.63</v>
      </c>
    </row>
    <row r="3967" spans="7:7" x14ac:dyDescent="0.2">
      <c r="G3967">
        <v>1.61</v>
      </c>
    </row>
    <row r="3968" spans="7:7" x14ac:dyDescent="0.2">
      <c r="G3968">
        <v>1.61</v>
      </c>
    </row>
    <row r="3969" spans="7:7" x14ac:dyDescent="0.2">
      <c r="G3969">
        <v>1.61</v>
      </c>
    </row>
    <row r="3970" spans="7:7" x14ac:dyDescent="0.2">
      <c r="G3970">
        <v>1.61</v>
      </c>
    </row>
    <row r="3971" spans="7:7" x14ac:dyDescent="0.2">
      <c r="G3971">
        <v>1.61</v>
      </c>
    </row>
    <row r="3972" spans="7:7" x14ac:dyDescent="0.2">
      <c r="G3972">
        <v>1.61</v>
      </c>
    </row>
    <row r="3973" spans="7:7" x14ac:dyDescent="0.2">
      <c r="G3973">
        <v>1.61</v>
      </c>
    </row>
    <row r="3974" spans="7:7" x14ac:dyDescent="0.2">
      <c r="G3974">
        <v>1.63</v>
      </c>
    </row>
    <row r="3975" spans="7:7" x14ac:dyDescent="0.2">
      <c r="G3975">
        <v>1.68</v>
      </c>
    </row>
    <row r="3976" spans="7:7" x14ac:dyDescent="0.2">
      <c r="G3976">
        <v>1.63</v>
      </c>
    </row>
    <row r="3977" spans="7:7" x14ac:dyDescent="0.2">
      <c r="G3977">
        <v>1.57</v>
      </c>
    </row>
    <row r="3978" spans="7:7" x14ac:dyDescent="0.2">
      <c r="G3978">
        <v>1.55</v>
      </c>
    </row>
    <row r="3979" spans="7:7" x14ac:dyDescent="0.2">
      <c r="G3979">
        <v>1.5</v>
      </c>
    </row>
    <row r="3980" spans="7:7" x14ac:dyDescent="0.2">
      <c r="G3980">
        <v>1.5</v>
      </c>
    </row>
    <row r="3981" spans="7:7" x14ac:dyDescent="0.2">
      <c r="G3981">
        <v>1.5</v>
      </c>
    </row>
    <row r="3982" spans="7:7" x14ac:dyDescent="0.2">
      <c r="G3982">
        <v>1.51</v>
      </c>
    </row>
    <row r="3983" spans="7:7" x14ac:dyDescent="0.2">
      <c r="G3983">
        <v>1.51</v>
      </c>
    </row>
    <row r="3984" spans="7:7" x14ac:dyDescent="0.2">
      <c r="G3984">
        <v>1.57</v>
      </c>
    </row>
    <row r="3985" spans="7:7" x14ac:dyDescent="0.2">
      <c r="G3985">
        <v>1.57</v>
      </c>
    </row>
    <row r="3986" spans="7:7" x14ac:dyDescent="0.2">
      <c r="G3986">
        <v>1.56</v>
      </c>
    </row>
    <row r="3987" spans="7:7" x14ac:dyDescent="0.2">
      <c r="G3987">
        <v>1.56</v>
      </c>
    </row>
    <row r="3988" spans="7:7" x14ac:dyDescent="0.2">
      <c r="G3988">
        <v>1.56</v>
      </c>
    </row>
    <row r="3989" spans="7:7" x14ac:dyDescent="0.2">
      <c r="G3989">
        <v>1.56</v>
      </c>
    </row>
    <row r="3990" spans="7:7" x14ac:dyDescent="0.2">
      <c r="G3990">
        <v>1.57</v>
      </c>
    </row>
    <row r="3991" spans="7:7" x14ac:dyDescent="0.2">
      <c r="G3991">
        <v>1.57</v>
      </c>
    </row>
    <row r="3992" spans="7:7" x14ac:dyDescent="0.2">
      <c r="G3992">
        <v>1.54</v>
      </c>
    </row>
    <row r="3993" spans="7:7" x14ac:dyDescent="0.2">
      <c r="G3993">
        <v>1.54</v>
      </c>
    </row>
    <row r="3994" spans="7:7" x14ac:dyDescent="0.2">
      <c r="G3994">
        <v>1.54</v>
      </c>
    </row>
    <row r="3995" spans="7:7" x14ac:dyDescent="0.2">
      <c r="G3995">
        <v>1.55</v>
      </c>
    </row>
    <row r="3996" spans="7:7" x14ac:dyDescent="0.2">
      <c r="G3996">
        <v>1.55</v>
      </c>
    </row>
    <row r="3997" spans="7:7" x14ac:dyDescent="0.2">
      <c r="G3997">
        <v>1.55</v>
      </c>
    </row>
    <row r="3998" spans="7:7" x14ac:dyDescent="0.2">
      <c r="G3998">
        <v>1.55</v>
      </c>
    </row>
    <row r="3999" spans="7:7" x14ac:dyDescent="0.2">
      <c r="G3999">
        <v>1.55</v>
      </c>
    </row>
    <row r="4000" spans="7:7" x14ac:dyDescent="0.2">
      <c r="G4000">
        <v>1.58</v>
      </c>
    </row>
    <row r="4001" spans="7:7" x14ac:dyDescent="0.2">
      <c r="G4001">
        <v>1.58</v>
      </c>
    </row>
    <row r="4002" spans="7:7" x14ac:dyDescent="0.2">
      <c r="G4002">
        <v>1.58</v>
      </c>
    </row>
    <row r="4003" spans="7:7" x14ac:dyDescent="0.2">
      <c r="G4003">
        <v>1.58</v>
      </c>
    </row>
    <row r="4004" spans="7:7" x14ac:dyDescent="0.2">
      <c r="G4004">
        <v>1.58</v>
      </c>
    </row>
    <row r="4005" spans="7:7" x14ac:dyDescent="0.2">
      <c r="G4005">
        <v>1.58</v>
      </c>
    </row>
    <row r="4006" spans="7:7" x14ac:dyDescent="0.2">
      <c r="G4006">
        <v>1.58</v>
      </c>
    </row>
    <row r="4007" spans="7:7" x14ac:dyDescent="0.2">
      <c r="G4007">
        <v>1.58</v>
      </c>
    </row>
    <row r="4008" spans="7:7" x14ac:dyDescent="0.2">
      <c r="G4008">
        <v>1.58</v>
      </c>
    </row>
    <row r="4009" spans="7:7" x14ac:dyDescent="0.2">
      <c r="G4009">
        <v>1.51</v>
      </c>
    </row>
    <row r="4010" spans="7:7" x14ac:dyDescent="0.2">
      <c r="G4010">
        <v>1.51</v>
      </c>
    </row>
    <row r="4011" spans="7:7" x14ac:dyDescent="0.2">
      <c r="G4011">
        <v>1.53</v>
      </c>
    </row>
    <row r="4012" spans="7:7" x14ac:dyDescent="0.2">
      <c r="G4012">
        <v>1.53</v>
      </c>
    </row>
    <row r="4013" spans="7:7" x14ac:dyDescent="0.2">
      <c r="G4013">
        <v>1.53</v>
      </c>
    </row>
    <row r="4014" spans="7:7" x14ac:dyDescent="0.2">
      <c r="G4014">
        <v>1.53</v>
      </c>
    </row>
    <row r="4015" spans="7:7" x14ac:dyDescent="0.2">
      <c r="G4015">
        <v>1.53</v>
      </c>
    </row>
    <row r="4016" spans="7:7" x14ac:dyDescent="0.2">
      <c r="G4016">
        <v>1.5</v>
      </c>
    </row>
    <row r="4017" spans="7:7" x14ac:dyDescent="0.2">
      <c r="G4017">
        <v>1.52</v>
      </c>
    </row>
    <row r="4018" spans="7:7" x14ac:dyDescent="0.2">
      <c r="G4018">
        <v>1.52</v>
      </c>
    </row>
    <row r="4019" spans="7:7" x14ac:dyDescent="0.2">
      <c r="G4019">
        <v>1.53</v>
      </c>
    </row>
    <row r="4020" spans="7:7" x14ac:dyDescent="0.2">
      <c r="G4020">
        <v>1.53</v>
      </c>
    </row>
    <row r="4021" spans="7:7" x14ac:dyDescent="0.2">
      <c r="G4021">
        <v>1.51</v>
      </c>
    </row>
    <row r="4022" spans="7:7" x14ac:dyDescent="0.2">
      <c r="G4022">
        <v>1.51</v>
      </c>
    </row>
    <row r="4023" spans="7:7" x14ac:dyDescent="0.2">
      <c r="G4023">
        <v>1.51</v>
      </c>
    </row>
    <row r="4024" spans="7:7" x14ac:dyDescent="0.2">
      <c r="G4024">
        <v>1.51</v>
      </c>
    </row>
    <row r="4025" spans="7:7" x14ac:dyDescent="0.2">
      <c r="G4025">
        <v>1.58</v>
      </c>
    </row>
    <row r="4026" spans="7:7" x14ac:dyDescent="0.2">
      <c r="G4026">
        <v>1.58</v>
      </c>
    </row>
    <row r="4027" spans="7:7" x14ac:dyDescent="0.2">
      <c r="G4027">
        <v>1.58</v>
      </c>
    </row>
    <row r="4028" spans="7:7" x14ac:dyDescent="0.2">
      <c r="G4028">
        <v>1.63</v>
      </c>
    </row>
    <row r="4029" spans="7:7" x14ac:dyDescent="0.2">
      <c r="G4029">
        <v>1.63</v>
      </c>
    </row>
    <row r="4030" spans="7:7" x14ac:dyDescent="0.2">
      <c r="G4030">
        <v>1.64</v>
      </c>
    </row>
    <row r="4031" spans="7:7" x14ac:dyDescent="0.2">
      <c r="G4031">
        <v>1.68</v>
      </c>
    </row>
    <row r="4032" spans="7:7" x14ac:dyDescent="0.2">
      <c r="G4032">
        <v>1.68</v>
      </c>
    </row>
    <row r="4033" spans="7:7" x14ac:dyDescent="0.2">
      <c r="G4033">
        <v>1.68</v>
      </c>
    </row>
    <row r="4034" spans="7:7" x14ac:dyDescent="0.2">
      <c r="G4034">
        <v>1.61</v>
      </c>
    </row>
    <row r="4035" spans="7:7" x14ac:dyDescent="0.2">
      <c r="G4035">
        <v>1.61</v>
      </c>
    </row>
    <row r="4036" spans="7:7" x14ac:dyDescent="0.2">
      <c r="G4036">
        <v>1.61</v>
      </c>
    </row>
    <row r="4037" spans="7:7" x14ac:dyDescent="0.2">
      <c r="G4037">
        <v>1.61</v>
      </c>
    </row>
    <row r="4038" spans="7:7" x14ac:dyDescent="0.2">
      <c r="G4038">
        <v>1.61</v>
      </c>
    </row>
    <row r="4039" spans="7:7" x14ac:dyDescent="0.2">
      <c r="G4039">
        <v>1.61</v>
      </c>
    </row>
    <row r="4040" spans="7:7" x14ac:dyDescent="0.2">
      <c r="G4040">
        <v>1.69</v>
      </c>
    </row>
    <row r="4041" spans="7:7" x14ac:dyDescent="0.2">
      <c r="G4041">
        <v>1.69</v>
      </c>
    </row>
    <row r="4042" spans="7:7" x14ac:dyDescent="0.2">
      <c r="G4042">
        <v>1.67</v>
      </c>
    </row>
    <row r="4043" spans="7:7" x14ac:dyDescent="0.2">
      <c r="G4043">
        <v>1.67</v>
      </c>
    </row>
    <row r="4044" spans="7:7" x14ac:dyDescent="0.2">
      <c r="G4044">
        <v>1.67</v>
      </c>
    </row>
    <row r="4045" spans="7:7" x14ac:dyDescent="0.2">
      <c r="G4045">
        <v>1.67</v>
      </c>
    </row>
    <row r="4046" spans="7:7" x14ac:dyDescent="0.2">
      <c r="G4046">
        <v>1.64</v>
      </c>
    </row>
    <row r="4047" spans="7:7" x14ac:dyDescent="0.2">
      <c r="G4047">
        <v>1.64</v>
      </c>
    </row>
    <row r="4048" spans="7:7" x14ac:dyDescent="0.2">
      <c r="G4048">
        <v>1.7</v>
      </c>
    </row>
    <row r="4049" spans="7:7" x14ac:dyDescent="0.2">
      <c r="G4049">
        <v>1.7</v>
      </c>
    </row>
    <row r="4050" spans="7:7" x14ac:dyDescent="0.2">
      <c r="G4050">
        <v>1.76</v>
      </c>
    </row>
    <row r="4051" spans="7:7" x14ac:dyDescent="0.2">
      <c r="G4051">
        <v>1.79</v>
      </c>
    </row>
    <row r="4052" spans="7:7" x14ac:dyDescent="0.2">
      <c r="G4052">
        <v>1.81</v>
      </c>
    </row>
    <row r="4053" spans="7:7" x14ac:dyDescent="0.2">
      <c r="G4053">
        <v>1.85</v>
      </c>
    </row>
    <row r="4054" spans="7:7" x14ac:dyDescent="0.2">
      <c r="G4054">
        <v>1.8</v>
      </c>
    </row>
    <row r="4055" spans="7:7" x14ac:dyDescent="0.2">
      <c r="G4055">
        <v>1.8</v>
      </c>
    </row>
    <row r="4056" spans="7:7" x14ac:dyDescent="0.2">
      <c r="G4056">
        <v>1.75</v>
      </c>
    </row>
    <row r="4057" spans="7:7" x14ac:dyDescent="0.2">
      <c r="G4057">
        <v>1.8</v>
      </c>
    </row>
    <row r="4058" spans="7:7" x14ac:dyDescent="0.2">
      <c r="G4058">
        <v>1.81</v>
      </c>
    </row>
    <row r="4059" spans="7:7" x14ac:dyDescent="0.2">
      <c r="G4059">
        <v>1.81</v>
      </c>
    </row>
    <row r="4060" spans="7:7" x14ac:dyDescent="0.2">
      <c r="G4060">
        <v>1.81</v>
      </c>
    </row>
    <row r="4061" spans="7:7" x14ac:dyDescent="0.2">
      <c r="G4061">
        <v>1.81</v>
      </c>
    </row>
    <row r="4062" spans="7:7" x14ac:dyDescent="0.2">
      <c r="G4062">
        <v>1.73</v>
      </c>
    </row>
    <row r="4063" spans="7:7" x14ac:dyDescent="0.2">
      <c r="G4063">
        <v>1.69</v>
      </c>
    </row>
    <row r="4064" spans="7:7" x14ac:dyDescent="0.2">
      <c r="G4064">
        <v>1.69</v>
      </c>
    </row>
    <row r="4065" spans="7:7" x14ac:dyDescent="0.2">
      <c r="G4065">
        <v>1.71</v>
      </c>
    </row>
    <row r="4066" spans="7:7" x14ac:dyDescent="0.2">
      <c r="G4066">
        <v>1.74</v>
      </c>
    </row>
    <row r="4067" spans="7:7" x14ac:dyDescent="0.2">
      <c r="G4067">
        <v>1.77</v>
      </c>
    </row>
    <row r="4068" spans="7:7" x14ac:dyDescent="0.2">
      <c r="G4068">
        <v>1.77</v>
      </c>
    </row>
    <row r="4069" spans="7:7" x14ac:dyDescent="0.2">
      <c r="G4069">
        <v>1.79</v>
      </c>
    </row>
    <row r="4070" spans="7:7" x14ac:dyDescent="0.2">
      <c r="G4070">
        <v>1.79</v>
      </c>
    </row>
    <row r="4071" spans="7:7" x14ac:dyDescent="0.2">
      <c r="G4071">
        <v>1.76</v>
      </c>
    </row>
    <row r="4072" spans="7:7" x14ac:dyDescent="0.2">
      <c r="G4072">
        <v>1.76</v>
      </c>
    </row>
    <row r="4073" spans="7:7" x14ac:dyDescent="0.2">
      <c r="G4073">
        <v>1.76</v>
      </c>
    </row>
    <row r="4074" spans="7:7" x14ac:dyDescent="0.2">
      <c r="G4074">
        <v>1.74</v>
      </c>
    </row>
    <row r="4075" spans="7:7" x14ac:dyDescent="0.2">
      <c r="G4075">
        <v>1.75</v>
      </c>
    </row>
    <row r="4076" spans="7:7" x14ac:dyDescent="0.2">
      <c r="G4076">
        <v>1.75</v>
      </c>
    </row>
    <row r="4077" spans="7:7" x14ac:dyDescent="0.2">
      <c r="G4077">
        <v>1.72</v>
      </c>
    </row>
    <row r="4078" spans="7:7" x14ac:dyDescent="0.2">
      <c r="G4078">
        <v>1.72</v>
      </c>
    </row>
    <row r="4079" spans="7:7" x14ac:dyDescent="0.2">
      <c r="G4079">
        <v>1.72</v>
      </c>
    </row>
    <row r="4080" spans="7:7" x14ac:dyDescent="0.2">
      <c r="G4080">
        <v>1.72</v>
      </c>
    </row>
    <row r="4081" spans="7:7" x14ac:dyDescent="0.2">
      <c r="G4081">
        <v>1.72</v>
      </c>
    </row>
    <row r="4082" spans="7:7" x14ac:dyDescent="0.2">
      <c r="G4082">
        <v>1.67</v>
      </c>
    </row>
    <row r="4083" spans="7:7" x14ac:dyDescent="0.2">
      <c r="G4083">
        <v>1.67</v>
      </c>
    </row>
    <row r="4084" spans="7:7" x14ac:dyDescent="0.2">
      <c r="G4084">
        <v>1.67</v>
      </c>
    </row>
    <row r="4085" spans="7:7" x14ac:dyDescent="0.2">
      <c r="G4085">
        <v>1.67</v>
      </c>
    </row>
    <row r="4086" spans="7:7" x14ac:dyDescent="0.2">
      <c r="G4086">
        <v>1.67</v>
      </c>
    </row>
    <row r="4087" spans="7:7" x14ac:dyDescent="0.2">
      <c r="G4087">
        <v>1.72</v>
      </c>
    </row>
    <row r="4088" spans="7:7" x14ac:dyDescent="0.2">
      <c r="G4088">
        <v>1.72</v>
      </c>
    </row>
    <row r="4089" spans="7:7" x14ac:dyDescent="0.2">
      <c r="G4089">
        <v>1.72</v>
      </c>
    </row>
    <row r="4090" spans="7:7" x14ac:dyDescent="0.2">
      <c r="G4090">
        <v>1.67</v>
      </c>
    </row>
    <row r="4091" spans="7:7" x14ac:dyDescent="0.2">
      <c r="G4091">
        <v>1.68</v>
      </c>
    </row>
    <row r="4092" spans="7:7" x14ac:dyDescent="0.2">
      <c r="G4092">
        <v>1.69</v>
      </c>
    </row>
    <row r="4093" spans="7:7" x14ac:dyDescent="0.2">
      <c r="G4093">
        <v>1.69</v>
      </c>
    </row>
    <row r="4094" spans="7:7" x14ac:dyDescent="0.2">
      <c r="G4094">
        <v>1.69</v>
      </c>
    </row>
    <row r="4095" spans="7:7" x14ac:dyDescent="0.2">
      <c r="G4095">
        <v>1.69</v>
      </c>
    </row>
    <row r="4096" spans="7:7" x14ac:dyDescent="0.2">
      <c r="G4096">
        <v>1.69</v>
      </c>
    </row>
    <row r="4097" spans="7:7" x14ac:dyDescent="0.2">
      <c r="G4097">
        <v>1.65</v>
      </c>
    </row>
    <row r="4098" spans="7:7" x14ac:dyDescent="0.2">
      <c r="G4098">
        <v>1.64</v>
      </c>
    </row>
    <row r="4099" spans="7:7" x14ac:dyDescent="0.2">
      <c r="G4099">
        <v>1.64</v>
      </c>
    </row>
    <row r="4100" spans="7:7" x14ac:dyDescent="0.2">
      <c r="G4100">
        <v>1.64</v>
      </c>
    </row>
    <row r="4101" spans="7:7" x14ac:dyDescent="0.2">
      <c r="G4101">
        <v>1.64</v>
      </c>
    </row>
    <row r="4102" spans="7:7" x14ac:dyDescent="0.2">
      <c r="G4102">
        <v>1.66</v>
      </c>
    </row>
    <row r="4103" spans="7:7" x14ac:dyDescent="0.2">
      <c r="G4103">
        <v>1.66</v>
      </c>
    </row>
    <row r="4104" spans="7:7" x14ac:dyDescent="0.2">
      <c r="G4104">
        <v>1.66</v>
      </c>
    </row>
    <row r="4105" spans="7:7" x14ac:dyDescent="0.2">
      <c r="G4105">
        <v>1.66</v>
      </c>
    </row>
    <row r="4106" spans="7:7" x14ac:dyDescent="0.2">
      <c r="G4106">
        <v>1.66</v>
      </c>
    </row>
    <row r="4107" spans="7:7" x14ac:dyDescent="0.2">
      <c r="G4107">
        <v>1.66</v>
      </c>
    </row>
    <row r="4108" spans="7:7" x14ac:dyDescent="0.2">
      <c r="G4108">
        <v>1.65</v>
      </c>
    </row>
    <row r="4109" spans="7:7" x14ac:dyDescent="0.2">
      <c r="G4109">
        <v>1.65</v>
      </c>
    </row>
    <row r="4110" spans="7:7" x14ac:dyDescent="0.2">
      <c r="G4110">
        <v>1.61</v>
      </c>
    </row>
    <row r="4111" spans="7:7" x14ac:dyDescent="0.2">
      <c r="G4111">
        <v>1.65</v>
      </c>
    </row>
    <row r="4112" spans="7:7" x14ac:dyDescent="0.2">
      <c r="G4112">
        <v>1.65</v>
      </c>
    </row>
    <row r="4113" spans="7:7" x14ac:dyDescent="0.2">
      <c r="G4113">
        <v>1.71</v>
      </c>
    </row>
    <row r="4114" spans="7:7" x14ac:dyDescent="0.2">
      <c r="G4114">
        <v>1.71</v>
      </c>
    </row>
    <row r="4115" spans="7:7" x14ac:dyDescent="0.2">
      <c r="G4115">
        <v>1.71</v>
      </c>
    </row>
    <row r="4116" spans="7:7" x14ac:dyDescent="0.2">
      <c r="G4116">
        <v>1.7</v>
      </c>
    </row>
    <row r="4117" spans="7:7" x14ac:dyDescent="0.2">
      <c r="G4117">
        <v>1.7</v>
      </c>
    </row>
    <row r="4118" spans="7:7" x14ac:dyDescent="0.2">
      <c r="G4118">
        <v>1.7</v>
      </c>
    </row>
    <row r="4119" spans="7:7" x14ac:dyDescent="0.2">
      <c r="G4119">
        <v>1.63</v>
      </c>
    </row>
    <row r="4120" spans="7:7" x14ac:dyDescent="0.2">
      <c r="G4120">
        <v>1.63</v>
      </c>
    </row>
    <row r="4121" spans="7:7" x14ac:dyDescent="0.2">
      <c r="G4121">
        <v>1.63</v>
      </c>
    </row>
    <row r="4122" spans="7:7" x14ac:dyDescent="0.2">
      <c r="G4122">
        <v>1.63</v>
      </c>
    </row>
    <row r="4123" spans="7:7" x14ac:dyDescent="0.2">
      <c r="G4123">
        <v>1.64</v>
      </c>
    </row>
    <row r="4124" spans="7:7" x14ac:dyDescent="0.2">
      <c r="G4124">
        <v>1.64</v>
      </c>
    </row>
    <row r="4125" spans="7:7" x14ac:dyDescent="0.2">
      <c r="G4125">
        <v>1.64</v>
      </c>
    </row>
    <row r="4126" spans="7:7" x14ac:dyDescent="0.2">
      <c r="G4126">
        <v>1.69</v>
      </c>
    </row>
    <row r="4127" spans="7:7" x14ac:dyDescent="0.2">
      <c r="G4127">
        <v>1.66</v>
      </c>
    </row>
    <row r="4128" spans="7:7" x14ac:dyDescent="0.2">
      <c r="G4128">
        <v>1.66</v>
      </c>
    </row>
    <row r="4129" spans="7:7" x14ac:dyDescent="0.2">
      <c r="G4129">
        <v>1.66</v>
      </c>
    </row>
    <row r="4130" spans="7:7" x14ac:dyDescent="0.2">
      <c r="G4130">
        <v>1.67</v>
      </c>
    </row>
    <row r="4131" spans="7:7" x14ac:dyDescent="0.2">
      <c r="G4131">
        <v>1.67</v>
      </c>
    </row>
    <row r="4132" spans="7:7" x14ac:dyDescent="0.2">
      <c r="G4132">
        <v>1.63</v>
      </c>
    </row>
    <row r="4133" spans="7:7" x14ac:dyDescent="0.2">
      <c r="G4133">
        <v>1.63</v>
      </c>
    </row>
    <row r="4134" spans="7:7" x14ac:dyDescent="0.2">
      <c r="G4134">
        <v>1.66</v>
      </c>
    </row>
    <row r="4135" spans="7:7" x14ac:dyDescent="0.2">
      <c r="G4135">
        <v>1.63</v>
      </c>
    </row>
    <row r="4136" spans="7:7" x14ac:dyDescent="0.2">
      <c r="G4136">
        <v>1.6</v>
      </c>
    </row>
    <row r="4137" spans="7:7" x14ac:dyDescent="0.2">
      <c r="G4137">
        <v>1.64</v>
      </c>
    </row>
    <row r="4138" spans="7:7" x14ac:dyDescent="0.2">
      <c r="G4138">
        <v>1.64</v>
      </c>
    </row>
    <row r="4139" spans="7:7" x14ac:dyDescent="0.2">
      <c r="G4139">
        <v>1.66</v>
      </c>
    </row>
    <row r="4140" spans="7:7" x14ac:dyDescent="0.2">
      <c r="G4140">
        <v>1.66</v>
      </c>
    </row>
    <row r="4141" spans="7:7" x14ac:dyDescent="0.2">
      <c r="G4141">
        <v>1.67</v>
      </c>
    </row>
    <row r="4142" spans="7:7" x14ac:dyDescent="0.2">
      <c r="G4142">
        <v>1.67</v>
      </c>
    </row>
    <row r="4143" spans="7:7" x14ac:dyDescent="0.2">
      <c r="G4143">
        <v>1.67</v>
      </c>
    </row>
    <row r="4144" spans="7:7" x14ac:dyDescent="0.2">
      <c r="G4144">
        <v>1.65</v>
      </c>
    </row>
    <row r="4145" spans="7:7" x14ac:dyDescent="0.2">
      <c r="G4145">
        <v>1.65</v>
      </c>
    </row>
    <row r="4146" spans="7:7" x14ac:dyDescent="0.2">
      <c r="G4146">
        <v>1.65</v>
      </c>
    </row>
    <row r="4147" spans="7:7" x14ac:dyDescent="0.2">
      <c r="G4147">
        <v>1.65</v>
      </c>
    </row>
    <row r="4148" spans="7:7" x14ac:dyDescent="0.2">
      <c r="G4148">
        <v>1.67</v>
      </c>
    </row>
    <row r="4149" spans="7:7" x14ac:dyDescent="0.2">
      <c r="G4149">
        <v>1.67</v>
      </c>
    </row>
    <row r="4150" spans="7:7" x14ac:dyDescent="0.2">
      <c r="G4150">
        <v>1.71</v>
      </c>
    </row>
    <row r="4151" spans="7:7" x14ac:dyDescent="0.2">
      <c r="G4151">
        <v>1.7</v>
      </c>
    </row>
    <row r="4152" spans="7:7" x14ac:dyDescent="0.2">
      <c r="G4152">
        <v>1.7</v>
      </c>
    </row>
    <row r="4153" spans="7:7" x14ac:dyDescent="0.2">
      <c r="G4153">
        <v>1.68</v>
      </c>
    </row>
    <row r="4154" spans="7:7" x14ac:dyDescent="0.2">
      <c r="G4154">
        <v>1.66</v>
      </c>
    </row>
    <row r="4155" spans="7:7" x14ac:dyDescent="0.2">
      <c r="G4155">
        <v>1.65</v>
      </c>
    </row>
    <row r="4156" spans="7:7" x14ac:dyDescent="0.2">
      <c r="G4156">
        <v>1.61</v>
      </c>
    </row>
    <row r="4157" spans="7:7" x14ac:dyDescent="0.2">
      <c r="G4157">
        <v>1.69</v>
      </c>
    </row>
    <row r="4158" spans="7:7" x14ac:dyDescent="0.2">
      <c r="G4158">
        <v>1.72</v>
      </c>
    </row>
    <row r="4159" spans="7:7" x14ac:dyDescent="0.2">
      <c r="G4159">
        <v>1.69</v>
      </c>
    </row>
    <row r="4160" spans="7:7" x14ac:dyDescent="0.2">
      <c r="G4160">
        <v>1.71</v>
      </c>
    </row>
    <row r="4161" spans="7:7" x14ac:dyDescent="0.2">
      <c r="G4161">
        <v>1.7</v>
      </c>
    </row>
    <row r="4162" spans="7:7" x14ac:dyDescent="0.2">
      <c r="G4162">
        <v>1.69</v>
      </c>
    </row>
    <row r="4163" spans="7:7" x14ac:dyDescent="0.2">
      <c r="G4163">
        <v>1.69</v>
      </c>
    </row>
    <row r="4164" spans="7:7" x14ac:dyDescent="0.2">
      <c r="G4164">
        <v>1.69</v>
      </c>
    </row>
    <row r="4165" spans="7:7" x14ac:dyDescent="0.2">
      <c r="G4165">
        <v>1.68</v>
      </c>
    </row>
    <row r="4166" spans="7:7" x14ac:dyDescent="0.2">
      <c r="G4166">
        <v>1.65</v>
      </c>
    </row>
    <row r="4167" spans="7:7" x14ac:dyDescent="0.2">
      <c r="G4167">
        <v>1.62</v>
      </c>
    </row>
    <row r="4168" spans="7:7" x14ac:dyDescent="0.2">
      <c r="G4168">
        <v>1.62</v>
      </c>
    </row>
    <row r="4169" spans="7:7" x14ac:dyDescent="0.2">
      <c r="G4169">
        <v>1.62</v>
      </c>
    </row>
    <row r="4170" spans="7:7" x14ac:dyDescent="0.2">
      <c r="G4170">
        <v>1.62</v>
      </c>
    </row>
    <row r="4171" spans="7:7" x14ac:dyDescent="0.2">
      <c r="G4171">
        <v>1.67</v>
      </c>
    </row>
    <row r="4172" spans="7:7" x14ac:dyDescent="0.2">
      <c r="G4172">
        <v>1.63</v>
      </c>
    </row>
    <row r="4173" spans="7:7" x14ac:dyDescent="0.2">
      <c r="G4173">
        <v>1.63</v>
      </c>
    </row>
    <row r="4174" spans="7:7" x14ac:dyDescent="0.2">
      <c r="G4174">
        <v>1.63</v>
      </c>
    </row>
    <row r="4175" spans="7:7" x14ac:dyDescent="0.2">
      <c r="G4175">
        <v>1.63</v>
      </c>
    </row>
    <row r="4176" spans="7:7" x14ac:dyDescent="0.2">
      <c r="G4176">
        <v>1.63</v>
      </c>
    </row>
    <row r="4177" spans="7:7" x14ac:dyDescent="0.2">
      <c r="G4177">
        <v>1.63</v>
      </c>
    </row>
    <row r="4178" spans="7:7" x14ac:dyDescent="0.2">
      <c r="G4178">
        <v>1.63</v>
      </c>
    </row>
    <row r="4179" spans="7:7" x14ac:dyDescent="0.2">
      <c r="G4179">
        <v>1.71</v>
      </c>
    </row>
    <row r="4180" spans="7:7" x14ac:dyDescent="0.2">
      <c r="G4180">
        <v>1.71</v>
      </c>
    </row>
    <row r="4181" spans="7:7" x14ac:dyDescent="0.2">
      <c r="G4181">
        <v>1.71</v>
      </c>
    </row>
    <row r="4182" spans="7:7" x14ac:dyDescent="0.2">
      <c r="G4182">
        <v>1.71</v>
      </c>
    </row>
    <row r="4183" spans="7:7" x14ac:dyDescent="0.2">
      <c r="G4183">
        <v>1.72</v>
      </c>
    </row>
    <row r="4184" spans="7:7" x14ac:dyDescent="0.2">
      <c r="G4184">
        <v>1.76</v>
      </c>
    </row>
    <row r="4185" spans="7:7" x14ac:dyDescent="0.2">
      <c r="G4185">
        <v>1.76</v>
      </c>
    </row>
    <row r="4186" spans="7:7" x14ac:dyDescent="0.2">
      <c r="G4186">
        <v>1.76</v>
      </c>
    </row>
    <row r="4187" spans="7:7" x14ac:dyDescent="0.2">
      <c r="G4187">
        <v>1.75</v>
      </c>
    </row>
    <row r="4188" spans="7:7" x14ac:dyDescent="0.2">
      <c r="G4188">
        <v>1.71</v>
      </c>
    </row>
    <row r="4189" spans="7:7" x14ac:dyDescent="0.2">
      <c r="G4189">
        <v>1.75</v>
      </c>
    </row>
    <row r="4190" spans="7:7" x14ac:dyDescent="0.2">
      <c r="G4190">
        <v>1.72</v>
      </c>
    </row>
    <row r="4191" spans="7:7" x14ac:dyDescent="0.2">
      <c r="G4191">
        <v>1.71</v>
      </c>
    </row>
    <row r="4192" spans="7:7" x14ac:dyDescent="0.2">
      <c r="G4192">
        <v>1.71</v>
      </c>
    </row>
    <row r="4193" spans="7:7" x14ac:dyDescent="0.2">
      <c r="G4193">
        <v>1.71</v>
      </c>
    </row>
    <row r="4194" spans="7:7" x14ac:dyDescent="0.2">
      <c r="G4194">
        <v>1.76</v>
      </c>
    </row>
    <row r="4195" spans="7:7" x14ac:dyDescent="0.2">
      <c r="G4195">
        <v>1.76</v>
      </c>
    </row>
    <row r="4196" spans="7:7" x14ac:dyDescent="0.2">
      <c r="G4196">
        <v>1.78</v>
      </c>
    </row>
    <row r="4197" spans="7:7" x14ac:dyDescent="0.2">
      <c r="G4197">
        <v>1.78</v>
      </c>
    </row>
    <row r="4198" spans="7:7" x14ac:dyDescent="0.2">
      <c r="G4198">
        <v>1.78</v>
      </c>
    </row>
    <row r="4199" spans="7:7" x14ac:dyDescent="0.2">
      <c r="G4199">
        <v>1.76</v>
      </c>
    </row>
    <row r="4200" spans="7:7" x14ac:dyDescent="0.2">
      <c r="G4200">
        <v>1.82</v>
      </c>
    </row>
    <row r="4201" spans="7:7" x14ac:dyDescent="0.2">
      <c r="G4201">
        <v>1.79</v>
      </c>
    </row>
    <row r="4202" spans="7:7" x14ac:dyDescent="0.2">
      <c r="G4202">
        <v>1.79</v>
      </c>
    </row>
    <row r="4203" spans="7:7" x14ac:dyDescent="0.2">
      <c r="G4203">
        <v>1.79</v>
      </c>
    </row>
    <row r="4204" spans="7:7" x14ac:dyDescent="0.2">
      <c r="G4204">
        <v>1.76</v>
      </c>
    </row>
    <row r="4205" spans="7:7" x14ac:dyDescent="0.2">
      <c r="G4205">
        <v>1.76</v>
      </c>
    </row>
    <row r="4206" spans="7:7" x14ac:dyDescent="0.2">
      <c r="G4206">
        <v>1.74</v>
      </c>
    </row>
    <row r="4207" spans="7:7" x14ac:dyDescent="0.2">
      <c r="G4207">
        <v>1.76</v>
      </c>
    </row>
    <row r="4208" spans="7:7" x14ac:dyDescent="0.2">
      <c r="G4208">
        <v>1.71</v>
      </c>
    </row>
    <row r="4209" spans="7:7" x14ac:dyDescent="0.2">
      <c r="G4209">
        <v>1.71</v>
      </c>
    </row>
    <row r="4210" spans="7:7" x14ac:dyDescent="0.2">
      <c r="G4210">
        <v>1.71</v>
      </c>
    </row>
    <row r="4211" spans="7:7" x14ac:dyDescent="0.2">
      <c r="G4211">
        <v>1.71</v>
      </c>
    </row>
    <row r="4212" spans="7:7" x14ac:dyDescent="0.2">
      <c r="G4212">
        <v>1.71</v>
      </c>
    </row>
    <row r="4213" spans="7:7" x14ac:dyDescent="0.2">
      <c r="G4213">
        <v>1.68</v>
      </c>
    </row>
    <row r="4214" spans="7:7" x14ac:dyDescent="0.2">
      <c r="G4214">
        <v>1.68</v>
      </c>
    </row>
    <row r="4215" spans="7:7" x14ac:dyDescent="0.2">
      <c r="G4215">
        <v>1.67</v>
      </c>
    </row>
    <row r="4216" spans="7:7" x14ac:dyDescent="0.2">
      <c r="G4216">
        <v>1.69</v>
      </c>
    </row>
    <row r="4217" spans="7:7" x14ac:dyDescent="0.2">
      <c r="G4217">
        <v>1.69</v>
      </c>
    </row>
    <row r="4218" spans="7:7" x14ac:dyDescent="0.2">
      <c r="G4218">
        <v>1.69</v>
      </c>
    </row>
    <row r="4219" spans="7:7" x14ac:dyDescent="0.2">
      <c r="G4219">
        <v>1.69</v>
      </c>
    </row>
    <row r="4220" spans="7:7" x14ac:dyDescent="0.2">
      <c r="G4220">
        <v>1.72</v>
      </c>
    </row>
    <row r="4221" spans="7:7" x14ac:dyDescent="0.2">
      <c r="G4221">
        <v>1.72</v>
      </c>
    </row>
    <row r="4222" spans="7:7" x14ac:dyDescent="0.2">
      <c r="G4222">
        <v>1.67</v>
      </c>
    </row>
    <row r="4223" spans="7:7" x14ac:dyDescent="0.2">
      <c r="G4223">
        <v>1.67</v>
      </c>
    </row>
    <row r="4224" spans="7:7" x14ac:dyDescent="0.2">
      <c r="G4224">
        <v>1.67</v>
      </c>
    </row>
    <row r="4225" spans="7:7" x14ac:dyDescent="0.2">
      <c r="G4225">
        <v>1.74</v>
      </c>
    </row>
    <row r="4226" spans="7:7" x14ac:dyDescent="0.2">
      <c r="G4226">
        <v>1.76</v>
      </c>
    </row>
    <row r="4227" spans="7:7" x14ac:dyDescent="0.2">
      <c r="G4227">
        <v>1.74</v>
      </c>
    </row>
    <row r="4228" spans="7:7" x14ac:dyDescent="0.2">
      <c r="G4228">
        <v>1.74</v>
      </c>
    </row>
    <row r="4229" spans="7:7" x14ac:dyDescent="0.2">
      <c r="G4229">
        <v>1.74</v>
      </c>
    </row>
    <row r="4230" spans="7:7" x14ac:dyDescent="0.2">
      <c r="G4230">
        <v>1.74</v>
      </c>
    </row>
    <row r="4231" spans="7:7" x14ac:dyDescent="0.2">
      <c r="G4231">
        <v>1.74</v>
      </c>
    </row>
    <row r="4232" spans="7:7" x14ac:dyDescent="0.2">
      <c r="G4232">
        <v>1.74</v>
      </c>
    </row>
    <row r="4233" spans="7:7" x14ac:dyDescent="0.2">
      <c r="G4233">
        <v>1.74</v>
      </c>
    </row>
    <row r="4234" spans="7:7" x14ac:dyDescent="0.2">
      <c r="G4234">
        <v>1.74</v>
      </c>
    </row>
    <row r="4235" spans="7:7" x14ac:dyDescent="0.2">
      <c r="G4235">
        <v>1.71</v>
      </c>
    </row>
    <row r="4236" spans="7:7" x14ac:dyDescent="0.2">
      <c r="G4236">
        <v>1.68</v>
      </c>
    </row>
    <row r="4237" spans="7:7" x14ac:dyDescent="0.2">
      <c r="G4237">
        <v>1.68</v>
      </c>
    </row>
    <row r="4238" spans="7:7" x14ac:dyDescent="0.2">
      <c r="G4238">
        <v>1.72</v>
      </c>
    </row>
    <row r="4239" spans="7:7" x14ac:dyDescent="0.2">
      <c r="G4239">
        <v>1.73</v>
      </c>
    </row>
    <row r="4240" spans="7:7" x14ac:dyDescent="0.2">
      <c r="G4240">
        <v>1.73</v>
      </c>
    </row>
    <row r="4241" spans="7:7" x14ac:dyDescent="0.2">
      <c r="G4241">
        <v>1.69</v>
      </c>
    </row>
    <row r="4242" spans="7:7" x14ac:dyDescent="0.2">
      <c r="G4242">
        <v>1.69</v>
      </c>
    </row>
    <row r="4243" spans="7:7" x14ac:dyDescent="0.2">
      <c r="G4243">
        <v>1.69</v>
      </c>
    </row>
    <row r="4244" spans="7:7" x14ac:dyDescent="0.2">
      <c r="G4244">
        <v>1.69</v>
      </c>
    </row>
    <row r="4245" spans="7:7" x14ac:dyDescent="0.2">
      <c r="G4245">
        <v>1.69</v>
      </c>
    </row>
    <row r="4246" spans="7:7" x14ac:dyDescent="0.2">
      <c r="G4246">
        <v>1.69</v>
      </c>
    </row>
    <row r="4247" spans="7:7" x14ac:dyDescent="0.2">
      <c r="G4247">
        <v>1.67</v>
      </c>
    </row>
    <row r="4248" spans="7:7" x14ac:dyDescent="0.2">
      <c r="G4248">
        <v>1.67</v>
      </c>
    </row>
    <row r="4249" spans="7:7" x14ac:dyDescent="0.2">
      <c r="G4249">
        <v>1.67</v>
      </c>
    </row>
    <row r="4250" spans="7:7" x14ac:dyDescent="0.2">
      <c r="G4250">
        <v>1.66</v>
      </c>
    </row>
    <row r="4251" spans="7:7" x14ac:dyDescent="0.2">
      <c r="G4251">
        <v>1.66</v>
      </c>
    </row>
    <row r="4252" spans="7:7" x14ac:dyDescent="0.2">
      <c r="G4252">
        <v>1.66</v>
      </c>
    </row>
    <row r="4253" spans="7:7" x14ac:dyDescent="0.2">
      <c r="G4253">
        <v>1.7</v>
      </c>
    </row>
    <row r="4254" spans="7:7" x14ac:dyDescent="0.2">
      <c r="G4254">
        <v>1.7</v>
      </c>
    </row>
    <row r="4255" spans="7:7" x14ac:dyDescent="0.2">
      <c r="G4255">
        <v>1.7</v>
      </c>
    </row>
    <row r="4256" spans="7:7" x14ac:dyDescent="0.2">
      <c r="G4256">
        <v>1.7</v>
      </c>
    </row>
    <row r="4257" spans="7:7" x14ac:dyDescent="0.2">
      <c r="G4257">
        <v>1.7</v>
      </c>
    </row>
    <row r="4258" spans="7:7" x14ac:dyDescent="0.2">
      <c r="G4258">
        <v>1.63</v>
      </c>
    </row>
    <row r="4259" spans="7:7" x14ac:dyDescent="0.2">
      <c r="G4259">
        <v>1.64</v>
      </c>
    </row>
    <row r="4260" spans="7:7" x14ac:dyDescent="0.2">
      <c r="G4260">
        <v>1.59</v>
      </c>
    </row>
    <row r="4261" spans="7:7" x14ac:dyDescent="0.2">
      <c r="G4261">
        <v>1.59</v>
      </c>
    </row>
    <row r="4262" spans="7:7" x14ac:dyDescent="0.2">
      <c r="G4262">
        <v>1.59</v>
      </c>
    </row>
    <row r="4263" spans="7:7" x14ac:dyDescent="0.2">
      <c r="G4263">
        <v>1.59</v>
      </c>
    </row>
    <row r="4264" spans="7:7" x14ac:dyDescent="0.2">
      <c r="G4264">
        <v>1.6</v>
      </c>
    </row>
    <row r="4265" spans="7:7" x14ac:dyDescent="0.2">
      <c r="G4265">
        <v>1.6</v>
      </c>
    </row>
    <row r="4266" spans="7:7" x14ac:dyDescent="0.2">
      <c r="G4266">
        <v>1.61</v>
      </c>
    </row>
    <row r="4267" spans="7:7" x14ac:dyDescent="0.2">
      <c r="G4267">
        <v>1.61</v>
      </c>
    </row>
    <row r="4268" spans="7:7" x14ac:dyDescent="0.2">
      <c r="G4268">
        <v>1.68</v>
      </c>
    </row>
    <row r="4269" spans="7:7" x14ac:dyDescent="0.2">
      <c r="G4269">
        <v>1.68</v>
      </c>
    </row>
    <row r="4270" spans="7:7" x14ac:dyDescent="0.2">
      <c r="G4270">
        <v>1.68</v>
      </c>
    </row>
    <row r="4271" spans="7:7" x14ac:dyDescent="0.2">
      <c r="G4271">
        <v>1.65</v>
      </c>
    </row>
    <row r="4272" spans="7:7" x14ac:dyDescent="0.2">
      <c r="G4272">
        <v>1.67</v>
      </c>
    </row>
    <row r="4273" spans="7:7" x14ac:dyDescent="0.2">
      <c r="G4273">
        <v>1.67</v>
      </c>
    </row>
    <row r="4274" spans="7:7" x14ac:dyDescent="0.2">
      <c r="G4274">
        <v>1.67</v>
      </c>
    </row>
    <row r="4275" spans="7:7" x14ac:dyDescent="0.2">
      <c r="G4275">
        <v>1.67</v>
      </c>
    </row>
    <row r="4276" spans="7:7" x14ac:dyDescent="0.2">
      <c r="G4276">
        <v>1.67</v>
      </c>
    </row>
    <row r="4277" spans="7:7" x14ac:dyDescent="0.2">
      <c r="G4277">
        <v>1.67</v>
      </c>
    </row>
    <row r="4278" spans="7:7" x14ac:dyDescent="0.2">
      <c r="G4278">
        <v>1.65</v>
      </c>
    </row>
    <row r="4279" spans="7:7" x14ac:dyDescent="0.2">
      <c r="G4279">
        <v>1.65</v>
      </c>
    </row>
    <row r="4280" spans="7:7" x14ac:dyDescent="0.2">
      <c r="G4280">
        <v>1.65</v>
      </c>
    </row>
    <row r="4281" spans="7:7" x14ac:dyDescent="0.2">
      <c r="G4281">
        <v>1.65</v>
      </c>
    </row>
    <row r="4282" spans="7:7" x14ac:dyDescent="0.2">
      <c r="G4282">
        <v>1.65</v>
      </c>
    </row>
    <row r="4283" spans="7:7" x14ac:dyDescent="0.2">
      <c r="G4283">
        <v>1.65</v>
      </c>
    </row>
    <row r="4284" spans="7:7" x14ac:dyDescent="0.2">
      <c r="G4284">
        <v>1.65</v>
      </c>
    </row>
    <row r="4285" spans="7:7" x14ac:dyDescent="0.2">
      <c r="G4285">
        <v>1.58</v>
      </c>
    </row>
    <row r="4286" spans="7:7" x14ac:dyDescent="0.2">
      <c r="G4286">
        <v>1.58</v>
      </c>
    </row>
    <row r="4287" spans="7:7" x14ac:dyDescent="0.2">
      <c r="G4287">
        <v>1.58</v>
      </c>
    </row>
    <row r="4288" spans="7:7" x14ac:dyDescent="0.2">
      <c r="G4288">
        <v>1.55</v>
      </c>
    </row>
    <row r="4289" spans="7:7" x14ac:dyDescent="0.2">
      <c r="G4289">
        <v>1.55</v>
      </c>
    </row>
    <row r="4290" spans="7:7" x14ac:dyDescent="0.2">
      <c r="G4290">
        <v>1.61</v>
      </c>
    </row>
    <row r="4291" spans="7:7" x14ac:dyDescent="0.2">
      <c r="G4291">
        <v>1.61</v>
      </c>
    </row>
    <row r="4292" spans="7:7" x14ac:dyDescent="0.2">
      <c r="G4292">
        <v>1.61</v>
      </c>
    </row>
    <row r="4293" spans="7:7" x14ac:dyDescent="0.2">
      <c r="G4293">
        <v>1.61</v>
      </c>
    </row>
    <row r="4294" spans="7:7" x14ac:dyDescent="0.2">
      <c r="G4294">
        <v>1.61</v>
      </c>
    </row>
    <row r="4295" spans="7:7" x14ac:dyDescent="0.2">
      <c r="G4295">
        <v>1.59</v>
      </c>
    </row>
    <row r="4296" spans="7:7" x14ac:dyDescent="0.2">
      <c r="G4296">
        <v>1.59</v>
      </c>
    </row>
    <row r="4297" spans="7:7" x14ac:dyDescent="0.2">
      <c r="G4297">
        <v>1.59</v>
      </c>
    </row>
    <row r="4298" spans="7:7" x14ac:dyDescent="0.2">
      <c r="G4298">
        <v>1.59</v>
      </c>
    </row>
    <row r="4299" spans="7:7" x14ac:dyDescent="0.2">
      <c r="G4299">
        <v>1.57</v>
      </c>
    </row>
    <row r="4300" spans="7:7" x14ac:dyDescent="0.2">
      <c r="G4300">
        <v>1.58</v>
      </c>
    </row>
    <row r="4301" spans="7:7" x14ac:dyDescent="0.2">
      <c r="G4301">
        <v>1.55</v>
      </c>
    </row>
    <row r="4302" spans="7:7" x14ac:dyDescent="0.2">
      <c r="G4302">
        <v>1.55</v>
      </c>
    </row>
    <row r="4303" spans="7:7" x14ac:dyDescent="0.2">
      <c r="G4303">
        <v>1.55</v>
      </c>
    </row>
    <row r="4304" spans="7:7" x14ac:dyDescent="0.2">
      <c r="G4304">
        <v>1.55</v>
      </c>
    </row>
    <row r="4305" spans="7:7" x14ac:dyDescent="0.2">
      <c r="G4305">
        <v>1.55</v>
      </c>
    </row>
    <row r="4306" spans="7:7" x14ac:dyDescent="0.2">
      <c r="G4306">
        <v>1.57</v>
      </c>
    </row>
    <row r="4307" spans="7:7" x14ac:dyDescent="0.2">
      <c r="G4307">
        <v>1.57</v>
      </c>
    </row>
    <row r="4308" spans="7:7" x14ac:dyDescent="0.2">
      <c r="G4308">
        <v>1.57</v>
      </c>
    </row>
    <row r="4309" spans="7:7" x14ac:dyDescent="0.2">
      <c r="G4309">
        <v>1.57</v>
      </c>
    </row>
    <row r="4310" spans="7:7" x14ac:dyDescent="0.2">
      <c r="G4310">
        <v>1.57</v>
      </c>
    </row>
    <row r="4311" spans="7:7" x14ac:dyDescent="0.2">
      <c r="G4311">
        <v>1.58</v>
      </c>
    </row>
    <row r="4312" spans="7:7" x14ac:dyDescent="0.2">
      <c r="G4312">
        <v>1.58</v>
      </c>
    </row>
    <row r="4313" spans="7:7" x14ac:dyDescent="0.2">
      <c r="G4313">
        <v>1.58</v>
      </c>
    </row>
    <row r="4314" spans="7:7" x14ac:dyDescent="0.2">
      <c r="G4314">
        <v>1.58</v>
      </c>
    </row>
    <row r="4315" spans="7:7" x14ac:dyDescent="0.2">
      <c r="G4315">
        <v>1.58</v>
      </c>
    </row>
    <row r="4316" spans="7:7" x14ac:dyDescent="0.2">
      <c r="G4316">
        <v>1.58</v>
      </c>
    </row>
    <row r="4317" spans="7:7" x14ac:dyDescent="0.2">
      <c r="G4317">
        <v>1.59</v>
      </c>
    </row>
    <row r="4318" spans="7:7" x14ac:dyDescent="0.2">
      <c r="G4318">
        <v>1.59</v>
      </c>
    </row>
    <row r="4319" spans="7:7" x14ac:dyDescent="0.2">
      <c r="G4319">
        <v>1.59</v>
      </c>
    </row>
    <row r="4320" spans="7:7" x14ac:dyDescent="0.2">
      <c r="G4320">
        <v>1.67</v>
      </c>
    </row>
    <row r="4321" spans="7:7" x14ac:dyDescent="0.2">
      <c r="G4321">
        <v>1.63</v>
      </c>
    </row>
    <row r="4322" spans="7:7" x14ac:dyDescent="0.2">
      <c r="G4322">
        <v>1.63</v>
      </c>
    </row>
    <row r="4323" spans="7:7" x14ac:dyDescent="0.2">
      <c r="G4323">
        <v>1.63</v>
      </c>
    </row>
    <row r="4324" spans="7:7" x14ac:dyDescent="0.2">
      <c r="G4324">
        <v>1.63</v>
      </c>
    </row>
    <row r="4325" spans="7:7" x14ac:dyDescent="0.2">
      <c r="G4325">
        <v>1.63</v>
      </c>
    </row>
    <row r="4326" spans="7:7" x14ac:dyDescent="0.2">
      <c r="G4326">
        <v>1.63</v>
      </c>
    </row>
    <row r="4327" spans="7:7" x14ac:dyDescent="0.2">
      <c r="G4327">
        <v>1.68</v>
      </c>
    </row>
    <row r="4328" spans="7:7" x14ac:dyDescent="0.2">
      <c r="G4328">
        <v>1.66</v>
      </c>
    </row>
    <row r="4329" spans="7:7" x14ac:dyDescent="0.2">
      <c r="G4329">
        <v>1.66</v>
      </c>
    </row>
    <row r="4330" spans="7:7" x14ac:dyDescent="0.2">
      <c r="G4330">
        <v>1.68</v>
      </c>
    </row>
    <row r="4331" spans="7:7" x14ac:dyDescent="0.2">
      <c r="G4331">
        <v>1.68</v>
      </c>
    </row>
    <row r="4332" spans="7:7" x14ac:dyDescent="0.2">
      <c r="G4332">
        <v>1.7</v>
      </c>
    </row>
    <row r="4333" spans="7:7" x14ac:dyDescent="0.2">
      <c r="G4333">
        <v>1.7</v>
      </c>
    </row>
    <row r="4334" spans="7:7" x14ac:dyDescent="0.2">
      <c r="G4334">
        <v>1.71</v>
      </c>
    </row>
    <row r="4335" spans="7:7" x14ac:dyDescent="0.2">
      <c r="G4335">
        <v>1.75</v>
      </c>
    </row>
    <row r="4336" spans="7:7" x14ac:dyDescent="0.2">
      <c r="G4336">
        <v>1.82</v>
      </c>
    </row>
    <row r="4337" spans="7:7" x14ac:dyDescent="0.2">
      <c r="G4337">
        <v>1.82</v>
      </c>
    </row>
    <row r="4338" spans="7:7" x14ac:dyDescent="0.2">
      <c r="G4338">
        <v>1.82</v>
      </c>
    </row>
    <row r="4339" spans="7:7" x14ac:dyDescent="0.2">
      <c r="G4339">
        <v>1.82</v>
      </c>
    </row>
    <row r="4340" spans="7:7" x14ac:dyDescent="0.2">
      <c r="G4340">
        <v>1.82</v>
      </c>
    </row>
    <row r="4341" spans="7:7" x14ac:dyDescent="0.2">
      <c r="G4341">
        <v>1.82</v>
      </c>
    </row>
    <row r="4342" spans="7:7" x14ac:dyDescent="0.2">
      <c r="G4342">
        <v>1.83</v>
      </c>
    </row>
    <row r="4343" spans="7:7" x14ac:dyDescent="0.2">
      <c r="G4343">
        <v>1.85</v>
      </c>
    </row>
    <row r="4344" spans="7:7" x14ac:dyDescent="0.2">
      <c r="G4344">
        <v>1.85</v>
      </c>
    </row>
    <row r="4345" spans="7:7" x14ac:dyDescent="0.2">
      <c r="G4345">
        <v>1.85</v>
      </c>
    </row>
    <row r="4346" spans="7:7" x14ac:dyDescent="0.2">
      <c r="G4346">
        <v>1.85</v>
      </c>
    </row>
    <row r="4347" spans="7:7" x14ac:dyDescent="0.2">
      <c r="G4347">
        <v>1.84</v>
      </c>
    </row>
    <row r="4348" spans="7:7" x14ac:dyDescent="0.2">
      <c r="G4348">
        <v>1.84</v>
      </c>
    </row>
    <row r="4349" spans="7:7" x14ac:dyDescent="0.2">
      <c r="G4349">
        <v>1.84</v>
      </c>
    </row>
    <row r="4350" spans="7:7" x14ac:dyDescent="0.2">
      <c r="G4350">
        <v>1.84</v>
      </c>
    </row>
    <row r="4351" spans="7:7" x14ac:dyDescent="0.2">
      <c r="G4351">
        <v>1.84</v>
      </c>
    </row>
    <row r="4352" spans="7:7" x14ac:dyDescent="0.2">
      <c r="G4352">
        <v>1.84</v>
      </c>
    </row>
    <row r="4353" spans="7:7" x14ac:dyDescent="0.2">
      <c r="G4353">
        <v>1.84</v>
      </c>
    </row>
    <row r="4354" spans="7:7" x14ac:dyDescent="0.2">
      <c r="G4354">
        <v>1.84</v>
      </c>
    </row>
    <row r="4355" spans="7:7" x14ac:dyDescent="0.2">
      <c r="G4355">
        <v>1.78</v>
      </c>
    </row>
    <row r="4356" spans="7:7" x14ac:dyDescent="0.2">
      <c r="G4356">
        <v>1.79</v>
      </c>
    </row>
    <row r="4357" spans="7:7" x14ac:dyDescent="0.2">
      <c r="G4357">
        <v>1.79</v>
      </c>
    </row>
    <row r="4358" spans="7:7" x14ac:dyDescent="0.2">
      <c r="G4358">
        <v>1.77</v>
      </c>
    </row>
    <row r="4359" spans="7:7" x14ac:dyDescent="0.2">
      <c r="G4359">
        <v>1.74</v>
      </c>
    </row>
    <row r="4360" spans="7:7" x14ac:dyDescent="0.2">
      <c r="G4360">
        <v>1.74</v>
      </c>
    </row>
    <row r="4361" spans="7:7" x14ac:dyDescent="0.2">
      <c r="G4361">
        <v>1.73</v>
      </c>
    </row>
    <row r="4362" spans="7:7" x14ac:dyDescent="0.2">
      <c r="G4362">
        <v>1.73</v>
      </c>
    </row>
    <row r="4363" spans="7:7" x14ac:dyDescent="0.2">
      <c r="G4363">
        <v>1.76</v>
      </c>
    </row>
    <row r="4364" spans="7:7" x14ac:dyDescent="0.2">
      <c r="G4364">
        <v>1.74</v>
      </c>
    </row>
    <row r="4365" spans="7:7" x14ac:dyDescent="0.2">
      <c r="G4365">
        <v>1.74</v>
      </c>
    </row>
    <row r="4366" spans="7:7" x14ac:dyDescent="0.2">
      <c r="G4366">
        <v>1.68</v>
      </c>
    </row>
    <row r="4367" spans="7:7" x14ac:dyDescent="0.2">
      <c r="G4367">
        <v>1.65</v>
      </c>
    </row>
    <row r="4368" spans="7:7" x14ac:dyDescent="0.2">
      <c r="G4368">
        <v>1.65</v>
      </c>
    </row>
    <row r="4369" spans="7:7" x14ac:dyDescent="0.2">
      <c r="G4369">
        <v>1.65</v>
      </c>
    </row>
    <row r="4370" spans="7:7" x14ac:dyDescent="0.2">
      <c r="G4370">
        <v>1.65</v>
      </c>
    </row>
    <row r="4371" spans="7:7" x14ac:dyDescent="0.2">
      <c r="G4371">
        <v>1.65</v>
      </c>
    </row>
    <row r="4372" spans="7:7" x14ac:dyDescent="0.2">
      <c r="G4372">
        <v>1.65</v>
      </c>
    </row>
    <row r="4373" spans="7:7" x14ac:dyDescent="0.2">
      <c r="G4373">
        <v>1.65</v>
      </c>
    </row>
    <row r="4374" spans="7:7" x14ac:dyDescent="0.2">
      <c r="G4374">
        <v>1.65</v>
      </c>
    </row>
    <row r="4375" spans="7:7" x14ac:dyDescent="0.2">
      <c r="G4375">
        <v>1.67</v>
      </c>
    </row>
    <row r="4376" spans="7:7" x14ac:dyDescent="0.2">
      <c r="G4376">
        <v>1.67</v>
      </c>
    </row>
    <row r="4377" spans="7:7" x14ac:dyDescent="0.2">
      <c r="G4377">
        <v>1.67</v>
      </c>
    </row>
    <row r="4378" spans="7:7" x14ac:dyDescent="0.2">
      <c r="G4378">
        <v>1.72</v>
      </c>
    </row>
    <row r="4379" spans="7:7" x14ac:dyDescent="0.2">
      <c r="G4379">
        <v>1.71</v>
      </c>
    </row>
    <row r="4380" spans="7:7" x14ac:dyDescent="0.2">
      <c r="G4380">
        <v>1.71</v>
      </c>
    </row>
    <row r="4381" spans="7:7" x14ac:dyDescent="0.2">
      <c r="G4381">
        <v>1.71</v>
      </c>
    </row>
    <row r="4382" spans="7:7" x14ac:dyDescent="0.2">
      <c r="G4382">
        <v>1.73</v>
      </c>
    </row>
    <row r="4383" spans="7:7" x14ac:dyDescent="0.2">
      <c r="G4383">
        <v>1.78</v>
      </c>
    </row>
    <row r="4384" spans="7:7" x14ac:dyDescent="0.2">
      <c r="G4384">
        <v>1.76</v>
      </c>
    </row>
    <row r="4385" spans="7:7" x14ac:dyDescent="0.2">
      <c r="G4385">
        <v>1.76</v>
      </c>
    </row>
    <row r="4386" spans="7:7" x14ac:dyDescent="0.2">
      <c r="G4386">
        <v>1.67</v>
      </c>
    </row>
    <row r="4387" spans="7:7" x14ac:dyDescent="0.2">
      <c r="G4387">
        <v>1.67</v>
      </c>
    </row>
    <row r="4388" spans="7:7" x14ac:dyDescent="0.2">
      <c r="G4388">
        <v>1.67</v>
      </c>
    </row>
    <row r="4389" spans="7:7" x14ac:dyDescent="0.2">
      <c r="G4389">
        <v>1.72</v>
      </c>
    </row>
    <row r="4390" spans="7:7" x14ac:dyDescent="0.2">
      <c r="G4390">
        <v>1.68</v>
      </c>
    </row>
    <row r="4391" spans="7:7" x14ac:dyDescent="0.2">
      <c r="G4391">
        <v>1.68</v>
      </c>
    </row>
    <row r="4392" spans="7:7" x14ac:dyDescent="0.2">
      <c r="G4392">
        <v>1.74</v>
      </c>
    </row>
    <row r="4393" spans="7:7" x14ac:dyDescent="0.2">
      <c r="G4393">
        <v>1.74</v>
      </c>
    </row>
    <row r="4394" spans="7:7" x14ac:dyDescent="0.2">
      <c r="G4394">
        <v>1.74</v>
      </c>
    </row>
    <row r="4395" spans="7:7" x14ac:dyDescent="0.2">
      <c r="G4395">
        <v>1.76</v>
      </c>
    </row>
    <row r="4396" spans="7:7" x14ac:dyDescent="0.2">
      <c r="G4396">
        <v>1.76</v>
      </c>
    </row>
    <row r="4397" spans="7:7" x14ac:dyDescent="0.2">
      <c r="G4397">
        <v>1.76</v>
      </c>
    </row>
    <row r="4398" spans="7:7" x14ac:dyDescent="0.2">
      <c r="G4398">
        <v>1.77</v>
      </c>
    </row>
    <row r="4399" spans="7:7" x14ac:dyDescent="0.2">
      <c r="G4399">
        <v>1.73</v>
      </c>
    </row>
    <row r="4400" spans="7:7" x14ac:dyDescent="0.2">
      <c r="G4400">
        <v>1.69</v>
      </c>
    </row>
    <row r="4401" spans="7:7" x14ac:dyDescent="0.2">
      <c r="G4401">
        <v>1.68</v>
      </c>
    </row>
    <row r="4402" spans="7:7" x14ac:dyDescent="0.2">
      <c r="G4402">
        <v>1.68</v>
      </c>
    </row>
    <row r="4403" spans="7:7" x14ac:dyDescent="0.2">
      <c r="G4403">
        <v>1.67</v>
      </c>
    </row>
    <row r="4404" spans="7:7" x14ac:dyDescent="0.2">
      <c r="G4404">
        <v>1.67</v>
      </c>
    </row>
    <row r="4405" spans="7:7" x14ac:dyDescent="0.2">
      <c r="G4405">
        <v>1.67</v>
      </c>
    </row>
    <row r="4406" spans="7:7" x14ac:dyDescent="0.2">
      <c r="G4406">
        <v>1.67</v>
      </c>
    </row>
    <row r="4407" spans="7:7" x14ac:dyDescent="0.2">
      <c r="G4407">
        <v>1.67</v>
      </c>
    </row>
    <row r="4408" spans="7:7" x14ac:dyDescent="0.2">
      <c r="G4408">
        <v>1.71</v>
      </c>
    </row>
    <row r="4409" spans="7:7" x14ac:dyDescent="0.2">
      <c r="G4409">
        <v>1.71</v>
      </c>
    </row>
    <row r="4410" spans="7:7" x14ac:dyDescent="0.2">
      <c r="G4410">
        <v>1.71</v>
      </c>
    </row>
    <row r="4411" spans="7:7" x14ac:dyDescent="0.2">
      <c r="G4411">
        <v>1.71</v>
      </c>
    </row>
    <row r="4412" spans="7:7" x14ac:dyDescent="0.2">
      <c r="G4412">
        <v>1.71</v>
      </c>
    </row>
    <row r="4413" spans="7:7" x14ac:dyDescent="0.2">
      <c r="G4413">
        <v>1.69</v>
      </c>
    </row>
    <row r="4414" spans="7:7" x14ac:dyDescent="0.2">
      <c r="G4414">
        <v>1.69</v>
      </c>
    </row>
    <row r="4415" spans="7:7" x14ac:dyDescent="0.2">
      <c r="G4415">
        <v>1.69</v>
      </c>
    </row>
    <row r="4416" spans="7:7" x14ac:dyDescent="0.2">
      <c r="G4416">
        <v>1.69</v>
      </c>
    </row>
    <row r="4417" spans="7:7" x14ac:dyDescent="0.2">
      <c r="G4417">
        <v>1.67</v>
      </c>
    </row>
    <row r="4418" spans="7:7" x14ac:dyDescent="0.2">
      <c r="G4418">
        <v>1.67</v>
      </c>
    </row>
    <row r="4419" spans="7:7" x14ac:dyDescent="0.2">
      <c r="G4419">
        <v>1.66</v>
      </c>
    </row>
    <row r="4420" spans="7:7" x14ac:dyDescent="0.2">
      <c r="G4420">
        <v>1.66</v>
      </c>
    </row>
    <row r="4421" spans="7:7" x14ac:dyDescent="0.2">
      <c r="G4421">
        <v>1.66</v>
      </c>
    </row>
    <row r="4422" spans="7:7" x14ac:dyDescent="0.2">
      <c r="G4422">
        <v>1.65</v>
      </c>
    </row>
    <row r="4423" spans="7:7" x14ac:dyDescent="0.2">
      <c r="G4423">
        <v>1.65</v>
      </c>
    </row>
    <row r="4424" spans="7:7" x14ac:dyDescent="0.2">
      <c r="G4424">
        <v>1.65</v>
      </c>
    </row>
    <row r="4425" spans="7:7" x14ac:dyDescent="0.2">
      <c r="G4425">
        <v>1.65</v>
      </c>
    </row>
    <row r="4426" spans="7:7" x14ac:dyDescent="0.2">
      <c r="G4426">
        <v>1.65</v>
      </c>
    </row>
    <row r="4427" spans="7:7" x14ac:dyDescent="0.2">
      <c r="G4427">
        <v>1.65</v>
      </c>
    </row>
    <row r="4428" spans="7:7" x14ac:dyDescent="0.2">
      <c r="G4428">
        <v>1.64</v>
      </c>
    </row>
    <row r="4429" spans="7:7" x14ac:dyDescent="0.2">
      <c r="G4429">
        <v>1.62</v>
      </c>
    </row>
    <row r="4430" spans="7:7" x14ac:dyDescent="0.2">
      <c r="G4430">
        <v>1.58</v>
      </c>
    </row>
    <row r="4431" spans="7:7" x14ac:dyDescent="0.2">
      <c r="G4431">
        <v>1.57</v>
      </c>
    </row>
    <row r="4432" spans="7:7" x14ac:dyDescent="0.2">
      <c r="G4432">
        <v>1.6</v>
      </c>
    </row>
    <row r="4433" spans="7:7" x14ac:dyDescent="0.2">
      <c r="G4433">
        <v>1.6</v>
      </c>
    </row>
    <row r="4434" spans="7:7" x14ac:dyDescent="0.2">
      <c r="G4434">
        <v>1.64</v>
      </c>
    </row>
    <row r="4435" spans="7:7" x14ac:dyDescent="0.2">
      <c r="G4435">
        <v>1.67</v>
      </c>
    </row>
    <row r="4436" spans="7:7" x14ac:dyDescent="0.2">
      <c r="G4436">
        <v>1.7</v>
      </c>
    </row>
    <row r="4437" spans="7:7" x14ac:dyDescent="0.2">
      <c r="G4437">
        <v>1.7</v>
      </c>
    </row>
    <row r="4438" spans="7:7" x14ac:dyDescent="0.2">
      <c r="G4438">
        <v>1.76</v>
      </c>
    </row>
    <row r="4439" spans="7:7" x14ac:dyDescent="0.2">
      <c r="G4439">
        <v>1.76</v>
      </c>
    </row>
    <row r="4440" spans="7:7" x14ac:dyDescent="0.2">
      <c r="G4440">
        <v>1.76</v>
      </c>
    </row>
    <row r="4441" spans="7:7" x14ac:dyDescent="0.2">
      <c r="G4441">
        <v>1.76</v>
      </c>
    </row>
    <row r="4442" spans="7:7" x14ac:dyDescent="0.2">
      <c r="G4442">
        <v>1.76</v>
      </c>
    </row>
    <row r="4443" spans="7:7" x14ac:dyDescent="0.2">
      <c r="G4443">
        <v>1.76</v>
      </c>
    </row>
    <row r="4444" spans="7:7" x14ac:dyDescent="0.2">
      <c r="G4444">
        <v>1.76</v>
      </c>
    </row>
    <row r="4445" spans="7:7" x14ac:dyDescent="0.2">
      <c r="G4445">
        <v>1.75</v>
      </c>
    </row>
    <row r="4446" spans="7:7" x14ac:dyDescent="0.2">
      <c r="G4446">
        <v>1.75</v>
      </c>
    </row>
    <row r="4447" spans="7:7" x14ac:dyDescent="0.2">
      <c r="G4447">
        <v>1.78</v>
      </c>
    </row>
    <row r="4448" spans="7:7" x14ac:dyDescent="0.2">
      <c r="G4448">
        <v>1.78</v>
      </c>
    </row>
    <row r="4449" spans="7:7" x14ac:dyDescent="0.2">
      <c r="G4449">
        <v>1.78</v>
      </c>
    </row>
    <row r="4450" spans="7:7" x14ac:dyDescent="0.2">
      <c r="G4450">
        <v>1.78</v>
      </c>
    </row>
    <row r="4451" spans="7:7" x14ac:dyDescent="0.2">
      <c r="G4451">
        <v>1.78</v>
      </c>
    </row>
    <row r="4452" spans="7:7" x14ac:dyDescent="0.2">
      <c r="G4452">
        <v>1.78</v>
      </c>
    </row>
    <row r="4453" spans="7:7" x14ac:dyDescent="0.2">
      <c r="G4453">
        <v>1.78</v>
      </c>
    </row>
    <row r="4454" spans="7:7" x14ac:dyDescent="0.2">
      <c r="G4454">
        <v>1.78</v>
      </c>
    </row>
    <row r="4455" spans="7:7" x14ac:dyDescent="0.2">
      <c r="G4455">
        <v>1.78</v>
      </c>
    </row>
    <row r="4456" spans="7:7" x14ac:dyDescent="0.2">
      <c r="G4456">
        <v>1.77</v>
      </c>
    </row>
    <row r="4457" spans="7:7" x14ac:dyDescent="0.2">
      <c r="G4457">
        <v>1.81</v>
      </c>
    </row>
    <row r="4458" spans="7:7" x14ac:dyDescent="0.2">
      <c r="G4458">
        <v>1.81</v>
      </c>
    </row>
    <row r="4459" spans="7:7" x14ac:dyDescent="0.2">
      <c r="G4459">
        <v>1.81</v>
      </c>
    </row>
    <row r="4460" spans="7:7" x14ac:dyDescent="0.2">
      <c r="G4460">
        <v>1.84</v>
      </c>
    </row>
    <row r="4461" spans="7:7" x14ac:dyDescent="0.2">
      <c r="G4461">
        <v>1.85</v>
      </c>
    </row>
    <row r="4462" spans="7:7" x14ac:dyDescent="0.2">
      <c r="G4462">
        <v>1.91</v>
      </c>
    </row>
    <row r="4463" spans="7:7" x14ac:dyDescent="0.2">
      <c r="G4463">
        <v>1.91</v>
      </c>
    </row>
    <row r="4464" spans="7:7" x14ac:dyDescent="0.2">
      <c r="G4464">
        <v>1.91</v>
      </c>
    </row>
    <row r="4465" spans="7:7" x14ac:dyDescent="0.2">
      <c r="G4465">
        <v>1.91</v>
      </c>
    </row>
    <row r="4466" spans="7:7" x14ac:dyDescent="0.2">
      <c r="G4466">
        <v>1.95</v>
      </c>
    </row>
    <row r="4467" spans="7:7" x14ac:dyDescent="0.2">
      <c r="G4467">
        <v>1.99</v>
      </c>
    </row>
    <row r="4468" spans="7:7" x14ac:dyDescent="0.2">
      <c r="G4468">
        <v>1.99</v>
      </c>
    </row>
    <row r="4469" spans="7:7" x14ac:dyDescent="0.2">
      <c r="G4469">
        <v>1.99</v>
      </c>
    </row>
    <row r="4470" spans="7:7" x14ac:dyDescent="0.2">
      <c r="G4470">
        <v>1.93</v>
      </c>
    </row>
    <row r="4471" spans="7:7" x14ac:dyDescent="0.2">
      <c r="G4471">
        <v>1.93</v>
      </c>
    </row>
    <row r="4472" spans="7:7" x14ac:dyDescent="0.2">
      <c r="G4472">
        <v>1.93</v>
      </c>
    </row>
    <row r="4473" spans="7:7" x14ac:dyDescent="0.2">
      <c r="G4473">
        <v>1.93</v>
      </c>
    </row>
    <row r="4474" spans="7:7" x14ac:dyDescent="0.2">
      <c r="G4474">
        <v>1.93</v>
      </c>
    </row>
    <row r="4475" spans="7:7" x14ac:dyDescent="0.2">
      <c r="G4475">
        <v>1.86</v>
      </c>
    </row>
    <row r="4476" spans="7:7" x14ac:dyDescent="0.2">
      <c r="G4476">
        <v>1.86</v>
      </c>
    </row>
    <row r="4477" spans="7:7" x14ac:dyDescent="0.2">
      <c r="G4477">
        <v>1.87</v>
      </c>
    </row>
    <row r="4478" spans="7:7" x14ac:dyDescent="0.2">
      <c r="G4478">
        <v>1.87</v>
      </c>
    </row>
    <row r="4479" spans="7:7" x14ac:dyDescent="0.2">
      <c r="G4479">
        <v>1.83</v>
      </c>
    </row>
    <row r="4480" spans="7:7" x14ac:dyDescent="0.2">
      <c r="G4480">
        <v>1.85</v>
      </c>
    </row>
    <row r="4481" spans="7:7" x14ac:dyDescent="0.2">
      <c r="G4481">
        <v>1.89</v>
      </c>
    </row>
    <row r="4482" spans="7:7" x14ac:dyDescent="0.2">
      <c r="G4482">
        <v>1.89</v>
      </c>
    </row>
    <row r="4483" spans="7:7" x14ac:dyDescent="0.2">
      <c r="G4483">
        <v>1.9</v>
      </c>
    </row>
    <row r="4484" spans="7:7" x14ac:dyDescent="0.2">
      <c r="G4484">
        <v>1.95</v>
      </c>
    </row>
    <row r="4485" spans="7:7" x14ac:dyDescent="0.2">
      <c r="G4485">
        <v>1.96</v>
      </c>
    </row>
    <row r="4486" spans="7:7" x14ac:dyDescent="0.2">
      <c r="G4486">
        <v>1.96</v>
      </c>
    </row>
    <row r="4487" spans="7:7" x14ac:dyDescent="0.2">
      <c r="G4487">
        <v>1.96</v>
      </c>
    </row>
    <row r="4488" spans="7:7" x14ac:dyDescent="0.2">
      <c r="G4488">
        <v>1.97</v>
      </c>
    </row>
    <row r="4489" spans="7:7" x14ac:dyDescent="0.2">
      <c r="G4489">
        <v>1.97</v>
      </c>
    </row>
    <row r="4490" spans="7:7" x14ac:dyDescent="0.2">
      <c r="G4490">
        <v>1.97</v>
      </c>
    </row>
    <row r="4491" spans="7:7" x14ac:dyDescent="0.2">
      <c r="G4491">
        <v>1.97</v>
      </c>
    </row>
    <row r="4492" spans="7:7" x14ac:dyDescent="0.2">
      <c r="G4492">
        <v>1.97</v>
      </c>
    </row>
    <row r="4493" spans="7:7" x14ac:dyDescent="0.2">
      <c r="G4493">
        <v>1.97</v>
      </c>
    </row>
    <row r="4494" spans="7:7" x14ac:dyDescent="0.2">
      <c r="G4494">
        <v>1.97</v>
      </c>
    </row>
    <row r="4495" spans="7:7" x14ac:dyDescent="0.2">
      <c r="G4495">
        <v>1.94</v>
      </c>
    </row>
    <row r="4496" spans="7:7" x14ac:dyDescent="0.2">
      <c r="G4496">
        <v>2.02</v>
      </c>
    </row>
    <row r="4497" spans="7:7" x14ac:dyDescent="0.2">
      <c r="G4497">
        <v>2.02</v>
      </c>
    </row>
    <row r="4498" spans="7:7" x14ac:dyDescent="0.2">
      <c r="G4498">
        <v>2.02</v>
      </c>
    </row>
    <row r="4499" spans="7:7" x14ac:dyDescent="0.2">
      <c r="G4499">
        <v>2.02</v>
      </c>
    </row>
    <row r="4500" spans="7:7" x14ac:dyDescent="0.2">
      <c r="G4500">
        <v>2.02</v>
      </c>
    </row>
    <row r="4501" spans="7:7" x14ac:dyDescent="0.2">
      <c r="G4501">
        <v>2.02</v>
      </c>
    </row>
    <row r="4502" spans="7:7" x14ac:dyDescent="0.2">
      <c r="G4502">
        <v>1.97</v>
      </c>
    </row>
    <row r="4503" spans="7:7" x14ac:dyDescent="0.2">
      <c r="G4503">
        <v>1.96</v>
      </c>
    </row>
    <row r="4504" spans="7:7" x14ac:dyDescent="0.2">
      <c r="G4504">
        <v>1.95</v>
      </c>
    </row>
    <row r="4505" spans="7:7" x14ac:dyDescent="0.2">
      <c r="G4505">
        <v>1.99</v>
      </c>
    </row>
    <row r="4506" spans="7:7" x14ac:dyDescent="0.2">
      <c r="G4506">
        <v>1.99</v>
      </c>
    </row>
    <row r="4507" spans="7:7" x14ac:dyDescent="0.2">
      <c r="G4507">
        <v>1.91</v>
      </c>
    </row>
    <row r="4508" spans="7:7" x14ac:dyDescent="0.2">
      <c r="G4508">
        <v>1.87</v>
      </c>
    </row>
    <row r="4509" spans="7:7" x14ac:dyDescent="0.2">
      <c r="G4509">
        <v>1.83</v>
      </c>
    </row>
    <row r="4510" spans="7:7" x14ac:dyDescent="0.2">
      <c r="G4510">
        <v>1.83</v>
      </c>
    </row>
    <row r="4511" spans="7:7" x14ac:dyDescent="0.2">
      <c r="G4511">
        <v>1.89</v>
      </c>
    </row>
    <row r="4512" spans="7:7" x14ac:dyDescent="0.2">
      <c r="G4512">
        <v>1.9</v>
      </c>
    </row>
    <row r="4513" spans="7:7" x14ac:dyDescent="0.2">
      <c r="G4513">
        <v>1.9</v>
      </c>
    </row>
    <row r="4514" spans="7:7" x14ac:dyDescent="0.2">
      <c r="G4514">
        <v>1.9</v>
      </c>
    </row>
    <row r="4515" spans="7:7" x14ac:dyDescent="0.2">
      <c r="G4515">
        <v>1.9</v>
      </c>
    </row>
    <row r="4516" spans="7:7" x14ac:dyDescent="0.2">
      <c r="G4516">
        <v>1.9</v>
      </c>
    </row>
    <row r="4517" spans="7:7" x14ac:dyDescent="0.2">
      <c r="G4517">
        <v>1.9</v>
      </c>
    </row>
    <row r="4518" spans="7:7" x14ac:dyDescent="0.2">
      <c r="G4518">
        <v>1.9</v>
      </c>
    </row>
    <row r="4519" spans="7:7" x14ac:dyDescent="0.2">
      <c r="G4519">
        <v>1.88</v>
      </c>
    </row>
    <row r="4520" spans="7:7" x14ac:dyDescent="0.2">
      <c r="G4520">
        <v>1.88</v>
      </c>
    </row>
    <row r="4521" spans="7:7" x14ac:dyDescent="0.2">
      <c r="G4521">
        <v>1.88</v>
      </c>
    </row>
    <row r="4522" spans="7:7" x14ac:dyDescent="0.2">
      <c r="G4522">
        <v>1.88</v>
      </c>
    </row>
    <row r="4523" spans="7:7" x14ac:dyDescent="0.2">
      <c r="G4523">
        <v>1.81</v>
      </c>
    </row>
    <row r="4524" spans="7:7" x14ac:dyDescent="0.2">
      <c r="G4524">
        <v>1.81</v>
      </c>
    </row>
    <row r="4525" spans="7:7" x14ac:dyDescent="0.2">
      <c r="G4525">
        <v>1.78</v>
      </c>
    </row>
    <row r="4526" spans="7:7" x14ac:dyDescent="0.2">
      <c r="G4526">
        <v>1.8</v>
      </c>
    </row>
    <row r="4527" spans="7:7" x14ac:dyDescent="0.2">
      <c r="G4527">
        <v>1.83</v>
      </c>
    </row>
    <row r="4528" spans="7:7" x14ac:dyDescent="0.2">
      <c r="G4528">
        <v>1.83</v>
      </c>
    </row>
    <row r="4529" spans="7:7" x14ac:dyDescent="0.2">
      <c r="G4529">
        <v>1.82</v>
      </c>
    </row>
    <row r="4530" spans="7:7" x14ac:dyDescent="0.2">
      <c r="G4530">
        <v>1.82</v>
      </c>
    </row>
    <row r="4531" spans="7:7" x14ac:dyDescent="0.2">
      <c r="G4531">
        <v>1.82</v>
      </c>
    </row>
    <row r="4532" spans="7:7" x14ac:dyDescent="0.2">
      <c r="G4532">
        <v>1.82</v>
      </c>
    </row>
    <row r="4533" spans="7:7" x14ac:dyDescent="0.2">
      <c r="G4533">
        <v>1.82</v>
      </c>
    </row>
    <row r="4534" spans="7:7" x14ac:dyDescent="0.2">
      <c r="G4534">
        <v>1.82</v>
      </c>
    </row>
    <row r="4535" spans="7:7" x14ac:dyDescent="0.2">
      <c r="G4535">
        <v>1.82</v>
      </c>
    </row>
    <row r="4536" spans="7:7" x14ac:dyDescent="0.2">
      <c r="G4536">
        <v>1.82</v>
      </c>
    </row>
    <row r="4537" spans="7:7" x14ac:dyDescent="0.2">
      <c r="G4537">
        <v>1.82</v>
      </c>
    </row>
    <row r="4538" spans="7:7" x14ac:dyDescent="0.2">
      <c r="G4538">
        <v>1.82</v>
      </c>
    </row>
    <row r="4539" spans="7:7" x14ac:dyDescent="0.2">
      <c r="G4539">
        <v>1.82</v>
      </c>
    </row>
    <row r="4540" spans="7:7" x14ac:dyDescent="0.2">
      <c r="G4540">
        <v>1.78</v>
      </c>
    </row>
    <row r="4541" spans="7:7" x14ac:dyDescent="0.2">
      <c r="G4541">
        <v>1.73</v>
      </c>
    </row>
    <row r="4542" spans="7:7" x14ac:dyDescent="0.2">
      <c r="G4542">
        <v>1.73</v>
      </c>
    </row>
    <row r="4543" spans="7:7" x14ac:dyDescent="0.2">
      <c r="G4543">
        <v>1.65</v>
      </c>
    </row>
    <row r="4544" spans="7:7" x14ac:dyDescent="0.2">
      <c r="G4544">
        <v>1.63</v>
      </c>
    </row>
    <row r="4545" spans="7:7" x14ac:dyDescent="0.2">
      <c r="G4545">
        <v>1.63</v>
      </c>
    </row>
    <row r="4546" spans="7:7" x14ac:dyDescent="0.2">
      <c r="G4546">
        <v>1.63</v>
      </c>
    </row>
    <row r="4547" spans="7:7" x14ac:dyDescent="0.2">
      <c r="G4547">
        <v>1.63</v>
      </c>
    </row>
    <row r="4548" spans="7:7" x14ac:dyDescent="0.2">
      <c r="G4548">
        <v>1.63</v>
      </c>
    </row>
    <row r="4549" spans="7:7" x14ac:dyDescent="0.2">
      <c r="G4549">
        <v>1.61</v>
      </c>
    </row>
    <row r="4550" spans="7:7" x14ac:dyDescent="0.2">
      <c r="G4550">
        <v>1.64</v>
      </c>
    </row>
    <row r="4551" spans="7:7" x14ac:dyDescent="0.2">
      <c r="G4551">
        <v>1.64</v>
      </c>
    </row>
    <row r="4552" spans="7:7" x14ac:dyDescent="0.2">
      <c r="G4552">
        <v>1.64</v>
      </c>
    </row>
    <row r="4553" spans="7:7" x14ac:dyDescent="0.2">
      <c r="G4553">
        <v>1.64</v>
      </c>
    </row>
    <row r="4554" spans="7:7" x14ac:dyDescent="0.2">
      <c r="G4554">
        <v>1.64</v>
      </c>
    </row>
    <row r="4555" spans="7:7" x14ac:dyDescent="0.2">
      <c r="G4555">
        <v>1.59</v>
      </c>
    </row>
    <row r="4556" spans="7:7" x14ac:dyDescent="0.2">
      <c r="G4556">
        <v>1.64</v>
      </c>
    </row>
    <row r="4557" spans="7:7" x14ac:dyDescent="0.2">
      <c r="G4557">
        <v>1.63</v>
      </c>
    </row>
    <row r="4558" spans="7:7" x14ac:dyDescent="0.2">
      <c r="G4558">
        <v>1.63</v>
      </c>
    </row>
    <row r="4559" spans="7:7" x14ac:dyDescent="0.2">
      <c r="G4559">
        <v>1.63</v>
      </c>
    </row>
    <row r="4560" spans="7:7" x14ac:dyDescent="0.2">
      <c r="G4560">
        <v>1.62</v>
      </c>
    </row>
    <row r="4561" spans="7:7" x14ac:dyDescent="0.2">
      <c r="G4561">
        <v>1.62</v>
      </c>
    </row>
    <row r="4562" spans="7:7" x14ac:dyDescent="0.2">
      <c r="G4562">
        <v>1.62</v>
      </c>
    </row>
    <row r="4563" spans="7:7" x14ac:dyDescent="0.2">
      <c r="G4563">
        <v>1.62</v>
      </c>
    </row>
    <row r="4564" spans="7:7" x14ac:dyDescent="0.2">
      <c r="G4564">
        <v>1.6</v>
      </c>
    </row>
    <row r="4565" spans="7:7" x14ac:dyDescent="0.2">
      <c r="G4565">
        <v>1.6</v>
      </c>
    </row>
    <row r="4566" spans="7:7" x14ac:dyDescent="0.2">
      <c r="G4566">
        <v>1.6</v>
      </c>
    </row>
    <row r="4567" spans="7:7" x14ac:dyDescent="0.2">
      <c r="G4567">
        <v>1.56</v>
      </c>
    </row>
    <row r="4568" spans="7:7" x14ac:dyDescent="0.2">
      <c r="G4568">
        <v>1.56</v>
      </c>
    </row>
    <row r="4569" spans="7:7" x14ac:dyDescent="0.2">
      <c r="G4569">
        <v>1.56</v>
      </c>
    </row>
    <row r="4570" spans="7:7" x14ac:dyDescent="0.2">
      <c r="G4570">
        <v>1.56</v>
      </c>
    </row>
    <row r="4571" spans="7:7" x14ac:dyDescent="0.2">
      <c r="G4571">
        <v>1.57</v>
      </c>
    </row>
    <row r="4572" spans="7:7" x14ac:dyDescent="0.2">
      <c r="G4572">
        <v>1.57</v>
      </c>
    </row>
    <row r="4573" spans="7:7" x14ac:dyDescent="0.2">
      <c r="G4573">
        <v>1.57</v>
      </c>
    </row>
    <row r="4574" spans="7:7" x14ac:dyDescent="0.2">
      <c r="G4574">
        <v>1.58</v>
      </c>
    </row>
    <row r="4575" spans="7:7" x14ac:dyDescent="0.2">
      <c r="G4575">
        <v>1.61</v>
      </c>
    </row>
    <row r="4576" spans="7:7" x14ac:dyDescent="0.2">
      <c r="G4576">
        <v>1.58</v>
      </c>
    </row>
    <row r="4577" spans="7:7" x14ac:dyDescent="0.2">
      <c r="G4577">
        <v>1.58</v>
      </c>
    </row>
    <row r="4578" spans="7:7" x14ac:dyDescent="0.2">
      <c r="G4578">
        <v>1.58</v>
      </c>
    </row>
    <row r="4579" spans="7:7" x14ac:dyDescent="0.2">
      <c r="G4579">
        <v>1.62</v>
      </c>
    </row>
    <row r="4580" spans="7:7" x14ac:dyDescent="0.2">
      <c r="G4580">
        <v>1.58</v>
      </c>
    </row>
    <row r="4581" spans="7:7" x14ac:dyDescent="0.2">
      <c r="G4581">
        <v>1.58</v>
      </c>
    </row>
    <row r="4582" spans="7:7" x14ac:dyDescent="0.2">
      <c r="G4582">
        <v>1.58</v>
      </c>
    </row>
    <row r="4583" spans="7:7" x14ac:dyDescent="0.2">
      <c r="G4583">
        <v>1.51</v>
      </c>
    </row>
    <row r="4584" spans="7:7" x14ac:dyDescent="0.2">
      <c r="G4584">
        <v>1.56</v>
      </c>
    </row>
    <row r="4585" spans="7:7" x14ac:dyDescent="0.2">
      <c r="G4585">
        <v>1.56</v>
      </c>
    </row>
    <row r="4586" spans="7:7" x14ac:dyDescent="0.2">
      <c r="G4586">
        <v>1.58</v>
      </c>
    </row>
    <row r="4587" spans="7:7" x14ac:dyDescent="0.2">
      <c r="G4587">
        <v>1.58</v>
      </c>
    </row>
    <row r="4588" spans="7:7" x14ac:dyDescent="0.2">
      <c r="G4588">
        <v>1.61</v>
      </c>
    </row>
    <row r="4589" spans="7:7" x14ac:dyDescent="0.2">
      <c r="G4589">
        <v>1.65</v>
      </c>
    </row>
    <row r="4590" spans="7:7" x14ac:dyDescent="0.2">
      <c r="G4590">
        <v>1.65</v>
      </c>
    </row>
    <row r="4591" spans="7:7" x14ac:dyDescent="0.2">
      <c r="G4591">
        <v>1.65</v>
      </c>
    </row>
    <row r="4592" spans="7:7" x14ac:dyDescent="0.2">
      <c r="G4592">
        <v>1.64</v>
      </c>
    </row>
    <row r="4593" spans="7:7" x14ac:dyDescent="0.2">
      <c r="G4593">
        <v>1.59</v>
      </c>
    </row>
    <row r="4594" spans="7:7" x14ac:dyDescent="0.2">
      <c r="G4594">
        <v>1.61</v>
      </c>
    </row>
    <row r="4595" spans="7:7" x14ac:dyDescent="0.2">
      <c r="G4595">
        <v>1.6</v>
      </c>
    </row>
    <row r="4596" spans="7:7" x14ac:dyDescent="0.2">
      <c r="G4596">
        <v>1.6</v>
      </c>
    </row>
    <row r="4597" spans="7:7" x14ac:dyDescent="0.2">
      <c r="G4597">
        <v>1.57</v>
      </c>
    </row>
    <row r="4598" spans="7:7" x14ac:dyDescent="0.2">
      <c r="G4598">
        <v>1.57</v>
      </c>
    </row>
    <row r="4599" spans="7:7" x14ac:dyDescent="0.2">
      <c r="G4599">
        <v>1.61</v>
      </c>
    </row>
    <row r="4600" spans="7:7" x14ac:dyDescent="0.2">
      <c r="G4600">
        <v>1.61</v>
      </c>
    </row>
    <row r="4601" spans="7:7" x14ac:dyDescent="0.2">
      <c r="G4601">
        <v>1.61</v>
      </c>
    </row>
    <row r="4602" spans="7:7" x14ac:dyDescent="0.2">
      <c r="G4602">
        <v>1.61</v>
      </c>
    </row>
    <row r="4603" spans="7:7" x14ac:dyDescent="0.2">
      <c r="G4603">
        <v>1.61</v>
      </c>
    </row>
    <row r="4604" spans="7:7" x14ac:dyDescent="0.2">
      <c r="G4604">
        <v>1.61</v>
      </c>
    </row>
    <row r="4605" spans="7:7" x14ac:dyDescent="0.2">
      <c r="G4605">
        <v>1.61</v>
      </c>
    </row>
    <row r="4606" spans="7:7" x14ac:dyDescent="0.2">
      <c r="G4606">
        <v>1.61</v>
      </c>
    </row>
    <row r="4607" spans="7:7" x14ac:dyDescent="0.2">
      <c r="G4607">
        <v>1.58</v>
      </c>
    </row>
    <row r="4608" spans="7:7" x14ac:dyDescent="0.2">
      <c r="G4608">
        <v>1.58</v>
      </c>
    </row>
    <row r="4609" spans="7:7" x14ac:dyDescent="0.2">
      <c r="G4609">
        <v>1.58</v>
      </c>
    </row>
    <row r="4610" spans="7:7" x14ac:dyDescent="0.2">
      <c r="G4610">
        <v>1.58</v>
      </c>
    </row>
    <row r="4611" spans="7:7" x14ac:dyDescent="0.2">
      <c r="G4611">
        <v>1.57</v>
      </c>
    </row>
    <row r="4612" spans="7:7" x14ac:dyDescent="0.2">
      <c r="G4612">
        <v>1.63</v>
      </c>
    </row>
    <row r="4613" spans="7:7" x14ac:dyDescent="0.2">
      <c r="G4613">
        <v>1.63</v>
      </c>
    </row>
    <row r="4614" spans="7:7" x14ac:dyDescent="0.2">
      <c r="G4614">
        <v>1.63</v>
      </c>
    </row>
    <row r="4615" spans="7:7" x14ac:dyDescent="0.2">
      <c r="G4615">
        <v>1.57</v>
      </c>
    </row>
    <row r="4616" spans="7:7" x14ac:dyDescent="0.2">
      <c r="G4616">
        <v>1.57</v>
      </c>
    </row>
    <row r="4617" spans="7:7" x14ac:dyDescent="0.2">
      <c r="G4617">
        <v>1.57</v>
      </c>
    </row>
    <row r="4618" spans="7:7" x14ac:dyDescent="0.2">
      <c r="G4618">
        <v>1.56</v>
      </c>
    </row>
    <row r="4619" spans="7:7" x14ac:dyDescent="0.2">
      <c r="G4619">
        <v>1.53</v>
      </c>
    </row>
    <row r="4620" spans="7:7" x14ac:dyDescent="0.2">
      <c r="G4620">
        <v>1.6</v>
      </c>
    </row>
    <row r="4621" spans="7:7" x14ac:dyDescent="0.2">
      <c r="G4621">
        <v>1.61</v>
      </c>
    </row>
    <row r="4622" spans="7:7" x14ac:dyDescent="0.2">
      <c r="G4622">
        <v>1.61</v>
      </c>
    </row>
    <row r="4623" spans="7:7" x14ac:dyDescent="0.2">
      <c r="G4623">
        <v>1.61</v>
      </c>
    </row>
    <row r="4624" spans="7:7" x14ac:dyDescent="0.2">
      <c r="G4624">
        <v>1.61</v>
      </c>
    </row>
    <row r="4625" spans="7:7" x14ac:dyDescent="0.2">
      <c r="G4625">
        <v>1.61</v>
      </c>
    </row>
    <row r="4626" spans="7:7" x14ac:dyDescent="0.2">
      <c r="G4626">
        <v>1.57</v>
      </c>
    </row>
    <row r="4627" spans="7:7" x14ac:dyDescent="0.2">
      <c r="G4627">
        <v>1.57</v>
      </c>
    </row>
    <row r="4628" spans="7:7" x14ac:dyDescent="0.2">
      <c r="G4628">
        <v>1.57</v>
      </c>
    </row>
    <row r="4629" spans="7:7" x14ac:dyDescent="0.2">
      <c r="G4629">
        <v>1.57</v>
      </c>
    </row>
    <row r="4630" spans="7:7" x14ac:dyDescent="0.2">
      <c r="G4630">
        <v>1.57</v>
      </c>
    </row>
    <row r="4631" spans="7:7" x14ac:dyDescent="0.2">
      <c r="G4631">
        <v>1.57</v>
      </c>
    </row>
    <row r="4632" spans="7:7" x14ac:dyDescent="0.2">
      <c r="G4632">
        <v>1.57</v>
      </c>
    </row>
    <row r="4633" spans="7:7" x14ac:dyDescent="0.2">
      <c r="G4633">
        <v>1.57</v>
      </c>
    </row>
    <row r="4634" spans="7:7" x14ac:dyDescent="0.2">
      <c r="G4634">
        <v>1.56</v>
      </c>
    </row>
    <row r="4635" spans="7:7" x14ac:dyDescent="0.2">
      <c r="G4635">
        <v>1.59</v>
      </c>
    </row>
    <row r="4636" spans="7:7" x14ac:dyDescent="0.2">
      <c r="G4636">
        <v>1.59</v>
      </c>
    </row>
    <row r="4637" spans="7:7" x14ac:dyDescent="0.2">
      <c r="G4637">
        <v>1.63</v>
      </c>
    </row>
    <row r="4638" spans="7:7" x14ac:dyDescent="0.2">
      <c r="G4638">
        <v>1.69</v>
      </c>
    </row>
    <row r="4639" spans="7:7" x14ac:dyDescent="0.2">
      <c r="G4639">
        <v>1.68</v>
      </c>
    </row>
    <row r="4640" spans="7:7" x14ac:dyDescent="0.2">
      <c r="G4640">
        <v>1.68</v>
      </c>
    </row>
    <row r="4641" spans="7:7" x14ac:dyDescent="0.2">
      <c r="G4641">
        <v>1.68</v>
      </c>
    </row>
    <row r="4642" spans="7:7" x14ac:dyDescent="0.2">
      <c r="G4642">
        <v>1.68</v>
      </c>
    </row>
    <row r="4643" spans="7:7" x14ac:dyDescent="0.2">
      <c r="G4643">
        <v>1.68</v>
      </c>
    </row>
    <row r="4644" spans="7:7" x14ac:dyDescent="0.2">
      <c r="G4644">
        <v>1.68</v>
      </c>
    </row>
    <row r="4645" spans="7:7" x14ac:dyDescent="0.2">
      <c r="G4645">
        <v>1.7</v>
      </c>
    </row>
    <row r="4646" spans="7:7" x14ac:dyDescent="0.2">
      <c r="G4646">
        <v>1.72</v>
      </c>
    </row>
    <row r="4647" spans="7:7" x14ac:dyDescent="0.2">
      <c r="G4647">
        <v>1.73</v>
      </c>
    </row>
    <row r="4648" spans="7:7" x14ac:dyDescent="0.2">
      <c r="G4648">
        <v>1.73</v>
      </c>
    </row>
    <row r="4649" spans="7:7" x14ac:dyDescent="0.2">
      <c r="G4649">
        <v>1.73</v>
      </c>
    </row>
    <row r="4650" spans="7:7" x14ac:dyDescent="0.2">
      <c r="G4650">
        <v>1.73</v>
      </c>
    </row>
    <row r="4651" spans="7:7" x14ac:dyDescent="0.2">
      <c r="G4651">
        <v>1.72</v>
      </c>
    </row>
    <row r="4652" spans="7:7" x14ac:dyDescent="0.2">
      <c r="G4652">
        <v>1.72</v>
      </c>
    </row>
    <row r="4653" spans="7:7" x14ac:dyDescent="0.2">
      <c r="G4653">
        <v>1.68</v>
      </c>
    </row>
    <row r="4654" spans="7:7" x14ac:dyDescent="0.2">
      <c r="G4654">
        <v>1.66</v>
      </c>
    </row>
    <row r="4655" spans="7:7" x14ac:dyDescent="0.2">
      <c r="G4655">
        <v>1.63</v>
      </c>
    </row>
    <row r="4656" spans="7:7" x14ac:dyDescent="0.2">
      <c r="G4656">
        <v>1.66</v>
      </c>
    </row>
    <row r="4657" spans="7:7" x14ac:dyDescent="0.2">
      <c r="G4657">
        <v>1.66</v>
      </c>
    </row>
    <row r="4658" spans="7:7" x14ac:dyDescent="0.2">
      <c r="G4658">
        <v>1.67</v>
      </c>
    </row>
    <row r="4659" spans="7:7" x14ac:dyDescent="0.2">
      <c r="G4659">
        <v>1.71</v>
      </c>
    </row>
    <row r="4660" spans="7:7" x14ac:dyDescent="0.2">
      <c r="G4660">
        <v>1.75</v>
      </c>
    </row>
    <row r="4661" spans="7:7" x14ac:dyDescent="0.2">
      <c r="G4661">
        <v>1.75</v>
      </c>
    </row>
    <row r="4662" spans="7:7" x14ac:dyDescent="0.2">
      <c r="G4662">
        <v>1.79</v>
      </c>
    </row>
    <row r="4663" spans="7:7" x14ac:dyDescent="0.2">
      <c r="G4663">
        <v>1.82</v>
      </c>
    </row>
    <row r="4664" spans="7:7" x14ac:dyDescent="0.2">
      <c r="G4664">
        <v>1.82</v>
      </c>
    </row>
    <row r="4665" spans="7:7" x14ac:dyDescent="0.2">
      <c r="G4665">
        <v>1.82</v>
      </c>
    </row>
    <row r="4666" spans="7:7" x14ac:dyDescent="0.2">
      <c r="G4666">
        <v>1.81</v>
      </c>
    </row>
    <row r="4667" spans="7:7" x14ac:dyDescent="0.2">
      <c r="G4667">
        <v>1.77</v>
      </c>
    </row>
    <row r="4668" spans="7:7" x14ac:dyDescent="0.2">
      <c r="G4668">
        <v>1.77</v>
      </c>
    </row>
    <row r="4669" spans="7:7" x14ac:dyDescent="0.2">
      <c r="G4669">
        <v>1.77</v>
      </c>
    </row>
    <row r="4670" spans="7:7" x14ac:dyDescent="0.2">
      <c r="G4670">
        <v>1.79</v>
      </c>
    </row>
    <row r="4671" spans="7:7" x14ac:dyDescent="0.2">
      <c r="G4671">
        <v>1.76</v>
      </c>
    </row>
    <row r="4672" spans="7:7" x14ac:dyDescent="0.2">
      <c r="G4672">
        <v>1.75</v>
      </c>
    </row>
    <row r="4673" spans="7:7" x14ac:dyDescent="0.2">
      <c r="G4673">
        <v>1.75</v>
      </c>
    </row>
    <row r="4674" spans="7:7" x14ac:dyDescent="0.2">
      <c r="G4674">
        <v>1.8</v>
      </c>
    </row>
    <row r="4675" spans="7:7" x14ac:dyDescent="0.2">
      <c r="G4675">
        <v>1.8</v>
      </c>
    </row>
    <row r="4676" spans="7:7" x14ac:dyDescent="0.2">
      <c r="G4676">
        <v>1.83</v>
      </c>
    </row>
    <row r="4677" spans="7:7" x14ac:dyDescent="0.2">
      <c r="G4677">
        <v>1.83</v>
      </c>
    </row>
    <row r="4678" spans="7:7" x14ac:dyDescent="0.2">
      <c r="G4678">
        <v>1.81</v>
      </c>
    </row>
    <row r="4679" spans="7:7" x14ac:dyDescent="0.2">
      <c r="G4679">
        <v>1.81</v>
      </c>
    </row>
    <row r="4680" spans="7:7" x14ac:dyDescent="0.2">
      <c r="G4680">
        <v>1.78</v>
      </c>
    </row>
    <row r="4681" spans="7:7" x14ac:dyDescent="0.2">
      <c r="G4681">
        <v>1.78</v>
      </c>
    </row>
    <row r="4682" spans="7:7" x14ac:dyDescent="0.2">
      <c r="G4682">
        <v>1.77</v>
      </c>
    </row>
    <row r="4683" spans="7:7" x14ac:dyDescent="0.2">
      <c r="G4683">
        <v>1.77</v>
      </c>
    </row>
    <row r="4684" spans="7:7" x14ac:dyDescent="0.2">
      <c r="G4684">
        <v>1.77</v>
      </c>
    </row>
    <row r="4685" spans="7:7" x14ac:dyDescent="0.2">
      <c r="G4685">
        <v>1.77</v>
      </c>
    </row>
    <row r="4686" spans="7:7" x14ac:dyDescent="0.2">
      <c r="G4686">
        <v>1.77</v>
      </c>
    </row>
    <row r="4687" spans="7:7" x14ac:dyDescent="0.2">
      <c r="G4687">
        <v>1.76</v>
      </c>
    </row>
    <row r="4688" spans="7:7" x14ac:dyDescent="0.2">
      <c r="G4688">
        <v>1.76</v>
      </c>
    </row>
    <row r="4689" spans="7:7" x14ac:dyDescent="0.2">
      <c r="G4689">
        <v>1.77</v>
      </c>
    </row>
    <row r="4690" spans="7:7" x14ac:dyDescent="0.2">
      <c r="G4690">
        <v>1.82</v>
      </c>
    </row>
    <row r="4691" spans="7:7" x14ac:dyDescent="0.2">
      <c r="G4691">
        <v>1.82</v>
      </c>
    </row>
    <row r="4692" spans="7:7" x14ac:dyDescent="0.2">
      <c r="G4692">
        <v>1.81</v>
      </c>
    </row>
    <row r="4693" spans="7:7" x14ac:dyDescent="0.2">
      <c r="G4693">
        <v>1.85</v>
      </c>
    </row>
    <row r="4694" spans="7:7" x14ac:dyDescent="0.2">
      <c r="G4694">
        <v>1.85</v>
      </c>
    </row>
    <row r="4695" spans="7:7" x14ac:dyDescent="0.2">
      <c r="G4695">
        <v>1.85</v>
      </c>
    </row>
    <row r="4696" spans="7:7" x14ac:dyDescent="0.2">
      <c r="G4696">
        <v>1.85</v>
      </c>
    </row>
    <row r="4697" spans="7:7" x14ac:dyDescent="0.2">
      <c r="G4697">
        <v>1.89</v>
      </c>
    </row>
    <row r="4698" spans="7:7" x14ac:dyDescent="0.2">
      <c r="G4698">
        <v>1.84</v>
      </c>
    </row>
    <row r="4699" spans="7:7" x14ac:dyDescent="0.2">
      <c r="G4699">
        <v>1.81</v>
      </c>
    </row>
    <row r="4700" spans="7:7" x14ac:dyDescent="0.2">
      <c r="G4700">
        <v>1.81</v>
      </c>
    </row>
    <row r="4701" spans="7:7" x14ac:dyDescent="0.2">
      <c r="G4701">
        <v>1.81</v>
      </c>
    </row>
    <row r="4702" spans="7:7" x14ac:dyDescent="0.2">
      <c r="G4702">
        <v>1.81</v>
      </c>
    </row>
    <row r="4703" spans="7:7" x14ac:dyDescent="0.2">
      <c r="G4703">
        <v>1.81</v>
      </c>
    </row>
    <row r="4704" spans="7:7" x14ac:dyDescent="0.2">
      <c r="G4704">
        <v>1.81</v>
      </c>
    </row>
    <row r="4705" spans="7:7" x14ac:dyDescent="0.2">
      <c r="G4705">
        <v>1.84</v>
      </c>
    </row>
    <row r="4706" spans="7:7" x14ac:dyDescent="0.2">
      <c r="G4706">
        <v>1.78</v>
      </c>
    </row>
    <row r="4707" spans="7:7" x14ac:dyDescent="0.2">
      <c r="G4707">
        <v>1.8</v>
      </c>
    </row>
    <row r="4708" spans="7:7" x14ac:dyDescent="0.2">
      <c r="G4708">
        <v>1.8</v>
      </c>
    </row>
    <row r="4709" spans="7:7" x14ac:dyDescent="0.2">
      <c r="G4709">
        <v>1.78</v>
      </c>
    </row>
    <row r="4710" spans="7:7" x14ac:dyDescent="0.2">
      <c r="G4710">
        <v>1.77</v>
      </c>
    </row>
    <row r="4711" spans="7:7" x14ac:dyDescent="0.2">
      <c r="G4711">
        <v>1.77</v>
      </c>
    </row>
    <row r="4712" spans="7:7" x14ac:dyDescent="0.2">
      <c r="G4712">
        <v>1.77</v>
      </c>
    </row>
    <row r="4713" spans="7:7" x14ac:dyDescent="0.2">
      <c r="G4713">
        <v>1.73</v>
      </c>
    </row>
    <row r="4714" spans="7:7" x14ac:dyDescent="0.2">
      <c r="G4714">
        <v>1.72</v>
      </c>
    </row>
    <row r="4715" spans="7:7" x14ac:dyDescent="0.2">
      <c r="G4715">
        <v>1.72</v>
      </c>
    </row>
    <row r="4716" spans="7:7" x14ac:dyDescent="0.2">
      <c r="G4716">
        <v>1.69</v>
      </c>
    </row>
    <row r="4717" spans="7:7" x14ac:dyDescent="0.2">
      <c r="G4717">
        <v>1.69</v>
      </c>
    </row>
    <row r="4718" spans="7:7" x14ac:dyDescent="0.2">
      <c r="G4718">
        <v>1.69</v>
      </c>
    </row>
    <row r="4719" spans="7:7" x14ac:dyDescent="0.2">
      <c r="G4719">
        <v>1.69</v>
      </c>
    </row>
    <row r="4720" spans="7:7" x14ac:dyDescent="0.2">
      <c r="G4720">
        <v>1.68</v>
      </c>
    </row>
    <row r="4721" spans="7:7" x14ac:dyDescent="0.2">
      <c r="G4721">
        <v>1.66</v>
      </c>
    </row>
    <row r="4722" spans="7:7" x14ac:dyDescent="0.2">
      <c r="G4722">
        <v>1.66</v>
      </c>
    </row>
    <row r="4723" spans="7:7" x14ac:dyDescent="0.2">
      <c r="G4723">
        <v>1.7</v>
      </c>
    </row>
    <row r="4724" spans="7:7" x14ac:dyDescent="0.2">
      <c r="G4724">
        <v>1.67</v>
      </c>
    </row>
    <row r="4725" spans="7:7" x14ac:dyDescent="0.2">
      <c r="G4725">
        <v>1.64</v>
      </c>
    </row>
    <row r="4726" spans="7:7" x14ac:dyDescent="0.2">
      <c r="G4726">
        <v>1.64</v>
      </c>
    </row>
    <row r="4727" spans="7:7" x14ac:dyDescent="0.2">
      <c r="G4727">
        <v>1.62</v>
      </c>
    </row>
    <row r="4728" spans="7:7" x14ac:dyDescent="0.2">
      <c r="G4728">
        <v>1.62</v>
      </c>
    </row>
    <row r="4729" spans="7:7" x14ac:dyDescent="0.2">
      <c r="G4729">
        <v>1.7</v>
      </c>
    </row>
    <row r="4730" spans="7:7" x14ac:dyDescent="0.2">
      <c r="G4730">
        <v>1.7</v>
      </c>
    </row>
    <row r="4731" spans="7:7" x14ac:dyDescent="0.2">
      <c r="G4731">
        <v>1.67</v>
      </c>
    </row>
    <row r="4732" spans="7:7" x14ac:dyDescent="0.2">
      <c r="G4732">
        <v>1.69</v>
      </c>
    </row>
    <row r="4733" spans="7:7" x14ac:dyDescent="0.2">
      <c r="G4733">
        <v>1.69</v>
      </c>
    </row>
    <row r="4734" spans="7:7" x14ac:dyDescent="0.2">
      <c r="G4734">
        <v>1.64</v>
      </c>
    </row>
    <row r="4735" spans="7:7" x14ac:dyDescent="0.2">
      <c r="G4735">
        <v>1.64</v>
      </c>
    </row>
    <row r="4736" spans="7:7" x14ac:dyDescent="0.2">
      <c r="G4736">
        <v>1.64</v>
      </c>
    </row>
    <row r="4737" spans="7:7" x14ac:dyDescent="0.2">
      <c r="G4737">
        <v>1.68</v>
      </c>
    </row>
    <row r="4738" spans="7:7" x14ac:dyDescent="0.2">
      <c r="G4738">
        <v>1.68</v>
      </c>
    </row>
    <row r="4739" spans="7:7" x14ac:dyDescent="0.2">
      <c r="G4739">
        <v>1.68</v>
      </c>
    </row>
    <row r="4740" spans="7:7" x14ac:dyDescent="0.2">
      <c r="G4740">
        <v>1.68</v>
      </c>
    </row>
    <row r="4741" spans="7:7" x14ac:dyDescent="0.2">
      <c r="G4741">
        <v>1.68</v>
      </c>
    </row>
    <row r="4742" spans="7:7" x14ac:dyDescent="0.2">
      <c r="G4742">
        <v>1.68</v>
      </c>
    </row>
    <row r="4743" spans="7:7" x14ac:dyDescent="0.2">
      <c r="G4743">
        <v>1.7</v>
      </c>
    </row>
    <row r="4744" spans="7:7" x14ac:dyDescent="0.2">
      <c r="G4744">
        <v>1.7</v>
      </c>
    </row>
    <row r="4745" spans="7:7" x14ac:dyDescent="0.2">
      <c r="G4745">
        <v>1.7</v>
      </c>
    </row>
    <row r="4746" spans="7:7" x14ac:dyDescent="0.2">
      <c r="G4746">
        <v>1.7</v>
      </c>
    </row>
    <row r="4747" spans="7:7" x14ac:dyDescent="0.2">
      <c r="G4747">
        <v>1.7</v>
      </c>
    </row>
    <row r="4748" spans="7:7" x14ac:dyDescent="0.2">
      <c r="G4748">
        <v>1.71</v>
      </c>
    </row>
    <row r="4749" spans="7:7" x14ac:dyDescent="0.2">
      <c r="G4749">
        <v>1.75</v>
      </c>
    </row>
    <row r="4750" spans="7:7" x14ac:dyDescent="0.2">
      <c r="G4750">
        <v>1.76</v>
      </c>
    </row>
    <row r="4751" spans="7:7" x14ac:dyDescent="0.2">
      <c r="G4751">
        <v>1.76</v>
      </c>
    </row>
    <row r="4752" spans="7:7" x14ac:dyDescent="0.2">
      <c r="G4752">
        <v>1.76</v>
      </c>
    </row>
    <row r="4753" spans="7:7" x14ac:dyDescent="0.2">
      <c r="G4753">
        <v>1.81</v>
      </c>
    </row>
    <row r="4754" spans="7:7" x14ac:dyDescent="0.2">
      <c r="G4754">
        <v>1.83</v>
      </c>
    </row>
    <row r="4755" spans="7:7" x14ac:dyDescent="0.2">
      <c r="G4755">
        <v>1.83</v>
      </c>
    </row>
    <row r="4756" spans="7:7" x14ac:dyDescent="0.2">
      <c r="G4756">
        <v>1.83</v>
      </c>
    </row>
    <row r="4757" spans="7:7" x14ac:dyDescent="0.2">
      <c r="G4757">
        <v>1.82</v>
      </c>
    </row>
    <row r="4758" spans="7:7" x14ac:dyDescent="0.2">
      <c r="G4758">
        <v>1.82</v>
      </c>
    </row>
    <row r="4759" spans="7:7" x14ac:dyDescent="0.2">
      <c r="G4759">
        <v>1.82</v>
      </c>
    </row>
    <row r="4760" spans="7:7" x14ac:dyDescent="0.2">
      <c r="G4760">
        <v>1.8</v>
      </c>
    </row>
    <row r="4761" spans="7:7" x14ac:dyDescent="0.2">
      <c r="G4761">
        <v>1.84</v>
      </c>
    </row>
    <row r="4762" spans="7:7" x14ac:dyDescent="0.2">
      <c r="G4762">
        <v>1.79</v>
      </c>
    </row>
    <row r="4763" spans="7:7" x14ac:dyDescent="0.2">
      <c r="G4763">
        <v>1.79</v>
      </c>
    </row>
    <row r="4764" spans="7:7" x14ac:dyDescent="0.2">
      <c r="G4764">
        <v>1.79</v>
      </c>
    </row>
    <row r="4765" spans="7:7" x14ac:dyDescent="0.2">
      <c r="G4765">
        <v>1.79</v>
      </c>
    </row>
    <row r="4766" spans="7:7" x14ac:dyDescent="0.2">
      <c r="G4766">
        <v>1.72</v>
      </c>
    </row>
    <row r="4767" spans="7:7" x14ac:dyDescent="0.2">
      <c r="G4767">
        <v>1.69</v>
      </c>
    </row>
    <row r="4768" spans="7:7" x14ac:dyDescent="0.2">
      <c r="G4768">
        <v>1.69</v>
      </c>
    </row>
    <row r="4769" spans="7:7" x14ac:dyDescent="0.2">
      <c r="G4769">
        <v>1.69</v>
      </c>
    </row>
    <row r="4770" spans="7:7" x14ac:dyDescent="0.2">
      <c r="G4770">
        <v>1.69</v>
      </c>
    </row>
    <row r="4771" spans="7:7" x14ac:dyDescent="0.2">
      <c r="G4771">
        <v>1.7</v>
      </c>
    </row>
    <row r="4772" spans="7:7" x14ac:dyDescent="0.2">
      <c r="G4772">
        <v>1.7</v>
      </c>
    </row>
    <row r="4773" spans="7:7" x14ac:dyDescent="0.2">
      <c r="G4773">
        <v>1.7</v>
      </c>
    </row>
    <row r="4774" spans="7:7" x14ac:dyDescent="0.2">
      <c r="G4774">
        <v>1.7</v>
      </c>
    </row>
    <row r="4775" spans="7:7" x14ac:dyDescent="0.2">
      <c r="G4775">
        <v>1.67</v>
      </c>
    </row>
    <row r="4776" spans="7:7" x14ac:dyDescent="0.2">
      <c r="G4776">
        <v>1.67</v>
      </c>
    </row>
    <row r="4777" spans="7:7" x14ac:dyDescent="0.2">
      <c r="G4777">
        <v>1.67</v>
      </c>
    </row>
    <row r="4778" spans="7:7" x14ac:dyDescent="0.2">
      <c r="G4778">
        <v>1.67</v>
      </c>
    </row>
    <row r="4779" spans="7:7" x14ac:dyDescent="0.2">
      <c r="G4779">
        <v>1.62</v>
      </c>
    </row>
    <row r="4780" spans="7:7" x14ac:dyDescent="0.2">
      <c r="G4780">
        <v>1.62</v>
      </c>
    </row>
    <row r="4781" spans="7:7" x14ac:dyDescent="0.2">
      <c r="G4781">
        <v>1.61</v>
      </c>
    </row>
    <row r="4782" spans="7:7" x14ac:dyDescent="0.2">
      <c r="G4782">
        <v>1.58</v>
      </c>
    </row>
    <row r="4783" spans="7:7" x14ac:dyDescent="0.2">
      <c r="G4783">
        <v>1.6</v>
      </c>
    </row>
    <row r="4784" spans="7:7" x14ac:dyDescent="0.2">
      <c r="G4784">
        <v>1.6</v>
      </c>
    </row>
    <row r="4785" spans="7:7" x14ac:dyDescent="0.2">
      <c r="G4785">
        <v>1.6</v>
      </c>
    </row>
    <row r="4786" spans="7:7" x14ac:dyDescent="0.2">
      <c r="G4786">
        <v>1.6</v>
      </c>
    </row>
    <row r="4787" spans="7:7" x14ac:dyDescent="0.2">
      <c r="G4787">
        <v>1.6</v>
      </c>
    </row>
    <row r="4788" spans="7:7" x14ac:dyDescent="0.2">
      <c r="G4788">
        <v>1.55</v>
      </c>
    </row>
    <row r="4789" spans="7:7" x14ac:dyDescent="0.2">
      <c r="G4789">
        <v>1.55</v>
      </c>
    </row>
    <row r="4790" spans="7:7" x14ac:dyDescent="0.2">
      <c r="G4790">
        <v>1.51</v>
      </c>
    </row>
    <row r="4791" spans="7:7" x14ac:dyDescent="0.2">
      <c r="G4791">
        <v>1.51</v>
      </c>
    </row>
    <row r="4792" spans="7:7" x14ac:dyDescent="0.2">
      <c r="G4792">
        <v>1.51</v>
      </c>
    </row>
    <row r="4793" spans="7:7" x14ac:dyDescent="0.2">
      <c r="G4793">
        <v>1.55</v>
      </c>
    </row>
    <row r="4794" spans="7:7" x14ac:dyDescent="0.2">
      <c r="G4794">
        <v>1.55</v>
      </c>
    </row>
    <row r="4795" spans="7:7" x14ac:dyDescent="0.2">
      <c r="G4795">
        <v>1.56</v>
      </c>
    </row>
    <row r="4796" spans="7:7" x14ac:dyDescent="0.2">
      <c r="G4796">
        <v>1.6</v>
      </c>
    </row>
    <row r="4797" spans="7:7" x14ac:dyDescent="0.2">
      <c r="G4797">
        <v>1.6</v>
      </c>
    </row>
    <row r="4798" spans="7:7" x14ac:dyDescent="0.2">
      <c r="G4798">
        <v>1.6</v>
      </c>
    </row>
    <row r="4799" spans="7:7" x14ac:dyDescent="0.2">
      <c r="G4799">
        <v>1.6</v>
      </c>
    </row>
    <row r="4800" spans="7:7" x14ac:dyDescent="0.2">
      <c r="G4800">
        <v>1.57</v>
      </c>
    </row>
    <row r="4801" spans="7:7" x14ac:dyDescent="0.2">
      <c r="G4801">
        <v>1.58</v>
      </c>
    </row>
    <row r="4802" spans="7:7" x14ac:dyDescent="0.2">
      <c r="G4802">
        <v>1.59</v>
      </c>
    </row>
    <row r="4803" spans="7:7" x14ac:dyDescent="0.2">
      <c r="G4803">
        <v>1.56</v>
      </c>
    </row>
    <row r="4804" spans="7:7" x14ac:dyDescent="0.2">
      <c r="G4804">
        <v>1.62</v>
      </c>
    </row>
    <row r="4805" spans="7:7" x14ac:dyDescent="0.2">
      <c r="G4805">
        <v>1.62</v>
      </c>
    </row>
    <row r="4806" spans="7:7" x14ac:dyDescent="0.2">
      <c r="G4806">
        <v>1.62</v>
      </c>
    </row>
    <row r="4807" spans="7:7" x14ac:dyDescent="0.2">
      <c r="G4807">
        <v>1.62</v>
      </c>
    </row>
    <row r="4808" spans="7:7" x14ac:dyDescent="0.2">
      <c r="G4808">
        <v>1.57</v>
      </c>
    </row>
    <row r="4809" spans="7:7" x14ac:dyDescent="0.2">
      <c r="G4809">
        <v>1.6</v>
      </c>
    </row>
    <row r="4810" spans="7:7" x14ac:dyDescent="0.2">
      <c r="G4810">
        <v>1.6</v>
      </c>
    </row>
    <row r="4811" spans="7:7" x14ac:dyDescent="0.2">
      <c r="G4811">
        <v>1.59</v>
      </c>
    </row>
    <row r="4812" spans="7:7" x14ac:dyDescent="0.2">
      <c r="G4812">
        <v>1.61</v>
      </c>
    </row>
    <row r="4813" spans="7:7" x14ac:dyDescent="0.2">
      <c r="G4813">
        <v>1.61</v>
      </c>
    </row>
    <row r="4814" spans="7:7" x14ac:dyDescent="0.2">
      <c r="G4814">
        <v>1.57</v>
      </c>
    </row>
    <row r="4815" spans="7:7" x14ac:dyDescent="0.2">
      <c r="G4815">
        <v>1.57</v>
      </c>
    </row>
    <row r="4816" spans="7:7" x14ac:dyDescent="0.2">
      <c r="G4816">
        <v>1.59</v>
      </c>
    </row>
    <row r="4817" spans="7:7" x14ac:dyDescent="0.2">
      <c r="G4817">
        <v>1.58</v>
      </c>
    </row>
    <row r="4818" spans="7:7" x14ac:dyDescent="0.2">
      <c r="G4818">
        <v>1.59</v>
      </c>
    </row>
    <row r="4819" spans="7:7" x14ac:dyDescent="0.2">
      <c r="G4819">
        <v>1.59</v>
      </c>
    </row>
    <row r="4820" spans="7:7" x14ac:dyDescent="0.2">
      <c r="G4820">
        <v>1.66</v>
      </c>
    </row>
    <row r="4821" spans="7:7" x14ac:dyDescent="0.2">
      <c r="G4821">
        <v>1.66</v>
      </c>
    </row>
    <row r="4822" spans="7:7" x14ac:dyDescent="0.2">
      <c r="G4822">
        <v>1.66</v>
      </c>
    </row>
    <row r="4823" spans="7:7" x14ac:dyDescent="0.2">
      <c r="G4823">
        <v>1.66</v>
      </c>
    </row>
    <row r="4824" spans="7:7" x14ac:dyDescent="0.2">
      <c r="G4824">
        <v>1.66</v>
      </c>
    </row>
    <row r="4825" spans="7:7" x14ac:dyDescent="0.2">
      <c r="G4825">
        <v>1.66</v>
      </c>
    </row>
    <row r="4826" spans="7:7" x14ac:dyDescent="0.2">
      <c r="G4826">
        <v>1.66</v>
      </c>
    </row>
    <row r="4827" spans="7:7" x14ac:dyDescent="0.2">
      <c r="G4827">
        <v>1.62</v>
      </c>
    </row>
    <row r="4828" spans="7:7" x14ac:dyDescent="0.2">
      <c r="G4828">
        <v>1.62</v>
      </c>
    </row>
    <row r="4829" spans="7:7" x14ac:dyDescent="0.2">
      <c r="G4829">
        <v>1.62</v>
      </c>
    </row>
    <row r="4830" spans="7:7" x14ac:dyDescent="0.2">
      <c r="G4830">
        <v>1.62</v>
      </c>
    </row>
    <row r="4831" spans="7:7" x14ac:dyDescent="0.2">
      <c r="G4831">
        <v>1.62</v>
      </c>
    </row>
    <row r="4832" spans="7:7" x14ac:dyDescent="0.2">
      <c r="G4832">
        <v>1.58</v>
      </c>
    </row>
    <row r="4833" spans="7:7" x14ac:dyDescent="0.2">
      <c r="G4833">
        <v>1.58</v>
      </c>
    </row>
    <row r="4834" spans="7:7" x14ac:dyDescent="0.2">
      <c r="G4834">
        <v>1.59</v>
      </c>
    </row>
    <row r="4835" spans="7:7" x14ac:dyDescent="0.2">
      <c r="G4835">
        <v>1.59</v>
      </c>
    </row>
    <row r="4836" spans="7:7" x14ac:dyDescent="0.2">
      <c r="G4836">
        <v>1.59</v>
      </c>
    </row>
    <row r="4837" spans="7:7" x14ac:dyDescent="0.2">
      <c r="G4837">
        <v>1.59</v>
      </c>
    </row>
    <row r="4838" spans="7:7" x14ac:dyDescent="0.2">
      <c r="G4838">
        <v>1.59</v>
      </c>
    </row>
    <row r="4839" spans="7:7" x14ac:dyDescent="0.2">
      <c r="G4839">
        <v>1.55</v>
      </c>
    </row>
    <row r="4840" spans="7:7" x14ac:dyDescent="0.2">
      <c r="G4840">
        <v>1.55</v>
      </c>
    </row>
    <row r="4841" spans="7:7" x14ac:dyDescent="0.2">
      <c r="G4841">
        <v>1.55</v>
      </c>
    </row>
    <row r="4842" spans="7:7" x14ac:dyDescent="0.2">
      <c r="G4842">
        <v>1.5</v>
      </c>
    </row>
    <row r="4843" spans="7:7" x14ac:dyDescent="0.2">
      <c r="G4843">
        <v>1.52</v>
      </c>
    </row>
    <row r="4844" spans="7:7" x14ac:dyDescent="0.2">
      <c r="G4844">
        <v>1.52</v>
      </c>
    </row>
    <row r="4845" spans="7:7" x14ac:dyDescent="0.2">
      <c r="G4845">
        <v>1.52</v>
      </c>
    </row>
    <row r="4846" spans="7:7" x14ac:dyDescent="0.2">
      <c r="G4846">
        <v>1.52</v>
      </c>
    </row>
    <row r="4847" spans="7:7" x14ac:dyDescent="0.2">
      <c r="G4847">
        <v>1.47</v>
      </c>
    </row>
    <row r="4848" spans="7:7" x14ac:dyDescent="0.2">
      <c r="G4848">
        <v>1.52</v>
      </c>
    </row>
    <row r="4849" spans="7:7" x14ac:dyDescent="0.2">
      <c r="G4849">
        <v>1.52</v>
      </c>
    </row>
    <row r="4850" spans="7:7" x14ac:dyDescent="0.2">
      <c r="G4850">
        <v>1.52</v>
      </c>
    </row>
    <row r="4851" spans="7:7" x14ac:dyDescent="0.2">
      <c r="G4851">
        <v>1.52</v>
      </c>
    </row>
    <row r="4852" spans="7:7" x14ac:dyDescent="0.2">
      <c r="G4852">
        <v>1.52</v>
      </c>
    </row>
    <row r="4853" spans="7:7" x14ac:dyDescent="0.2">
      <c r="G4853">
        <v>1.57</v>
      </c>
    </row>
    <row r="4854" spans="7:7" x14ac:dyDescent="0.2">
      <c r="G4854">
        <v>1.57</v>
      </c>
    </row>
    <row r="4855" spans="7:7" x14ac:dyDescent="0.2">
      <c r="G4855">
        <v>1.57</v>
      </c>
    </row>
    <row r="4856" spans="7:7" x14ac:dyDescent="0.2">
      <c r="G4856">
        <v>1.59</v>
      </c>
    </row>
    <row r="4857" spans="7:7" x14ac:dyDescent="0.2">
      <c r="G4857">
        <v>1.62</v>
      </c>
    </row>
    <row r="4858" spans="7:7" x14ac:dyDescent="0.2">
      <c r="G4858">
        <v>1.65</v>
      </c>
    </row>
    <row r="4859" spans="7:7" x14ac:dyDescent="0.2">
      <c r="G4859">
        <v>1.65</v>
      </c>
    </row>
    <row r="4860" spans="7:7" x14ac:dyDescent="0.2">
      <c r="G4860">
        <v>1.65</v>
      </c>
    </row>
    <row r="4861" spans="7:7" x14ac:dyDescent="0.2">
      <c r="G4861">
        <v>1.66</v>
      </c>
    </row>
    <row r="4862" spans="7:7" x14ac:dyDescent="0.2">
      <c r="G4862">
        <v>1.64</v>
      </c>
    </row>
    <row r="4863" spans="7:7" x14ac:dyDescent="0.2">
      <c r="G4863">
        <v>1.64</v>
      </c>
    </row>
    <row r="4864" spans="7:7" x14ac:dyDescent="0.2">
      <c r="G4864">
        <v>1.64</v>
      </c>
    </row>
    <row r="4865" spans="7:7" x14ac:dyDescent="0.2">
      <c r="G4865">
        <v>1.64</v>
      </c>
    </row>
    <row r="4866" spans="7:7" x14ac:dyDescent="0.2">
      <c r="G4866">
        <v>1.64</v>
      </c>
    </row>
    <row r="4867" spans="7:7" x14ac:dyDescent="0.2">
      <c r="G4867">
        <v>1.63</v>
      </c>
    </row>
    <row r="4868" spans="7:7" x14ac:dyDescent="0.2">
      <c r="G4868">
        <v>1.63</v>
      </c>
    </row>
    <row r="4869" spans="7:7" x14ac:dyDescent="0.2">
      <c r="G4869">
        <v>1.66</v>
      </c>
    </row>
    <row r="4870" spans="7:7" x14ac:dyDescent="0.2">
      <c r="G4870">
        <v>1.66</v>
      </c>
    </row>
    <row r="4871" spans="7:7" x14ac:dyDescent="0.2">
      <c r="G4871">
        <v>1.71</v>
      </c>
    </row>
    <row r="4872" spans="7:7" x14ac:dyDescent="0.2">
      <c r="G4872">
        <v>1.71</v>
      </c>
    </row>
    <row r="4873" spans="7:7" x14ac:dyDescent="0.2">
      <c r="G4873">
        <v>1.71</v>
      </c>
    </row>
    <row r="4874" spans="7:7" x14ac:dyDescent="0.2">
      <c r="G4874">
        <v>1.71</v>
      </c>
    </row>
    <row r="4875" spans="7:7" x14ac:dyDescent="0.2">
      <c r="G4875">
        <v>1.77</v>
      </c>
    </row>
    <row r="4876" spans="7:7" x14ac:dyDescent="0.2">
      <c r="G4876">
        <v>1.73</v>
      </c>
    </row>
    <row r="4877" spans="7:7" x14ac:dyDescent="0.2">
      <c r="G4877">
        <v>1.73</v>
      </c>
    </row>
    <row r="4878" spans="7:7" x14ac:dyDescent="0.2">
      <c r="G4878">
        <v>1.73</v>
      </c>
    </row>
    <row r="4879" spans="7:7" x14ac:dyDescent="0.2">
      <c r="G4879">
        <v>1.73</v>
      </c>
    </row>
    <row r="4880" spans="7:7" x14ac:dyDescent="0.2">
      <c r="G4880">
        <v>1.73</v>
      </c>
    </row>
    <row r="4881" spans="7:7" x14ac:dyDescent="0.2">
      <c r="G4881">
        <v>1.71</v>
      </c>
    </row>
    <row r="4882" spans="7:7" x14ac:dyDescent="0.2">
      <c r="G4882">
        <v>1.71</v>
      </c>
    </row>
    <row r="4883" spans="7:7" x14ac:dyDescent="0.2">
      <c r="G4883">
        <v>1.66</v>
      </c>
    </row>
    <row r="4884" spans="7:7" x14ac:dyDescent="0.2">
      <c r="G4884">
        <v>1.66</v>
      </c>
    </row>
    <row r="4885" spans="7:7" x14ac:dyDescent="0.2">
      <c r="G4885">
        <v>1.66</v>
      </c>
    </row>
    <row r="4886" spans="7:7" x14ac:dyDescent="0.2">
      <c r="G4886">
        <v>1.66</v>
      </c>
    </row>
    <row r="4887" spans="7:7" x14ac:dyDescent="0.2">
      <c r="G4887">
        <v>1.66</v>
      </c>
    </row>
    <row r="4888" spans="7:7" x14ac:dyDescent="0.2">
      <c r="G4888">
        <v>1.66</v>
      </c>
    </row>
    <row r="4889" spans="7:7" x14ac:dyDescent="0.2">
      <c r="G4889">
        <v>1.66</v>
      </c>
    </row>
    <row r="4890" spans="7:7" x14ac:dyDescent="0.2">
      <c r="G4890">
        <v>1.66</v>
      </c>
    </row>
    <row r="4891" spans="7:7" x14ac:dyDescent="0.2">
      <c r="G4891">
        <v>1.66</v>
      </c>
    </row>
    <row r="4892" spans="7:7" x14ac:dyDescent="0.2">
      <c r="G4892">
        <v>1.66</v>
      </c>
    </row>
    <row r="4893" spans="7:7" x14ac:dyDescent="0.2">
      <c r="G4893">
        <v>1.67</v>
      </c>
    </row>
    <row r="4894" spans="7:7" x14ac:dyDescent="0.2">
      <c r="G4894">
        <v>1.67</v>
      </c>
    </row>
    <row r="4895" spans="7:7" x14ac:dyDescent="0.2">
      <c r="G4895">
        <v>1.71</v>
      </c>
    </row>
    <row r="4896" spans="7:7" x14ac:dyDescent="0.2">
      <c r="G4896">
        <v>1.71</v>
      </c>
    </row>
    <row r="4897" spans="7:7" x14ac:dyDescent="0.2">
      <c r="G4897">
        <v>1.78</v>
      </c>
    </row>
    <row r="4898" spans="7:7" x14ac:dyDescent="0.2">
      <c r="G4898">
        <v>1.85</v>
      </c>
    </row>
    <row r="4899" spans="7:7" x14ac:dyDescent="0.2">
      <c r="G4899">
        <v>1.81</v>
      </c>
    </row>
    <row r="4900" spans="7:7" x14ac:dyDescent="0.2">
      <c r="G4900">
        <v>1.81</v>
      </c>
    </row>
    <row r="4901" spans="7:7" x14ac:dyDescent="0.2">
      <c r="G4901">
        <v>1.82</v>
      </c>
    </row>
    <row r="4902" spans="7:7" x14ac:dyDescent="0.2">
      <c r="G4902">
        <v>1.82</v>
      </c>
    </row>
    <row r="4903" spans="7:7" x14ac:dyDescent="0.2">
      <c r="G4903">
        <v>1.83</v>
      </c>
    </row>
    <row r="4904" spans="7:7" x14ac:dyDescent="0.2">
      <c r="G4904">
        <v>1.84</v>
      </c>
    </row>
    <row r="4905" spans="7:7" x14ac:dyDescent="0.2">
      <c r="G4905">
        <v>1.84</v>
      </c>
    </row>
    <row r="4906" spans="7:7" x14ac:dyDescent="0.2">
      <c r="G4906">
        <v>1.83</v>
      </c>
    </row>
    <row r="4907" spans="7:7" x14ac:dyDescent="0.2">
      <c r="G4907">
        <v>1.87</v>
      </c>
    </row>
    <row r="4908" spans="7:7" x14ac:dyDescent="0.2">
      <c r="G4908">
        <v>1.86</v>
      </c>
    </row>
    <row r="4909" spans="7:7" x14ac:dyDescent="0.2">
      <c r="G4909">
        <v>1.86</v>
      </c>
    </row>
    <row r="4910" spans="7:7" x14ac:dyDescent="0.2">
      <c r="G4910">
        <v>1.88</v>
      </c>
    </row>
    <row r="4911" spans="7:7" x14ac:dyDescent="0.2">
      <c r="G4911">
        <v>1.91</v>
      </c>
    </row>
    <row r="4912" spans="7:7" x14ac:dyDescent="0.2">
      <c r="G4912">
        <v>1.99</v>
      </c>
    </row>
    <row r="4913" spans="7:7" x14ac:dyDescent="0.2">
      <c r="G4913">
        <v>1.99</v>
      </c>
    </row>
    <row r="4914" spans="7:7" x14ac:dyDescent="0.2">
      <c r="G4914">
        <v>1.91</v>
      </c>
    </row>
    <row r="4915" spans="7:7" x14ac:dyDescent="0.2">
      <c r="G4915">
        <v>1.91</v>
      </c>
    </row>
    <row r="4916" spans="7:7" x14ac:dyDescent="0.2">
      <c r="G4916">
        <v>1.91</v>
      </c>
    </row>
    <row r="4917" spans="7:7" x14ac:dyDescent="0.2">
      <c r="G4917">
        <v>1.91</v>
      </c>
    </row>
    <row r="4918" spans="7:7" x14ac:dyDescent="0.2">
      <c r="G4918">
        <v>1.87</v>
      </c>
    </row>
    <row r="4919" spans="7:7" x14ac:dyDescent="0.2">
      <c r="G4919">
        <v>1.86</v>
      </c>
    </row>
    <row r="4920" spans="7:7" x14ac:dyDescent="0.2">
      <c r="G4920">
        <v>1.86</v>
      </c>
    </row>
    <row r="4921" spans="7:7" x14ac:dyDescent="0.2">
      <c r="G4921">
        <v>1.86</v>
      </c>
    </row>
    <row r="4922" spans="7:7" x14ac:dyDescent="0.2">
      <c r="G4922">
        <v>1.86</v>
      </c>
    </row>
    <row r="4923" spans="7:7" x14ac:dyDescent="0.2">
      <c r="G4923">
        <v>1.86</v>
      </c>
    </row>
    <row r="4924" spans="7:7" x14ac:dyDescent="0.2">
      <c r="G4924">
        <v>1.86</v>
      </c>
    </row>
    <row r="4925" spans="7:7" x14ac:dyDescent="0.2">
      <c r="G4925">
        <v>1.86</v>
      </c>
    </row>
    <row r="4926" spans="7:7" x14ac:dyDescent="0.2">
      <c r="G4926">
        <v>1.86</v>
      </c>
    </row>
    <row r="4927" spans="7:7" x14ac:dyDescent="0.2">
      <c r="G4927">
        <v>1.9</v>
      </c>
    </row>
    <row r="4928" spans="7:7" x14ac:dyDescent="0.2">
      <c r="G4928">
        <v>1.9</v>
      </c>
    </row>
    <row r="4929" spans="7:7" x14ac:dyDescent="0.2">
      <c r="G4929">
        <v>1.9</v>
      </c>
    </row>
    <row r="4930" spans="7:7" x14ac:dyDescent="0.2">
      <c r="G4930">
        <v>1.97</v>
      </c>
    </row>
    <row r="4931" spans="7:7" x14ac:dyDescent="0.2">
      <c r="G4931">
        <v>1.97</v>
      </c>
    </row>
    <row r="4932" spans="7:7" x14ac:dyDescent="0.2">
      <c r="G4932">
        <v>1.97</v>
      </c>
    </row>
    <row r="4933" spans="7:7" x14ac:dyDescent="0.2">
      <c r="G4933">
        <v>1.94</v>
      </c>
    </row>
    <row r="4934" spans="7:7" x14ac:dyDescent="0.2">
      <c r="G4934">
        <v>1.96</v>
      </c>
    </row>
    <row r="4935" spans="7:7" x14ac:dyDescent="0.2">
      <c r="G4935">
        <v>2.0099999999999998</v>
      </c>
    </row>
    <row r="4936" spans="7:7" x14ac:dyDescent="0.2">
      <c r="G4936">
        <v>2.0099999999999998</v>
      </c>
    </row>
    <row r="4937" spans="7:7" x14ac:dyDescent="0.2">
      <c r="G4937">
        <v>2.0699999999999998</v>
      </c>
    </row>
    <row r="4938" spans="7:7" x14ac:dyDescent="0.2">
      <c r="G4938">
        <v>2.06</v>
      </c>
    </row>
    <row r="4939" spans="7:7" x14ac:dyDescent="0.2">
      <c r="G4939">
        <v>2.02</v>
      </c>
    </row>
    <row r="4940" spans="7:7" x14ac:dyDescent="0.2">
      <c r="G4940">
        <v>2.0099999999999998</v>
      </c>
    </row>
    <row r="4941" spans="7:7" x14ac:dyDescent="0.2">
      <c r="G4941">
        <v>2.0099999999999998</v>
      </c>
    </row>
    <row r="4942" spans="7:7" x14ac:dyDescent="0.2">
      <c r="G4942">
        <v>1.99</v>
      </c>
    </row>
    <row r="4943" spans="7:7" x14ac:dyDescent="0.2">
      <c r="G4943">
        <v>1.98</v>
      </c>
    </row>
    <row r="4944" spans="7:7" x14ac:dyDescent="0.2">
      <c r="G4944">
        <v>1.98</v>
      </c>
    </row>
    <row r="4945" spans="7:7" x14ac:dyDescent="0.2">
      <c r="G4945">
        <v>1.98</v>
      </c>
    </row>
    <row r="4946" spans="7:7" x14ac:dyDescent="0.2">
      <c r="G4946">
        <v>1.97</v>
      </c>
    </row>
    <row r="4947" spans="7:7" x14ac:dyDescent="0.2">
      <c r="G4947">
        <v>1.97</v>
      </c>
    </row>
    <row r="4948" spans="7:7" x14ac:dyDescent="0.2">
      <c r="G4948">
        <v>1.98</v>
      </c>
    </row>
    <row r="4949" spans="7:7" x14ac:dyDescent="0.2">
      <c r="G4949">
        <v>1.98</v>
      </c>
    </row>
    <row r="4950" spans="7:7" x14ac:dyDescent="0.2">
      <c r="G4950">
        <v>1.98</v>
      </c>
    </row>
    <row r="4951" spans="7:7" x14ac:dyDescent="0.2">
      <c r="G4951">
        <v>1.98</v>
      </c>
    </row>
    <row r="4952" spans="7:7" x14ac:dyDescent="0.2">
      <c r="G4952">
        <v>1.98</v>
      </c>
    </row>
    <row r="4953" spans="7:7" x14ac:dyDescent="0.2">
      <c r="G4953">
        <v>1.95</v>
      </c>
    </row>
    <row r="4954" spans="7:7" x14ac:dyDescent="0.2">
      <c r="G4954">
        <v>1.93</v>
      </c>
    </row>
    <row r="4955" spans="7:7" x14ac:dyDescent="0.2">
      <c r="G4955">
        <v>1.91</v>
      </c>
    </row>
    <row r="4956" spans="7:7" x14ac:dyDescent="0.2">
      <c r="G4956">
        <v>1.89</v>
      </c>
    </row>
    <row r="4957" spans="7:7" x14ac:dyDescent="0.2">
      <c r="G4957">
        <v>1.89</v>
      </c>
    </row>
    <row r="4958" spans="7:7" x14ac:dyDescent="0.2">
      <c r="G4958">
        <v>1.9</v>
      </c>
    </row>
    <row r="4959" spans="7:7" x14ac:dyDescent="0.2">
      <c r="G4959">
        <v>1.9</v>
      </c>
    </row>
    <row r="4960" spans="7:7" x14ac:dyDescent="0.2">
      <c r="G4960">
        <v>1.92</v>
      </c>
    </row>
    <row r="4961" spans="7:7" x14ac:dyDescent="0.2">
      <c r="G4961">
        <v>1.93</v>
      </c>
    </row>
    <row r="4962" spans="7:7" x14ac:dyDescent="0.2">
      <c r="G4962">
        <v>1.93</v>
      </c>
    </row>
    <row r="4963" spans="7:7" x14ac:dyDescent="0.2">
      <c r="G4963">
        <v>1.93</v>
      </c>
    </row>
    <row r="4964" spans="7:7" x14ac:dyDescent="0.2">
      <c r="G4964">
        <v>1.93</v>
      </c>
    </row>
    <row r="4965" spans="7:7" x14ac:dyDescent="0.2">
      <c r="G4965">
        <v>1.93</v>
      </c>
    </row>
    <row r="4966" spans="7:7" x14ac:dyDescent="0.2">
      <c r="G4966">
        <v>1.93</v>
      </c>
    </row>
    <row r="4967" spans="7:7" x14ac:dyDescent="0.2">
      <c r="G4967">
        <v>1.93</v>
      </c>
    </row>
    <row r="4968" spans="7:7" x14ac:dyDescent="0.2">
      <c r="G4968">
        <v>1.93</v>
      </c>
    </row>
    <row r="4969" spans="7:7" x14ac:dyDescent="0.2">
      <c r="G4969">
        <v>1.93</v>
      </c>
    </row>
    <row r="4970" spans="7:7" x14ac:dyDescent="0.2">
      <c r="G4970">
        <v>1.93</v>
      </c>
    </row>
    <row r="4971" spans="7:7" x14ac:dyDescent="0.2">
      <c r="G4971">
        <v>1.93</v>
      </c>
    </row>
    <row r="4972" spans="7:7" x14ac:dyDescent="0.2">
      <c r="G4972">
        <v>1.93</v>
      </c>
    </row>
    <row r="4973" spans="7:7" x14ac:dyDescent="0.2">
      <c r="G4973">
        <v>1.93</v>
      </c>
    </row>
    <row r="4974" spans="7:7" x14ac:dyDescent="0.2">
      <c r="G4974">
        <v>1.94</v>
      </c>
    </row>
    <row r="4975" spans="7:7" x14ac:dyDescent="0.2">
      <c r="G4975">
        <v>1.94</v>
      </c>
    </row>
    <row r="4976" spans="7:7" x14ac:dyDescent="0.2">
      <c r="G4976">
        <v>1.94</v>
      </c>
    </row>
    <row r="4977" spans="7:7" x14ac:dyDescent="0.2">
      <c r="G4977">
        <v>1.94</v>
      </c>
    </row>
    <row r="4978" spans="7:7" x14ac:dyDescent="0.2">
      <c r="G4978">
        <v>1.94</v>
      </c>
    </row>
    <row r="4979" spans="7:7" x14ac:dyDescent="0.2">
      <c r="G4979">
        <v>1.94</v>
      </c>
    </row>
    <row r="4980" spans="7:7" x14ac:dyDescent="0.2">
      <c r="G4980">
        <v>1.94</v>
      </c>
    </row>
    <row r="4981" spans="7:7" x14ac:dyDescent="0.2">
      <c r="G4981">
        <v>1.94</v>
      </c>
    </row>
    <row r="4982" spans="7:7" x14ac:dyDescent="0.2">
      <c r="G4982">
        <v>1.94</v>
      </c>
    </row>
    <row r="4983" spans="7:7" x14ac:dyDescent="0.2">
      <c r="G4983">
        <v>1.94</v>
      </c>
    </row>
    <row r="4984" spans="7:7" x14ac:dyDescent="0.2">
      <c r="G4984">
        <v>1.98</v>
      </c>
    </row>
    <row r="4985" spans="7:7" x14ac:dyDescent="0.2">
      <c r="G4985">
        <v>1.98</v>
      </c>
    </row>
    <row r="4986" spans="7:7" x14ac:dyDescent="0.2">
      <c r="G4986">
        <v>2.02</v>
      </c>
    </row>
    <row r="4987" spans="7:7" x14ac:dyDescent="0.2">
      <c r="G4987">
        <v>2.02</v>
      </c>
    </row>
    <row r="4988" spans="7:7" x14ac:dyDescent="0.2">
      <c r="G4988">
        <v>2.02</v>
      </c>
    </row>
    <row r="4989" spans="7:7" x14ac:dyDescent="0.2">
      <c r="G4989">
        <v>1.97</v>
      </c>
    </row>
    <row r="4990" spans="7:7" x14ac:dyDescent="0.2">
      <c r="G4990">
        <v>1.9</v>
      </c>
    </row>
    <row r="4991" spans="7:7" x14ac:dyDescent="0.2">
      <c r="G4991">
        <v>1.88</v>
      </c>
    </row>
    <row r="4992" spans="7:7" x14ac:dyDescent="0.2">
      <c r="G4992">
        <v>1.87</v>
      </c>
    </row>
    <row r="4993" spans="7:7" x14ac:dyDescent="0.2">
      <c r="G4993">
        <v>1.87</v>
      </c>
    </row>
    <row r="4994" spans="7:7" x14ac:dyDescent="0.2">
      <c r="G4994">
        <v>1.85</v>
      </c>
    </row>
    <row r="4995" spans="7:7" x14ac:dyDescent="0.2">
      <c r="G4995">
        <v>1.89</v>
      </c>
    </row>
    <row r="4996" spans="7:7" x14ac:dyDescent="0.2">
      <c r="G4996">
        <v>1.89</v>
      </c>
    </row>
    <row r="4997" spans="7:7" x14ac:dyDescent="0.2">
      <c r="G4997">
        <v>1.89</v>
      </c>
    </row>
    <row r="4998" spans="7:7" x14ac:dyDescent="0.2">
      <c r="G4998">
        <v>1.89</v>
      </c>
    </row>
    <row r="4999" spans="7:7" x14ac:dyDescent="0.2">
      <c r="G4999">
        <v>1.89</v>
      </c>
    </row>
    <row r="5000" spans="7:7" x14ac:dyDescent="0.2">
      <c r="G5000">
        <v>1.82</v>
      </c>
    </row>
    <row r="5001" spans="7:7" x14ac:dyDescent="0.2">
      <c r="G5001">
        <v>1.82</v>
      </c>
    </row>
    <row r="5002" spans="7:7" x14ac:dyDescent="0.2">
      <c r="G5002">
        <v>1.78</v>
      </c>
    </row>
    <row r="5003" spans="7:7" x14ac:dyDescent="0.2">
      <c r="G5003">
        <v>1.78</v>
      </c>
    </row>
    <row r="5004" spans="7:7" x14ac:dyDescent="0.2">
      <c r="G5004">
        <v>1.73</v>
      </c>
    </row>
    <row r="5005" spans="7:7" x14ac:dyDescent="0.2">
      <c r="G5005">
        <v>1.74</v>
      </c>
    </row>
    <row r="5006" spans="7:7" x14ac:dyDescent="0.2">
      <c r="G5006">
        <v>1.74</v>
      </c>
    </row>
    <row r="5007" spans="7:7" x14ac:dyDescent="0.2">
      <c r="G5007">
        <v>1.74</v>
      </c>
    </row>
    <row r="5008" spans="7:7" x14ac:dyDescent="0.2">
      <c r="G5008">
        <v>1.74</v>
      </c>
    </row>
    <row r="5009" spans="7:7" x14ac:dyDescent="0.2">
      <c r="G5009">
        <v>1.74</v>
      </c>
    </row>
    <row r="5010" spans="7:7" x14ac:dyDescent="0.2">
      <c r="G5010">
        <v>1.68</v>
      </c>
    </row>
    <row r="5011" spans="7:7" x14ac:dyDescent="0.2">
      <c r="G5011">
        <v>1.76</v>
      </c>
    </row>
    <row r="5012" spans="7:7" x14ac:dyDescent="0.2">
      <c r="G5012">
        <v>1.78</v>
      </c>
    </row>
    <row r="5013" spans="7:7" x14ac:dyDescent="0.2">
      <c r="G5013">
        <v>1.79</v>
      </c>
    </row>
    <row r="5014" spans="7:7" x14ac:dyDescent="0.2">
      <c r="G5014">
        <v>1.79</v>
      </c>
    </row>
    <row r="5015" spans="7:7" x14ac:dyDescent="0.2">
      <c r="G5015">
        <v>1.79</v>
      </c>
    </row>
    <row r="5016" spans="7:7" x14ac:dyDescent="0.2">
      <c r="G5016">
        <v>1.79</v>
      </c>
    </row>
    <row r="5017" spans="7:7" x14ac:dyDescent="0.2">
      <c r="G5017">
        <v>1.79</v>
      </c>
    </row>
    <row r="5018" spans="7:7" x14ac:dyDescent="0.2">
      <c r="G5018">
        <v>1.79</v>
      </c>
    </row>
    <row r="5019" spans="7:7" x14ac:dyDescent="0.2">
      <c r="G5019">
        <v>1.8</v>
      </c>
    </row>
    <row r="5020" spans="7:7" x14ac:dyDescent="0.2">
      <c r="G5020">
        <v>1.79</v>
      </c>
    </row>
    <row r="5021" spans="7:7" x14ac:dyDescent="0.2">
      <c r="G5021">
        <v>1.79</v>
      </c>
    </row>
    <row r="5022" spans="7:7" x14ac:dyDescent="0.2">
      <c r="G5022">
        <v>1.81</v>
      </c>
    </row>
    <row r="5023" spans="7:7" x14ac:dyDescent="0.2">
      <c r="G5023">
        <v>1.85</v>
      </c>
    </row>
    <row r="5024" spans="7:7" x14ac:dyDescent="0.2">
      <c r="G5024">
        <v>1.85</v>
      </c>
    </row>
    <row r="5025" spans="7:7" x14ac:dyDescent="0.2">
      <c r="G5025">
        <v>1.83</v>
      </c>
    </row>
    <row r="5026" spans="7:7" x14ac:dyDescent="0.2">
      <c r="G5026">
        <v>1.83</v>
      </c>
    </row>
    <row r="5027" spans="7:7" x14ac:dyDescent="0.2">
      <c r="G5027">
        <v>1.83</v>
      </c>
    </row>
    <row r="5028" spans="7:7" x14ac:dyDescent="0.2">
      <c r="G5028">
        <v>1.8</v>
      </c>
    </row>
    <row r="5029" spans="7:7" x14ac:dyDescent="0.2">
      <c r="G5029">
        <v>1.8</v>
      </c>
    </row>
    <row r="5030" spans="7:7" x14ac:dyDescent="0.2">
      <c r="G5030">
        <v>1.8</v>
      </c>
    </row>
    <row r="5031" spans="7:7" x14ac:dyDescent="0.2">
      <c r="G5031">
        <v>1.8</v>
      </c>
    </row>
    <row r="5032" spans="7:7" x14ac:dyDescent="0.2">
      <c r="G5032">
        <v>1.8</v>
      </c>
    </row>
    <row r="5033" spans="7:7" x14ac:dyDescent="0.2">
      <c r="G5033">
        <v>1.85</v>
      </c>
    </row>
    <row r="5034" spans="7:7" x14ac:dyDescent="0.2">
      <c r="G5034">
        <v>1.86</v>
      </c>
    </row>
    <row r="5035" spans="7:7" x14ac:dyDescent="0.2">
      <c r="G5035">
        <v>1.86</v>
      </c>
    </row>
    <row r="5036" spans="7:7" x14ac:dyDescent="0.2">
      <c r="G5036">
        <v>1.86</v>
      </c>
    </row>
    <row r="5037" spans="7:7" x14ac:dyDescent="0.2">
      <c r="G5037">
        <v>1.86</v>
      </c>
    </row>
    <row r="5038" spans="7:7" x14ac:dyDescent="0.2">
      <c r="G5038">
        <v>1.86</v>
      </c>
    </row>
    <row r="5039" spans="7:7" x14ac:dyDescent="0.2">
      <c r="G5039">
        <v>1.86</v>
      </c>
    </row>
    <row r="5040" spans="7:7" x14ac:dyDescent="0.2">
      <c r="G5040">
        <v>1.86</v>
      </c>
    </row>
    <row r="5041" spans="7:7" x14ac:dyDescent="0.2">
      <c r="G5041">
        <v>1.81</v>
      </c>
    </row>
    <row r="5042" spans="7:7" x14ac:dyDescent="0.2">
      <c r="G5042">
        <v>1.9</v>
      </c>
    </row>
    <row r="5043" spans="7:7" x14ac:dyDescent="0.2">
      <c r="G5043">
        <v>1.87</v>
      </c>
    </row>
    <row r="5044" spans="7:7" x14ac:dyDescent="0.2">
      <c r="G5044">
        <v>1.87</v>
      </c>
    </row>
    <row r="5045" spans="7:7" x14ac:dyDescent="0.2">
      <c r="G5045">
        <v>1.87</v>
      </c>
    </row>
    <row r="5046" spans="7:7" x14ac:dyDescent="0.2">
      <c r="G5046">
        <v>1.87</v>
      </c>
    </row>
    <row r="5047" spans="7:7" x14ac:dyDescent="0.2">
      <c r="G5047">
        <v>1.88</v>
      </c>
    </row>
    <row r="5048" spans="7:7" x14ac:dyDescent="0.2">
      <c r="G5048">
        <v>1.88</v>
      </c>
    </row>
    <row r="5049" spans="7:7" x14ac:dyDescent="0.2">
      <c r="G5049">
        <v>1.88</v>
      </c>
    </row>
    <row r="5050" spans="7:7" x14ac:dyDescent="0.2">
      <c r="G5050">
        <v>1.89</v>
      </c>
    </row>
    <row r="5051" spans="7:7" x14ac:dyDescent="0.2">
      <c r="G5051">
        <v>1.89</v>
      </c>
    </row>
    <row r="5052" spans="7:7" x14ac:dyDescent="0.2">
      <c r="G5052">
        <v>1.89</v>
      </c>
    </row>
    <row r="5053" spans="7:7" x14ac:dyDescent="0.2">
      <c r="G5053">
        <v>1.89</v>
      </c>
    </row>
    <row r="5054" spans="7:7" x14ac:dyDescent="0.2">
      <c r="G5054">
        <v>1.89</v>
      </c>
    </row>
    <row r="5055" spans="7:7" x14ac:dyDescent="0.2">
      <c r="G5055">
        <v>1.88</v>
      </c>
    </row>
    <row r="5056" spans="7:7" x14ac:dyDescent="0.2">
      <c r="G5056">
        <v>1.88</v>
      </c>
    </row>
    <row r="5057" spans="7:7" x14ac:dyDescent="0.2">
      <c r="G5057">
        <v>1.83</v>
      </c>
    </row>
    <row r="5058" spans="7:7" x14ac:dyDescent="0.2">
      <c r="G5058">
        <v>1.83</v>
      </c>
    </row>
    <row r="5059" spans="7:7" x14ac:dyDescent="0.2">
      <c r="G5059">
        <v>1.84</v>
      </c>
    </row>
    <row r="5060" spans="7:7" x14ac:dyDescent="0.2">
      <c r="G5060">
        <v>1.86</v>
      </c>
    </row>
    <row r="5061" spans="7:7" x14ac:dyDescent="0.2">
      <c r="G5061">
        <v>1.86</v>
      </c>
    </row>
    <row r="5062" spans="7:7" x14ac:dyDescent="0.2">
      <c r="G5062">
        <v>1.86</v>
      </c>
    </row>
    <row r="5063" spans="7:7" x14ac:dyDescent="0.2">
      <c r="G5063">
        <v>1.87</v>
      </c>
    </row>
    <row r="5064" spans="7:7" x14ac:dyDescent="0.2">
      <c r="G5064">
        <v>1.88</v>
      </c>
    </row>
    <row r="5065" spans="7:7" x14ac:dyDescent="0.2">
      <c r="G5065">
        <v>1.88</v>
      </c>
    </row>
    <row r="5066" spans="7:7" x14ac:dyDescent="0.2">
      <c r="G5066">
        <v>1.89</v>
      </c>
    </row>
    <row r="5067" spans="7:7" x14ac:dyDescent="0.2">
      <c r="G5067">
        <v>1.87</v>
      </c>
    </row>
    <row r="5068" spans="7:7" x14ac:dyDescent="0.2">
      <c r="G5068">
        <v>1.87</v>
      </c>
    </row>
    <row r="5069" spans="7:7" x14ac:dyDescent="0.2">
      <c r="G5069">
        <v>1.89</v>
      </c>
    </row>
    <row r="5070" spans="7:7" x14ac:dyDescent="0.2">
      <c r="G5070">
        <v>1.89</v>
      </c>
    </row>
    <row r="5071" spans="7:7" x14ac:dyDescent="0.2">
      <c r="G5071">
        <v>1.91</v>
      </c>
    </row>
    <row r="5072" spans="7:7" x14ac:dyDescent="0.2">
      <c r="G5072">
        <v>1.91</v>
      </c>
    </row>
    <row r="5073" spans="7:7" x14ac:dyDescent="0.2">
      <c r="G5073">
        <v>1.99</v>
      </c>
    </row>
    <row r="5074" spans="7:7" x14ac:dyDescent="0.2">
      <c r="G5074">
        <v>1.97</v>
      </c>
    </row>
    <row r="5075" spans="7:7" x14ac:dyDescent="0.2">
      <c r="G5075">
        <v>1.97</v>
      </c>
    </row>
    <row r="5076" spans="7:7" x14ac:dyDescent="0.2">
      <c r="G5076">
        <v>1.94</v>
      </c>
    </row>
    <row r="5077" spans="7:7" x14ac:dyDescent="0.2">
      <c r="G5077">
        <v>1.98</v>
      </c>
    </row>
    <row r="5078" spans="7:7" x14ac:dyDescent="0.2">
      <c r="G5078">
        <v>1.98</v>
      </c>
    </row>
    <row r="5079" spans="7:7" x14ac:dyDescent="0.2">
      <c r="G5079">
        <v>1.97</v>
      </c>
    </row>
    <row r="5080" spans="7:7" x14ac:dyDescent="0.2">
      <c r="G5080">
        <v>1.96</v>
      </c>
    </row>
    <row r="5081" spans="7:7" x14ac:dyDescent="0.2">
      <c r="G5081">
        <v>1.96</v>
      </c>
    </row>
    <row r="5082" spans="7:7" x14ac:dyDescent="0.2">
      <c r="G5082">
        <v>1.96</v>
      </c>
    </row>
    <row r="5083" spans="7:7" x14ac:dyDescent="0.2">
      <c r="G5083">
        <v>1.96</v>
      </c>
    </row>
    <row r="5084" spans="7:7" x14ac:dyDescent="0.2">
      <c r="G5084">
        <v>1.95</v>
      </c>
    </row>
    <row r="5085" spans="7:7" x14ac:dyDescent="0.2">
      <c r="G5085">
        <v>1.98</v>
      </c>
    </row>
    <row r="5086" spans="7:7" x14ac:dyDescent="0.2">
      <c r="G5086">
        <v>2.0099999999999998</v>
      </c>
    </row>
    <row r="5087" spans="7:7" x14ac:dyDescent="0.2">
      <c r="G5087">
        <v>2.0099999999999998</v>
      </c>
    </row>
    <row r="5088" spans="7:7" x14ac:dyDescent="0.2">
      <c r="G5088">
        <v>2.02</v>
      </c>
    </row>
    <row r="5089" spans="7:7" x14ac:dyDescent="0.2">
      <c r="G5089">
        <v>2.0699999999999998</v>
      </c>
    </row>
    <row r="5090" spans="7:7" x14ac:dyDescent="0.2">
      <c r="G5090">
        <v>2.0699999999999998</v>
      </c>
    </row>
    <row r="5091" spans="7:7" x14ac:dyDescent="0.2">
      <c r="G5091">
        <v>2.0699999999999998</v>
      </c>
    </row>
    <row r="5092" spans="7:7" x14ac:dyDescent="0.2">
      <c r="G5092">
        <v>2.02</v>
      </c>
    </row>
    <row r="5093" spans="7:7" x14ac:dyDescent="0.2">
      <c r="G5093">
        <v>2.02</v>
      </c>
    </row>
    <row r="5094" spans="7:7" x14ac:dyDescent="0.2">
      <c r="G5094">
        <v>2.0699999999999998</v>
      </c>
    </row>
    <row r="5095" spans="7:7" x14ac:dyDescent="0.2">
      <c r="G5095">
        <v>2.0699999999999998</v>
      </c>
    </row>
    <row r="5096" spans="7:7" x14ac:dyDescent="0.2">
      <c r="G5096">
        <v>2.0499999999999998</v>
      </c>
    </row>
    <row r="5097" spans="7:7" x14ac:dyDescent="0.2">
      <c r="G5097">
        <v>2.0499999999999998</v>
      </c>
    </row>
    <row r="5098" spans="7:7" x14ac:dyDescent="0.2">
      <c r="G5098">
        <v>2.0499999999999998</v>
      </c>
    </row>
    <row r="5099" spans="7:7" x14ac:dyDescent="0.2">
      <c r="G5099">
        <v>2.04</v>
      </c>
    </row>
    <row r="5100" spans="7:7" x14ac:dyDescent="0.2">
      <c r="G5100">
        <v>2.0699999999999998</v>
      </c>
    </row>
    <row r="5101" spans="7:7" x14ac:dyDescent="0.2">
      <c r="G5101">
        <v>2.0699999999999998</v>
      </c>
    </row>
    <row r="5102" spans="7:7" x14ac:dyDescent="0.2">
      <c r="G5102">
        <v>2.0699999999999998</v>
      </c>
    </row>
    <row r="5103" spans="7:7" x14ac:dyDescent="0.2">
      <c r="G5103">
        <v>2.0699999999999998</v>
      </c>
    </row>
    <row r="5104" spans="7:7" x14ac:dyDescent="0.2">
      <c r="G5104">
        <v>2.0699999999999998</v>
      </c>
    </row>
    <row r="5105" spans="7:7" x14ac:dyDescent="0.2">
      <c r="G5105">
        <v>2.0699999999999998</v>
      </c>
    </row>
    <row r="5106" spans="7:7" x14ac:dyDescent="0.2">
      <c r="G5106">
        <v>2.0699999999999998</v>
      </c>
    </row>
    <row r="5107" spans="7:7" x14ac:dyDescent="0.2">
      <c r="G5107">
        <v>2.0699999999999998</v>
      </c>
    </row>
    <row r="5108" spans="7:7" x14ac:dyDescent="0.2">
      <c r="G5108">
        <v>2.0699999999999998</v>
      </c>
    </row>
    <row r="5109" spans="7:7" x14ac:dyDescent="0.2">
      <c r="G5109">
        <v>2.0699999999999998</v>
      </c>
    </row>
    <row r="5110" spans="7:7" x14ac:dyDescent="0.2">
      <c r="G5110">
        <v>2.0699999999999998</v>
      </c>
    </row>
    <row r="5111" spans="7:7" x14ac:dyDescent="0.2">
      <c r="G5111">
        <v>2.0699999999999998</v>
      </c>
    </row>
    <row r="5112" spans="7:7" x14ac:dyDescent="0.2">
      <c r="G5112">
        <v>2.0699999999999998</v>
      </c>
    </row>
    <row r="5113" spans="7:7" x14ac:dyDescent="0.2">
      <c r="G5113">
        <v>2.0699999999999998</v>
      </c>
    </row>
    <row r="5114" spans="7:7" x14ac:dyDescent="0.2">
      <c r="G5114">
        <v>2.0699999999999998</v>
      </c>
    </row>
    <row r="5115" spans="7:7" x14ac:dyDescent="0.2">
      <c r="G5115">
        <v>2.06</v>
      </c>
    </row>
    <row r="5116" spans="7:7" x14ac:dyDescent="0.2">
      <c r="G5116">
        <v>2.06</v>
      </c>
    </row>
    <row r="5117" spans="7:7" x14ac:dyDescent="0.2">
      <c r="G5117">
        <v>2.06</v>
      </c>
    </row>
    <row r="5118" spans="7:7" x14ac:dyDescent="0.2">
      <c r="G5118">
        <v>2.06</v>
      </c>
    </row>
    <row r="5119" spans="7:7" x14ac:dyDescent="0.2">
      <c r="G5119">
        <v>2.06</v>
      </c>
    </row>
    <row r="5120" spans="7:7" x14ac:dyDescent="0.2">
      <c r="G5120">
        <v>2.04</v>
      </c>
    </row>
    <row r="5121" spans="7:7" x14ac:dyDescent="0.2">
      <c r="G5121">
        <v>2.04</v>
      </c>
    </row>
    <row r="5122" spans="7:7" x14ac:dyDescent="0.2">
      <c r="G5122">
        <v>2.0099999999999998</v>
      </c>
    </row>
    <row r="5123" spans="7:7" x14ac:dyDescent="0.2">
      <c r="G5123">
        <v>2.0099999999999998</v>
      </c>
    </row>
    <row r="5124" spans="7:7" x14ac:dyDescent="0.2">
      <c r="G5124">
        <v>2.0099999999999998</v>
      </c>
    </row>
    <row r="5125" spans="7:7" x14ac:dyDescent="0.2">
      <c r="G5125">
        <v>1.95</v>
      </c>
    </row>
    <row r="5126" spans="7:7" x14ac:dyDescent="0.2">
      <c r="G5126">
        <v>1.93</v>
      </c>
    </row>
    <row r="5127" spans="7:7" x14ac:dyDescent="0.2">
      <c r="G5127">
        <v>1.92</v>
      </c>
    </row>
    <row r="5128" spans="7:7" x14ac:dyDescent="0.2">
      <c r="G5128">
        <v>1.92</v>
      </c>
    </row>
    <row r="5129" spans="7:7" x14ac:dyDescent="0.2">
      <c r="G5129">
        <v>1.92</v>
      </c>
    </row>
    <row r="5130" spans="7:7" x14ac:dyDescent="0.2">
      <c r="G5130">
        <v>1.92</v>
      </c>
    </row>
    <row r="5131" spans="7:7" x14ac:dyDescent="0.2">
      <c r="G5131">
        <v>1.92</v>
      </c>
    </row>
    <row r="5132" spans="7:7" x14ac:dyDescent="0.2">
      <c r="G5132">
        <v>1.99</v>
      </c>
    </row>
    <row r="5133" spans="7:7" x14ac:dyDescent="0.2">
      <c r="G5133">
        <v>1.94</v>
      </c>
    </row>
    <row r="5134" spans="7:7" x14ac:dyDescent="0.2">
      <c r="G5134">
        <v>1.94</v>
      </c>
    </row>
    <row r="5135" spans="7:7" x14ac:dyDescent="0.2">
      <c r="G5135">
        <v>1.94</v>
      </c>
    </row>
    <row r="5136" spans="7:7" x14ac:dyDescent="0.2">
      <c r="G5136">
        <v>1.94</v>
      </c>
    </row>
    <row r="5137" spans="7:7" x14ac:dyDescent="0.2">
      <c r="G5137">
        <v>1.95</v>
      </c>
    </row>
    <row r="5138" spans="7:7" x14ac:dyDescent="0.2">
      <c r="G5138">
        <v>1.93</v>
      </c>
    </row>
    <row r="5139" spans="7:7" x14ac:dyDescent="0.2">
      <c r="G5139">
        <v>1.93</v>
      </c>
    </row>
    <row r="5140" spans="7:7" x14ac:dyDescent="0.2">
      <c r="G5140">
        <v>2</v>
      </c>
    </row>
    <row r="5141" spans="7:7" x14ac:dyDescent="0.2">
      <c r="G5141">
        <v>2.04</v>
      </c>
    </row>
    <row r="5142" spans="7:7" x14ac:dyDescent="0.2">
      <c r="G5142">
        <v>2.09</v>
      </c>
    </row>
    <row r="5143" spans="7:7" x14ac:dyDescent="0.2">
      <c r="G5143">
        <v>2.09</v>
      </c>
    </row>
    <row r="5144" spans="7:7" x14ac:dyDescent="0.2">
      <c r="G5144">
        <v>2.09</v>
      </c>
    </row>
    <row r="5145" spans="7:7" x14ac:dyDescent="0.2">
      <c r="G5145">
        <v>2.09</v>
      </c>
    </row>
    <row r="5146" spans="7:7" x14ac:dyDescent="0.2">
      <c r="G5146">
        <v>2.11</v>
      </c>
    </row>
    <row r="5147" spans="7:7" x14ac:dyDescent="0.2">
      <c r="G5147">
        <v>2.11</v>
      </c>
    </row>
    <row r="5148" spans="7:7" x14ac:dyDescent="0.2">
      <c r="G5148">
        <v>2.14</v>
      </c>
    </row>
    <row r="5149" spans="7:7" x14ac:dyDescent="0.2">
      <c r="G5149">
        <v>2.06</v>
      </c>
    </row>
    <row r="5150" spans="7:7" x14ac:dyDescent="0.2">
      <c r="G5150">
        <v>2.06</v>
      </c>
    </row>
    <row r="5151" spans="7:7" x14ac:dyDescent="0.2">
      <c r="G5151">
        <v>2.06</v>
      </c>
    </row>
    <row r="5152" spans="7:7" x14ac:dyDescent="0.2">
      <c r="G5152">
        <v>1.99</v>
      </c>
    </row>
    <row r="5153" spans="7:7" x14ac:dyDescent="0.2">
      <c r="G5153">
        <v>1.99</v>
      </c>
    </row>
    <row r="5154" spans="7:7" x14ac:dyDescent="0.2">
      <c r="G5154">
        <v>1.97</v>
      </c>
    </row>
    <row r="5155" spans="7:7" x14ac:dyDescent="0.2">
      <c r="G5155">
        <v>1.97</v>
      </c>
    </row>
    <row r="5156" spans="7:7" x14ac:dyDescent="0.2">
      <c r="G5156">
        <v>1.98</v>
      </c>
    </row>
    <row r="5157" spans="7:7" x14ac:dyDescent="0.2">
      <c r="G5157">
        <v>1.98</v>
      </c>
    </row>
    <row r="5158" spans="7:7" x14ac:dyDescent="0.2">
      <c r="G5158">
        <v>2</v>
      </c>
    </row>
    <row r="5159" spans="7:7" x14ac:dyDescent="0.2">
      <c r="G5159">
        <v>2</v>
      </c>
    </row>
    <row r="5160" spans="7:7" x14ac:dyDescent="0.2">
      <c r="G5160">
        <v>2</v>
      </c>
    </row>
    <row r="5161" spans="7:7" x14ac:dyDescent="0.2">
      <c r="G5161">
        <v>2.02</v>
      </c>
    </row>
    <row r="5162" spans="7:7" x14ac:dyDescent="0.2">
      <c r="G5162">
        <v>2.02</v>
      </c>
    </row>
    <row r="5163" spans="7:7" x14ac:dyDescent="0.2">
      <c r="G5163">
        <v>2.02</v>
      </c>
    </row>
    <row r="5164" spans="7:7" x14ac:dyDescent="0.2">
      <c r="G5164">
        <v>2.02</v>
      </c>
    </row>
    <row r="5165" spans="7:7" x14ac:dyDescent="0.2">
      <c r="G5165">
        <v>2.02</v>
      </c>
    </row>
    <row r="5166" spans="7:7" x14ac:dyDescent="0.2">
      <c r="G5166">
        <v>1.99</v>
      </c>
    </row>
    <row r="5167" spans="7:7" x14ac:dyDescent="0.2">
      <c r="G5167">
        <v>1.96</v>
      </c>
    </row>
    <row r="5168" spans="7:7" x14ac:dyDescent="0.2">
      <c r="G5168">
        <v>1.96</v>
      </c>
    </row>
    <row r="5169" spans="7:7" x14ac:dyDescent="0.2">
      <c r="G5169">
        <v>1.94</v>
      </c>
    </row>
    <row r="5170" spans="7:7" x14ac:dyDescent="0.2">
      <c r="G5170">
        <v>1.93</v>
      </c>
    </row>
    <row r="5171" spans="7:7" x14ac:dyDescent="0.2">
      <c r="G5171">
        <v>1.86</v>
      </c>
    </row>
    <row r="5172" spans="7:7" x14ac:dyDescent="0.2">
      <c r="G5172">
        <v>1.85</v>
      </c>
    </row>
    <row r="5173" spans="7:7" x14ac:dyDescent="0.2">
      <c r="G5173">
        <v>1.85</v>
      </c>
    </row>
    <row r="5174" spans="7:7" x14ac:dyDescent="0.2">
      <c r="G5174">
        <v>1.83</v>
      </c>
    </row>
    <row r="5175" spans="7:7" x14ac:dyDescent="0.2">
      <c r="G5175">
        <v>1.83</v>
      </c>
    </row>
    <row r="5176" spans="7:7" x14ac:dyDescent="0.2">
      <c r="G5176">
        <v>1.83</v>
      </c>
    </row>
    <row r="5177" spans="7:7" x14ac:dyDescent="0.2">
      <c r="G5177">
        <v>1.81</v>
      </c>
    </row>
    <row r="5178" spans="7:7" x14ac:dyDescent="0.2">
      <c r="G5178">
        <v>1.81</v>
      </c>
    </row>
    <row r="5179" spans="7:7" x14ac:dyDescent="0.2">
      <c r="G5179">
        <v>1.86</v>
      </c>
    </row>
    <row r="5180" spans="7:7" x14ac:dyDescent="0.2">
      <c r="G5180">
        <v>1.82</v>
      </c>
    </row>
    <row r="5181" spans="7:7" x14ac:dyDescent="0.2">
      <c r="G5181">
        <v>1.84</v>
      </c>
    </row>
    <row r="5182" spans="7:7" x14ac:dyDescent="0.2">
      <c r="G5182">
        <v>1.84</v>
      </c>
    </row>
    <row r="5183" spans="7:7" x14ac:dyDescent="0.2">
      <c r="G5183">
        <v>1.84</v>
      </c>
    </row>
    <row r="5184" spans="7:7" x14ac:dyDescent="0.2">
      <c r="G5184">
        <v>1.84</v>
      </c>
    </row>
    <row r="5185" spans="7:7" x14ac:dyDescent="0.2">
      <c r="G5185">
        <v>1.84</v>
      </c>
    </row>
    <row r="5186" spans="7:7" x14ac:dyDescent="0.2">
      <c r="G5186">
        <v>1.84</v>
      </c>
    </row>
    <row r="5187" spans="7:7" x14ac:dyDescent="0.2">
      <c r="G5187">
        <v>1.84</v>
      </c>
    </row>
    <row r="5188" spans="7:7" x14ac:dyDescent="0.2">
      <c r="G5188">
        <v>1.87</v>
      </c>
    </row>
    <row r="5189" spans="7:7" x14ac:dyDescent="0.2">
      <c r="G5189">
        <v>1.87</v>
      </c>
    </row>
    <row r="5190" spans="7:7" x14ac:dyDescent="0.2">
      <c r="G5190">
        <v>1.83</v>
      </c>
    </row>
    <row r="5191" spans="7:7" x14ac:dyDescent="0.2">
      <c r="G5191">
        <v>1.83</v>
      </c>
    </row>
    <row r="5192" spans="7:7" x14ac:dyDescent="0.2">
      <c r="G5192">
        <v>1.87</v>
      </c>
    </row>
    <row r="5193" spans="7:7" x14ac:dyDescent="0.2">
      <c r="G5193">
        <v>1.87</v>
      </c>
    </row>
    <row r="5194" spans="7:7" x14ac:dyDescent="0.2">
      <c r="G5194">
        <v>1.87</v>
      </c>
    </row>
    <row r="5195" spans="7:7" x14ac:dyDescent="0.2">
      <c r="G5195">
        <v>1.87</v>
      </c>
    </row>
    <row r="5196" spans="7:7" x14ac:dyDescent="0.2">
      <c r="G5196">
        <v>1.87</v>
      </c>
    </row>
    <row r="5197" spans="7:7" x14ac:dyDescent="0.2">
      <c r="G5197">
        <v>1.87</v>
      </c>
    </row>
    <row r="5198" spans="7:7" x14ac:dyDescent="0.2">
      <c r="G5198">
        <v>1.87</v>
      </c>
    </row>
    <row r="5199" spans="7:7" x14ac:dyDescent="0.2">
      <c r="G5199">
        <v>1.91</v>
      </c>
    </row>
    <row r="5200" spans="7:7" x14ac:dyDescent="0.2">
      <c r="G5200">
        <v>1.96</v>
      </c>
    </row>
    <row r="5201" spans="7:7" x14ac:dyDescent="0.2">
      <c r="G5201">
        <v>1.89</v>
      </c>
    </row>
    <row r="5202" spans="7:7" x14ac:dyDescent="0.2">
      <c r="G5202">
        <v>1.89</v>
      </c>
    </row>
    <row r="5203" spans="7:7" x14ac:dyDescent="0.2">
      <c r="G5203">
        <v>1.89</v>
      </c>
    </row>
    <row r="5204" spans="7:7" x14ac:dyDescent="0.2">
      <c r="G5204">
        <v>1.83</v>
      </c>
    </row>
    <row r="5205" spans="7:7" x14ac:dyDescent="0.2">
      <c r="G5205">
        <v>1.81</v>
      </c>
    </row>
    <row r="5206" spans="7:7" x14ac:dyDescent="0.2">
      <c r="G5206">
        <v>1.8</v>
      </c>
    </row>
    <row r="5207" spans="7:7" x14ac:dyDescent="0.2">
      <c r="G5207">
        <v>1.8</v>
      </c>
    </row>
    <row r="5208" spans="7:7" x14ac:dyDescent="0.2">
      <c r="G5208">
        <v>1.78</v>
      </c>
    </row>
    <row r="5209" spans="7:7" x14ac:dyDescent="0.2">
      <c r="G5209">
        <v>1.81</v>
      </c>
    </row>
    <row r="5210" spans="7:7" x14ac:dyDescent="0.2">
      <c r="G5210">
        <v>1.81</v>
      </c>
    </row>
    <row r="5211" spans="7:7" x14ac:dyDescent="0.2">
      <c r="G5211">
        <v>1.84</v>
      </c>
    </row>
    <row r="5212" spans="7:7" x14ac:dyDescent="0.2">
      <c r="G5212">
        <v>1.81</v>
      </c>
    </row>
    <row r="5213" spans="7:7" x14ac:dyDescent="0.2">
      <c r="G5213">
        <v>1.81</v>
      </c>
    </row>
    <row r="5214" spans="7:7" x14ac:dyDescent="0.2">
      <c r="G5214">
        <v>1.81</v>
      </c>
    </row>
    <row r="5215" spans="7:7" x14ac:dyDescent="0.2">
      <c r="G5215">
        <v>1.78</v>
      </c>
    </row>
    <row r="5216" spans="7:7" x14ac:dyDescent="0.2">
      <c r="G5216">
        <v>1.78</v>
      </c>
    </row>
    <row r="5217" spans="7:7" x14ac:dyDescent="0.2">
      <c r="G5217">
        <v>1.79</v>
      </c>
    </row>
    <row r="5218" spans="7:7" x14ac:dyDescent="0.2">
      <c r="G5218">
        <v>1.79</v>
      </c>
    </row>
    <row r="5219" spans="7:7" x14ac:dyDescent="0.2">
      <c r="G5219">
        <v>1.81</v>
      </c>
    </row>
    <row r="5220" spans="7:7" x14ac:dyDescent="0.2">
      <c r="G5220">
        <v>1.8</v>
      </c>
    </row>
    <row r="5221" spans="7:7" x14ac:dyDescent="0.2">
      <c r="G5221">
        <v>1.81</v>
      </c>
    </row>
    <row r="5222" spans="7:7" x14ac:dyDescent="0.2">
      <c r="G5222">
        <v>1.76</v>
      </c>
    </row>
    <row r="5223" spans="7:7" x14ac:dyDescent="0.2">
      <c r="G5223">
        <v>1.76</v>
      </c>
    </row>
    <row r="5224" spans="7:7" x14ac:dyDescent="0.2">
      <c r="G5224">
        <v>1.76</v>
      </c>
    </row>
    <row r="5225" spans="7:7" x14ac:dyDescent="0.2">
      <c r="G5225">
        <v>1.76</v>
      </c>
    </row>
    <row r="5226" spans="7:7" x14ac:dyDescent="0.2">
      <c r="G5226">
        <v>1.72</v>
      </c>
    </row>
    <row r="5227" spans="7:7" x14ac:dyDescent="0.2">
      <c r="G5227">
        <v>1.75</v>
      </c>
    </row>
    <row r="5228" spans="7:7" x14ac:dyDescent="0.2">
      <c r="G5228">
        <v>1.75</v>
      </c>
    </row>
    <row r="5229" spans="7:7" x14ac:dyDescent="0.2">
      <c r="G5229">
        <v>1.75</v>
      </c>
    </row>
    <row r="5230" spans="7:7" x14ac:dyDescent="0.2">
      <c r="G5230">
        <v>1.78</v>
      </c>
    </row>
    <row r="5231" spans="7:7" x14ac:dyDescent="0.2">
      <c r="G5231">
        <v>1.78</v>
      </c>
    </row>
    <row r="5232" spans="7:7" x14ac:dyDescent="0.2">
      <c r="G5232">
        <v>1.78</v>
      </c>
    </row>
    <row r="5233" spans="7:7" x14ac:dyDescent="0.2">
      <c r="G5233">
        <v>1.78</v>
      </c>
    </row>
    <row r="5234" spans="7:7" x14ac:dyDescent="0.2">
      <c r="G5234">
        <v>1.78</v>
      </c>
    </row>
    <row r="5235" spans="7:7" x14ac:dyDescent="0.2">
      <c r="G5235">
        <v>1.78</v>
      </c>
    </row>
    <row r="5236" spans="7:7" x14ac:dyDescent="0.2">
      <c r="G5236">
        <v>1.78</v>
      </c>
    </row>
    <row r="5237" spans="7:7" x14ac:dyDescent="0.2">
      <c r="G5237">
        <v>1.78</v>
      </c>
    </row>
    <row r="5238" spans="7:7" x14ac:dyDescent="0.2">
      <c r="G5238">
        <v>1.78</v>
      </c>
    </row>
    <row r="5239" spans="7:7" x14ac:dyDescent="0.2">
      <c r="G5239">
        <v>1.76</v>
      </c>
    </row>
    <row r="5240" spans="7:7" x14ac:dyDescent="0.2">
      <c r="G5240">
        <v>1.76</v>
      </c>
    </row>
    <row r="5241" spans="7:7" x14ac:dyDescent="0.2">
      <c r="G5241">
        <v>1.76</v>
      </c>
    </row>
    <row r="5242" spans="7:7" x14ac:dyDescent="0.2">
      <c r="G5242">
        <v>1.76</v>
      </c>
    </row>
    <row r="5243" spans="7:7" x14ac:dyDescent="0.2">
      <c r="G5243">
        <v>1.71</v>
      </c>
    </row>
    <row r="5244" spans="7:7" x14ac:dyDescent="0.2">
      <c r="G5244">
        <v>1.71</v>
      </c>
    </row>
    <row r="5245" spans="7:7" x14ac:dyDescent="0.2">
      <c r="G5245">
        <v>1.68</v>
      </c>
    </row>
    <row r="5246" spans="7:7" x14ac:dyDescent="0.2">
      <c r="G5246">
        <v>1.7</v>
      </c>
    </row>
    <row r="5247" spans="7:7" x14ac:dyDescent="0.2">
      <c r="G5247">
        <v>1.72</v>
      </c>
    </row>
    <row r="5248" spans="7:7" x14ac:dyDescent="0.2">
      <c r="G5248">
        <v>1.72</v>
      </c>
    </row>
    <row r="5249" spans="7:7" x14ac:dyDescent="0.2">
      <c r="G5249">
        <v>1.71</v>
      </c>
    </row>
    <row r="5250" spans="7:7" x14ac:dyDescent="0.2">
      <c r="G5250">
        <v>1.7</v>
      </c>
    </row>
    <row r="5251" spans="7:7" x14ac:dyDescent="0.2">
      <c r="G5251">
        <v>1.71</v>
      </c>
    </row>
    <row r="5252" spans="7:7" x14ac:dyDescent="0.2">
      <c r="G5252">
        <v>1.71</v>
      </c>
    </row>
    <row r="5253" spans="7:7" x14ac:dyDescent="0.2">
      <c r="G5253">
        <v>1.71</v>
      </c>
    </row>
    <row r="5254" spans="7:7" x14ac:dyDescent="0.2">
      <c r="G5254">
        <v>1.7</v>
      </c>
    </row>
    <row r="5255" spans="7:7" x14ac:dyDescent="0.2">
      <c r="G5255">
        <v>1.7</v>
      </c>
    </row>
    <row r="5256" spans="7:7" x14ac:dyDescent="0.2">
      <c r="G5256">
        <v>1.77</v>
      </c>
    </row>
    <row r="5257" spans="7:7" x14ac:dyDescent="0.2">
      <c r="G5257">
        <v>1.77</v>
      </c>
    </row>
    <row r="5258" spans="7:7" x14ac:dyDescent="0.2">
      <c r="G5258">
        <v>1.77</v>
      </c>
    </row>
    <row r="5259" spans="7:7" x14ac:dyDescent="0.2">
      <c r="G5259">
        <v>1.83</v>
      </c>
    </row>
    <row r="5260" spans="7:7" x14ac:dyDescent="0.2">
      <c r="G5260">
        <v>1.83</v>
      </c>
    </row>
    <row r="5261" spans="7:7" x14ac:dyDescent="0.2">
      <c r="G5261">
        <v>1.83</v>
      </c>
    </row>
    <row r="5262" spans="7:7" x14ac:dyDescent="0.2">
      <c r="G5262">
        <v>1.83</v>
      </c>
    </row>
    <row r="5263" spans="7:7" x14ac:dyDescent="0.2">
      <c r="G5263">
        <v>1.84</v>
      </c>
    </row>
    <row r="5264" spans="7:7" x14ac:dyDescent="0.2">
      <c r="G5264">
        <v>1.84</v>
      </c>
    </row>
    <row r="5265" spans="7:7" x14ac:dyDescent="0.2">
      <c r="G5265">
        <v>1.85</v>
      </c>
    </row>
    <row r="5266" spans="7:7" x14ac:dyDescent="0.2">
      <c r="G5266">
        <v>1.88</v>
      </c>
    </row>
    <row r="5267" spans="7:7" x14ac:dyDescent="0.2">
      <c r="G5267">
        <v>1.88</v>
      </c>
    </row>
    <row r="5268" spans="7:7" x14ac:dyDescent="0.2">
      <c r="G5268">
        <v>1.88</v>
      </c>
    </row>
    <row r="5269" spans="7:7" x14ac:dyDescent="0.2">
      <c r="G5269">
        <v>1.88</v>
      </c>
    </row>
    <row r="5270" spans="7:7" x14ac:dyDescent="0.2">
      <c r="G5270">
        <v>1.88</v>
      </c>
    </row>
    <row r="5271" spans="7:7" x14ac:dyDescent="0.2">
      <c r="G5271">
        <v>1.9</v>
      </c>
    </row>
    <row r="5272" spans="7:7" x14ac:dyDescent="0.2">
      <c r="G5272">
        <v>1.9</v>
      </c>
    </row>
    <row r="5273" spans="7:7" x14ac:dyDescent="0.2">
      <c r="G5273">
        <v>1.83</v>
      </c>
    </row>
    <row r="5274" spans="7:7" x14ac:dyDescent="0.2">
      <c r="G5274">
        <v>1.83</v>
      </c>
    </row>
    <row r="5275" spans="7:7" x14ac:dyDescent="0.2">
      <c r="G5275">
        <v>1.83</v>
      </c>
    </row>
    <row r="5276" spans="7:7" x14ac:dyDescent="0.2">
      <c r="G5276">
        <v>1.83</v>
      </c>
    </row>
    <row r="5277" spans="7:7" x14ac:dyDescent="0.2">
      <c r="G5277">
        <v>1.8</v>
      </c>
    </row>
    <row r="5278" spans="7:7" x14ac:dyDescent="0.2">
      <c r="G5278">
        <v>1.8</v>
      </c>
    </row>
    <row r="5279" spans="7:7" x14ac:dyDescent="0.2">
      <c r="G5279">
        <v>1.8</v>
      </c>
    </row>
    <row r="5280" spans="7:7" x14ac:dyDescent="0.2">
      <c r="G5280">
        <v>1.8</v>
      </c>
    </row>
    <row r="5281" spans="7:7" x14ac:dyDescent="0.2">
      <c r="G5281">
        <v>1.8</v>
      </c>
    </row>
    <row r="5282" spans="7:7" x14ac:dyDescent="0.2">
      <c r="G5282">
        <v>1.75</v>
      </c>
    </row>
    <row r="5283" spans="7:7" x14ac:dyDescent="0.2">
      <c r="G5283">
        <v>1.81</v>
      </c>
    </row>
    <row r="5284" spans="7:7" x14ac:dyDescent="0.2">
      <c r="G5284">
        <v>1.83</v>
      </c>
    </row>
    <row r="5285" spans="7:7" x14ac:dyDescent="0.2">
      <c r="G5285">
        <v>1.83</v>
      </c>
    </row>
    <row r="5286" spans="7:7" x14ac:dyDescent="0.2">
      <c r="G5286">
        <v>1.8</v>
      </c>
    </row>
    <row r="5287" spans="7:7" x14ac:dyDescent="0.2">
      <c r="G5287">
        <v>1.81</v>
      </c>
    </row>
    <row r="5288" spans="7:7" x14ac:dyDescent="0.2">
      <c r="G5288">
        <v>1.78</v>
      </c>
    </row>
    <row r="5289" spans="7:7" x14ac:dyDescent="0.2">
      <c r="G5289">
        <v>1.86</v>
      </c>
    </row>
    <row r="5290" spans="7:7" x14ac:dyDescent="0.2">
      <c r="G5290">
        <v>1.84</v>
      </c>
    </row>
    <row r="5291" spans="7:7" x14ac:dyDescent="0.2">
      <c r="G5291">
        <v>1.86</v>
      </c>
    </row>
    <row r="5292" spans="7:7" x14ac:dyDescent="0.2">
      <c r="G5292">
        <v>1.87</v>
      </c>
    </row>
    <row r="5293" spans="7:7" x14ac:dyDescent="0.2">
      <c r="G5293">
        <v>1.87</v>
      </c>
    </row>
    <row r="5294" spans="7:7" x14ac:dyDescent="0.2">
      <c r="G5294">
        <v>1.82</v>
      </c>
    </row>
    <row r="5295" spans="7:7" x14ac:dyDescent="0.2">
      <c r="G5295">
        <v>1.82</v>
      </c>
    </row>
    <row r="5296" spans="7:7" x14ac:dyDescent="0.2">
      <c r="G5296">
        <v>1.81</v>
      </c>
    </row>
    <row r="5297" spans="7:7" x14ac:dyDescent="0.2">
      <c r="G5297">
        <v>1.81</v>
      </c>
    </row>
    <row r="5298" spans="7:7" x14ac:dyDescent="0.2">
      <c r="G5298">
        <v>1.79</v>
      </c>
    </row>
    <row r="5299" spans="7:7" x14ac:dyDescent="0.2">
      <c r="G5299">
        <v>1.75</v>
      </c>
    </row>
    <row r="5300" spans="7:7" x14ac:dyDescent="0.2">
      <c r="G5300">
        <v>1.75</v>
      </c>
    </row>
    <row r="5301" spans="7:7" x14ac:dyDescent="0.2">
      <c r="G5301">
        <v>1.75</v>
      </c>
    </row>
    <row r="5302" spans="7:7" x14ac:dyDescent="0.2">
      <c r="G5302">
        <v>1.73</v>
      </c>
    </row>
    <row r="5303" spans="7:7" x14ac:dyDescent="0.2">
      <c r="G5303">
        <v>1.67</v>
      </c>
    </row>
    <row r="5304" spans="7:7" x14ac:dyDescent="0.2">
      <c r="G5304">
        <v>1.67</v>
      </c>
    </row>
    <row r="5305" spans="7:7" x14ac:dyDescent="0.2">
      <c r="G5305">
        <v>1.62</v>
      </c>
    </row>
    <row r="5306" spans="7:7" x14ac:dyDescent="0.2">
      <c r="G5306">
        <v>1.6</v>
      </c>
    </row>
    <row r="5307" spans="7:7" x14ac:dyDescent="0.2">
      <c r="G5307">
        <v>1.6</v>
      </c>
    </row>
    <row r="5308" spans="7:7" x14ac:dyDescent="0.2">
      <c r="G5308">
        <v>1.6</v>
      </c>
    </row>
    <row r="5309" spans="7:7" x14ac:dyDescent="0.2">
      <c r="G5309">
        <v>1.6</v>
      </c>
    </row>
    <row r="5310" spans="7:7" x14ac:dyDescent="0.2">
      <c r="G5310">
        <v>1.6</v>
      </c>
    </row>
    <row r="5311" spans="7:7" x14ac:dyDescent="0.2">
      <c r="G5311">
        <v>1.6</v>
      </c>
    </row>
    <row r="5312" spans="7:7" x14ac:dyDescent="0.2">
      <c r="G5312">
        <v>1.58</v>
      </c>
    </row>
    <row r="5313" spans="7:7" x14ac:dyDescent="0.2">
      <c r="G5313">
        <v>1.59</v>
      </c>
    </row>
    <row r="5314" spans="7:7" x14ac:dyDescent="0.2">
      <c r="G5314">
        <v>1.52</v>
      </c>
    </row>
    <row r="5315" spans="7:7" x14ac:dyDescent="0.2">
      <c r="G5315">
        <v>1.53</v>
      </c>
    </row>
    <row r="5316" spans="7:7" x14ac:dyDescent="0.2">
      <c r="G5316">
        <v>1.53</v>
      </c>
    </row>
    <row r="5317" spans="7:7" x14ac:dyDescent="0.2">
      <c r="G5317">
        <v>1.51</v>
      </c>
    </row>
    <row r="5318" spans="7:7" x14ac:dyDescent="0.2">
      <c r="G5318">
        <v>1.51</v>
      </c>
    </row>
    <row r="5319" spans="7:7" x14ac:dyDescent="0.2">
      <c r="G5319">
        <v>1.45</v>
      </c>
    </row>
    <row r="5320" spans="7:7" x14ac:dyDescent="0.2">
      <c r="G5320">
        <v>1.45</v>
      </c>
    </row>
    <row r="5321" spans="7:7" x14ac:dyDescent="0.2">
      <c r="G5321">
        <v>1.49</v>
      </c>
    </row>
    <row r="5322" spans="7:7" x14ac:dyDescent="0.2">
      <c r="G5322">
        <v>1.49</v>
      </c>
    </row>
    <row r="5323" spans="7:7" x14ac:dyDescent="0.2">
      <c r="G5323">
        <v>1.49</v>
      </c>
    </row>
    <row r="5324" spans="7:7" x14ac:dyDescent="0.2">
      <c r="G5324">
        <v>1.52</v>
      </c>
    </row>
    <row r="5325" spans="7:7" x14ac:dyDescent="0.2">
      <c r="G5325">
        <v>1.56</v>
      </c>
    </row>
    <row r="5326" spans="7:7" x14ac:dyDescent="0.2">
      <c r="G5326">
        <v>1.56</v>
      </c>
    </row>
    <row r="5327" spans="7:7" x14ac:dyDescent="0.2">
      <c r="G5327">
        <v>1.56</v>
      </c>
    </row>
    <row r="5328" spans="7:7" x14ac:dyDescent="0.2">
      <c r="G5328">
        <v>1.56</v>
      </c>
    </row>
    <row r="5329" spans="7:7" x14ac:dyDescent="0.2">
      <c r="G5329">
        <v>1.59</v>
      </c>
    </row>
    <row r="5330" spans="7:7" x14ac:dyDescent="0.2">
      <c r="G5330">
        <v>1.59</v>
      </c>
    </row>
    <row r="5331" spans="7:7" x14ac:dyDescent="0.2">
      <c r="G5331">
        <v>1.55</v>
      </c>
    </row>
    <row r="5332" spans="7:7" x14ac:dyDescent="0.2">
      <c r="G5332">
        <v>1.55</v>
      </c>
    </row>
    <row r="5333" spans="7:7" x14ac:dyDescent="0.2">
      <c r="G5333">
        <v>1.62</v>
      </c>
    </row>
    <row r="5334" spans="7:7" x14ac:dyDescent="0.2">
      <c r="G5334">
        <v>1.67</v>
      </c>
    </row>
    <row r="5335" spans="7:7" x14ac:dyDescent="0.2">
      <c r="G5335">
        <v>1.67</v>
      </c>
    </row>
    <row r="5336" spans="7:7" x14ac:dyDescent="0.2">
      <c r="G5336">
        <v>1.66</v>
      </c>
    </row>
    <row r="5337" spans="7:7" x14ac:dyDescent="0.2">
      <c r="G5337">
        <v>1.6</v>
      </c>
    </row>
    <row r="5338" spans="7:7" x14ac:dyDescent="0.2">
      <c r="G5338">
        <v>1.6</v>
      </c>
    </row>
    <row r="5339" spans="7:7" x14ac:dyDescent="0.2">
      <c r="G5339">
        <v>1.59</v>
      </c>
    </row>
    <row r="5340" spans="7:7" x14ac:dyDescent="0.2">
      <c r="G5340">
        <v>1.59</v>
      </c>
    </row>
    <row r="5341" spans="7:7" x14ac:dyDescent="0.2">
      <c r="G5341">
        <v>1.61</v>
      </c>
    </row>
    <row r="5342" spans="7:7" x14ac:dyDescent="0.2">
      <c r="G5342">
        <v>1.61</v>
      </c>
    </row>
    <row r="5343" spans="7:7" x14ac:dyDescent="0.2">
      <c r="G5343">
        <v>1.61</v>
      </c>
    </row>
    <row r="5344" spans="7:7" x14ac:dyDescent="0.2">
      <c r="G5344">
        <v>1.61</v>
      </c>
    </row>
    <row r="5345" spans="7:7" x14ac:dyDescent="0.2">
      <c r="G5345">
        <v>1.61</v>
      </c>
    </row>
    <row r="5346" spans="7:7" x14ac:dyDescent="0.2">
      <c r="G5346">
        <v>1.54</v>
      </c>
    </row>
    <row r="5347" spans="7:7" x14ac:dyDescent="0.2">
      <c r="G5347">
        <v>1.54</v>
      </c>
    </row>
    <row r="5348" spans="7:7" x14ac:dyDescent="0.2">
      <c r="G5348">
        <v>1.51</v>
      </c>
    </row>
    <row r="5349" spans="7:7" x14ac:dyDescent="0.2">
      <c r="G5349">
        <v>1.51</v>
      </c>
    </row>
    <row r="5350" spans="7:7" x14ac:dyDescent="0.2">
      <c r="G5350">
        <v>1.51</v>
      </c>
    </row>
    <row r="5351" spans="7:7" x14ac:dyDescent="0.2">
      <c r="G5351">
        <v>1.52</v>
      </c>
    </row>
    <row r="5352" spans="7:7" x14ac:dyDescent="0.2">
      <c r="G5352">
        <v>1.54</v>
      </c>
    </row>
    <row r="5353" spans="7:7" x14ac:dyDescent="0.2">
      <c r="G5353">
        <v>1.54</v>
      </c>
    </row>
    <row r="5354" spans="7:7" x14ac:dyDescent="0.2">
      <c r="G5354">
        <v>1.47</v>
      </c>
    </row>
    <row r="5355" spans="7:7" x14ac:dyDescent="0.2">
      <c r="G5355">
        <v>1.47</v>
      </c>
    </row>
    <row r="5356" spans="7:7" x14ac:dyDescent="0.2">
      <c r="G5356">
        <v>1.47</v>
      </c>
    </row>
    <row r="5357" spans="7:7" x14ac:dyDescent="0.2">
      <c r="G5357">
        <v>1.46</v>
      </c>
    </row>
    <row r="5358" spans="7:7" x14ac:dyDescent="0.2">
      <c r="G5358">
        <v>1.46</v>
      </c>
    </row>
    <row r="5359" spans="7:7" x14ac:dyDescent="0.2">
      <c r="G5359">
        <v>1.5</v>
      </c>
    </row>
    <row r="5360" spans="7:7" x14ac:dyDescent="0.2">
      <c r="G5360">
        <v>1.5</v>
      </c>
    </row>
    <row r="5361" spans="7:7" x14ac:dyDescent="0.2">
      <c r="G5361">
        <v>1.52</v>
      </c>
    </row>
    <row r="5362" spans="7:7" x14ac:dyDescent="0.2">
      <c r="G5362">
        <v>1.53</v>
      </c>
    </row>
    <row r="5363" spans="7:7" x14ac:dyDescent="0.2">
      <c r="G5363">
        <v>1.53</v>
      </c>
    </row>
    <row r="5364" spans="7:7" x14ac:dyDescent="0.2">
      <c r="G5364">
        <v>1.51</v>
      </c>
    </row>
    <row r="5365" spans="7:7" x14ac:dyDescent="0.2">
      <c r="G5365">
        <v>1.47</v>
      </c>
    </row>
    <row r="5366" spans="7:7" x14ac:dyDescent="0.2">
      <c r="G5366">
        <v>1.47</v>
      </c>
    </row>
    <row r="5367" spans="7:7" x14ac:dyDescent="0.2">
      <c r="G5367">
        <v>1.5</v>
      </c>
    </row>
    <row r="5368" spans="7:7" x14ac:dyDescent="0.2">
      <c r="G5368">
        <v>1.5</v>
      </c>
    </row>
    <row r="5369" spans="7:7" x14ac:dyDescent="0.2">
      <c r="G5369">
        <v>1.5</v>
      </c>
    </row>
    <row r="5370" spans="7:7" x14ac:dyDescent="0.2">
      <c r="G5370">
        <v>1.5</v>
      </c>
    </row>
    <row r="5371" spans="7:7" x14ac:dyDescent="0.2">
      <c r="G5371">
        <v>1.49</v>
      </c>
    </row>
    <row r="5372" spans="7:7" x14ac:dyDescent="0.2">
      <c r="G5372">
        <v>1.48</v>
      </c>
    </row>
    <row r="5373" spans="7:7" x14ac:dyDescent="0.2">
      <c r="G5373">
        <v>1.43</v>
      </c>
    </row>
    <row r="5374" spans="7:7" x14ac:dyDescent="0.2">
      <c r="G5374">
        <v>1.4</v>
      </c>
    </row>
    <row r="5375" spans="7:7" x14ac:dyDescent="0.2">
      <c r="G5375">
        <v>1.4</v>
      </c>
    </row>
    <row r="5376" spans="7:7" x14ac:dyDescent="0.2">
      <c r="G5376">
        <v>1.44</v>
      </c>
    </row>
    <row r="5377" spans="7:7" x14ac:dyDescent="0.2">
      <c r="G5377">
        <v>1.47</v>
      </c>
    </row>
    <row r="5378" spans="7:7" x14ac:dyDescent="0.2">
      <c r="G5378">
        <v>1.47</v>
      </c>
    </row>
    <row r="5379" spans="7:7" x14ac:dyDescent="0.2">
      <c r="G5379">
        <v>1.46</v>
      </c>
    </row>
    <row r="5380" spans="7:7" x14ac:dyDescent="0.2">
      <c r="G5380">
        <v>1.46</v>
      </c>
    </row>
    <row r="5381" spans="7:7" x14ac:dyDescent="0.2">
      <c r="G5381">
        <v>1.51</v>
      </c>
    </row>
    <row r="5382" spans="7:7" x14ac:dyDescent="0.2">
      <c r="G5382">
        <v>1.51</v>
      </c>
    </row>
    <row r="5383" spans="7:7" x14ac:dyDescent="0.2">
      <c r="G5383">
        <v>1.51</v>
      </c>
    </row>
    <row r="5384" spans="7:7" x14ac:dyDescent="0.2">
      <c r="G5384">
        <v>1.51</v>
      </c>
    </row>
    <row r="5385" spans="7:7" x14ac:dyDescent="0.2">
      <c r="G5385">
        <v>1.53</v>
      </c>
    </row>
    <row r="5386" spans="7:7" x14ac:dyDescent="0.2">
      <c r="G5386">
        <v>1.55</v>
      </c>
    </row>
    <row r="5387" spans="7:7" x14ac:dyDescent="0.2">
      <c r="G5387">
        <v>1.6</v>
      </c>
    </row>
    <row r="5388" spans="7:7" x14ac:dyDescent="0.2">
      <c r="G5388">
        <v>1.6</v>
      </c>
    </row>
    <row r="5389" spans="7:7" x14ac:dyDescent="0.2">
      <c r="G5389">
        <v>1.6</v>
      </c>
    </row>
    <row r="5390" spans="7:7" x14ac:dyDescent="0.2">
      <c r="G5390">
        <v>1.6</v>
      </c>
    </row>
    <row r="5391" spans="7:7" x14ac:dyDescent="0.2">
      <c r="G5391">
        <v>1.6</v>
      </c>
    </row>
    <row r="5392" spans="7:7" x14ac:dyDescent="0.2">
      <c r="G5392">
        <v>1.6</v>
      </c>
    </row>
    <row r="5393" spans="7:7" x14ac:dyDescent="0.2">
      <c r="G5393">
        <v>1.6</v>
      </c>
    </row>
    <row r="5394" spans="7:7" x14ac:dyDescent="0.2">
      <c r="G5394">
        <v>1.57</v>
      </c>
    </row>
    <row r="5395" spans="7:7" x14ac:dyDescent="0.2">
      <c r="G5395">
        <v>1.57</v>
      </c>
    </row>
    <row r="5396" spans="7:7" x14ac:dyDescent="0.2">
      <c r="G5396">
        <v>1.57</v>
      </c>
    </row>
    <row r="5397" spans="7:7" x14ac:dyDescent="0.2">
      <c r="G5397">
        <v>1.6</v>
      </c>
    </row>
    <row r="5398" spans="7:7" x14ac:dyDescent="0.2">
      <c r="G5398">
        <v>1.59</v>
      </c>
    </row>
    <row r="5399" spans="7:7" x14ac:dyDescent="0.2">
      <c r="G5399">
        <v>1.59</v>
      </c>
    </row>
    <row r="5400" spans="7:7" x14ac:dyDescent="0.2">
      <c r="G5400">
        <v>1.6</v>
      </c>
    </row>
    <row r="5401" spans="7:7" x14ac:dyDescent="0.2">
      <c r="G5401">
        <v>1.6</v>
      </c>
    </row>
    <row r="5402" spans="7:7" x14ac:dyDescent="0.2">
      <c r="G5402">
        <v>1.6</v>
      </c>
    </row>
    <row r="5403" spans="7:7" x14ac:dyDescent="0.2">
      <c r="G5403">
        <v>1.6</v>
      </c>
    </row>
    <row r="5404" spans="7:7" x14ac:dyDescent="0.2">
      <c r="G5404">
        <v>1.6</v>
      </c>
    </row>
    <row r="5405" spans="7:7" x14ac:dyDescent="0.2">
      <c r="G5405">
        <v>1.6</v>
      </c>
    </row>
    <row r="5406" spans="7:7" x14ac:dyDescent="0.2">
      <c r="G5406">
        <v>1.58</v>
      </c>
    </row>
    <row r="5407" spans="7:7" x14ac:dyDescent="0.2">
      <c r="G5407">
        <v>1.58</v>
      </c>
    </row>
    <row r="5408" spans="7:7" x14ac:dyDescent="0.2">
      <c r="G5408">
        <v>1.58</v>
      </c>
    </row>
    <row r="5409" spans="7:7" x14ac:dyDescent="0.2">
      <c r="G5409">
        <v>1.58</v>
      </c>
    </row>
    <row r="5410" spans="7:7" x14ac:dyDescent="0.2">
      <c r="G5410">
        <v>1.58</v>
      </c>
    </row>
    <row r="5411" spans="7:7" x14ac:dyDescent="0.2">
      <c r="G5411">
        <v>1.59</v>
      </c>
    </row>
    <row r="5412" spans="7:7" x14ac:dyDescent="0.2">
      <c r="G5412">
        <v>1.59</v>
      </c>
    </row>
    <row r="5413" spans="7:7" x14ac:dyDescent="0.2">
      <c r="G5413">
        <v>1.52</v>
      </c>
    </row>
    <row r="5414" spans="7:7" x14ac:dyDescent="0.2">
      <c r="G5414">
        <v>1.51</v>
      </c>
    </row>
    <row r="5415" spans="7:7" x14ac:dyDescent="0.2">
      <c r="G5415">
        <v>1.53</v>
      </c>
    </row>
    <row r="5416" spans="7:7" x14ac:dyDescent="0.2">
      <c r="G5416">
        <v>1.53</v>
      </c>
    </row>
    <row r="5417" spans="7:7" x14ac:dyDescent="0.2">
      <c r="G5417">
        <v>1.57</v>
      </c>
    </row>
    <row r="5418" spans="7:7" x14ac:dyDescent="0.2">
      <c r="G5418">
        <v>1.56</v>
      </c>
    </row>
    <row r="5419" spans="7:7" x14ac:dyDescent="0.2">
      <c r="G5419">
        <v>1.59</v>
      </c>
    </row>
    <row r="5420" spans="7:7" x14ac:dyDescent="0.2">
      <c r="G5420">
        <v>1.59</v>
      </c>
    </row>
    <row r="5421" spans="7:7" x14ac:dyDescent="0.2">
      <c r="G5421">
        <v>1.58</v>
      </c>
    </row>
    <row r="5422" spans="7:7" x14ac:dyDescent="0.2">
      <c r="G5422">
        <v>1.57</v>
      </c>
    </row>
    <row r="5423" spans="7:7" x14ac:dyDescent="0.2">
      <c r="G5423">
        <v>1.62</v>
      </c>
    </row>
    <row r="5424" spans="7:7" x14ac:dyDescent="0.2">
      <c r="G5424">
        <v>1.65</v>
      </c>
    </row>
    <row r="5425" spans="7:7" x14ac:dyDescent="0.2">
      <c r="G5425">
        <v>1.65</v>
      </c>
    </row>
    <row r="5426" spans="7:7" x14ac:dyDescent="0.2">
      <c r="G5426">
        <v>1.64</v>
      </c>
    </row>
    <row r="5427" spans="7:7" x14ac:dyDescent="0.2">
      <c r="G5427">
        <v>1.64</v>
      </c>
    </row>
    <row r="5428" spans="7:7" x14ac:dyDescent="0.2">
      <c r="G5428">
        <v>1.64</v>
      </c>
    </row>
    <row r="5429" spans="7:7" x14ac:dyDescent="0.2">
      <c r="G5429">
        <v>1.64</v>
      </c>
    </row>
    <row r="5430" spans="7:7" x14ac:dyDescent="0.2">
      <c r="G5430">
        <v>1.64</v>
      </c>
    </row>
    <row r="5431" spans="7:7" x14ac:dyDescent="0.2">
      <c r="G5431">
        <v>1.64</v>
      </c>
    </row>
    <row r="5432" spans="7:7" x14ac:dyDescent="0.2">
      <c r="G5432">
        <v>1.59</v>
      </c>
    </row>
    <row r="5433" spans="7:7" x14ac:dyDescent="0.2">
      <c r="G5433">
        <v>1.59</v>
      </c>
    </row>
    <row r="5434" spans="7:7" x14ac:dyDescent="0.2">
      <c r="G5434">
        <v>1.54</v>
      </c>
    </row>
    <row r="5435" spans="7:7" x14ac:dyDescent="0.2">
      <c r="G5435">
        <v>1.54</v>
      </c>
    </row>
    <row r="5436" spans="7:7" x14ac:dyDescent="0.2">
      <c r="G5436">
        <v>1.52</v>
      </c>
    </row>
    <row r="5437" spans="7:7" x14ac:dyDescent="0.2">
      <c r="G5437">
        <v>1.49</v>
      </c>
    </row>
    <row r="5438" spans="7:7" x14ac:dyDescent="0.2">
      <c r="G5438">
        <v>1.46</v>
      </c>
    </row>
    <row r="5439" spans="7:7" x14ac:dyDescent="0.2">
      <c r="G5439">
        <v>1.46</v>
      </c>
    </row>
    <row r="5440" spans="7:7" x14ac:dyDescent="0.2">
      <c r="G5440">
        <v>1.49</v>
      </c>
    </row>
    <row r="5441" spans="7:7" x14ac:dyDescent="0.2">
      <c r="G5441">
        <v>1.49</v>
      </c>
    </row>
    <row r="5442" spans="7:7" x14ac:dyDescent="0.2">
      <c r="G5442">
        <v>1.46</v>
      </c>
    </row>
    <row r="5443" spans="7:7" x14ac:dyDescent="0.2">
      <c r="G5443">
        <v>1.46</v>
      </c>
    </row>
    <row r="5444" spans="7:7" x14ac:dyDescent="0.2">
      <c r="G5444">
        <v>1.46</v>
      </c>
    </row>
    <row r="5445" spans="7:7" x14ac:dyDescent="0.2">
      <c r="G5445">
        <v>1.46</v>
      </c>
    </row>
    <row r="5446" spans="7:7" x14ac:dyDescent="0.2">
      <c r="G5446">
        <v>1.46</v>
      </c>
    </row>
    <row r="5447" spans="7:7" x14ac:dyDescent="0.2">
      <c r="G5447">
        <v>1.49</v>
      </c>
    </row>
    <row r="5448" spans="7:7" x14ac:dyDescent="0.2">
      <c r="G5448">
        <v>1.55</v>
      </c>
    </row>
    <row r="5449" spans="7:7" x14ac:dyDescent="0.2">
      <c r="G5449">
        <v>1.55</v>
      </c>
    </row>
    <row r="5450" spans="7:7" x14ac:dyDescent="0.2">
      <c r="G5450">
        <v>1.55</v>
      </c>
    </row>
    <row r="5451" spans="7:7" x14ac:dyDescent="0.2">
      <c r="G5451">
        <v>1.55</v>
      </c>
    </row>
    <row r="5452" spans="7:7" x14ac:dyDescent="0.2">
      <c r="G5452">
        <v>1.56</v>
      </c>
    </row>
    <row r="5453" spans="7:7" x14ac:dyDescent="0.2">
      <c r="G5453">
        <v>1.56</v>
      </c>
    </row>
    <row r="5454" spans="7:7" x14ac:dyDescent="0.2">
      <c r="G5454">
        <v>1.54</v>
      </c>
    </row>
    <row r="5455" spans="7:7" x14ac:dyDescent="0.2">
      <c r="G5455">
        <v>1.54</v>
      </c>
    </row>
    <row r="5456" spans="7:7" x14ac:dyDescent="0.2">
      <c r="G5456">
        <v>1.54</v>
      </c>
    </row>
    <row r="5457" spans="7:7" x14ac:dyDescent="0.2">
      <c r="G5457">
        <v>1.54</v>
      </c>
    </row>
    <row r="5458" spans="7:7" x14ac:dyDescent="0.2">
      <c r="G5458">
        <v>1.54</v>
      </c>
    </row>
    <row r="5459" spans="7:7" x14ac:dyDescent="0.2">
      <c r="G5459">
        <v>1.54</v>
      </c>
    </row>
    <row r="5460" spans="7:7" x14ac:dyDescent="0.2">
      <c r="G5460">
        <v>1.54</v>
      </c>
    </row>
    <row r="5461" spans="7:7" x14ac:dyDescent="0.2">
      <c r="G5461">
        <v>1.51</v>
      </c>
    </row>
    <row r="5462" spans="7:7" x14ac:dyDescent="0.2">
      <c r="G5462">
        <v>1.51</v>
      </c>
    </row>
    <row r="5463" spans="7:7" x14ac:dyDescent="0.2">
      <c r="G5463">
        <v>1.51</v>
      </c>
    </row>
    <row r="5464" spans="7:7" x14ac:dyDescent="0.2">
      <c r="G5464">
        <v>1.51</v>
      </c>
    </row>
    <row r="5465" spans="7:7" x14ac:dyDescent="0.2">
      <c r="G5465">
        <v>1.59</v>
      </c>
    </row>
    <row r="5466" spans="7:7" x14ac:dyDescent="0.2">
      <c r="G5466">
        <v>1.59</v>
      </c>
    </row>
    <row r="5467" spans="7:7" x14ac:dyDescent="0.2">
      <c r="G5467">
        <v>1.54</v>
      </c>
    </row>
    <row r="5468" spans="7:7" x14ac:dyDescent="0.2">
      <c r="G5468">
        <v>1.47</v>
      </c>
    </row>
    <row r="5469" spans="7:7" x14ac:dyDescent="0.2">
      <c r="G5469">
        <v>1.46</v>
      </c>
    </row>
    <row r="5470" spans="7:7" x14ac:dyDescent="0.2">
      <c r="G5470">
        <v>1.47</v>
      </c>
    </row>
    <row r="5471" spans="7:7" x14ac:dyDescent="0.2">
      <c r="G5471">
        <v>1.47</v>
      </c>
    </row>
    <row r="5472" spans="7:7" x14ac:dyDescent="0.2">
      <c r="G5472">
        <v>1.48</v>
      </c>
    </row>
    <row r="5473" spans="7:7" x14ac:dyDescent="0.2">
      <c r="G5473">
        <v>1.48</v>
      </c>
    </row>
    <row r="5474" spans="7:7" x14ac:dyDescent="0.2">
      <c r="G5474">
        <v>1.48</v>
      </c>
    </row>
    <row r="5475" spans="7:7" x14ac:dyDescent="0.2">
      <c r="G5475">
        <v>1.44</v>
      </c>
    </row>
    <row r="5476" spans="7:7" x14ac:dyDescent="0.2">
      <c r="G5476">
        <v>1.44</v>
      </c>
    </row>
    <row r="5477" spans="7:7" x14ac:dyDescent="0.2">
      <c r="G5477">
        <v>1.44</v>
      </c>
    </row>
    <row r="5478" spans="7:7" x14ac:dyDescent="0.2">
      <c r="G5478">
        <v>1.44</v>
      </c>
    </row>
    <row r="5479" spans="7:7" x14ac:dyDescent="0.2">
      <c r="G5479">
        <v>1.44</v>
      </c>
    </row>
    <row r="5480" spans="7:7" x14ac:dyDescent="0.2">
      <c r="G5480">
        <v>1.42</v>
      </c>
    </row>
    <row r="5481" spans="7:7" x14ac:dyDescent="0.2">
      <c r="G5481">
        <v>1.41</v>
      </c>
    </row>
    <row r="5482" spans="7:7" x14ac:dyDescent="0.2">
      <c r="G5482">
        <v>1.42</v>
      </c>
    </row>
    <row r="5483" spans="7:7" x14ac:dyDescent="0.2">
      <c r="G5483">
        <v>1.38</v>
      </c>
    </row>
    <row r="5484" spans="7:7" x14ac:dyDescent="0.2">
      <c r="G5484">
        <v>1.37</v>
      </c>
    </row>
    <row r="5485" spans="7:7" x14ac:dyDescent="0.2">
      <c r="G5485">
        <v>1.38</v>
      </c>
    </row>
    <row r="5486" spans="7:7" x14ac:dyDescent="0.2">
      <c r="G5486">
        <v>1.35</v>
      </c>
    </row>
    <row r="5487" spans="7:7" x14ac:dyDescent="0.2">
      <c r="G5487">
        <v>1.35</v>
      </c>
    </row>
    <row r="5488" spans="7:7" x14ac:dyDescent="0.2">
      <c r="G5488">
        <v>1.34</v>
      </c>
    </row>
    <row r="5489" spans="7:7" x14ac:dyDescent="0.2">
      <c r="G5489">
        <v>1.34</v>
      </c>
    </row>
    <row r="5490" spans="7:7" x14ac:dyDescent="0.2">
      <c r="G5490">
        <v>1.31</v>
      </c>
    </row>
    <row r="5491" spans="7:7" x14ac:dyDescent="0.2">
      <c r="G5491">
        <v>1.31</v>
      </c>
    </row>
    <row r="5492" spans="7:7" x14ac:dyDescent="0.2">
      <c r="G5492">
        <v>1.31</v>
      </c>
    </row>
    <row r="5493" spans="7:7" x14ac:dyDescent="0.2">
      <c r="G5493">
        <v>1.31</v>
      </c>
    </row>
    <row r="5494" spans="7:7" x14ac:dyDescent="0.2">
      <c r="G5494">
        <v>1.36</v>
      </c>
    </row>
    <row r="5495" spans="7:7" x14ac:dyDescent="0.2">
      <c r="G5495">
        <v>1.36</v>
      </c>
    </row>
    <row r="5496" spans="7:7" x14ac:dyDescent="0.2">
      <c r="G5496">
        <v>1.35</v>
      </c>
    </row>
    <row r="5497" spans="7:7" x14ac:dyDescent="0.2">
      <c r="G5497">
        <v>1.35</v>
      </c>
    </row>
    <row r="5498" spans="7:7" x14ac:dyDescent="0.2">
      <c r="G5498">
        <v>1.39</v>
      </c>
    </row>
    <row r="5499" spans="7:7" x14ac:dyDescent="0.2">
      <c r="G5499">
        <v>1.42</v>
      </c>
    </row>
    <row r="5500" spans="7:7" x14ac:dyDescent="0.2">
      <c r="G5500">
        <v>1.42</v>
      </c>
    </row>
    <row r="5501" spans="7:7" x14ac:dyDescent="0.2">
      <c r="G5501">
        <v>1.41</v>
      </c>
    </row>
    <row r="5502" spans="7:7" x14ac:dyDescent="0.2">
      <c r="G5502">
        <v>1.48</v>
      </c>
    </row>
    <row r="5503" spans="7:7" x14ac:dyDescent="0.2">
      <c r="G5503">
        <v>1.48</v>
      </c>
    </row>
    <row r="5504" spans="7:7" x14ac:dyDescent="0.2">
      <c r="G5504">
        <v>1.45</v>
      </c>
    </row>
    <row r="5505" spans="7:7" x14ac:dyDescent="0.2">
      <c r="G5505">
        <v>1.44</v>
      </c>
    </row>
    <row r="5506" spans="7:7" x14ac:dyDescent="0.2">
      <c r="G5506">
        <v>1.42</v>
      </c>
    </row>
    <row r="5507" spans="7:7" x14ac:dyDescent="0.2">
      <c r="G5507">
        <v>1.42</v>
      </c>
    </row>
    <row r="5508" spans="7:7" x14ac:dyDescent="0.2">
      <c r="G5508">
        <v>1.45</v>
      </c>
    </row>
    <row r="5509" spans="7:7" x14ac:dyDescent="0.2">
      <c r="G5509">
        <v>1.45</v>
      </c>
    </row>
    <row r="5510" spans="7:7" x14ac:dyDescent="0.2">
      <c r="G5510">
        <v>1.44</v>
      </c>
    </row>
    <row r="5511" spans="7:7" x14ac:dyDescent="0.2">
      <c r="G5511">
        <v>1.4</v>
      </c>
    </row>
    <row r="5512" spans="7:7" x14ac:dyDescent="0.2">
      <c r="G5512">
        <v>1.35</v>
      </c>
    </row>
    <row r="5513" spans="7:7" x14ac:dyDescent="0.2">
      <c r="G5513">
        <v>1.35</v>
      </c>
    </row>
    <row r="5514" spans="7:7" x14ac:dyDescent="0.2">
      <c r="G5514">
        <v>1.42</v>
      </c>
    </row>
    <row r="5515" spans="7:7" x14ac:dyDescent="0.2">
      <c r="G5515">
        <v>1.34</v>
      </c>
    </row>
    <row r="5516" spans="7:7" x14ac:dyDescent="0.2">
      <c r="G5516">
        <v>1.34</v>
      </c>
    </row>
    <row r="5517" spans="7:7" x14ac:dyDescent="0.2">
      <c r="G5517">
        <v>1.34</v>
      </c>
    </row>
    <row r="5518" spans="7:7" x14ac:dyDescent="0.2">
      <c r="G5518">
        <v>1.39</v>
      </c>
    </row>
    <row r="5519" spans="7:7" x14ac:dyDescent="0.2">
      <c r="G5519">
        <v>1.45</v>
      </c>
    </row>
    <row r="5520" spans="7:7" x14ac:dyDescent="0.2">
      <c r="G5520">
        <v>1.45</v>
      </c>
    </row>
    <row r="5521" spans="7:7" x14ac:dyDescent="0.2">
      <c r="G5521">
        <v>1.45</v>
      </c>
    </row>
    <row r="5522" spans="7:7" x14ac:dyDescent="0.2">
      <c r="G5522">
        <v>1.45</v>
      </c>
    </row>
    <row r="5523" spans="7:7" x14ac:dyDescent="0.2">
      <c r="G5523">
        <v>1.45</v>
      </c>
    </row>
    <row r="5524" spans="7:7" x14ac:dyDescent="0.2">
      <c r="G5524">
        <v>1.45</v>
      </c>
    </row>
    <row r="5525" spans="7:7" x14ac:dyDescent="0.2">
      <c r="G5525">
        <v>1.45</v>
      </c>
    </row>
    <row r="5526" spans="7:7" x14ac:dyDescent="0.2">
      <c r="G5526">
        <v>1.45</v>
      </c>
    </row>
    <row r="5527" spans="7:7" x14ac:dyDescent="0.2">
      <c r="G5527">
        <v>1.45</v>
      </c>
    </row>
    <row r="5528" spans="7:7" x14ac:dyDescent="0.2">
      <c r="G5528">
        <v>1.47</v>
      </c>
    </row>
    <row r="5529" spans="7:7" x14ac:dyDescent="0.2">
      <c r="G5529">
        <v>1.49</v>
      </c>
    </row>
    <row r="5530" spans="7:7" x14ac:dyDescent="0.2">
      <c r="G5530">
        <v>1.49</v>
      </c>
    </row>
    <row r="5531" spans="7:7" x14ac:dyDescent="0.2">
      <c r="G5531">
        <v>1.49</v>
      </c>
    </row>
    <row r="5532" spans="7:7" x14ac:dyDescent="0.2">
      <c r="G5532">
        <v>1.43</v>
      </c>
    </row>
    <row r="5533" spans="7:7" x14ac:dyDescent="0.2">
      <c r="G5533">
        <v>1.43</v>
      </c>
    </row>
    <row r="5534" spans="7:7" x14ac:dyDescent="0.2">
      <c r="G5534">
        <v>1.41</v>
      </c>
    </row>
    <row r="5535" spans="7:7" x14ac:dyDescent="0.2">
      <c r="G5535">
        <v>1.41</v>
      </c>
    </row>
    <row r="5536" spans="7:7" x14ac:dyDescent="0.2">
      <c r="G5536">
        <v>1.41</v>
      </c>
    </row>
    <row r="5537" spans="7:7" x14ac:dyDescent="0.2">
      <c r="G5537">
        <v>1.41</v>
      </c>
    </row>
    <row r="5538" spans="7:7" x14ac:dyDescent="0.2">
      <c r="G5538">
        <v>1.41</v>
      </c>
    </row>
    <row r="5539" spans="7:7" x14ac:dyDescent="0.2">
      <c r="G5539">
        <v>1.41</v>
      </c>
    </row>
    <row r="5540" spans="7:7" x14ac:dyDescent="0.2">
      <c r="G5540">
        <v>1.41</v>
      </c>
    </row>
    <row r="5541" spans="7:7" x14ac:dyDescent="0.2">
      <c r="G5541">
        <v>1.41</v>
      </c>
    </row>
    <row r="5542" spans="7:7" x14ac:dyDescent="0.2">
      <c r="G5542">
        <v>1.37</v>
      </c>
    </row>
    <row r="5543" spans="7:7" x14ac:dyDescent="0.2">
      <c r="G5543">
        <v>1.37</v>
      </c>
    </row>
    <row r="5544" spans="7:7" x14ac:dyDescent="0.2">
      <c r="G5544">
        <v>1.37</v>
      </c>
    </row>
    <row r="5545" spans="7:7" x14ac:dyDescent="0.2">
      <c r="G5545">
        <v>1.36</v>
      </c>
    </row>
    <row r="5546" spans="7:7" x14ac:dyDescent="0.2">
      <c r="G5546">
        <v>1.36</v>
      </c>
    </row>
    <row r="5547" spans="7:7" x14ac:dyDescent="0.2">
      <c r="G5547">
        <v>1.36</v>
      </c>
    </row>
    <row r="5548" spans="7:7" x14ac:dyDescent="0.2">
      <c r="G5548">
        <v>1.36</v>
      </c>
    </row>
    <row r="5549" spans="7:7" x14ac:dyDescent="0.2">
      <c r="G5549">
        <v>1.36</v>
      </c>
    </row>
    <row r="5550" spans="7:7" x14ac:dyDescent="0.2">
      <c r="G5550">
        <v>1.37</v>
      </c>
    </row>
    <row r="5551" spans="7:7" x14ac:dyDescent="0.2">
      <c r="G5551">
        <v>1.37</v>
      </c>
    </row>
    <row r="5552" spans="7:7" x14ac:dyDescent="0.2">
      <c r="G5552">
        <v>1.37</v>
      </c>
    </row>
    <row r="5553" spans="7:7" x14ac:dyDescent="0.2">
      <c r="G5553">
        <v>1.29</v>
      </c>
    </row>
    <row r="5554" spans="7:7" x14ac:dyDescent="0.2">
      <c r="G5554">
        <v>1.29</v>
      </c>
    </row>
    <row r="5555" spans="7:7" x14ac:dyDescent="0.2">
      <c r="G5555">
        <v>1.28</v>
      </c>
    </row>
    <row r="5556" spans="7:7" x14ac:dyDescent="0.2">
      <c r="G5556">
        <v>1.31</v>
      </c>
    </row>
    <row r="5557" spans="7:7" x14ac:dyDescent="0.2">
      <c r="G5557">
        <v>1.31</v>
      </c>
    </row>
    <row r="5558" spans="7:7" x14ac:dyDescent="0.2">
      <c r="G5558">
        <v>1.31</v>
      </c>
    </row>
    <row r="5559" spans="7:7" x14ac:dyDescent="0.2">
      <c r="G5559">
        <v>1.32</v>
      </c>
    </row>
    <row r="5560" spans="7:7" x14ac:dyDescent="0.2">
      <c r="G5560">
        <v>1.32</v>
      </c>
    </row>
    <row r="5561" spans="7:7" x14ac:dyDescent="0.2">
      <c r="G5561">
        <v>1.27</v>
      </c>
    </row>
    <row r="5562" spans="7:7" x14ac:dyDescent="0.2">
      <c r="G5562">
        <v>1.29</v>
      </c>
    </row>
    <row r="5563" spans="7:7" x14ac:dyDescent="0.2">
      <c r="G5563">
        <v>1.25</v>
      </c>
    </row>
    <row r="5564" spans="7:7" x14ac:dyDescent="0.2">
      <c r="G5564">
        <v>1.21</v>
      </c>
    </row>
    <row r="5565" spans="7:7" x14ac:dyDescent="0.2">
      <c r="G5565">
        <v>1.21</v>
      </c>
    </row>
    <row r="5566" spans="7:7" x14ac:dyDescent="0.2">
      <c r="G5566">
        <v>1.23</v>
      </c>
    </row>
    <row r="5567" spans="7:7" x14ac:dyDescent="0.2">
      <c r="G5567">
        <v>1.23</v>
      </c>
    </row>
    <row r="5568" spans="7:7" x14ac:dyDescent="0.2">
      <c r="G5568">
        <v>1.23</v>
      </c>
    </row>
    <row r="5569" spans="7:7" x14ac:dyDescent="0.2">
      <c r="G5569">
        <v>1.23</v>
      </c>
    </row>
    <row r="5570" spans="7:7" x14ac:dyDescent="0.2">
      <c r="G5570">
        <v>1.25</v>
      </c>
    </row>
    <row r="5571" spans="7:7" x14ac:dyDescent="0.2">
      <c r="G5571">
        <v>1.25</v>
      </c>
    </row>
    <row r="5572" spans="7:7" x14ac:dyDescent="0.2">
      <c r="G5572">
        <v>1.26</v>
      </c>
    </row>
    <row r="5573" spans="7:7" x14ac:dyDescent="0.2">
      <c r="G5573">
        <v>1.31</v>
      </c>
    </row>
    <row r="5574" spans="7:7" x14ac:dyDescent="0.2">
      <c r="G5574">
        <v>1.35</v>
      </c>
    </row>
    <row r="5575" spans="7:7" x14ac:dyDescent="0.2">
      <c r="G5575">
        <v>1.28</v>
      </c>
    </row>
    <row r="5576" spans="7:7" x14ac:dyDescent="0.2">
      <c r="G5576">
        <v>1.28</v>
      </c>
    </row>
    <row r="5577" spans="7:7" x14ac:dyDescent="0.2">
      <c r="G5577">
        <v>1.28</v>
      </c>
    </row>
    <row r="5578" spans="7:7" x14ac:dyDescent="0.2">
      <c r="G5578">
        <v>1.26</v>
      </c>
    </row>
    <row r="5579" spans="7:7" x14ac:dyDescent="0.2">
      <c r="G5579">
        <v>1.26</v>
      </c>
    </row>
    <row r="5580" spans="7:7" x14ac:dyDescent="0.2">
      <c r="G5580">
        <v>1.26</v>
      </c>
    </row>
    <row r="5581" spans="7:7" x14ac:dyDescent="0.2">
      <c r="G5581">
        <v>1.29</v>
      </c>
    </row>
    <row r="5582" spans="7:7" x14ac:dyDescent="0.2">
      <c r="G5582">
        <v>1.29</v>
      </c>
    </row>
    <row r="5583" spans="7:7" x14ac:dyDescent="0.2">
      <c r="G5583">
        <v>1.29</v>
      </c>
    </row>
    <row r="5584" spans="7:7" x14ac:dyDescent="0.2">
      <c r="G5584">
        <v>1.29</v>
      </c>
    </row>
    <row r="5585" spans="7:7" x14ac:dyDescent="0.2">
      <c r="G5585">
        <v>1.23</v>
      </c>
    </row>
    <row r="5586" spans="7:7" x14ac:dyDescent="0.2">
      <c r="G5586">
        <v>1.23</v>
      </c>
    </row>
    <row r="5587" spans="7:7" x14ac:dyDescent="0.2">
      <c r="G5587">
        <v>1.23</v>
      </c>
    </row>
    <row r="5588" spans="7:7" x14ac:dyDescent="0.2">
      <c r="G5588">
        <v>1.17</v>
      </c>
    </row>
    <row r="5589" spans="7:7" x14ac:dyDescent="0.2">
      <c r="G5589">
        <v>1.17</v>
      </c>
    </row>
    <row r="5590" spans="7:7" x14ac:dyDescent="0.2">
      <c r="G5590">
        <v>1.17</v>
      </c>
    </row>
    <row r="5591" spans="7:7" x14ac:dyDescent="0.2">
      <c r="G5591">
        <v>1.17</v>
      </c>
    </row>
    <row r="5592" spans="7:7" x14ac:dyDescent="0.2">
      <c r="G5592">
        <v>1.17</v>
      </c>
    </row>
    <row r="5593" spans="7:7" x14ac:dyDescent="0.2">
      <c r="G5593">
        <v>1.19</v>
      </c>
    </row>
    <row r="5594" spans="7:7" x14ac:dyDescent="0.2">
      <c r="G5594">
        <v>1.19</v>
      </c>
    </row>
    <row r="5595" spans="7:7" x14ac:dyDescent="0.2">
      <c r="G5595">
        <v>1.23</v>
      </c>
    </row>
    <row r="5596" spans="7:7" x14ac:dyDescent="0.2">
      <c r="G5596">
        <v>1.24</v>
      </c>
    </row>
    <row r="5597" spans="7:7" x14ac:dyDescent="0.2">
      <c r="G5597">
        <v>1.24</v>
      </c>
    </row>
    <row r="5598" spans="7:7" x14ac:dyDescent="0.2">
      <c r="G5598">
        <v>1.24</v>
      </c>
    </row>
    <row r="5599" spans="7:7" x14ac:dyDescent="0.2">
      <c r="G5599">
        <v>1.24</v>
      </c>
    </row>
    <row r="5600" spans="7:7" x14ac:dyDescent="0.2">
      <c r="G5600">
        <v>1.24</v>
      </c>
    </row>
    <row r="5601" spans="7:7" x14ac:dyDescent="0.2">
      <c r="G5601">
        <v>1.24</v>
      </c>
    </row>
    <row r="5602" spans="7:7" x14ac:dyDescent="0.2">
      <c r="G5602">
        <v>1.27</v>
      </c>
    </row>
    <row r="5603" spans="7:7" x14ac:dyDescent="0.2">
      <c r="G5603">
        <v>1.28</v>
      </c>
    </row>
    <row r="5604" spans="7:7" x14ac:dyDescent="0.2">
      <c r="G5604">
        <v>1.28</v>
      </c>
    </row>
    <row r="5605" spans="7:7" x14ac:dyDescent="0.2">
      <c r="G5605">
        <v>1.28</v>
      </c>
    </row>
    <row r="5606" spans="7:7" x14ac:dyDescent="0.2">
      <c r="G5606">
        <v>1.26</v>
      </c>
    </row>
    <row r="5607" spans="7:7" x14ac:dyDescent="0.2">
      <c r="G5607">
        <v>1.26</v>
      </c>
    </row>
    <row r="5608" spans="7:7" x14ac:dyDescent="0.2">
      <c r="G5608">
        <v>1.26</v>
      </c>
    </row>
    <row r="5609" spans="7:7" x14ac:dyDescent="0.2">
      <c r="G5609">
        <v>1.34</v>
      </c>
    </row>
    <row r="5610" spans="7:7" x14ac:dyDescent="0.2">
      <c r="G5610">
        <v>1.38</v>
      </c>
    </row>
    <row r="5611" spans="7:7" x14ac:dyDescent="0.2">
      <c r="G5611">
        <v>1.38</v>
      </c>
    </row>
    <row r="5612" spans="7:7" x14ac:dyDescent="0.2">
      <c r="G5612">
        <v>1.38</v>
      </c>
    </row>
    <row r="5613" spans="7:7" x14ac:dyDescent="0.2">
      <c r="G5613">
        <v>1.38</v>
      </c>
    </row>
    <row r="5614" spans="7:7" x14ac:dyDescent="0.2">
      <c r="G5614">
        <v>1.38</v>
      </c>
    </row>
    <row r="5615" spans="7:7" x14ac:dyDescent="0.2">
      <c r="G5615">
        <v>1.38</v>
      </c>
    </row>
    <row r="5616" spans="7:7" x14ac:dyDescent="0.2">
      <c r="G5616">
        <v>1.38</v>
      </c>
    </row>
    <row r="5617" spans="7:7" x14ac:dyDescent="0.2">
      <c r="G5617">
        <v>1.45</v>
      </c>
    </row>
    <row r="5618" spans="7:7" x14ac:dyDescent="0.2">
      <c r="G5618">
        <v>1.45</v>
      </c>
    </row>
    <row r="5619" spans="7:7" x14ac:dyDescent="0.2">
      <c r="G5619">
        <v>1.44</v>
      </c>
    </row>
    <row r="5620" spans="7:7" x14ac:dyDescent="0.2">
      <c r="G5620">
        <v>1.44</v>
      </c>
    </row>
    <row r="5621" spans="7:7" x14ac:dyDescent="0.2">
      <c r="G5621">
        <v>1.5</v>
      </c>
    </row>
    <row r="5622" spans="7:7" x14ac:dyDescent="0.2">
      <c r="G5622">
        <v>1.5</v>
      </c>
    </row>
    <row r="5623" spans="7:7" x14ac:dyDescent="0.2">
      <c r="G5623">
        <v>1.51</v>
      </c>
    </row>
    <row r="5624" spans="7:7" x14ac:dyDescent="0.2">
      <c r="G5624">
        <v>1.48</v>
      </c>
    </row>
    <row r="5625" spans="7:7" x14ac:dyDescent="0.2">
      <c r="G5625">
        <v>1.48</v>
      </c>
    </row>
    <row r="5626" spans="7:7" x14ac:dyDescent="0.2">
      <c r="G5626">
        <v>1.52</v>
      </c>
    </row>
    <row r="5627" spans="7:7" x14ac:dyDescent="0.2">
      <c r="G5627">
        <v>1.49</v>
      </c>
    </row>
    <row r="5628" spans="7:7" x14ac:dyDescent="0.2">
      <c r="G5628">
        <v>1.49</v>
      </c>
    </row>
    <row r="5629" spans="7:7" x14ac:dyDescent="0.2">
      <c r="G5629">
        <v>1.49</v>
      </c>
    </row>
    <row r="5630" spans="7:7" x14ac:dyDescent="0.2">
      <c r="G5630">
        <v>1.45</v>
      </c>
    </row>
    <row r="5631" spans="7:7" x14ac:dyDescent="0.2">
      <c r="G5631">
        <v>1.45</v>
      </c>
    </row>
    <row r="5632" spans="7:7" x14ac:dyDescent="0.2">
      <c r="G5632">
        <v>1.45</v>
      </c>
    </row>
    <row r="5633" spans="7:7" x14ac:dyDescent="0.2">
      <c r="G5633">
        <v>1.41</v>
      </c>
    </row>
    <row r="5634" spans="7:7" x14ac:dyDescent="0.2">
      <c r="G5634">
        <v>1.46</v>
      </c>
    </row>
    <row r="5635" spans="7:7" x14ac:dyDescent="0.2">
      <c r="G5635">
        <v>1.46</v>
      </c>
    </row>
    <row r="5636" spans="7:7" x14ac:dyDescent="0.2">
      <c r="G5636">
        <v>1.49</v>
      </c>
    </row>
    <row r="5637" spans="7:7" x14ac:dyDescent="0.2">
      <c r="G5637">
        <v>1.49</v>
      </c>
    </row>
    <row r="5638" spans="7:7" x14ac:dyDescent="0.2">
      <c r="G5638">
        <v>1.49</v>
      </c>
    </row>
    <row r="5639" spans="7:7" x14ac:dyDescent="0.2">
      <c r="G5639">
        <v>1.56</v>
      </c>
    </row>
    <row r="5640" spans="7:7" x14ac:dyDescent="0.2">
      <c r="G5640">
        <v>1.56</v>
      </c>
    </row>
    <row r="5641" spans="7:7" x14ac:dyDescent="0.2">
      <c r="G5641">
        <v>1.56</v>
      </c>
    </row>
    <row r="5642" spans="7:7" x14ac:dyDescent="0.2">
      <c r="G5642">
        <v>1.56</v>
      </c>
    </row>
    <row r="5643" spans="7:7" x14ac:dyDescent="0.2">
      <c r="G5643">
        <v>1.57</v>
      </c>
    </row>
    <row r="5644" spans="7:7" x14ac:dyDescent="0.2">
      <c r="G5644">
        <v>1.6</v>
      </c>
    </row>
    <row r="5645" spans="7:7" x14ac:dyDescent="0.2">
      <c r="G5645">
        <v>1.6</v>
      </c>
    </row>
    <row r="5646" spans="7:7" x14ac:dyDescent="0.2">
      <c r="G5646">
        <v>1.6</v>
      </c>
    </row>
    <row r="5647" spans="7:7" x14ac:dyDescent="0.2">
      <c r="G5647">
        <v>1.64</v>
      </c>
    </row>
    <row r="5648" spans="7:7" x14ac:dyDescent="0.2">
      <c r="G5648">
        <v>1.64</v>
      </c>
    </row>
    <row r="5649" spans="7:7" x14ac:dyDescent="0.2">
      <c r="G5649">
        <v>1.64</v>
      </c>
    </row>
    <row r="5650" spans="7:7" x14ac:dyDescent="0.2">
      <c r="G5650">
        <v>1.68</v>
      </c>
    </row>
    <row r="5651" spans="7:7" x14ac:dyDescent="0.2">
      <c r="G5651">
        <v>1.62</v>
      </c>
    </row>
    <row r="5652" spans="7:7" x14ac:dyDescent="0.2">
      <c r="G5652">
        <v>1.62</v>
      </c>
    </row>
    <row r="5653" spans="7:7" x14ac:dyDescent="0.2">
      <c r="G5653">
        <v>1.62</v>
      </c>
    </row>
    <row r="5654" spans="7:7" x14ac:dyDescent="0.2">
      <c r="G5654">
        <v>1.62</v>
      </c>
    </row>
    <row r="5655" spans="7:7" x14ac:dyDescent="0.2">
      <c r="G5655">
        <v>1.62</v>
      </c>
    </row>
    <row r="5656" spans="7:7" x14ac:dyDescent="0.2">
      <c r="G5656">
        <v>1.62</v>
      </c>
    </row>
    <row r="5657" spans="7:7" x14ac:dyDescent="0.2">
      <c r="G5657">
        <v>1.61</v>
      </c>
    </row>
    <row r="5658" spans="7:7" x14ac:dyDescent="0.2">
      <c r="G5658">
        <v>1.61</v>
      </c>
    </row>
    <row r="5659" spans="7:7" x14ac:dyDescent="0.2">
      <c r="G5659">
        <v>1.61</v>
      </c>
    </row>
    <row r="5660" spans="7:7" x14ac:dyDescent="0.2">
      <c r="G5660">
        <v>1.63</v>
      </c>
    </row>
    <row r="5661" spans="7:7" x14ac:dyDescent="0.2">
      <c r="G5661">
        <v>1.63</v>
      </c>
    </row>
    <row r="5662" spans="7:7" x14ac:dyDescent="0.2">
      <c r="G5662">
        <v>1.6</v>
      </c>
    </row>
    <row r="5663" spans="7:7" x14ac:dyDescent="0.2">
      <c r="G5663">
        <v>1.57</v>
      </c>
    </row>
    <row r="5664" spans="7:7" x14ac:dyDescent="0.2">
      <c r="G5664">
        <v>1.52</v>
      </c>
    </row>
    <row r="5665" spans="7:7" x14ac:dyDescent="0.2">
      <c r="G5665">
        <v>1.52</v>
      </c>
    </row>
    <row r="5666" spans="7:7" x14ac:dyDescent="0.2">
      <c r="G5666">
        <v>1.45</v>
      </c>
    </row>
    <row r="5667" spans="7:7" x14ac:dyDescent="0.2">
      <c r="G5667">
        <v>1.47</v>
      </c>
    </row>
    <row r="5668" spans="7:7" x14ac:dyDescent="0.2">
      <c r="G5668">
        <v>1.46</v>
      </c>
    </row>
    <row r="5669" spans="7:7" x14ac:dyDescent="0.2">
      <c r="G5669">
        <v>1.43</v>
      </c>
    </row>
    <row r="5670" spans="7:7" x14ac:dyDescent="0.2">
      <c r="G5670">
        <v>1.43</v>
      </c>
    </row>
    <row r="5671" spans="7:7" x14ac:dyDescent="0.2">
      <c r="G5671">
        <v>1.43</v>
      </c>
    </row>
    <row r="5672" spans="7:7" x14ac:dyDescent="0.2">
      <c r="G5672">
        <v>1.43</v>
      </c>
    </row>
    <row r="5673" spans="7:7" x14ac:dyDescent="0.2">
      <c r="G5673">
        <v>1.44</v>
      </c>
    </row>
    <row r="5674" spans="7:7" x14ac:dyDescent="0.2">
      <c r="G5674">
        <v>1.44</v>
      </c>
    </row>
    <row r="5675" spans="7:7" x14ac:dyDescent="0.2">
      <c r="G5675">
        <v>1.43</v>
      </c>
    </row>
    <row r="5676" spans="7:7" x14ac:dyDescent="0.2">
      <c r="G5676">
        <v>1.43</v>
      </c>
    </row>
    <row r="5677" spans="7:7" x14ac:dyDescent="0.2">
      <c r="G5677">
        <v>1.43</v>
      </c>
    </row>
    <row r="5678" spans="7:7" x14ac:dyDescent="0.2">
      <c r="G5678">
        <v>1.43</v>
      </c>
    </row>
    <row r="5679" spans="7:7" x14ac:dyDescent="0.2">
      <c r="G5679">
        <v>1.43</v>
      </c>
    </row>
    <row r="5680" spans="7:7" x14ac:dyDescent="0.2">
      <c r="G5680">
        <v>1.43</v>
      </c>
    </row>
    <row r="5681" spans="7:7" x14ac:dyDescent="0.2">
      <c r="G5681">
        <v>1.43</v>
      </c>
    </row>
    <row r="5682" spans="7:7" x14ac:dyDescent="0.2">
      <c r="G5682">
        <v>1.46</v>
      </c>
    </row>
    <row r="5683" spans="7:7" x14ac:dyDescent="0.2">
      <c r="G5683">
        <v>1.45</v>
      </c>
    </row>
    <row r="5684" spans="7:7" x14ac:dyDescent="0.2">
      <c r="G5684">
        <v>1.45</v>
      </c>
    </row>
    <row r="5685" spans="7:7" x14ac:dyDescent="0.2">
      <c r="G5685">
        <v>1.44</v>
      </c>
    </row>
    <row r="5686" spans="7:7" x14ac:dyDescent="0.2">
      <c r="G5686">
        <v>1.41</v>
      </c>
    </row>
    <row r="5687" spans="7:7" x14ac:dyDescent="0.2">
      <c r="G5687">
        <v>1.41</v>
      </c>
    </row>
    <row r="5688" spans="7:7" x14ac:dyDescent="0.2">
      <c r="G5688">
        <v>1.41</v>
      </c>
    </row>
    <row r="5689" spans="7:7" x14ac:dyDescent="0.2">
      <c r="G5689">
        <v>1.41</v>
      </c>
    </row>
    <row r="5690" spans="7:7" x14ac:dyDescent="0.2">
      <c r="G5690">
        <v>1.41</v>
      </c>
    </row>
    <row r="5691" spans="7:7" x14ac:dyDescent="0.2">
      <c r="G5691">
        <v>1.38</v>
      </c>
    </row>
    <row r="5692" spans="7:7" x14ac:dyDescent="0.2">
      <c r="G5692">
        <v>1.34</v>
      </c>
    </row>
    <row r="5693" spans="7:7" x14ac:dyDescent="0.2">
      <c r="G5693">
        <v>1.32</v>
      </c>
    </row>
    <row r="5694" spans="7:7" x14ac:dyDescent="0.2">
      <c r="G5694">
        <v>1.32</v>
      </c>
    </row>
    <row r="5695" spans="7:7" x14ac:dyDescent="0.2">
      <c r="G5695">
        <v>1.33</v>
      </c>
    </row>
    <row r="5696" spans="7:7" x14ac:dyDescent="0.2">
      <c r="G5696">
        <v>1.33</v>
      </c>
    </row>
    <row r="5697" spans="7:7" x14ac:dyDescent="0.2">
      <c r="G5697">
        <v>1.34</v>
      </c>
    </row>
    <row r="5698" spans="7:7" x14ac:dyDescent="0.2">
      <c r="G5698">
        <v>1.32</v>
      </c>
    </row>
    <row r="5699" spans="7:7" x14ac:dyDescent="0.2">
      <c r="G5699">
        <v>1.25</v>
      </c>
    </row>
    <row r="5700" spans="7:7" x14ac:dyDescent="0.2">
      <c r="G5700">
        <v>1.25</v>
      </c>
    </row>
    <row r="5701" spans="7:7" x14ac:dyDescent="0.2">
      <c r="G5701">
        <v>1.3</v>
      </c>
    </row>
    <row r="5702" spans="7:7" x14ac:dyDescent="0.2">
      <c r="G5702">
        <v>1.33</v>
      </c>
    </row>
    <row r="5703" spans="7:7" x14ac:dyDescent="0.2">
      <c r="G5703">
        <v>1.33</v>
      </c>
    </row>
    <row r="5704" spans="7:7" x14ac:dyDescent="0.2">
      <c r="G5704">
        <v>1.42</v>
      </c>
    </row>
    <row r="5705" spans="7:7" x14ac:dyDescent="0.2">
      <c r="G5705">
        <v>1.42</v>
      </c>
    </row>
    <row r="5706" spans="7:7" x14ac:dyDescent="0.2">
      <c r="G5706">
        <v>1.43</v>
      </c>
    </row>
    <row r="5707" spans="7:7" x14ac:dyDescent="0.2">
      <c r="G5707">
        <v>1.47</v>
      </c>
    </row>
    <row r="5708" spans="7:7" x14ac:dyDescent="0.2">
      <c r="G5708">
        <v>1.45</v>
      </c>
    </row>
    <row r="5709" spans="7:7" x14ac:dyDescent="0.2">
      <c r="G5709">
        <v>1.44</v>
      </c>
    </row>
    <row r="5710" spans="7:7" x14ac:dyDescent="0.2">
      <c r="G5710">
        <v>1.47</v>
      </c>
    </row>
    <row r="5711" spans="7:7" x14ac:dyDescent="0.2">
      <c r="G5711">
        <v>1.48</v>
      </c>
    </row>
    <row r="5712" spans="7:7" x14ac:dyDescent="0.2">
      <c r="G5712">
        <v>1.46</v>
      </c>
    </row>
    <row r="5713" spans="7:7" x14ac:dyDescent="0.2">
      <c r="G5713">
        <v>1.46</v>
      </c>
    </row>
    <row r="5714" spans="7:7" x14ac:dyDescent="0.2">
      <c r="G5714">
        <v>1.48</v>
      </c>
    </row>
    <row r="5715" spans="7:7" x14ac:dyDescent="0.2">
      <c r="G5715">
        <v>1.48</v>
      </c>
    </row>
    <row r="5716" spans="7:7" x14ac:dyDescent="0.2">
      <c r="G5716">
        <v>1.48</v>
      </c>
    </row>
    <row r="5717" spans="7:7" x14ac:dyDescent="0.2">
      <c r="G5717">
        <v>1.44</v>
      </c>
    </row>
    <row r="5718" spans="7:7" x14ac:dyDescent="0.2">
      <c r="G5718">
        <v>1.44</v>
      </c>
    </row>
    <row r="5719" spans="7:7" x14ac:dyDescent="0.2">
      <c r="G5719">
        <v>1.44</v>
      </c>
    </row>
    <row r="5720" spans="7:7" x14ac:dyDescent="0.2">
      <c r="G5720">
        <v>1.44</v>
      </c>
    </row>
    <row r="5721" spans="7:7" x14ac:dyDescent="0.2">
      <c r="G5721">
        <v>1.41</v>
      </c>
    </row>
    <row r="5722" spans="7:7" x14ac:dyDescent="0.2">
      <c r="G5722">
        <v>1.41</v>
      </c>
    </row>
    <row r="5723" spans="7:7" x14ac:dyDescent="0.2">
      <c r="G5723">
        <v>1.34</v>
      </c>
    </row>
    <row r="5724" spans="7:7" x14ac:dyDescent="0.2">
      <c r="G5724">
        <v>1.36</v>
      </c>
    </row>
    <row r="5725" spans="7:7" x14ac:dyDescent="0.2">
      <c r="G5725">
        <v>1.34</v>
      </c>
    </row>
    <row r="5726" spans="7:7" x14ac:dyDescent="0.2">
      <c r="G5726">
        <v>1.34</v>
      </c>
    </row>
    <row r="5727" spans="7:7" x14ac:dyDescent="0.2">
      <c r="G5727">
        <v>1.34</v>
      </c>
    </row>
    <row r="5728" spans="7:7" x14ac:dyDescent="0.2">
      <c r="G5728">
        <v>1.34</v>
      </c>
    </row>
    <row r="5729" spans="7:7" x14ac:dyDescent="0.2">
      <c r="G5729">
        <v>1.35</v>
      </c>
    </row>
    <row r="5730" spans="7:7" x14ac:dyDescent="0.2">
      <c r="G5730">
        <v>1.42</v>
      </c>
    </row>
    <row r="5731" spans="7:7" x14ac:dyDescent="0.2">
      <c r="G5731">
        <v>1.44</v>
      </c>
    </row>
    <row r="5732" spans="7:7" x14ac:dyDescent="0.2">
      <c r="G5732">
        <v>1.44</v>
      </c>
    </row>
    <row r="5733" spans="7:7" x14ac:dyDescent="0.2">
      <c r="G5733">
        <v>1.44</v>
      </c>
    </row>
    <row r="5734" spans="7:7" x14ac:dyDescent="0.2">
      <c r="G5734">
        <v>1.41</v>
      </c>
    </row>
    <row r="5735" spans="7:7" x14ac:dyDescent="0.2">
      <c r="G5735">
        <v>1.41</v>
      </c>
    </row>
    <row r="5736" spans="7:7" x14ac:dyDescent="0.2">
      <c r="G5736">
        <v>1.41</v>
      </c>
    </row>
    <row r="5737" spans="7:7" x14ac:dyDescent="0.2">
      <c r="G5737">
        <v>1.41</v>
      </c>
    </row>
    <row r="5738" spans="7:7" x14ac:dyDescent="0.2">
      <c r="G5738">
        <v>1.41</v>
      </c>
    </row>
    <row r="5739" spans="7:7" x14ac:dyDescent="0.2">
      <c r="G5739">
        <v>1.39</v>
      </c>
    </row>
    <row r="5740" spans="7:7" x14ac:dyDescent="0.2">
      <c r="G5740">
        <v>1.44</v>
      </c>
    </row>
    <row r="5741" spans="7:7" x14ac:dyDescent="0.2">
      <c r="G5741">
        <v>1.47</v>
      </c>
    </row>
    <row r="5742" spans="7:7" x14ac:dyDescent="0.2">
      <c r="G5742">
        <v>1.47</v>
      </c>
    </row>
    <row r="5743" spans="7:7" x14ac:dyDescent="0.2">
      <c r="G5743">
        <v>1.47</v>
      </c>
    </row>
    <row r="5744" spans="7:7" x14ac:dyDescent="0.2">
      <c r="G5744">
        <v>1.52</v>
      </c>
    </row>
    <row r="5745" spans="7:7" x14ac:dyDescent="0.2">
      <c r="G5745">
        <v>1.52</v>
      </c>
    </row>
    <row r="5746" spans="7:7" x14ac:dyDescent="0.2">
      <c r="G5746">
        <v>1.52</v>
      </c>
    </row>
    <row r="5747" spans="7:7" x14ac:dyDescent="0.2">
      <c r="G5747">
        <v>1.52</v>
      </c>
    </row>
    <row r="5748" spans="7:7" x14ac:dyDescent="0.2">
      <c r="G5748">
        <v>1.52</v>
      </c>
    </row>
    <row r="5749" spans="7:7" x14ac:dyDescent="0.2">
      <c r="G5749">
        <v>1.5</v>
      </c>
    </row>
    <row r="5750" spans="7:7" x14ac:dyDescent="0.2">
      <c r="G5750">
        <v>1.5</v>
      </c>
    </row>
    <row r="5751" spans="7:7" x14ac:dyDescent="0.2">
      <c r="G5751">
        <v>1.5</v>
      </c>
    </row>
    <row r="5752" spans="7:7" x14ac:dyDescent="0.2">
      <c r="G5752">
        <v>1.5</v>
      </c>
    </row>
    <row r="5753" spans="7:7" x14ac:dyDescent="0.2">
      <c r="G5753">
        <v>1.48</v>
      </c>
    </row>
    <row r="5754" spans="7:7" x14ac:dyDescent="0.2">
      <c r="G5754">
        <v>1.48</v>
      </c>
    </row>
    <row r="5755" spans="7:7" x14ac:dyDescent="0.2">
      <c r="G5755">
        <v>1.48</v>
      </c>
    </row>
    <row r="5756" spans="7:7" x14ac:dyDescent="0.2">
      <c r="G5756">
        <v>1.48</v>
      </c>
    </row>
    <row r="5757" spans="7:7" x14ac:dyDescent="0.2">
      <c r="G5757">
        <v>1.48</v>
      </c>
    </row>
    <row r="5758" spans="7:7" x14ac:dyDescent="0.2">
      <c r="G5758">
        <v>1.48</v>
      </c>
    </row>
    <row r="5759" spans="7:7" x14ac:dyDescent="0.2">
      <c r="G5759">
        <v>1.48</v>
      </c>
    </row>
    <row r="5760" spans="7:7" x14ac:dyDescent="0.2">
      <c r="G5760">
        <v>1.48</v>
      </c>
    </row>
    <row r="5761" spans="7:7" x14ac:dyDescent="0.2">
      <c r="G5761">
        <v>1.48</v>
      </c>
    </row>
    <row r="5762" spans="7:7" x14ac:dyDescent="0.2">
      <c r="G5762">
        <v>1.48</v>
      </c>
    </row>
    <row r="5763" spans="7:7" x14ac:dyDescent="0.2">
      <c r="G5763">
        <v>1.48</v>
      </c>
    </row>
    <row r="5764" spans="7:7" x14ac:dyDescent="0.2">
      <c r="G5764">
        <v>1.55</v>
      </c>
    </row>
    <row r="5765" spans="7:7" x14ac:dyDescent="0.2">
      <c r="G5765">
        <v>1.55</v>
      </c>
    </row>
    <row r="5766" spans="7:7" x14ac:dyDescent="0.2">
      <c r="G5766">
        <v>1.57</v>
      </c>
    </row>
    <row r="5767" spans="7:7" x14ac:dyDescent="0.2">
      <c r="G5767">
        <v>1.57</v>
      </c>
    </row>
    <row r="5768" spans="7:7" x14ac:dyDescent="0.2">
      <c r="G5768">
        <v>1.53</v>
      </c>
    </row>
    <row r="5769" spans="7:7" x14ac:dyDescent="0.2">
      <c r="G5769">
        <v>1.53</v>
      </c>
    </row>
    <row r="5770" spans="7:7" x14ac:dyDescent="0.2">
      <c r="G5770">
        <v>1.53</v>
      </c>
    </row>
    <row r="5771" spans="7:7" x14ac:dyDescent="0.2">
      <c r="G5771">
        <v>1.52</v>
      </c>
    </row>
    <row r="5772" spans="7:7" x14ac:dyDescent="0.2">
      <c r="G5772">
        <v>1.52</v>
      </c>
    </row>
    <row r="5773" spans="7:7" x14ac:dyDescent="0.2">
      <c r="G5773">
        <v>1.52</v>
      </c>
    </row>
    <row r="5774" spans="7:7" x14ac:dyDescent="0.2">
      <c r="G5774">
        <v>1.55</v>
      </c>
    </row>
    <row r="5775" spans="7:7" x14ac:dyDescent="0.2">
      <c r="G5775">
        <v>1.55</v>
      </c>
    </row>
    <row r="5776" spans="7:7" x14ac:dyDescent="0.2">
      <c r="G5776">
        <v>1.54</v>
      </c>
    </row>
    <row r="5777" spans="7:7" x14ac:dyDescent="0.2">
      <c r="G5777">
        <v>1.54</v>
      </c>
    </row>
    <row r="5778" spans="7:7" x14ac:dyDescent="0.2">
      <c r="G5778">
        <v>1.54</v>
      </c>
    </row>
    <row r="5779" spans="7:7" x14ac:dyDescent="0.2">
      <c r="G5779">
        <v>1.6</v>
      </c>
    </row>
    <row r="5780" spans="7:7" x14ac:dyDescent="0.2">
      <c r="G5780">
        <v>1.6</v>
      </c>
    </row>
    <row r="5781" spans="7:7" x14ac:dyDescent="0.2">
      <c r="G5781">
        <v>1.58</v>
      </c>
    </row>
    <row r="5782" spans="7:7" x14ac:dyDescent="0.2">
      <c r="G5782">
        <v>1.58</v>
      </c>
    </row>
    <row r="5783" spans="7:7" x14ac:dyDescent="0.2">
      <c r="G5783">
        <v>1.58</v>
      </c>
    </row>
    <row r="5784" spans="7:7" x14ac:dyDescent="0.2">
      <c r="G5784">
        <v>1.52</v>
      </c>
    </row>
    <row r="5785" spans="7:7" x14ac:dyDescent="0.2">
      <c r="G5785">
        <v>1.56</v>
      </c>
    </row>
    <row r="5786" spans="7:7" x14ac:dyDescent="0.2">
      <c r="G5786">
        <v>1.58</v>
      </c>
    </row>
    <row r="5787" spans="7:7" x14ac:dyDescent="0.2">
      <c r="G5787">
        <v>1.58</v>
      </c>
    </row>
    <row r="5788" spans="7:7" x14ac:dyDescent="0.2">
      <c r="G5788">
        <v>1.65</v>
      </c>
    </row>
    <row r="5789" spans="7:7" x14ac:dyDescent="0.2">
      <c r="G5789">
        <v>1.65</v>
      </c>
    </row>
    <row r="5790" spans="7:7" x14ac:dyDescent="0.2">
      <c r="G5790">
        <v>1.65</v>
      </c>
    </row>
    <row r="5791" spans="7:7" x14ac:dyDescent="0.2">
      <c r="G5791">
        <v>1.65</v>
      </c>
    </row>
    <row r="5792" spans="7:7" x14ac:dyDescent="0.2">
      <c r="G5792">
        <v>1.64</v>
      </c>
    </row>
    <row r="5793" spans="7:7" x14ac:dyDescent="0.2">
      <c r="G5793">
        <v>1.66</v>
      </c>
    </row>
    <row r="5794" spans="7:7" x14ac:dyDescent="0.2">
      <c r="G5794">
        <v>1.66</v>
      </c>
    </row>
    <row r="5795" spans="7:7" x14ac:dyDescent="0.2">
      <c r="G5795">
        <v>1.66</v>
      </c>
    </row>
    <row r="5796" spans="7:7" x14ac:dyDescent="0.2">
      <c r="G5796">
        <v>1.65</v>
      </c>
    </row>
    <row r="5797" spans="7:7" x14ac:dyDescent="0.2">
      <c r="G5797">
        <v>1.6</v>
      </c>
    </row>
    <row r="5798" spans="7:7" x14ac:dyDescent="0.2">
      <c r="G5798">
        <v>1.53</v>
      </c>
    </row>
    <row r="5799" spans="7:7" x14ac:dyDescent="0.2">
      <c r="G5799">
        <v>1.53</v>
      </c>
    </row>
    <row r="5800" spans="7:7" x14ac:dyDescent="0.2">
      <c r="G5800">
        <v>1.53</v>
      </c>
    </row>
    <row r="5801" spans="7:7" x14ac:dyDescent="0.2">
      <c r="G5801">
        <v>1.55</v>
      </c>
    </row>
    <row r="5802" spans="7:7" x14ac:dyDescent="0.2">
      <c r="G5802">
        <v>1.55</v>
      </c>
    </row>
    <row r="5803" spans="7:7" x14ac:dyDescent="0.2">
      <c r="G5803">
        <v>1.54</v>
      </c>
    </row>
    <row r="5804" spans="7:7" x14ac:dyDescent="0.2">
      <c r="G5804">
        <v>1.54</v>
      </c>
    </row>
    <row r="5805" spans="7:7" x14ac:dyDescent="0.2">
      <c r="G5805">
        <v>1.54</v>
      </c>
    </row>
    <row r="5806" spans="7:7" x14ac:dyDescent="0.2">
      <c r="G5806">
        <v>1.5</v>
      </c>
    </row>
    <row r="5807" spans="7:7" x14ac:dyDescent="0.2">
      <c r="G5807">
        <v>1.5</v>
      </c>
    </row>
    <row r="5808" spans="7:7" x14ac:dyDescent="0.2">
      <c r="G5808">
        <v>1.5</v>
      </c>
    </row>
    <row r="5809" spans="7:7" x14ac:dyDescent="0.2">
      <c r="G5809">
        <v>1.5</v>
      </c>
    </row>
    <row r="5810" spans="7:7" x14ac:dyDescent="0.2">
      <c r="G5810">
        <v>1.5</v>
      </c>
    </row>
    <row r="5811" spans="7:7" x14ac:dyDescent="0.2">
      <c r="G5811">
        <v>1.48</v>
      </c>
    </row>
    <row r="5812" spans="7:7" x14ac:dyDescent="0.2">
      <c r="G5812">
        <v>1.48</v>
      </c>
    </row>
    <row r="5813" spans="7:7" x14ac:dyDescent="0.2">
      <c r="G5813">
        <v>1.51</v>
      </c>
    </row>
    <row r="5814" spans="7:7" x14ac:dyDescent="0.2">
      <c r="G5814">
        <v>1.51</v>
      </c>
    </row>
    <row r="5815" spans="7:7" x14ac:dyDescent="0.2">
      <c r="G5815">
        <v>1.51</v>
      </c>
    </row>
    <row r="5816" spans="7:7" x14ac:dyDescent="0.2">
      <c r="G5816">
        <v>1.51</v>
      </c>
    </row>
    <row r="5817" spans="7:7" x14ac:dyDescent="0.2">
      <c r="G5817">
        <v>1.54</v>
      </c>
    </row>
    <row r="5818" spans="7:7" x14ac:dyDescent="0.2">
      <c r="G5818">
        <v>1.47</v>
      </c>
    </row>
    <row r="5819" spans="7:7" x14ac:dyDescent="0.2">
      <c r="G5819">
        <v>1.47</v>
      </c>
    </row>
    <row r="5820" spans="7:7" x14ac:dyDescent="0.2">
      <c r="G5820">
        <v>1.47</v>
      </c>
    </row>
    <row r="5821" spans="7:7" x14ac:dyDescent="0.2">
      <c r="G5821">
        <v>1.51</v>
      </c>
    </row>
    <row r="5822" spans="7:7" x14ac:dyDescent="0.2">
      <c r="G5822">
        <v>1.51</v>
      </c>
    </row>
    <row r="5823" spans="7:7" x14ac:dyDescent="0.2">
      <c r="G5823">
        <v>1.5</v>
      </c>
    </row>
    <row r="5824" spans="7:7" x14ac:dyDescent="0.2">
      <c r="G5824">
        <v>1.47</v>
      </c>
    </row>
    <row r="5825" spans="7:7" x14ac:dyDescent="0.2">
      <c r="G5825">
        <v>1.48</v>
      </c>
    </row>
    <row r="5826" spans="7:7" x14ac:dyDescent="0.2">
      <c r="G5826">
        <v>1.48</v>
      </c>
    </row>
    <row r="5827" spans="7:7" x14ac:dyDescent="0.2">
      <c r="G5827">
        <v>1.48</v>
      </c>
    </row>
    <row r="5828" spans="7:7" x14ac:dyDescent="0.2">
      <c r="G5828">
        <v>1.43</v>
      </c>
    </row>
    <row r="5829" spans="7:7" x14ac:dyDescent="0.2">
      <c r="G5829">
        <v>1.39</v>
      </c>
    </row>
    <row r="5830" spans="7:7" x14ac:dyDescent="0.2">
      <c r="G5830">
        <v>1.39</v>
      </c>
    </row>
    <row r="5831" spans="7:7" x14ac:dyDescent="0.2">
      <c r="G5831">
        <v>1.39</v>
      </c>
    </row>
    <row r="5832" spans="7:7" x14ac:dyDescent="0.2">
      <c r="G5832">
        <v>1.39</v>
      </c>
    </row>
    <row r="5833" spans="7:7" x14ac:dyDescent="0.2">
      <c r="G5833">
        <v>1.34</v>
      </c>
    </row>
    <row r="5834" spans="7:7" x14ac:dyDescent="0.2">
      <c r="G5834">
        <v>1.34</v>
      </c>
    </row>
    <row r="5835" spans="7:7" x14ac:dyDescent="0.2">
      <c r="G5835">
        <v>1.33</v>
      </c>
    </row>
    <row r="5836" spans="7:7" x14ac:dyDescent="0.2">
      <c r="G5836">
        <v>1.33</v>
      </c>
    </row>
    <row r="5837" spans="7:7" x14ac:dyDescent="0.2">
      <c r="G5837">
        <v>1.33</v>
      </c>
    </row>
    <row r="5838" spans="7:7" x14ac:dyDescent="0.2">
      <c r="G5838">
        <v>1.33</v>
      </c>
    </row>
    <row r="5839" spans="7:7" x14ac:dyDescent="0.2">
      <c r="G5839">
        <v>1.33</v>
      </c>
    </row>
    <row r="5840" spans="7:7" x14ac:dyDescent="0.2">
      <c r="G5840">
        <v>1.33</v>
      </c>
    </row>
    <row r="5841" spans="7:7" x14ac:dyDescent="0.2">
      <c r="G5841">
        <v>1.4</v>
      </c>
    </row>
    <row r="5842" spans="7:7" x14ac:dyDescent="0.2">
      <c r="G5842">
        <v>1.4</v>
      </c>
    </row>
    <row r="5843" spans="7:7" x14ac:dyDescent="0.2">
      <c r="G5843">
        <v>1.4</v>
      </c>
    </row>
    <row r="5844" spans="7:7" x14ac:dyDescent="0.2">
      <c r="G5844">
        <v>1.4</v>
      </c>
    </row>
    <row r="5845" spans="7:7" x14ac:dyDescent="0.2">
      <c r="G5845">
        <v>1.37</v>
      </c>
    </row>
    <row r="5846" spans="7:7" x14ac:dyDescent="0.2">
      <c r="G5846">
        <v>1.4</v>
      </c>
    </row>
    <row r="5847" spans="7:7" x14ac:dyDescent="0.2">
      <c r="G5847">
        <v>1.4</v>
      </c>
    </row>
    <row r="5848" spans="7:7" x14ac:dyDescent="0.2">
      <c r="G5848">
        <v>1.4</v>
      </c>
    </row>
    <row r="5849" spans="7:7" x14ac:dyDescent="0.2">
      <c r="G5849">
        <v>1.4</v>
      </c>
    </row>
    <row r="5850" spans="7:7" x14ac:dyDescent="0.2">
      <c r="G5850">
        <v>1.4</v>
      </c>
    </row>
    <row r="5851" spans="7:7" x14ac:dyDescent="0.2">
      <c r="G5851">
        <v>1.4</v>
      </c>
    </row>
    <row r="5852" spans="7:7" x14ac:dyDescent="0.2">
      <c r="G5852">
        <v>1.4</v>
      </c>
    </row>
    <row r="5853" spans="7:7" x14ac:dyDescent="0.2">
      <c r="G5853">
        <v>1.44</v>
      </c>
    </row>
    <row r="5854" spans="7:7" x14ac:dyDescent="0.2">
      <c r="G5854">
        <v>1.44</v>
      </c>
    </row>
    <row r="5855" spans="7:7" x14ac:dyDescent="0.2">
      <c r="G5855">
        <v>1.44</v>
      </c>
    </row>
    <row r="5856" spans="7:7" x14ac:dyDescent="0.2">
      <c r="G5856">
        <v>1.44</v>
      </c>
    </row>
    <row r="5857" spans="7:7" x14ac:dyDescent="0.2">
      <c r="G5857">
        <v>1.5</v>
      </c>
    </row>
    <row r="5858" spans="7:7" x14ac:dyDescent="0.2">
      <c r="G5858">
        <v>1.53</v>
      </c>
    </row>
    <row r="5859" spans="7:7" x14ac:dyDescent="0.2">
      <c r="G5859">
        <v>1.53</v>
      </c>
    </row>
    <row r="5860" spans="7:7" x14ac:dyDescent="0.2">
      <c r="G5860">
        <v>1.53</v>
      </c>
    </row>
    <row r="5861" spans="7:7" x14ac:dyDescent="0.2">
      <c r="G5861">
        <v>1.53</v>
      </c>
    </row>
    <row r="5862" spans="7:7" x14ac:dyDescent="0.2">
      <c r="G5862">
        <v>1.53</v>
      </c>
    </row>
    <row r="5863" spans="7:7" x14ac:dyDescent="0.2">
      <c r="G5863">
        <v>1.53</v>
      </c>
    </row>
    <row r="5864" spans="7:7" x14ac:dyDescent="0.2">
      <c r="G5864">
        <v>1.53</v>
      </c>
    </row>
    <row r="5865" spans="7:7" x14ac:dyDescent="0.2">
      <c r="G5865">
        <v>1.48</v>
      </c>
    </row>
    <row r="5866" spans="7:7" x14ac:dyDescent="0.2">
      <c r="G5866">
        <v>1.48</v>
      </c>
    </row>
    <row r="5867" spans="7:7" x14ac:dyDescent="0.2">
      <c r="G5867">
        <v>1.47</v>
      </c>
    </row>
    <row r="5868" spans="7:7" x14ac:dyDescent="0.2">
      <c r="G5868">
        <v>1.41</v>
      </c>
    </row>
    <row r="5869" spans="7:7" x14ac:dyDescent="0.2">
      <c r="G5869">
        <v>1.41</v>
      </c>
    </row>
    <row r="5870" spans="7:7" x14ac:dyDescent="0.2">
      <c r="G5870">
        <v>1.41</v>
      </c>
    </row>
    <row r="5871" spans="7:7" x14ac:dyDescent="0.2">
      <c r="G5871">
        <v>1.41</v>
      </c>
    </row>
    <row r="5872" spans="7:7" x14ac:dyDescent="0.2">
      <c r="G5872">
        <v>1.42</v>
      </c>
    </row>
    <row r="5873" spans="7:7" x14ac:dyDescent="0.2">
      <c r="G5873">
        <v>1.49</v>
      </c>
    </row>
    <row r="5874" spans="7:7" x14ac:dyDescent="0.2">
      <c r="G5874">
        <v>1.44</v>
      </c>
    </row>
    <row r="5875" spans="7:7" x14ac:dyDescent="0.2">
      <c r="G5875">
        <v>1.5</v>
      </c>
    </row>
    <row r="5876" spans="7:7" x14ac:dyDescent="0.2">
      <c r="G5876">
        <v>1.45</v>
      </c>
    </row>
    <row r="5877" spans="7:7" x14ac:dyDescent="0.2">
      <c r="G5877">
        <v>1.45</v>
      </c>
    </row>
    <row r="5878" spans="7:7" x14ac:dyDescent="0.2">
      <c r="G5878">
        <v>1.45</v>
      </c>
    </row>
    <row r="5879" spans="7:7" x14ac:dyDescent="0.2">
      <c r="G5879">
        <v>1.44</v>
      </c>
    </row>
    <row r="5880" spans="7:7" x14ac:dyDescent="0.2">
      <c r="G5880">
        <v>1.46</v>
      </c>
    </row>
    <row r="5881" spans="7:7" x14ac:dyDescent="0.2">
      <c r="G5881">
        <v>1.51</v>
      </c>
    </row>
    <row r="5882" spans="7:7" x14ac:dyDescent="0.2">
      <c r="G5882">
        <v>1.51</v>
      </c>
    </row>
    <row r="5883" spans="7:7" x14ac:dyDescent="0.2">
      <c r="G5883">
        <v>1.45</v>
      </c>
    </row>
    <row r="5884" spans="7:7" x14ac:dyDescent="0.2">
      <c r="G5884">
        <v>1.45</v>
      </c>
    </row>
    <row r="5885" spans="7:7" x14ac:dyDescent="0.2">
      <c r="G5885">
        <v>1.45</v>
      </c>
    </row>
    <row r="5886" spans="7:7" x14ac:dyDescent="0.2">
      <c r="G5886">
        <v>1.45</v>
      </c>
    </row>
    <row r="5887" spans="7:7" x14ac:dyDescent="0.2">
      <c r="G5887">
        <v>1.5</v>
      </c>
    </row>
    <row r="5888" spans="7:7" x14ac:dyDescent="0.2">
      <c r="G5888">
        <v>1.5</v>
      </c>
    </row>
    <row r="5889" spans="7:7" x14ac:dyDescent="0.2">
      <c r="G5889">
        <v>1.5</v>
      </c>
    </row>
    <row r="5890" spans="7:7" x14ac:dyDescent="0.2">
      <c r="G5890">
        <v>1.54</v>
      </c>
    </row>
    <row r="5891" spans="7:7" x14ac:dyDescent="0.2">
      <c r="G5891">
        <v>1.55</v>
      </c>
    </row>
    <row r="5892" spans="7:7" x14ac:dyDescent="0.2">
      <c r="G5892">
        <v>1.56</v>
      </c>
    </row>
    <row r="5893" spans="7:7" x14ac:dyDescent="0.2">
      <c r="G5893">
        <v>1.56</v>
      </c>
    </row>
    <row r="5894" spans="7:7" x14ac:dyDescent="0.2">
      <c r="G5894">
        <v>1.49</v>
      </c>
    </row>
    <row r="5895" spans="7:7" x14ac:dyDescent="0.2">
      <c r="G5895">
        <v>1.49</v>
      </c>
    </row>
    <row r="5896" spans="7:7" x14ac:dyDescent="0.2">
      <c r="G5896">
        <v>1.47</v>
      </c>
    </row>
    <row r="5897" spans="7:7" x14ac:dyDescent="0.2">
      <c r="G5897">
        <v>1.45</v>
      </c>
    </row>
    <row r="5898" spans="7:7" x14ac:dyDescent="0.2">
      <c r="G5898">
        <v>1.45</v>
      </c>
    </row>
    <row r="5899" spans="7:7" x14ac:dyDescent="0.2">
      <c r="G5899">
        <v>1.5</v>
      </c>
    </row>
    <row r="5900" spans="7:7" x14ac:dyDescent="0.2">
      <c r="G5900">
        <v>1.5</v>
      </c>
    </row>
    <row r="5901" spans="7:7" x14ac:dyDescent="0.2">
      <c r="G5901">
        <v>1.54</v>
      </c>
    </row>
    <row r="5902" spans="7:7" x14ac:dyDescent="0.2">
      <c r="G5902">
        <v>1.54</v>
      </c>
    </row>
    <row r="5903" spans="7:7" x14ac:dyDescent="0.2">
      <c r="G5903">
        <v>1.57</v>
      </c>
    </row>
    <row r="5904" spans="7:7" x14ac:dyDescent="0.2">
      <c r="G5904">
        <v>1.54</v>
      </c>
    </row>
    <row r="5905" spans="7:7" x14ac:dyDescent="0.2">
      <c r="G5905">
        <v>1.54</v>
      </c>
    </row>
    <row r="5906" spans="7:7" x14ac:dyDescent="0.2">
      <c r="G5906">
        <v>1.54</v>
      </c>
    </row>
    <row r="5907" spans="7:7" x14ac:dyDescent="0.2">
      <c r="G5907">
        <v>1.58</v>
      </c>
    </row>
    <row r="5908" spans="7:7" x14ac:dyDescent="0.2">
      <c r="G5908">
        <v>1.56</v>
      </c>
    </row>
    <row r="5909" spans="7:7" x14ac:dyDescent="0.2">
      <c r="G5909">
        <v>1.56</v>
      </c>
    </row>
    <row r="5910" spans="7:7" x14ac:dyDescent="0.2">
      <c r="G5910">
        <v>1.56</v>
      </c>
    </row>
    <row r="5911" spans="7:7" x14ac:dyDescent="0.2">
      <c r="G5911">
        <v>1.53</v>
      </c>
    </row>
    <row r="5912" spans="7:7" x14ac:dyDescent="0.2">
      <c r="G5912">
        <v>1.53</v>
      </c>
    </row>
    <row r="5913" spans="7:7" x14ac:dyDescent="0.2">
      <c r="G5913">
        <v>1.53</v>
      </c>
    </row>
    <row r="5914" spans="7:7" x14ac:dyDescent="0.2">
      <c r="G5914">
        <v>1.55</v>
      </c>
    </row>
    <row r="5915" spans="7:7" x14ac:dyDescent="0.2">
      <c r="G5915">
        <v>1.55</v>
      </c>
    </row>
    <row r="5916" spans="7:7" x14ac:dyDescent="0.2">
      <c r="G5916">
        <v>1.55</v>
      </c>
    </row>
    <row r="5917" spans="7:7" x14ac:dyDescent="0.2">
      <c r="G5917">
        <v>1.63</v>
      </c>
    </row>
    <row r="5918" spans="7:7" x14ac:dyDescent="0.2">
      <c r="G5918">
        <v>1.63</v>
      </c>
    </row>
    <row r="5919" spans="7:7" x14ac:dyDescent="0.2">
      <c r="G5919">
        <v>1.68</v>
      </c>
    </row>
    <row r="5920" spans="7:7" x14ac:dyDescent="0.2">
      <c r="G5920">
        <v>1.66</v>
      </c>
    </row>
    <row r="5921" spans="7:7" x14ac:dyDescent="0.2">
      <c r="G5921">
        <v>1.66</v>
      </c>
    </row>
    <row r="5922" spans="7:7" x14ac:dyDescent="0.2">
      <c r="G5922">
        <v>1.63</v>
      </c>
    </row>
    <row r="5923" spans="7:7" x14ac:dyDescent="0.2">
      <c r="G5923">
        <v>1.6</v>
      </c>
    </row>
    <row r="5924" spans="7:7" x14ac:dyDescent="0.2">
      <c r="G5924">
        <v>1.6</v>
      </c>
    </row>
    <row r="5925" spans="7:7" x14ac:dyDescent="0.2">
      <c r="G5925">
        <v>1.6</v>
      </c>
    </row>
    <row r="5926" spans="7:7" x14ac:dyDescent="0.2">
      <c r="G5926">
        <v>1.59</v>
      </c>
    </row>
    <row r="5927" spans="7:7" x14ac:dyDescent="0.2">
      <c r="G5927">
        <v>1.59</v>
      </c>
    </row>
    <row r="5928" spans="7:7" x14ac:dyDescent="0.2">
      <c r="G5928">
        <v>1.59</v>
      </c>
    </row>
    <row r="5929" spans="7:7" x14ac:dyDescent="0.2">
      <c r="G5929">
        <v>1.6</v>
      </c>
    </row>
    <row r="5930" spans="7:7" x14ac:dyDescent="0.2">
      <c r="G5930">
        <v>1.6</v>
      </c>
    </row>
    <row r="5931" spans="7:7" x14ac:dyDescent="0.2">
      <c r="G5931">
        <v>1.67</v>
      </c>
    </row>
    <row r="5932" spans="7:7" x14ac:dyDescent="0.2">
      <c r="G5932">
        <v>1.59</v>
      </c>
    </row>
    <row r="5933" spans="7:7" x14ac:dyDescent="0.2">
      <c r="G5933">
        <v>1.59</v>
      </c>
    </row>
    <row r="5934" spans="7:7" x14ac:dyDescent="0.2">
      <c r="G5934">
        <v>1.64</v>
      </c>
    </row>
    <row r="5935" spans="7:7" x14ac:dyDescent="0.2">
      <c r="G5935">
        <v>1.57</v>
      </c>
    </row>
    <row r="5936" spans="7:7" x14ac:dyDescent="0.2">
      <c r="G5936">
        <v>1.57</v>
      </c>
    </row>
    <row r="5937" spans="7:7" x14ac:dyDescent="0.2">
      <c r="G5937">
        <v>1.57</v>
      </c>
    </row>
    <row r="5938" spans="7:7" x14ac:dyDescent="0.2">
      <c r="G5938">
        <v>1.57</v>
      </c>
    </row>
    <row r="5939" spans="7:7" x14ac:dyDescent="0.2">
      <c r="G5939">
        <v>1.58</v>
      </c>
    </row>
    <row r="5940" spans="7:7" x14ac:dyDescent="0.2">
      <c r="G5940">
        <v>1.58</v>
      </c>
    </row>
    <row r="5941" spans="7:7" x14ac:dyDescent="0.2">
      <c r="G5941">
        <v>1.58</v>
      </c>
    </row>
    <row r="5942" spans="7:7" x14ac:dyDescent="0.2">
      <c r="G5942">
        <v>1.58</v>
      </c>
    </row>
    <row r="5943" spans="7:7" x14ac:dyDescent="0.2">
      <c r="G5943">
        <v>1.58</v>
      </c>
    </row>
    <row r="5944" spans="7:7" x14ac:dyDescent="0.2">
      <c r="G5944">
        <v>1.6</v>
      </c>
    </row>
    <row r="5945" spans="7:7" x14ac:dyDescent="0.2">
      <c r="G5945">
        <v>1.56</v>
      </c>
    </row>
    <row r="5946" spans="7:7" x14ac:dyDescent="0.2">
      <c r="G5946">
        <v>1.56</v>
      </c>
    </row>
    <row r="5947" spans="7:7" x14ac:dyDescent="0.2">
      <c r="G5947">
        <v>1.6</v>
      </c>
    </row>
    <row r="5948" spans="7:7" x14ac:dyDescent="0.2">
      <c r="G5948">
        <v>1.6</v>
      </c>
    </row>
    <row r="5949" spans="7:7" x14ac:dyDescent="0.2">
      <c r="G5949">
        <v>1.6</v>
      </c>
    </row>
    <row r="5950" spans="7:7" x14ac:dyDescent="0.2">
      <c r="G5950">
        <v>1.6</v>
      </c>
    </row>
    <row r="5951" spans="7:7" x14ac:dyDescent="0.2">
      <c r="G5951">
        <v>1.6</v>
      </c>
    </row>
    <row r="5952" spans="7:7" x14ac:dyDescent="0.2">
      <c r="G5952">
        <v>1.6</v>
      </c>
    </row>
    <row r="5953" spans="7:7" x14ac:dyDescent="0.2">
      <c r="G5953">
        <v>1.6</v>
      </c>
    </row>
    <row r="5954" spans="7:7" x14ac:dyDescent="0.2">
      <c r="G5954">
        <v>1.61</v>
      </c>
    </row>
    <row r="5955" spans="7:7" x14ac:dyDescent="0.2">
      <c r="G5955">
        <v>1.61</v>
      </c>
    </row>
    <row r="5956" spans="7:7" x14ac:dyDescent="0.2">
      <c r="G5956">
        <v>1.58</v>
      </c>
    </row>
    <row r="5957" spans="7:7" x14ac:dyDescent="0.2">
      <c r="G5957">
        <v>1.52</v>
      </c>
    </row>
    <row r="5958" spans="7:7" x14ac:dyDescent="0.2">
      <c r="G5958">
        <v>1.52</v>
      </c>
    </row>
    <row r="5959" spans="7:7" x14ac:dyDescent="0.2">
      <c r="G5959">
        <v>1.47</v>
      </c>
    </row>
    <row r="5960" spans="7:7" x14ac:dyDescent="0.2">
      <c r="G5960">
        <v>1.47</v>
      </c>
    </row>
    <row r="5961" spans="7:7" x14ac:dyDescent="0.2">
      <c r="G5961">
        <v>1.47</v>
      </c>
    </row>
    <row r="5962" spans="7:7" x14ac:dyDescent="0.2">
      <c r="G5962">
        <v>1.47</v>
      </c>
    </row>
    <row r="5963" spans="7:7" x14ac:dyDescent="0.2">
      <c r="G5963">
        <v>1.47</v>
      </c>
    </row>
    <row r="5964" spans="7:7" x14ac:dyDescent="0.2">
      <c r="G5964">
        <v>1.47</v>
      </c>
    </row>
    <row r="5965" spans="7:7" x14ac:dyDescent="0.2">
      <c r="G5965">
        <v>1.49</v>
      </c>
    </row>
    <row r="5966" spans="7:7" x14ac:dyDescent="0.2">
      <c r="G5966">
        <v>1.49</v>
      </c>
    </row>
    <row r="5967" spans="7:7" x14ac:dyDescent="0.2">
      <c r="G5967">
        <v>1.49</v>
      </c>
    </row>
    <row r="5968" spans="7:7" x14ac:dyDescent="0.2">
      <c r="G5968">
        <v>1.49</v>
      </c>
    </row>
    <row r="5969" spans="7:7" x14ac:dyDescent="0.2">
      <c r="G5969">
        <v>1.45</v>
      </c>
    </row>
    <row r="5970" spans="7:7" x14ac:dyDescent="0.2">
      <c r="G5970">
        <v>1.45</v>
      </c>
    </row>
    <row r="5971" spans="7:7" x14ac:dyDescent="0.2">
      <c r="G5971">
        <v>1.45</v>
      </c>
    </row>
    <row r="5972" spans="7:7" x14ac:dyDescent="0.2">
      <c r="G5972">
        <v>1.45</v>
      </c>
    </row>
    <row r="5973" spans="7:7" x14ac:dyDescent="0.2">
      <c r="G5973">
        <v>1.45</v>
      </c>
    </row>
    <row r="5974" spans="7:7" x14ac:dyDescent="0.2">
      <c r="G5974">
        <v>1.45</v>
      </c>
    </row>
    <row r="5975" spans="7:7" x14ac:dyDescent="0.2">
      <c r="G5975">
        <v>1.45</v>
      </c>
    </row>
    <row r="5976" spans="7:7" x14ac:dyDescent="0.2">
      <c r="G5976">
        <v>1.45</v>
      </c>
    </row>
    <row r="5977" spans="7:7" x14ac:dyDescent="0.2">
      <c r="G5977">
        <v>1.45</v>
      </c>
    </row>
    <row r="5978" spans="7:7" x14ac:dyDescent="0.2">
      <c r="G5978">
        <v>1.46</v>
      </c>
    </row>
    <row r="5979" spans="7:7" x14ac:dyDescent="0.2">
      <c r="G5979">
        <v>1.46</v>
      </c>
    </row>
    <row r="5980" spans="7:7" x14ac:dyDescent="0.2">
      <c r="G5980">
        <v>1.46</v>
      </c>
    </row>
    <row r="5981" spans="7:7" x14ac:dyDescent="0.2">
      <c r="G5981">
        <v>1.45</v>
      </c>
    </row>
    <row r="5982" spans="7:7" x14ac:dyDescent="0.2">
      <c r="G5982">
        <v>1.46</v>
      </c>
    </row>
    <row r="5983" spans="7:7" x14ac:dyDescent="0.2">
      <c r="G5983">
        <v>1.52</v>
      </c>
    </row>
    <row r="5984" spans="7:7" x14ac:dyDescent="0.2">
      <c r="G5984">
        <v>1.52</v>
      </c>
    </row>
    <row r="5985" spans="7:7" x14ac:dyDescent="0.2">
      <c r="G5985">
        <v>1.53</v>
      </c>
    </row>
    <row r="5986" spans="7:7" x14ac:dyDescent="0.2">
      <c r="G5986">
        <v>1.47</v>
      </c>
    </row>
    <row r="5987" spans="7:7" x14ac:dyDescent="0.2">
      <c r="G5987">
        <v>1.47</v>
      </c>
    </row>
    <row r="5988" spans="7:7" x14ac:dyDescent="0.2">
      <c r="G5988">
        <v>1.47</v>
      </c>
    </row>
    <row r="5989" spans="7:7" x14ac:dyDescent="0.2">
      <c r="G5989">
        <v>1.46</v>
      </c>
    </row>
    <row r="5990" spans="7:7" x14ac:dyDescent="0.2">
      <c r="G5990">
        <v>1.42</v>
      </c>
    </row>
    <row r="5991" spans="7:7" x14ac:dyDescent="0.2">
      <c r="G5991">
        <v>1.42</v>
      </c>
    </row>
    <row r="5992" spans="7:7" x14ac:dyDescent="0.2">
      <c r="G5992">
        <v>1.46</v>
      </c>
    </row>
    <row r="5993" spans="7:7" x14ac:dyDescent="0.2">
      <c r="G5993">
        <v>1.46</v>
      </c>
    </row>
    <row r="5994" spans="7:7" x14ac:dyDescent="0.2">
      <c r="G5994">
        <v>1.38</v>
      </c>
    </row>
    <row r="5995" spans="7:7" x14ac:dyDescent="0.2">
      <c r="G5995">
        <v>1.38</v>
      </c>
    </row>
    <row r="5996" spans="7:7" x14ac:dyDescent="0.2">
      <c r="G5996">
        <v>1.38</v>
      </c>
    </row>
    <row r="5997" spans="7:7" x14ac:dyDescent="0.2">
      <c r="G5997">
        <v>1.38</v>
      </c>
    </row>
    <row r="5998" spans="7:7" x14ac:dyDescent="0.2">
      <c r="G5998">
        <v>1.36</v>
      </c>
    </row>
    <row r="5999" spans="7:7" x14ac:dyDescent="0.2">
      <c r="G5999">
        <v>1.4</v>
      </c>
    </row>
    <row r="6000" spans="7:7" x14ac:dyDescent="0.2">
      <c r="G6000">
        <v>1.4</v>
      </c>
    </row>
    <row r="6001" spans="7:7" x14ac:dyDescent="0.2">
      <c r="G6001">
        <v>1.43</v>
      </c>
    </row>
    <row r="6002" spans="7:7" x14ac:dyDescent="0.2">
      <c r="G6002">
        <v>1.44</v>
      </c>
    </row>
    <row r="6003" spans="7:7" x14ac:dyDescent="0.2">
      <c r="G6003">
        <v>1.44</v>
      </c>
    </row>
    <row r="6004" spans="7:7" x14ac:dyDescent="0.2">
      <c r="G6004">
        <v>1.44</v>
      </c>
    </row>
    <row r="6005" spans="7:7" x14ac:dyDescent="0.2">
      <c r="G6005">
        <v>1.42</v>
      </c>
    </row>
    <row r="6006" spans="7:7" x14ac:dyDescent="0.2">
      <c r="G6006">
        <v>1.42</v>
      </c>
    </row>
    <row r="6007" spans="7:7" x14ac:dyDescent="0.2">
      <c r="G6007">
        <v>1.42</v>
      </c>
    </row>
    <row r="6008" spans="7:7" x14ac:dyDescent="0.2">
      <c r="G6008">
        <v>1.42</v>
      </c>
    </row>
    <row r="6009" spans="7:7" x14ac:dyDescent="0.2">
      <c r="G6009">
        <v>1.42</v>
      </c>
    </row>
    <row r="6010" spans="7:7" x14ac:dyDescent="0.2">
      <c r="G6010">
        <v>1.42</v>
      </c>
    </row>
    <row r="6011" spans="7:7" x14ac:dyDescent="0.2">
      <c r="G6011">
        <v>1.42</v>
      </c>
    </row>
    <row r="6012" spans="7:7" x14ac:dyDescent="0.2">
      <c r="G6012">
        <v>1.42</v>
      </c>
    </row>
    <row r="6013" spans="7:7" x14ac:dyDescent="0.2">
      <c r="G6013">
        <v>1.42</v>
      </c>
    </row>
    <row r="6014" spans="7:7" x14ac:dyDescent="0.2">
      <c r="G6014">
        <v>1.42</v>
      </c>
    </row>
    <row r="6015" spans="7:7" x14ac:dyDescent="0.2">
      <c r="G6015">
        <v>1.42</v>
      </c>
    </row>
    <row r="6016" spans="7:7" x14ac:dyDescent="0.2">
      <c r="G6016">
        <v>1.42</v>
      </c>
    </row>
    <row r="6017" spans="7:7" x14ac:dyDescent="0.2">
      <c r="G6017">
        <v>1.44</v>
      </c>
    </row>
    <row r="6018" spans="7:7" x14ac:dyDescent="0.2">
      <c r="G6018">
        <v>1.44</v>
      </c>
    </row>
    <row r="6019" spans="7:7" x14ac:dyDescent="0.2">
      <c r="G6019">
        <v>1.4</v>
      </c>
    </row>
    <row r="6020" spans="7:7" x14ac:dyDescent="0.2">
      <c r="G6020">
        <v>1.4</v>
      </c>
    </row>
    <row r="6021" spans="7:7" x14ac:dyDescent="0.2">
      <c r="G6021">
        <v>1.4</v>
      </c>
    </row>
    <row r="6022" spans="7:7" x14ac:dyDescent="0.2">
      <c r="G6022">
        <v>1.39</v>
      </c>
    </row>
    <row r="6023" spans="7:7" x14ac:dyDescent="0.2">
      <c r="G6023">
        <v>1.39</v>
      </c>
    </row>
    <row r="6024" spans="7:7" x14ac:dyDescent="0.2">
      <c r="G6024">
        <v>1.39</v>
      </c>
    </row>
    <row r="6025" spans="7:7" x14ac:dyDescent="0.2">
      <c r="G6025">
        <v>1.39</v>
      </c>
    </row>
    <row r="6026" spans="7:7" x14ac:dyDescent="0.2">
      <c r="G6026">
        <v>1.39</v>
      </c>
    </row>
    <row r="6027" spans="7:7" x14ac:dyDescent="0.2">
      <c r="G6027">
        <v>1.39</v>
      </c>
    </row>
    <row r="6028" spans="7:7" x14ac:dyDescent="0.2">
      <c r="G6028">
        <v>1.39</v>
      </c>
    </row>
    <row r="6029" spans="7:7" x14ac:dyDescent="0.2">
      <c r="G6029">
        <v>1.4</v>
      </c>
    </row>
    <row r="6030" spans="7:7" x14ac:dyDescent="0.2">
      <c r="G6030">
        <v>1.4</v>
      </c>
    </row>
    <row r="6031" spans="7:7" x14ac:dyDescent="0.2">
      <c r="G6031">
        <v>1.4</v>
      </c>
    </row>
    <row r="6032" spans="7:7" x14ac:dyDescent="0.2">
      <c r="G6032">
        <v>1.4</v>
      </c>
    </row>
    <row r="6033" spans="7:7" x14ac:dyDescent="0.2">
      <c r="G6033">
        <v>1.4</v>
      </c>
    </row>
    <row r="6034" spans="7:7" x14ac:dyDescent="0.2">
      <c r="G6034">
        <v>1.47</v>
      </c>
    </row>
    <row r="6035" spans="7:7" x14ac:dyDescent="0.2">
      <c r="G6035">
        <v>1.47</v>
      </c>
    </row>
    <row r="6036" spans="7:7" x14ac:dyDescent="0.2">
      <c r="G6036">
        <v>1.47</v>
      </c>
    </row>
    <row r="6037" spans="7:7" x14ac:dyDescent="0.2">
      <c r="G6037">
        <v>1.47</v>
      </c>
    </row>
    <row r="6038" spans="7:7" x14ac:dyDescent="0.2">
      <c r="G6038">
        <v>1.49</v>
      </c>
    </row>
    <row r="6039" spans="7:7" x14ac:dyDescent="0.2">
      <c r="G6039">
        <v>1.48</v>
      </c>
    </row>
    <row r="6040" spans="7:7" x14ac:dyDescent="0.2">
      <c r="G6040">
        <v>1.48</v>
      </c>
    </row>
    <row r="6041" spans="7:7" x14ac:dyDescent="0.2">
      <c r="G6041">
        <v>1.48</v>
      </c>
    </row>
    <row r="6042" spans="7:7" x14ac:dyDescent="0.2">
      <c r="G6042">
        <v>1.46</v>
      </c>
    </row>
    <row r="6043" spans="7:7" x14ac:dyDescent="0.2">
      <c r="G6043">
        <v>1.38</v>
      </c>
    </row>
    <row r="6044" spans="7:7" x14ac:dyDescent="0.2">
      <c r="G6044">
        <v>1.33</v>
      </c>
    </row>
    <row r="6045" spans="7:7" x14ac:dyDescent="0.2">
      <c r="G6045">
        <v>1.34</v>
      </c>
    </row>
    <row r="6046" spans="7:7" x14ac:dyDescent="0.2">
      <c r="G6046">
        <v>1.34</v>
      </c>
    </row>
    <row r="6047" spans="7:7" x14ac:dyDescent="0.2">
      <c r="G6047">
        <v>1.34</v>
      </c>
    </row>
    <row r="6048" spans="7:7" x14ac:dyDescent="0.2">
      <c r="G6048">
        <v>1.34</v>
      </c>
    </row>
    <row r="6049" spans="7:7" x14ac:dyDescent="0.2">
      <c r="G6049">
        <v>1.34</v>
      </c>
    </row>
    <row r="6050" spans="7:7" x14ac:dyDescent="0.2">
      <c r="G6050">
        <v>1.34</v>
      </c>
    </row>
    <row r="6051" spans="7:7" x14ac:dyDescent="0.2">
      <c r="G6051">
        <v>1.38</v>
      </c>
    </row>
    <row r="6052" spans="7:7" x14ac:dyDescent="0.2">
      <c r="G6052">
        <v>1.38</v>
      </c>
    </row>
    <row r="6053" spans="7:7" x14ac:dyDescent="0.2">
      <c r="G6053">
        <v>1.38</v>
      </c>
    </row>
    <row r="6054" spans="7:7" x14ac:dyDescent="0.2">
      <c r="G6054">
        <v>1.38</v>
      </c>
    </row>
    <row r="6055" spans="7:7" x14ac:dyDescent="0.2">
      <c r="G6055">
        <v>1.38</v>
      </c>
    </row>
    <row r="6056" spans="7:7" x14ac:dyDescent="0.2">
      <c r="G6056">
        <v>1.38</v>
      </c>
    </row>
    <row r="6057" spans="7:7" x14ac:dyDescent="0.2">
      <c r="G6057">
        <v>1.4</v>
      </c>
    </row>
    <row r="6058" spans="7:7" x14ac:dyDescent="0.2">
      <c r="G6058">
        <v>1.4</v>
      </c>
    </row>
    <row r="6059" spans="7:7" x14ac:dyDescent="0.2">
      <c r="G6059">
        <v>1.4</v>
      </c>
    </row>
    <row r="6060" spans="7:7" x14ac:dyDescent="0.2">
      <c r="G6060">
        <v>1.4</v>
      </c>
    </row>
    <row r="6061" spans="7:7" x14ac:dyDescent="0.2">
      <c r="G6061">
        <v>1.4</v>
      </c>
    </row>
    <row r="6062" spans="7:7" x14ac:dyDescent="0.2">
      <c r="G6062">
        <v>1.4</v>
      </c>
    </row>
    <row r="6063" spans="7:7" x14ac:dyDescent="0.2">
      <c r="G6063">
        <v>1.44</v>
      </c>
    </row>
    <row r="6064" spans="7:7" x14ac:dyDescent="0.2">
      <c r="G6064">
        <v>1.42</v>
      </c>
    </row>
    <row r="6065" spans="7:7" x14ac:dyDescent="0.2">
      <c r="G6065">
        <v>1.42</v>
      </c>
    </row>
    <row r="6066" spans="7:7" x14ac:dyDescent="0.2">
      <c r="G6066">
        <v>1.46</v>
      </c>
    </row>
    <row r="6067" spans="7:7" x14ac:dyDescent="0.2">
      <c r="G6067">
        <v>1.46</v>
      </c>
    </row>
    <row r="6068" spans="7:7" x14ac:dyDescent="0.2">
      <c r="G6068">
        <v>1.46</v>
      </c>
    </row>
    <row r="6069" spans="7:7" x14ac:dyDescent="0.2">
      <c r="G6069">
        <v>1.46</v>
      </c>
    </row>
    <row r="6070" spans="7:7" x14ac:dyDescent="0.2">
      <c r="G6070">
        <v>1.52</v>
      </c>
    </row>
    <row r="6071" spans="7:7" x14ac:dyDescent="0.2">
      <c r="G6071">
        <v>1.52</v>
      </c>
    </row>
    <row r="6072" spans="7:7" x14ac:dyDescent="0.2">
      <c r="G6072">
        <v>1.52</v>
      </c>
    </row>
    <row r="6073" spans="7:7" x14ac:dyDescent="0.2">
      <c r="G6073">
        <v>1.53</v>
      </c>
    </row>
    <row r="6074" spans="7:7" x14ac:dyDescent="0.2">
      <c r="G6074">
        <v>1.53</v>
      </c>
    </row>
    <row r="6075" spans="7:7" x14ac:dyDescent="0.2">
      <c r="G6075">
        <v>1.49</v>
      </c>
    </row>
    <row r="6076" spans="7:7" x14ac:dyDescent="0.2">
      <c r="G6076">
        <v>1.49</v>
      </c>
    </row>
    <row r="6077" spans="7:7" x14ac:dyDescent="0.2">
      <c r="G6077">
        <v>1.49</v>
      </c>
    </row>
    <row r="6078" spans="7:7" x14ac:dyDescent="0.2">
      <c r="G6078">
        <v>1.52</v>
      </c>
    </row>
    <row r="6079" spans="7:7" x14ac:dyDescent="0.2">
      <c r="G6079">
        <v>1.49</v>
      </c>
    </row>
    <row r="6080" spans="7:7" x14ac:dyDescent="0.2">
      <c r="G6080">
        <v>1.49</v>
      </c>
    </row>
    <row r="6081" spans="7:7" x14ac:dyDescent="0.2">
      <c r="G6081">
        <v>1.48</v>
      </c>
    </row>
    <row r="6082" spans="7:7" x14ac:dyDescent="0.2">
      <c r="G6082">
        <v>1.41</v>
      </c>
    </row>
    <row r="6083" spans="7:7" x14ac:dyDescent="0.2">
      <c r="G6083">
        <v>1.42</v>
      </c>
    </row>
    <row r="6084" spans="7:7" x14ac:dyDescent="0.2">
      <c r="G6084">
        <v>1.41</v>
      </c>
    </row>
    <row r="6085" spans="7:7" x14ac:dyDescent="0.2">
      <c r="G6085">
        <v>1.4</v>
      </c>
    </row>
    <row r="6086" spans="7:7" x14ac:dyDescent="0.2">
      <c r="G6086">
        <v>1.4</v>
      </c>
    </row>
    <row r="6087" spans="7:7" x14ac:dyDescent="0.2">
      <c r="G6087">
        <v>1.45</v>
      </c>
    </row>
    <row r="6088" spans="7:7" x14ac:dyDescent="0.2">
      <c r="G6088">
        <v>1.42</v>
      </c>
    </row>
    <row r="6089" spans="7:7" x14ac:dyDescent="0.2">
      <c r="G6089">
        <v>1.42</v>
      </c>
    </row>
    <row r="6090" spans="7:7" x14ac:dyDescent="0.2">
      <c r="G6090">
        <v>1.42</v>
      </c>
    </row>
    <row r="6091" spans="7:7" x14ac:dyDescent="0.2">
      <c r="G6091">
        <v>1.42</v>
      </c>
    </row>
    <row r="6092" spans="7:7" x14ac:dyDescent="0.2">
      <c r="G6092">
        <v>1.39</v>
      </c>
    </row>
    <row r="6093" spans="7:7" x14ac:dyDescent="0.2">
      <c r="G6093">
        <v>1.37</v>
      </c>
    </row>
    <row r="6094" spans="7:7" x14ac:dyDescent="0.2">
      <c r="G6094">
        <v>1.35</v>
      </c>
    </row>
    <row r="6095" spans="7:7" x14ac:dyDescent="0.2">
      <c r="G6095">
        <v>1.35</v>
      </c>
    </row>
    <row r="6096" spans="7:7" x14ac:dyDescent="0.2">
      <c r="G6096">
        <v>1.35</v>
      </c>
    </row>
    <row r="6097" spans="7:7" x14ac:dyDescent="0.2">
      <c r="G6097">
        <v>1.36</v>
      </c>
    </row>
    <row r="6098" spans="7:7" x14ac:dyDescent="0.2">
      <c r="G6098">
        <v>1.3</v>
      </c>
    </row>
    <row r="6099" spans="7:7" x14ac:dyDescent="0.2">
      <c r="G6099">
        <v>1.3</v>
      </c>
    </row>
    <row r="6100" spans="7:7" x14ac:dyDescent="0.2">
      <c r="G6100">
        <v>1.3</v>
      </c>
    </row>
    <row r="6101" spans="7:7" x14ac:dyDescent="0.2">
      <c r="G6101">
        <v>1.3</v>
      </c>
    </row>
    <row r="6102" spans="7:7" x14ac:dyDescent="0.2">
      <c r="G6102">
        <v>1.3</v>
      </c>
    </row>
    <row r="6103" spans="7:7" x14ac:dyDescent="0.2">
      <c r="G6103">
        <v>1.3</v>
      </c>
    </row>
    <row r="6104" spans="7:7" x14ac:dyDescent="0.2">
      <c r="G6104">
        <v>1.33</v>
      </c>
    </row>
    <row r="6105" spans="7:7" x14ac:dyDescent="0.2">
      <c r="G6105">
        <v>1.34</v>
      </c>
    </row>
    <row r="6106" spans="7:7" x14ac:dyDescent="0.2">
      <c r="G6106">
        <v>1.35</v>
      </c>
    </row>
    <row r="6107" spans="7:7" x14ac:dyDescent="0.2">
      <c r="G6107">
        <v>1.35</v>
      </c>
    </row>
    <row r="6108" spans="7:7" x14ac:dyDescent="0.2">
      <c r="G6108">
        <v>1.34</v>
      </c>
    </row>
    <row r="6109" spans="7:7" x14ac:dyDescent="0.2">
      <c r="G6109">
        <v>1.35</v>
      </c>
    </row>
    <row r="6110" spans="7:7" x14ac:dyDescent="0.2">
      <c r="G6110">
        <v>1.35</v>
      </c>
    </row>
    <row r="6111" spans="7:7" x14ac:dyDescent="0.2">
      <c r="G6111">
        <v>1.35</v>
      </c>
    </row>
    <row r="6112" spans="7:7" x14ac:dyDescent="0.2">
      <c r="G6112">
        <v>1.35</v>
      </c>
    </row>
    <row r="6113" spans="7:7" x14ac:dyDescent="0.2">
      <c r="G6113">
        <v>1.31</v>
      </c>
    </row>
    <row r="6114" spans="7:7" x14ac:dyDescent="0.2">
      <c r="G6114">
        <v>1.31</v>
      </c>
    </row>
    <row r="6115" spans="7:7" x14ac:dyDescent="0.2">
      <c r="G6115">
        <v>1.31</v>
      </c>
    </row>
    <row r="6116" spans="7:7" x14ac:dyDescent="0.2">
      <c r="G6116">
        <v>1.31</v>
      </c>
    </row>
    <row r="6117" spans="7:7" x14ac:dyDescent="0.2">
      <c r="G6117">
        <v>1.31</v>
      </c>
    </row>
    <row r="6118" spans="7:7" x14ac:dyDescent="0.2">
      <c r="G6118">
        <v>1.3</v>
      </c>
    </row>
    <row r="6119" spans="7:7" x14ac:dyDescent="0.2">
      <c r="G6119">
        <v>1.3</v>
      </c>
    </row>
    <row r="6120" spans="7:7" x14ac:dyDescent="0.2">
      <c r="G6120">
        <v>1.3</v>
      </c>
    </row>
    <row r="6121" spans="7:7" x14ac:dyDescent="0.2">
      <c r="G6121">
        <v>1.3</v>
      </c>
    </row>
    <row r="6122" spans="7:7" x14ac:dyDescent="0.2">
      <c r="G6122">
        <v>1.3</v>
      </c>
    </row>
    <row r="6123" spans="7:7" x14ac:dyDescent="0.2">
      <c r="G6123">
        <v>1.3</v>
      </c>
    </row>
    <row r="6124" spans="7:7" x14ac:dyDescent="0.2">
      <c r="G6124">
        <v>1.3</v>
      </c>
    </row>
    <row r="6125" spans="7:7" x14ac:dyDescent="0.2">
      <c r="G6125">
        <v>1.26</v>
      </c>
    </row>
    <row r="6126" spans="7:7" x14ac:dyDescent="0.2">
      <c r="G6126">
        <v>1.24</v>
      </c>
    </row>
    <row r="6127" spans="7:7" x14ac:dyDescent="0.2">
      <c r="G6127">
        <v>1.26</v>
      </c>
    </row>
    <row r="6128" spans="7:7" x14ac:dyDescent="0.2">
      <c r="G6128">
        <v>1.24</v>
      </c>
    </row>
    <row r="6129" spans="7:7" x14ac:dyDescent="0.2">
      <c r="G6129">
        <v>1.23</v>
      </c>
    </row>
    <row r="6130" spans="7:7" x14ac:dyDescent="0.2">
      <c r="G6130">
        <v>1.23</v>
      </c>
    </row>
    <row r="6131" spans="7:7" x14ac:dyDescent="0.2">
      <c r="G6131">
        <v>1.23</v>
      </c>
    </row>
    <row r="6132" spans="7:7" x14ac:dyDescent="0.2">
      <c r="G6132">
        <v>1.21</v>
      </c>
    </row>
    <row r="6133" spans="7:7" x14ac:dyDescent="0.2">
      <c r="G6133">
        <v>1.17</v>
      </c>
    </row>
    <row r="6134" spans="7:7" x14ac:dyDescent="0.2">
      <c r="G6134">
        <v>1.1299999999999999</v>
      </c>
    </row>
    <row r="6135" spans="7:7" x14ac:dyDescent="0.2">
      <c r="G6135">
        <v>1.1499999999999999</v>
      </c>
    </row>
    <row r="6136" spans="7:7" x14ac:dyDescent="0.2">
      <c r="G6136">
        <v>1.1499999999999999</v>
      </c>
    </row>
    <row r="6137" spans="7:7" x14ac:dyDescent="0.2">
      <c r="G6137">
        <v>1.1499999999999999</v>
      </c>
    </row>
    <row r="6138" spans="7:7" x14ac:dyDescent="0.2">
      <c r="G6138">
        <v>1.1499999999999999</v>
      </c>
    </row>
    <row r="6139" spans="7:7" x14ac:dyDescent="0.2">
      <c r="G6139">
        <v>1.1499999999999999</v>
      </c>
    </row>
    <row r="6140" spans="7:7" x14ac:dyDescent="0.2">
      <c r="G6140">
        <v>1.1499999999999999</v>
      </c>
    </row>
    <row r="6141" spans="7:7" x14ac:dyDescent="0.2">
      <c r="G6141">
        <v>1.1399999999999999</v>
      </c>
    </row>
    <row r="6142" spans="7:7" x14ac:dyDescent="0.2">
      <c r="G6142">
        <v>1.1399999999999999</v>
      </c>
    </row>
    <row r="6143" spans="7:7" x14ac:dyDescent="0.2">
      <c r="G6143">
        <v>1.1399999999999999</v>
      </c>
    </row>
    <row r="6144" spans="7:7" x14ac:dyDescent="0.2">
      <c r="G6144">
        <v>1.17</v>
      </c>
    </row>
    <row r="6145" spans="7:7" x14ac:dyDescent="0.2">
      <c r="G6145">
        <v>1.17</v>
      </c>
    </row>
    <row r="6146" spans="7:7" x14ac:dyDescent="0.2">
      <c r="G6146">
        <v>1.17</v>
      </c>
    </row>
    <row r="6147" spans="7:7" x14ac:dyDescent="0.2">
      <c r="G6147">
        <v>1.22</v>
      </c>
    </row>
    <row r="6148" spans="7:7" x14ac:dyDescent="0.2">
      <c r="G6148">
        <v>1.22</v>
      </c>
    </row>
    <row r="6149" spans="7:7" x14ac:dyDescent="0.2">
      <c r="G6149">
        <v>1.21</v>
      </c>
    </row>
    <row r="6150" spans="7:7" x14ac:dyDescent="0.2">
      <c r="G6150">
        <v>1.21</v>
      </c>
    </row>
    <row r="6151" spans="7:7" x14ac:dyDescent="0.2">
      <c r="G6151">
        <v>1.21</v>
      </c>
    </row>
    <row r="6152" spans="7:7" x14ac:dyDescent="0.2">
      <c r="G6152">
        <v>1.21</v>
      </c>
    </row>
    <row r="6153" spans="7:7" x14ac:dyDescent="0.2">
      <c r="G6153">
        <v>1.21</v>
      </c>
    </row>
    <row r="6154" spans="7:7" x14ac:dyDescent="0.2">
      <c r="G6154">
        <v>1.1499999999999999</v>
      </c>
    </row>
    <row r="6155" spans="7:7" x14ac:dyDescent="0.2">
      <c r="G6155">
        <v>1.1599999999999999</v>
      </c>
    </row>
    <row r="6156" spans="7:7" x14ac:dyDescent="0.2">
      <c r="G6156">
        <v>1.1599999999999999</v>
      </c>
    </row>
    <row r="6157" spans="7:7" x14ac:dyDescent="0.2">
      <c r="G6157">
        <v>1.1599999999999999</v>
      </c>
    </row>
    <row r="6158" spans="7:7" x14ac:dyDescent="0.2">
      <c r="G6158">
        <v>1.1599999999999999</v>
      </c>
    </row>
    <row r="6159" spans="7:7" x14ac:dyDescent="0.2">
      <c r="G6159">
        <v>1.1399999999999999</v>
      </c>
    </row>
    <row r="6160" spans="7:7" x14ac:dyDescent="0.2">
      <c r="G6160">
        <v>1.1399999999999999</v>
      </c>
    </row>
    <row r="6161" spans="7:7" x14ac:dyDescent="0.2">
      <c r="G6161">
        <v>1.1399999999999999</v>
      </c>
    </row>
    <row r="6162" spans="7:7" x14ac:dyDescent="0.2">
      <c r="G6162">
        <v>1.1399999999999999</v>
      </c>
    </row>
    <row r="6163" spans="7:7" x14ac:dyDescent="0.2">
      <c r="G6163">
        <v>1.1299999999999999</v>
      </c>
    </row>
    <row r="6164" spans="7:7" x14ac:dyDescent="0.2">
      <c r="G6164">
        <v>1.1299999999999999</v>
      </c>
    </row>
    <row r="6165" spans="7:7" x14ac:dyDescent="0.2">
      <c r="G6165">
        <v>1.1299999999999999</v>
      </c>
    </row>
    <row r="6166" spans="7:7" x14ac:dyDescent="0.2">
      <c r="G6166">
        <v>1.1299999999999999</v>
      </c>
    </row>
    <row r="6167" spans="7:7" x14ac:dyDescent="0.2">
      <c r="G6167">
        <v>1.1299999999999999</v>
      </c>
    </row>
    <row r="6168" spans="7:7" x14ac:dyDescent="0.2">
      <c r="G6168">
        <v>1.1299999999999999</v>
      </c>
    </row>
    <row r="6169" spans="7:7" x14ac:dyDescent="0.2">
      <c r="G6169">
        <v>1.1299999999999999</v>
      </c>
    </row>
    <row r="6170" spans="7:7" x14ac:dyDescent="0.2">
      <c r="G6170">
        <v>1.1499999999999999</v>
      </c>
    </row>
    <row r="6171" spans="7:7" x14ac:dyDescent="0.2">
      <c r="G6171">
        <v>1.1499999999999999</v>
      </c>
    </row>
    <row r="6172" spans="7:7" x14ac:dyDescent="0.2">
      <c r="G6172">
        <v>1.1499999999999999</v>
      </c>
    </row>
    <row r="6173" spans="7:7" x14ac:dyDescent="0.2">
      <c r="G6173">
        <v>1.1399999999999999</v>
      </c>
    </row>
    <row r="6174" spans="7:7" x14ac:dyDescent="0.2">
      <c r="G6174">
        <v>1.1299999999999999</v>
      </c>
    </row>
    <row r="6175" spans="7:7" x14ac:dyDescent="0.2">
      <c r="G6175">
        <v>1.1200000000000001</v>
      </c>
    </row>
    <row r="6176" spans="7:7" x14ac:dyDescent="0.2">
      <c r="G6176">
        <v>1.1200000000000001</v>
      </c>
    </row>
    <row r="6177" spans="7:7" x14ac:dyDescent="0.2">
      <c r="G6177">
        <v>1.1200000000000001</v>
      </c>
    </row>
    <row r="6178" spans="7:7" x14ac:dyDescent="0.2">
      <c r="G6178">
        <v>1.1299999999999999</v>
      </c>
    </row>
    <row r="6179" spans="7:7" x14ac:dyDescent="0.2">
      <c r="G6179">
        <v>1.1299999999999999</v>
      </c>
    </row>
    <row r="6180" spans="7:7" x14ac:dyDescent="0.2">
      <c r="G6180">
        <v>1.1000000000000001</v>
      </c>
    </row>
    <row r="6181" spans="7:7" x14ac:dyDescent="0.2">
      <c r="G6181">
        <v>1.1000000000000001</v>
      </c>
    </row>
    <row r="6182" spans="7:7" x14ac:dyDescent="0.2">
      <c r="G6182">
        <v>1.1100000000000001</v>
      </c>
    </row>
    <row r="6183" spans="7:7" x14ac:dyDescent="0.2">
      <c r="G6183">
        <v>1.1100000000000001</v>
      </c>
    </row>
    <row r="6184" spans="7:7" x14ac:dyDescent="0.2">
      <c r="G6184">
        <v>1.1100000000000001</v>
      </c>
    </row>
    <row r="6185" spans="7:7" x14ac:dyDescent="0.2">
      <c r="G6185">
        <v>1.1100000000000001</v>
      </c>
    </row>
    <row r="6186" spans="7:7" x14ac:dyDescent="0.2">
      <c r="G6186">
        <v>1.1000000000000001</v>
      </c>
    </row>
    <row r="6187" spans="7:7" x14ac:dyDescent="0.2">
      <c r="G6187">
        <v>1.1000000000000001</v>
      </c>
    </row>
    <row r="6188" spans="7:7" x14ac:dyDescent="0.2">
      <c r="G6188">
        <v>1.1000000000000001</v>
      </c>
    </row>
    <row r="6189" spans="7:7" x14ac:dyDescent="0.2">
      <c r="G6189">
        <v>1.06</v>
      </c>
    </row>
    <row r="6190" spans="7:7" x14ac:dyDescent="0.2">
      <c r="G6190">
        <v>1.05</v>
      </c>
    </row>
    <row r="6191" spans="7:7" x14ac:dyDescent="0.2">
      <c r="G6191">
        <v>1.05</v>
      </c>
    </row>
    <row r="6192" spans="7:7" x14ac:dyDescent="0.2">
      <c r="G6192">
        <v>1.05</v>
      </c>
    </row>
    <row r="6193" spans="7:7" x14ac:dyDescent="0.2">
      <c r="G6193">
        <v>1.07</v>
      </c>
    </row>
    <row r="6194" spans="7:7" x14ac:dyDescent="0.2">
      <c r="G6194">
        <v>1.1299999999999999</v>
      </c>
    </row>
    <row r="6195" spans="7:7" x14ac:dyDescent="0.2">
      <c r="G6195">
        <v>1.1299999999999999</v>
      </c>
    </row>
    <row r="6196" spans="7:7" x14ac:dyDescent="0.2">
      <c r="G6196">
        <v>1.1499999999999999</v>
      </c>
    </row>
    <row r="6197" spans="7:7" x14ac:dyDescent="0.2">
      <c r="G6197">
        <v>1.1599999999999999</v>
      </c>
    </row>
    <row r="6198" spans="7:7" x14ac:dyDescent="0.2">
      <c r="G6198">
        <v>1.18</v>
      </c>
    </row>
    <row r="6199" spans="7:7" x14ac:dyDescent="0.2">
      <c r="G6199">
        <v>1.18</v>
      </c>
    </row>
    <row r="6200" spans="7:7" x14ac:dyDescent="0.2">
      <c r="G6200">
        <v>1.2</v>
      </c>
    </row>
    <row r="6201" spans="7:7" x14ac:dyDescent="0.2">
      <c r="G6201">
        <v>1.24</v>
      </c>
    </row>
    <row r="6202" spans="7:7" x14ac:dyDescent="0.2">
      <c r="G6202">
        <v>1.25</v>
      </c>
    </row>
    <row r="6203" spans="7:7" x14ac:dyDescent="0.2">
      <c r="G6203">
        <v>1.25</v>
      </c>
    </row>
    <row r="6204" spans="7:7" x14ac:dyDescent="0.2">
      <c r="G6204">
        <v>1.24</v>
      </c>
    </row>
    <row r="6205" spans="7:7" x14ac:dyDescent="0.2">
      <c r="G6205">
        <v>1.24</v>
      </c>
    </row>
    <row r="6206" spans="7:7" x14ac:dyDescent="0.2">
      <c r="G6206">
        <v>1.24</v>
      </c>
    </row>
    <row r="6207" spans="7:7" x14ac:dyDescent="0.2">
      <c r="G6207">
        <v>1.24</v>
      </c>
    </row>
    <row r="6208" spans="7:7" x14ac:dyDescent="0.2">
      <c r="G6208">
        <v>1.24</v>
      </c>
    </row>
    <row r="6209" spans="7:7" x14ac:dyDescent="0.2">
      <c r="G6209">
        <v>1.24</v>
      </c>
    </row>
    <row r="6210" spans="7:7" x14ac:dyDescent="0.2">
      <c r="G6210">
        <v>1.24</v>
      </c>
    </row>
    <row r="6211" spans="7:7" x14ac:dyDescent="0.2">
      <c r="G6211">
        <v>1.2</v>
      </c>
    </row>
    <row r="6212" spans="7:7" x14ac:dyDescent="0.2">
      <c r="G6212">
        <v>1.23</v>
      </c>
    </row>
    <row r="6213" spans="7:7" x14ac:dyDescent="0.2">
      <c r="G6213">
        <v>1.23</v>
      </c>
    </row>
    <row r="6214" spans="7:7" x14ac:dyDescent="0.2">
      <c r="G6214">
        <v>1.23</v>
      </c>
    </row>
    <row r="6215" spans="7:7" x14ac:dyDescent="0.2">
      <c r="G6215">
        <v>1.21</v>
      </c>
    </row>
    <row r="6216" spans="7:7" x14ac:dyDescent="0.2">
      <c r="G6216">
        <v>1.21</v>
      </c>
    </row>
    <row r="6217" spans="7:7" x14ac:dyDescent="0.2">
      <c r="G6217">
        <v>1.24</v>
      </c>
    </row>
    <row r="6218" spans="7:7" x14ac:dyDescent="0.2">
      <c r="G6218">
        <v>1.24</v>
      </c>
    </row>
    <row r="6219" spans="7:7" x14ac:dyDescent="0.2">
      <c r="G6219">
        <v>1.24</v>
      </c>
    </row>
    <row r="6220" spans="7:7" x14ac:dyDescent="0.2">
      <c r="G6220">
        <v>1.24</v>
      </c>
    </row>
    <row r="6221" spans="7:7" x14ac:dyDescent="0.2">
      <c r="G6221">
        <v>1.24</v>
      </c>
    </row>
    <row r="6222" spans="7:7" x14ac:dyDescent="0.2">
      <c r="G6222">
        <v>1.2</v>
      </c>
    </row>
    <row r="6223" spans="7:7" x14ac:dyDescent="0.2">
      <c r="G6223">
        <v>1.19</v>
      </c>
    </row>
    <row r="6224" spans="7:7" x14ac:dyDescent="0.2">
      <c r="G6224">
        <v>1.19</v>
      </c>
    </row>
    <row r="6225" spans="7:7" x14ac:dyDescent="0.2">
      <c r="G6225">
        <v>1.19</v>
      </c>
    </row>
    <row r="6226" spans="7:7" x14ac:dyDescent="0.2">
      <c r="G6226">
        <v>1.19</v>
      </c>
    </row>
    <row r="6227" spans="7:7" x14ac:dyDescent="0.2">
      <c r="G6227">
        <v>1.19</v>
      </c>
    </row>
    <row r="6228" spans="7:7" x14ac:dyDescent="0.2">
      <c r="G6228">
        <v>1.23</v>
      </c>
    </row>
    <row r="6229" spans="7:7" x14ac:dyDescent="0.2">
      <c r="G6229">
        <v>1.23</v>
      </c>
    </row>
    <row r="6230" spans="7:7" x14ac:dyDescent="0.2">
      <c r="G6230">
        <v>1.23</v>
      </c>
    </row>
    <row r="6231" spans="7:7" x14ac:dyDescent="0.2">
      <c r="G6231">
        <v>1.23</v>
      </c>
    </row>
    <row r="6232" spans="7:7" x14ac:dyDescent="0.2">
      <c r="G6232">
        <v>1.18</v>
      </c>
    </row>
    <row r="6233" spans="7:7" x14ac:dyDescent="0.2">
      <c r="G6233">
        <v>1.18</v>
      </c>
    </row>
    <row r="6234" spans="7:7" x14ac:dyDescent="0.2">
      <c r="G6234">
        <v>1.18</v>
      </c>
    </row>
    <row r="6235" spans="7:7" x14ac:dyDescent="0.2">
      <c r="G6235">
        <v>1.18</v>
      </c>
    </row>
    <row r="6236" spans="7:7" x14ac:dyDescent="0.2">
      <c r="G6236">
        <v>1.18</v>
      </c>
    </row>
    <row r="6237" spans="7:7" x14ac:dyDescent="0.2">
      <c r="G6237">
        <v>1.18</v>
      </c>
    </row>
    <row r="6238" spans="7:7" x14ac:dyDescent="0.2">
      <c r="G6238">
        <v>1.1399999999999999</v>
      </c>
    </row>
    <row r="6239" spans="7:7" x14ac:dyDescent="0.2">
      <c r="G6239">
        <v>1.1399999999999999</v>
      </c>
    </row>
    <row r="6240" spans="7:7" x14ac:dyDescent="0.2">
      <c r="G6240">
        <v>1.1399999999999999</v>
      </c>
    </row>
    <row r="6241" spans="7:7" x14ac:dyDescent="0.2">
      <c r="G6241">
        <v>1.1399999999999999</v>
      </c>
    </row>
    <row r="6242" spans="7:7" x14ac:dyDescent="0.2">
      <c r="G6242">
        <v>1.1399999999999999</v>
      </c>
    </row>
    <row r="6243" spans="7:7" x14ac:dyDescent="0.2">
      <c r="G6243">
        <v>1.1399999999999999</v>
      </c>
    </row>
    <row r="6244" spans="7:7" x14ac:dyDescent="0.2">
      <c r="G6244">
        <v>1.1399999999999999</v>
      </c>
    </row>
    <row r="6245" spans="7:7" x14ac:dyDescent="0.2">
      <c r="G6245">
        <v>1.1399999999999999</v>
      </c>
    </row>
    <row r="6246" spans="7:7" x14ac:dyDescent="0.2">
      <c r="G6246">
        <v>1.1200000000000001</v>
      </c>
    </row>
    <row r="6247" spans="7:7" x14ac:dyDescent="0.2">
      <c r="G6247">
        <v>1.1299999999999999</v>
      </c>
    </row>
    <row r="6248" spans="7:7" x14ac:dyDescent="0.2">
      <c r="G6248">
        <v>1.1299999999999999</v>
      </c>
    </row>
    <row r="6249" spans="7:7" x14ac:dyDescent="0.2">
      <c r="G6249">
        <v>1.17</v>
      </c>
    </row>
    <row r="6250" spans="7:7" x14ac:dyDescent="0.2">
      <c r="G6250">
        <v>1.17</v>
      </c>
    </row>
    <row r="6251" spans="7:7" x14ac:dyDescent="0.2">
      <c r="G6251">
        <v>1.17</v>
      </c>
    </row>
    <row r="6252" spans="7:7" x14ac:dyDescent="0.2">
      <c r="G6252">
        <v>1.17</v>
      </c>
    </row>
    <row r="6253" spans="7:7" x14ac:dyDescent="0.2">
      <c r="G6253">
        <v>1.17</v>
      </c>
    </row>
    <row r="6254" spans="7:7" x14ac:dyDescent="0.2">
      <c r="G6254">
        <v>1.17</v>
      </c>
    </row>
    <row r="6255" spans="7:7" x14ac:dyDescent="0.2">
      <c r="G6255">
        <v>1.17</v>
      </c>
    </row>
    <row r="6256" spans="7:7" x14ac:dyDescent="0.2">
      <c r="G6256">
        <v>1.1599999999999999</v>
      </c>
    </row>
    <row r="6257" spans="7:7" x14ac:dyDescent="0.2">
      <c r="G6257">
        <v>1.17</v>
      </c>
    </row>
    <row r="6258" spans="7:7" x14ac:dyDescent="0.2">
      <c r="G6258">
        <v>1.18</v>
      </c>
    </row>
    <row r="6259" spans="7:7" x14ac:dyDescent="0.2">
      <c r="G6259">
        <v>1.18</v>
      </c>
    </row>
    <row r="6260" spans="7:7" x14ac:dyDescent="0.2">
      <c r="G6260">
        <v>1.2</v>
      </c>
    </row>
    <row r="6261" spans="7:7" x14ac:dyDescent="0.2">
      <c r="G6261">
        <v>1.18</v>
      </c>
    </row>
    <row r="6262" spans="7:7" x14ac:dyDescent="0.2">
      <c r="G6262">
        <v>1.1399999999999999</v>
      </c>
    </row>
    <row r="6263" spans="7:7" x14ac:dyDescent="0.2">
      <c r="G6263">
        <v>1.1399999999999999</v>
      </c>
    </row>
    <row r="6264" spans="7:7" x14ac:dyDescent="0.2">
      <c r="G6264">
        <v>1.1399999999999999</v>
      </c>
    </row>
    <row r="6265" spans="7:7" x14ac:dyDescent="0.2">
      <c r="G6265">
        <v>1.1399999999999999</v>
      </c>
    </row>
    <row r="6266" spans="7:7" x14ac:dyDescent="0.2">
      <c r="G6266">
        <v>1.1499999999999999</v>
      </c>
    </row>
    <row r="6267" spans="7:7" x14ac:dyDescent="0.2">
      <c r="G6267">
        <v>1.1499999999999999</v>
      </c>
    </row>
    <row r="6268" spans="7:7" x14ac:dyDescent="0.2">
      <c r="G6268">
        <v>1.1499999999999999</v>
      </c>
    </row>
    <row r="6269" spans="7:7" x14ac:dyDescent="0.2">
      <c r="G6269">
        <v>1.1000000000000001</v>
      </c>
    </row>
    <row r="6270" spans="7:7" x14ac:dyDescent="0.2">
      <c r="G6270">
        <v>1.1299999999999999</v>
      </c>
    </row>
    <row r="6271" spans="7:7" x14ac:dyDescent="0.2">
      <c r="G6271">
        <v>1.1299999999999999</v>
      </c>
    </row>
    <row r="6272" spans="7:7" x14ac:dyDescent="0.2">
      <c r="G6272">
        <v>1.1299999999999999</v>
      </c>
    </row>
    <row r="6273" spans="7:7" x14ac:dyDescent="0.2">
      <c r="G6273">
        <v>1.1399999999999999</v>
      </c>
    </row>
    <row r="6274" spans="7:7" x14ac:dyDescent="0.2">
      <c r="G6274">
        <v>1.1399999999999999</v>
      </c>
    </row>
    <row r="6275" spans="7:7" x14ac:dyDescent="0.2">
      <c r="G6275">
        <v>1.1100000000000001</v>
      </c>
    </row>
    <row r="6276" spans="7:7" x14ac:dyDescent="0.2">
      <c r="G6276">
        <v>1.1000000000000001</v>
      </c>
    </row>
    <row r="6277" spans="7:7" x14ac:dyDescent="0.2">
      <c r="G6277">
        <v>1.1000000000000001</v>
      </c>
    </row>
    <row r="6278" spans="7:7" x14ac:dyDescent="0.2">
      <c r="G6278">
        <v>1.08</v>
      </c>
    </row>
    <row r="6279" spans="7:7" x14ac:dyDescent="0.2">
      <c r="G6279">
        <v>1.08</v>
      </c>
    </row>
    <row r="6280" spans="7:7" x14ac:dyDescent="0.2">
      <c r="G6280">
        <v>1.08</v>
      </c>
    </row>
    <row r="6281" spans="7:7" x14ac:dyDescent="0.2">
      <c r="G6281">
        <v>1.08</v>
      </c>
    </row>
    <row r="6282" spans="7:7" x14ac:dyDescent="0.2">
      <c r="G6282">
        <v>1.08</v>
      </c>
    </row>
    <row r="6283" spans="7:7" x14ac:dyDescent="0.2">
      <c r="G6283">
        <v>1.1100000000000001</v>
      </c>
    </row>
    <row r="6284" spans="7:7" x14ac:dyDescent="0.2">
      <c r="G6284">
        <v>1.1100000000000001</v>
      </c>
    </row>
    <row r="6285" spans="7:7" x14ac:dyDescent="0.2">
      <c r="G6285">
        <v>1.1100000000000001</v>
      </c>
    </row>
    <row r="6286" spans="7:7" x14ac:dyDescent="0.2">
      <c r="G6286">
        <v>1.1000000000000001</v>
      </c>
    </row>
    <row r="6287" spans="7:7" x14ac:dyDescent="0.2">
      <c r="G6287">
        <v>1.1000000000000001</v>
      </c>
    </row>
    <row r="6288" spans="7:7" x14ac:dyDescent="0.2">
      <c r="G6288">
        <v>1.1299999999999999</v>
      </c>
    </row>
    <row r="6289" spans="7:7" x14ac:dyDescent="0.2">
      <c r="G6289">
        <v>1.1299999999999999</v>
      </c>
    </row>
    <row r="6290" spans="7:7" x14ac:dyDescent="0.2">
      <c r="G6290">
        <v>1.1399999999999999</v>
      </c>
    </row>
    <row r="6291" spans="7:7" x14ac:dyDescent="0.2">
      <c r="G6291">
        <v>1.1399999999999999</v>
      </c>
    </row>
    <row r="6292" spans="7:7" x14ac:dyDescent="0.2">
      <c r="G6292">
        <v>1.1399999999999999</v>
      </c>
    </row>
    <row r="6293" spans="7:7" x14ac:dyDescent="0.2">
      <c r="G6293">
        <v>1.18</v>
      </c>
    </row>
    <row r="6294" spans="7:7" x14ac:dyDescent="0.2">
      <c r="G6294">
        <v>1.19</v>
      </c>
    </row>
    <row r="6295" spans="7:7" x14ac:dyDescent="0.2">
      <c r="G6295">
        <v>1.19</v>
      </c>
    </row>
    <row r="6296" spans="7:7" x14ac:dyDescent="0.2">
      <c r="G6296">
        <v>1.19</v>
      </c>
    </row>
    <row r="6297" spans="7:7" x14ac:dyDescent="0.2">
      <c r="G6297">
        <v>1.19</v>
      </c>
    </row>
    <row r="6298" spans="7:7" x14ac:dyDescent="0.2">
      <c r="G6298">
        <v>1.19</v>
      </c>
    </row>
    <row r="6299" spans="7:7" x14ac:dyDescent="0.2">
      <c r="G6299">
        <v>1.19</v>
      </c>
    </row>
    <row r="6300" spans="7:7" x14ac:dyDescent="0.2">
      <c r="G6300">
        <v>1.19</v>
      </c>
    </row>
    <row r="6301" spans="7:7" x14ac:dyDescent="0.2">
      <c r="G6301">
        <v>1.21</v>
      </c>
    </row>
    <row r="6302" spans="7:7" x14ac:dyDescent="0.2">
      <c r="G6302">
        <v>1.21</v>
      </c>
    </row>
    <row r="6303" spans="7:7" x14ac:dyDescent="0.2">
      <c r="G6303">
        <v>1.17</v>
      </c>
    </row>
    <row r="6304" spans="7:7" x14ac:dyDescent="0.2">
      <c r="G6304">
        <v>1.17</v>
      </c>
    </row>
    <row r="6305" spans="7:7" x14ac:dyDescent="0.2">
      <c r="G6305">
        <v>1.17</v>
      </c>
    </row>
    <row r="6306" spans="7:7" x14ac:dyDescent="0.2">
      <c r="G6306">
        <v>1.17</v>
      </c>
    </row>
    <row r="6307" spans="7:7" x14ac:dyDescent="0.2">
      <c r="G6307">
        <v>1.17</v>
      </c>
    </row>
    <row r="6308" spans="7:7" x14ac:dyDescent="0.2">
      <c r="G6308">
        <v>1.21</v>
      </c>
    </row>
    <row r="6309" spans="7:7" x14ac:dyDescent="0.2">
      <c r="G6309">
        <v>1.21</v>
      </c>
    </row>
    <row r="6310" spans="7:7" x14ac:dyDescent="0.2">
      <c r="G6310">
        <v>1.25</v>
      </c>
    </row>
    <row r="6311" spans="7:7" x14ac:dyDescent="0.2">
      <c r="G6311">
        <v>1.25</v>
      </c>
    </row>
    <row r="6312" spans="7:7" x14ac:dyDescent="0.2">
      <c r="G6312">
        <v>1.25</v>
      </c>
    </row>
    <row r="6313" spans="7:7" x14ac:dyDescent="0.2">
      <c r="G6313">
        <v>1.27</v>
      </c>
    </row>
    <row r="6314" spans="7:7" x14ac:dyDescent="0.2">
      <c r="G6314">
        <v>1.27</v>
      </c>
    </row>
    <row r="6315" spans="7:7" x14ac:dyDescent="0.2">
      <c r="G6315">
        <v>1.31</v>
      </c>
    </row>
    <row r="6316" spans="7:7" x14ac:dyDescent="0.2">
      <c r="G6316">
        <v>1.31</v>
      </c>
    </row>
    <row r="6317" spans="7:7" x14ac:dyDescent="0.2">
      <c r="G6317">
        <v>1.31</v>
      </c>
    </row>
    <row r="6318" spans="7:7" x14ac:dyDescent="0.2">
      <c r="G6318">
        <v>1.31</v>
      </c>
    </row>
    <row r="6319" spans="7:7" x14ac:dyDescent="0.2">
      <c r="G6319">
        <v>1.29</v>
      </c>
    </row>
    <row r="6320" spans="7:7" x14ac:dyDescent="0.2">
      <c r="G6320">
        <v>1.29</v>
      </c>
    </row>
    <row r="6321" spans="7:7" x14ac:dyDescent="0.2">
      <c r="G6321">
        <v>1.23</v>
      </c>
    </row>
    <row r="6322" spans="7:7" x14ac:dyDescent="0.2">
      <c r="G6322">
        <v>1.23</v>
      </c>
    </row>
    <row r="6323" spans="7:7" x14ac:dyDescent="0.2">
      <c r="G6323">
        <v>1.23</v>
      </c>
    </row>
    <row r="6324" spans="7:7" x14ac:dyDescent="0.2">
      <c r="G6324">
        <v>1.23</v>
      </c>
    </row>
    <row r="6325" spans="7:7" x14ac:dyDescent="0.2">
      <c r="G6325">
        <v>1.26</v>
      </c>
    </row>
    <row r="6326" spans="7:7" x14ac:dyDescent="0.2">
      <c r="G6326">
        <v>1.26</v>
      </c>
    </row>
    <row r="6327" spans="7:7" x14ac:dyDescent="0.2">
      <c r="G6327">
        <v>1.26</v>
      </c>
    </row>
    <row r="6328" spans="7:7" x14ac:dyDescent="0.2">
      <c r="G6328">
        <v>1.26</v>
      </c>
    </row>
    <row r="6329" spans="7:7" x14ac:dyDescent="0.2">
      <c r="G6329">
        <v>1.29</v>
      </c>
    </row>
    <row r="6330" spans="7:7" x14ac:dyDescent="0.2">
      <c r="G6330">
        <v>1.29</v>
      </c>
    </row>
    <row r="6331" spans="7:7" x14ac:dyDescent="0.2">
      <c r="G6331">
        <v>1.29</v>
      </c>
    </row>
    <row r="6332" spans="7:7" x14ac:dyDescent="0.2">
      <c r="G6332">
        <v>1.33</v>
      </c>
    </row>
    <row r="6333" spans="7:7" x14ac:dyDescent="0.2">
      <c r="G6333">
        <v>1.33</v>
      </c>
    </row>
    <row r="6334" spans="7:7" x14ac:dyDescent="0.2">
      <c r="G6334">
        <v>1.33</v>
      </c>
    </row>
    <row r="6335" spans="7:7" x14ac:dyDescent="0.2">
      <c r="G6335">
        <v>1.33</v>
      </c>
    </row>
    <row r="6336" spans="7:7" x14ac:dyDescent="0.2">
      <c r="G6336">
        <v>1.3</v>
      </c>
    </row>
    <row r="6337" spans="7:7" x14ac:dyDescent="0.2">
      <c r="G6337">
        <v>1.31</v>
      </c>
    </row>
    <row r="6338" spans="7:7" x14ac:dyDescent="0.2">
      <c r="G6338">
        <v>1.36</v>
      </c>
    </row>
    <row r="6339" spans="7:7" x14ac:dyDescent="0.2">
      <c r="G6339">
        <v>1.37</v>
      </c>
    </row>
    <row r="6340" spans="7:7" x14ac:dyDescent="0.2">
      <c r="G6340">
        <v>1.37</v>
      </c>
    </row>
    <row r="6341" spans="7:7" x14ac:dyDescent="0.2">
      <c r="G6341">
        <v>1.39</v>
      </c>
    </row>
    <row r="6342" spans="7:7" x14ac:dyDescent="0.2">
      <c r="G6342">
        <v>1.39</v>
      </c>
    </row>
    <row r="6343" spans="7:7" x14ac:dyDescent="0.2">
      <c r="G6343">
        <v>1.39</v>
      </c>
    </row>
    <row r="6344" spans="7:7" x14ac:dyDescent="0.2">
      <c r="G6344">
        <v>1.39</v>
      </c>
    </row>
    <row r="6345" spans="7:7" x14ac:dyDescent="0.2">
      <c r="G6345">
        <v>1.41</v>
      </c>
    </row>
    <row r="6346" spans="7:7" x14ac:dyDescent="0.2">
      <c r="G6346">
        <v>1.41</v>
      </c>
    </row>
    <row r="6347" spans="7:7" x14ac:dyDescent="0.2">
      <c r="G6347">
        <v>1.41</v>
      </c>
    </row>
    <row r="6348" spans="7:7" x14ac:dyDescent="0.2">
      <c r="G6348">
        <v>1.45</v>
      </c>
    </row>
    <row r="6349" spans="7:7" x14ac:dyDescent="0.2">
      <c r="G6349">
        <v>1.45</v>
      </c>
    </row>
    <row r="6350" spans="7:7" x14ac:dyDescent="0.2">
      <c r="G6350">
        <v>1.45</v>
      </c>
    </row>
    <row r="6351" spans="7:7" x14ac:dyDescent="0.2">
      <c r="G6351">
        <v>1.47</v>
      </c>
    </row>
    <row r="6352" spans="7:7" x14ac:dyDescent="0.2">
      <c r="G6352">
        <v>1.47</v>
      </c>
    </row>
    <row r="6353" spans="7:7" x14ac:dyDescent="0.2">
      <c r="G6353">
        <v>1.47</v>
      </c>
    </row>
    <row r="6354" spans="7:7" x14ac:dyDescent="0.2">
      <c r="G6354">
        <v>1.47</v>
      </c>
    </row>
    <row r="6355" spans="7:7" x14ac:dyDescent="0.2">
      <c r="G6355">
        <v>1.47</v>
      </c>
    </row>
    <row r="6356" spans="7:7" x14ac:dyDescent="0.2">
      <c r="G6356">
        <v>1.47</v>
      </c>
    </row>
    <row r="6357" spans="7:7" x14ac:dyDescent="0.2">
      <c r="G6357">
        <v>1.53</v>
      </c>
    </row>
    <row r="6358" spans="7:7" x14ac:dyDescent="0.2">
      <c r="G6358">
        <v>1.53</v>
      </c>
    </row>
    <row r="6359" spans="7:7" x14ac:dyDescent="0.2">
      <c r="G6359">
        <v>1.56</v>
      </c>
    </row>
    <row r="6360" spans="7:7" x14ac:dyDescent="0.2">
      <c r="G6360">
        <v>1.56</v>
      </c>
    </row>
    <row r="6361" spans="7:7" x14ac:dyDescent="0.2">
      <c r="G6361">
        <v>1.56</v>
      </c>
    </row>
    <row r="6362" spans="7:7" x14ac:dyDescent="0.2">
      <c r="G6362">
        <v>1.55</v>
      </c>
    </row>
    <row r="6363" spans="7:7" x14ac:dyDescent="0.2">
      <c r="G6363">
        <v>1.55</v>
      </c>
    </row>
    <row r="6364" spans="7:7" x14ac:dyDescent="0.2">
      <c r="G6364">
        <v>1.57</v>
      </c>
    </row>
    <row r="6365" spans="7:7" x14ac:dyDescent="0.2">
      <c r="G6365">
        <v>1.6</v>
      </c>
    </row>
    <row r="6366" spans="7:7" x14ac:dyDescent="0.2">
      <c r="G6366">
        <v>1.61</v>
      </c>
    </row>
    <row r="6367" spans="7:7" x14ac:dyDescent="0.2">
      <c r="G6367">
        <v>1.58</v>
      </c>
    </row>
    <row r="6368" spans="7:7" x14ac:dyDescent="0.2">
      <c r="G6368">
        <v>1.58</v>
      </c>
    </row>
    <row r="6369" spans="7:7" x14ac:dyDescent="0.2">
      <c r="G6369">
        <v>1.58</v>
      </c>
    </row>
    <row r="6370" spans="7:7" x14ac:dyDescent="0.2">
      <c r="G6370">
        <v>1.57</v>
      </c>
    </row>
    <row r="6371" spans="7:7" x14ac:dyDescent="0.2">
      <c r="G6371">
        <v>1.57</v>
      </c>
    </row>
    <row r="6372" spans="7:7" x14ac:dyDescent="0.2">
      <c r="G6372">
        <v>1.57</v>
      </c>
    </row>
    <row r="6373" spans="7:7" x14ac:dyDescent="0.2">
      <c r="G6373">
        <v>1.57</v>
      </c>
    </row>
    <row r="6374" spans="7:7" x14ac:dyDescent="0.2">
      <c r="G6374">
        <v>1.57</v>
      </c>
    </row>
    <row r="6375" spans="7:7" x14ac:dyDescent="0.2">
      <c r="G6375">
        <v>1.61</v>
      </c>
    </row>
    <row r="6376" spans="7:7" x14ac:dyDescent="0.2">
      <c r="G6376">
        <v>1.69</v>
      </c>
    </row>
    <row r="6377" spans="7:7" x14ac:dyDescent="0.2">
      <c r="G6377">
        <v>1.7</v>
      </c>
    </row>
    <row r="6378" spans="7:7" x14ac:dyDescent="0.2">
      <c r="G6378">
        <v>1.7</v>
      </c>
    </row>
    <row r="6379" spans="7:7" x14ac:dyDescent="0.2">
      <c r="G6379">
        <v>1.67</v>
      </c>
    </row>
    <row r="6380" spans="7:7" x14ac:dyDescent="0.2">
      <c r="G6380">
        <v>1.67</v>
      </c>
    </row>
    <row r="6381" spans="7:7" x14ac:dyDescent="0.2">
      <c r="G6381">
        <v>1.65</v>
      </c>
    </row>
    <row r="6382" spans="7:7" x14ac:dyDescent="0.2">
      <c r="G6382">
        <v>1.6</v>
      </c>
    </row>
    <row r="6383" spans="7:7" x14ac:dyDescent="0.2">
      <c r="G6383">
        <v>1.63</v>
      </c>
    </row>
    <row r="6384" spans="7:7" x14ac:dyDescent="0.2">
      <c r="G6384">
        <v>1.59</v>
      </c>
    </row>
    <row r="6385" spans="7:7" x14ac:dyDescent="0.2">
      <c r="G6385">
        <v>1.59</v>
      </c>
    </row>
    <row r="6386" spans="7:7" x14ac:dyDescent="0.2">
      <c r="G6386">
        <v>1.59</v>
      </c>
    </row>
    <row r="6387" spans="7:7" x14ac:dyDescent="0.2">
      <c r="G6387">
        <v>1.59</v>
      </c>
    </row>
    <row r="6388" spans="7:7" x14ac:dyDescent="0.2">
      <c r="G6388">
        <v>1.62</v>
      </c>
    </row>
    <row r="6389" spans="7:7" x14ac:dyDescent="0.2">
      <c r="G6389">
        <v>1.61</v>
      </c>
    </row>
    <row r="6390" spans="7:7" x14ac:dyDescent="0.2">
      <c r="G6390">
        <v>1.61</v>
      </c>
    </row>
    <row r="6391" spans="7:7" x14ac:dyDescent="0.2">
      <c r="G6391">
        <v>1.61</v>
      </c>
    </row>
    <row r="6392" spans="7:7" x14ac:dyDescent="0.2">
      <c r="G6392">
        <v>1.61</v>
      </c>
    </row>
    <row r="6393" spans="7:7" x14ac:dyDescent="0.2">
      <c r="G6393">
        <v>1.61</v>
      </c>
    </row>
    <row r="6394" spans="7:7" x14ac:dyDescent="0.2">
      <c r="G6394">
        <v>1.6</v>
      </c>
    </row>
    <row r="6395" spans="7:7" x14ac:dyDescent="0.2">
      <c r="G6395">
        <v>1.6</v>
      </c>
    </row>
    <row r="6396" spans="7:7" x14ac:dyDescent="0.2">
      <c r="G6396">
        <v>1.6</v>
      </c>
    </row>
    <row r="6397" spans="7:7" x14ac:dyDescent="0.2">
      <c r="G6397">
        <v>1.6</v>
      </c>
    </row>
    <row r="6398" spans="7:7" x14ac:dyDescent="0.2">
      <c r="G6398">
        <v>1.57</v>
      </c>
    </row>
    <row r="6399" spans="7:7" x14ac:dyDescent="0.2">
      <c r="G6399">
        <v>1.59</v>
      </c>
    </row>
    <row r="6400" spans="7:7" x14ac:dyDescent="0.2">
      <c r="G6400">
        <v>1.66</v>
      </c>
    </row>
    <row r="6401" spans="7:7" x14ac:dyDescent="0.2">
      <c r="G6401">
        <v>1.68</v>
      </c>
    </row>
    <row r="6402" spans="7:7" x14ac:dyDescent="0.2">
      <c r="G6402">
        <v>1.68</v>
      </c>
    </row>
    <row r="6403" spans="7:7" x14ac:dyDescent="0.2">
      <c r="G6403">
        <v>1.68</v>
      </c>
    </row>
    <row r="6404" spans="7:7" x14ac:dyDescent="0.2">
      <c r="G6404">
        <v>1.68</v>
      </c>
    </row>
    <row r="6405" spans="7:7" x14ac:dyDescent="0.2">
      <c r="G6405">
        <v>1.68</v>
      </c>
    </row>
    <row r="6406" spans="7:7" x14ac:dyDescent="0.2">
      <c r="G6406">
        <v>1.64</v>
      </c>
    </row>
    <row r="6407" spans="7:7" x14ac:dyDescent="0.2">
      <c r="G6407">
        <v>1.67</v>
      </c>
    </row>
    <row r="6408" spans="7:7" x14ac:dyDescent="0.2">
      <c r="G6408">
        <v>1.64</v>
      </c>
    </row>
    <row r="6409" spans="7:7" x14ac:dyDescent="0.2">
      <c r="G6409">
        <v>1.63</v>
      </c>
    </row>
    <row r="6410" spans="7:7" x14ac:dyDescent="0.2">
      <c r="G6410">
        <v>1.64</v>
      </c>
    </row>
    <row r="6411" spans="7:7" x14ac:dyDescent="0.2">
      <c r="G6411">
        <v>1.64</v>
      </c>
    </row>
    <row r="6412" spans="7:7" x14ac:dyDescent="0.2">
      <c r="G6412">
        <v>1.62</v>
      </c>
    </row>
    <row r="6413" spans="7:7" x14ac:dyDescent="0.2">
      <c r="G6413">
        <v>1.62</v>
      </c>
    </row>
    <row r="6414" spans="7:7" x14ac:dyDescent="0.2">
      <c r="G6414">
        <v>1.67</v>
      </c>
    </row>
    <row r="6415" spans="7:7" x14ac:dyDescent="0.2">
      <c r="G6415">
        <v>1.67</v>
      </c>
    </row>
    <row r="6416" spans="7:7" x14ac:dyDescent="0.2">
      <c r="G6416">
        <v>1.67</v>
      </c>
    </row>
    <row r="6417" spans="7:7" x14ac:dyDescent="0.2">
      <c r="G6417">
        <v>1.69</v>
      </c>
    </row>
    <row r="6418" spans="7:7" x14ac:dyDescent="0.2">
      <c r="G6418">
        <v>1.69</v>
      </c>
    </row>
    <row r="6419" spans="7:7" x14ac:dyDescent="0.2">
      <c r="G6419">
        <v>1.76</v>
      </c>
    </row>
    <row r="6420" spans="7:7" x14ac:dyDescent="0.2">
      <c r="G6420">
        <v>1.76</v>
      </c>
    </row>
    <row r="6421" spans="7:7" x14ac:dyDescent="0.2">
      <c r="G6421">
        <v>1.77</v>
      </c>
    </row>
    <row r="6422" spans="7:7" x14ac:dyDescent="0.2">
      <c r="G6422">
        <v>1.77</v>
      </c>
    </row>
    <row r="6423" spans="7:7" x14ac:dyDescent="0.2">
      <c r="G6423">
        <v>1.77</v>
      </c>
    </row>
    <row r="6424" spans="7:7" x14ac:dyDescent="0.2">
      <c r="G6424">
        <v>1.77</v>
      </c>
    </row>
    <row r="6425" spans="7:7" x14ac:dyDescent="0.2">
      <c r="G6425">
        <v>1.77</v>
      </c>
    </row>
    <row r="6426" spans="7:7" x14ac:dyDescent="0.2">
      <c r="G6426">
        <v>1.77</v>
      </c>
    </row>
    <row r="6427" spans="7:7" x14ac:dyDescent="0.2">
      <c r="G6427">
        <v>1.77</v>
      </c>
    </row>
    <row r="6428" spans="7:7" x14ac:dyDescent="0.2">
      <c r="G6428">
        <v>1.76</v>
      </c>
    </row>
    <row r="6429" spans="7:7" x14ac:dyDescent="0.2">
      <c r="G6429">
        <v>1.78</v>
      </c>
    </row>
    <row r="6430" spans="7:7" x14ac:dyDescent="0.2">
      <c r="G6430">
        <v>1.78</v>
      </c>
    </row>
    <row r="6431" spans="7:7" x14ac:dyDescent="0.2">
      <c r="G6431">
        <v>1.78</v>
      </c>
    </row>
    <row r="6432" spans="7:7" x14ac:dyDescent="0.2">
      <c r="G6432">
        <v>1.76</v>
      </c>
    </row>
    <row r="6433" spans="7:7" x14ac:dyDescent="0.2">
      <c r="G6433">
        <v>1.78</v>
      </c>
    </row>
    <row r="6434" spans="7:7" x14ac:dyDescent="0.2">
      <c r="G6434">
        <v>1.78</v>
      </c>
    </row>
    <row r="6435" spans="7:7" x14ac:dyDescent="0.2">
      <c r="G6435">
        <v>1.78</v>
      </c>
    </row>
    <row r="6436" spans="7:7" x14ac:dyDescent="0.2">
      <c r="G6436">
        <v>1.8</v>
      </c>
    </row>
    <row r="6437" spans="7:7" x14ac:dyDescent="0.2">
      <c r="G6437">
        <v>1.8</v>
      </c>
    </row>
    <row r="6438" spans="7:7" x14ac:dyDescent="0.2">
      <c r="G6438">
        <v>1.8</v>
      </c>
    </row>
    <row r="6439" spans="7:7" x14ac:dyDescent="0.2">
      <c r="G6439">
        <v>1.81</v>
      </c>
    </row>
    <row r="6440" spans="7:7" x14ac:dyDescent="0.2">
      <c r="G6440">
        <v>1.81</v>
      </c>
    </row>
    <row r="6441" spans="7:7" x14ac:dyDescent="0.2">
      <c r="G6441">
        <v>1.81</v>
      </c>
    </row>
    <row r="6442" spans="7:7" x14ac:dyDescent="0.2">
      <c r="G6442">
        <v>1.81</v>
      </c>
    </row>
    <row r="6443" spans="7:7" x14ac:dyDescent="0.2">
      <c r="G6443">
        <v>1.81</v>
      </c>
    </row>
    <row r="6444" spans="7:7" x14ac:dyDescent="0.2">
      <c r="G6444">
        <v>1.81</v>
      </c>
    </row>
    <row r="6445" spans="7:7" x14ac:dyDescent="0.2">
      <c r="G6445">
        <v>1.81</v>
      </c>
    </row>
    <row r="6446" spans="7:7" x14ac:dyDescent="0.2">
      <c r="G6446">
        <v>1.81</v>
      </c>
    </row>
    <row r="6447" spans="7:7" x14ac:dyDescent="0.2">
      <c r="G6447">
        <v>1.8</v>
      </c>
    </row>
    <row r="6448" spans="7:7" x14ac:dyDescent="0.2">
      <c r="G6448">
        <v>1.8</v>
      </c>
    </row>
    <row r="6449" spans="7:7" x14ac:dyDescent="0.2">
      <c r="G6449">
        <v>1.81</v>
      </c>
    </row>
    <row r="6450" spans="7:7" x14ac:dyDescent="0.2">
      <c r="G6450">
        <v>1.82</v>
      </c>
    </row>
    <row r="6451" spans="7:7" x14ac:dyDescent="0.2">
      <c r="G6451">
        <v>1.82</v>
      </c>
    </row>
    <row r="6452" spans="7:7" x14ac:dyDescent="0.2">
      <c r="G6452">
        <v>1.88</v>
      </c>
    </row>
    <row r="6453" spans="7:7" x14ac:dyDescent="0.2">
      <c r="G6453">
        <v>1.81</v>
      </c>
    </row>
    <row r="6454" spans="7:7" x14ac:dyDescent="0.2">
      <c r="G6454">
        <v>1.83</v>
      </c>
    </row>
    <row r="6455" spans="7:7" x14ac:dyDescent="0.2">
      <c r="G6455">
        <v>1.83</v>
      </c>
    </row>
    <row r="6456" spans="7:7" x14ac:dyDescent="0.2">
      <c r="G6456">
        <v>1.87</v>
      </c>
    </row>
    <row r="6457" spans="7:7" x14ac:dyDescent="0.2">
      <c r="G6457">
        <v>1.81</v>
      </c>
    </row>
    <row r="6458" spans="7:7" x14ac:dyDescent="0.2">
      <c r="G6458">
        <v>1.81</v>
      </c>
    </row>
    <row r="6459" spans="7:7" x14ac:dyDescent="0.2">
      <c r="G6459">
        <v>1.81</v>
      </c>
    </row>
    <row r="6460" spans="7:7" x14ac:dyDescent="0.2">
      <c r="G6460">
        <v>1.81</v>
      </c>
    </row>
    <row r="6461" spans="7:7" x14ac:dyDescent="0.2">
      <c r="G6461">
        <v>1.84</v>
      </c>
    </row>
    <row r="6462" spans="7:7" x14ac:dyDescent="0.2">
      <c r="G6462">
        <v>1.81</v>
      </c>
    </row>
    <row r="6463" spans="7:7" x14ac:dyDescent="0.2">
      <c r="G6463">
        <v>1.82</v>
      </c>
    </row>
    <row r="6464" spans="7:7" x14ac:dyDescent="0.2">
      <c r="G6464">
        <v>1.82</v>
      </c>
    </row>
    <row r="6465" spans="7:7" x14ac:dyDescent="0.2">
      <c r="G6465">
        <v>1.82</v>
      </c>
    </row>
    <row r="6466" spans="7:7" x14ac:dyDescent="0.2">
      <c r="G6466">
        <v>1.82</v>
      </c>
    </row>
    <row r="6467" spans="7:7" x14ac:dyDescent="0.2">
      <c r="G6467">
        <v>1.83</v>
      </c>
    </row>
    <row r="6468" spans="7:7" x14ac:dyDescent="0.2">
      <c r="G6468">
        <v>1.83</v>
      </c>
    </row>
    <row r="6469" spans="7:7" x14ac:dyDescent="0.2">
      <c r="G6469">
        <v>1.83</v>
      </c>
    </row>
    <row r="6470" spans="7:7" x14ac:dyDescent="0.2">
      <c r="G6470">
        <v>1.83</v>
      </c>
    </row>
    <row r="6471" spans="7:7" x14ac:dyDescent="0.2">
      <c r="G6471">
        <v>1.84</v>
      </c>
    </row>
    <row r="6472" spans="7:7" x14ac:dyDescent="0.2">
      <c r="G6472">
        <v>1.78</v>
      </c>
    </row>
    <row r="6473" spans="7:7" x14ac:dyDescent="0.2">
      <c r="G6473">
        <v>1.72</v>
      </c>
    </row>
    <row r="6474" spans="7:7" x14ac:dyDescent="0.2">
      <c r="G6474">
        <v>1.73</v>
      </c>
    </row>
    <row r="6475" spans="7:7" x14ac:dyDescent="0.2">
      <c r="G6475">
        <v>1.73</v>
      </c>
    </row>
    <row r="6476" spans="7:7" x14ac:dyDescent="0.2">
      <c r="G6476">
        <v>1.73</v>
      </c>
    </row>
    <row r="6477" spans="7:7" x14ac:dyDescent="0.2">
      <c r="G6477">
        <v>1.73</v>
      </c>
    </row>
    <row r="6478" spans="7:7" x14ac:dyDescent="0.2">
      <c r="G6478">
        <v>1.73</v>
      </c>
    </row>
    <row r="6479" spans="7:7" x14ac:dyDescent="0.2">
      <c r="G6479">
        <v>1.73</v>
      </c>
    </row>
    <row r="6480" spans="7:7" x14ac:dyDescent="0.2">
      <c r="G6480">
        <v>1.71</v>
      </c>
    </row>
    <row r="6481" spans="7:7" x14ac:dyDescent="0.2">
      <c r="G6481">
        <v>1.71</v>
      </c>
    </row>
    <row r="6482" spans="7:7" x14ac:dyDescent="0.2">
      <c r="G6482">
        <v>1.71</v>
      </c>
    </row>
    <row r="6483" spans="7:7" x14ac:dyDescent="0.2">
      <c r="G6483">
        <v>1.67</v>
      </c>
    </row>
    <row r="6484" spans="7:7" x14ac:dyDescent="0.2">
      <c r="G6484">
        <v>1.68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6C46-6B22-E542-ACCD-A8F702FE1BAC}">
  <dimension ref="A1:H5262"/>
  <sheetViews>
    <sheetView topLeftCell="B1" workbookViewId="0"/>
  </sheetViews>
  <sheetFormatPr baseColWidth="10" defaultRowHeight="16" x14ac:dyDescent="0.2"/>
  <cols>
    <col min="3" max="3" width="10.83203125" style="5"/>
  </cols>
  <sheetData>
    <row r="1" spans="1:7" x14ac:dyDescent="0.2">
      <c r="A1">
        <v>4.5925000000000002</v>
      </c>
      <c r="B1">
        <v>4.6950000000000003</v>
      </c>
      <c r="C1" s="5">
        <v>4.3025000000000002</v>
      </c>
      <c r="D1">
        <v>4.5599999999999996</v>
      </c>
      <c r="E1">
        <v>4.51</v>
      </c>
      <c r="F1">
        <v>4.72</v>
      </c>
      <c r="G1">
        <v>4.5075000000000003</v>
      </c>
    </row>
    <row r="2" spans="1:7" x14ac:dyDescent="0.2">
      <c r="A2">
        <v>4.55</v>
      </c>
      <c r="B2">
        <v>4.7050000000000001</v>
      </c>
      <c r="C2" s="5">
        <v>4.29</v>
      </c>
      <c r="D2">
        <v>4.5149999999999997</v>
      </c>
      <c r="E2">
        <v>4.5049999999999999</v>
      </c>
      <c r="F2">
        <v>4.7074999999999996</v>
      </c>
      <c r="G2">
        <v>4.4924999999999997</v>
      </c>
    </row>
    <row r="3" spans="1:7" x14ac:dyDescent="0.2">
      <c r="A3">
        <v>4.53</v>
      </c>
      <c r="B3">
        <v>4.6900000000000004</v>
      </c>
      <c r="C3" s="5">
        <v>4.2774999999999999</v>
      </c>
      <c r="D3">
        <v>4.4775</v>
      </c>
      <c r="E3">
        <v>4.5274999999999999</v>
      </c>
      <c r="F3">
        <v>4.72</v>
      </c>
      <c r="G3">
        <v>4.5025000000000004</v>
      </c>
    </row>
    <row r="4" spans="1:7" x14ac:dyDescent="0.2">
      <c r="A4">
        <v>4.5</v>
      </c>
      <c r="B4">
        <v>4.6875</v>
      </c>
      <c r="C4" s="5">
        <v>4.29</v>
      </c>
      <c r="D4">
        <v>4.4824999999999999</v>
      </c>
      <c r="E4">
        <v>4.5575000000000001</v>
      </c>
      <c r="F4">
        <v>4.7249999999999996</v>
      </c>
      <c r="G4">
        <v>4.51</v>
      </c>
    </row>
    <row r="5" spans="1:7" x14ac:dyDescent="0.2">
      <c r="A5">
        <v>4.5324999999999998</v>
      </c>
      <c r="B5">
        <v>4.7125000000000004</v>
      </c>
      <c r="C5" s="5">
        <v>4.3049999999999997</v>
      </c>
      <c r="D5">
        <v>4.4874999999999998</v>
      </c>
      <c r="E5">
        <v>4.585</v>
      </c>
      <c r="F5">
        <v>4.7575000000000003</v>
      </c>
      <c r="G5">
        <v>4.5</v>
      </c>
    </row>
    <row r="6" spans="1:7" x14ac:dyDescent="0.2">
      <c r="A6">
        <v>4.5324999999999998</v>
      </c>
      <c r="B6">
        <v>4.75</v>
      </c>
      <c r="C6" s="5">
        <v>4.33</v>
      </c>
      <c r="D6">
        <v>4.4874999999999998</v>
      </c>
      <c r="E6">
        <v>4.5650000000000004</v>
      </c>
      <c r="F6">
        <v>4.7350000000000003</v>
      </c>
      <c r="G6">
        <v>4.5025000000000004</v>
      </c>
    </row>
    <row r="7" spans="1:7" x14ac:dyDescent="0.2">
      <c r="A7">
        <v>4.5075000000000003</v>
      </c>
      <c r="B7">
        <v>4.7649999999999997</v>
      </c>
      <c r="C7" s="5">
        <v>4.335</v>
      </c>
      <c r="D7">
        <v>4.49</v>
      </c>
      <c r="E7">
        <v>4.5599999999999996</v>
      </c>
      <c r="F7">
        <v>4.7149999999999999</v>
      </c>
      <c r="G7">
        <v>4.5225</v>
      </c>
    </row>
    <row r="8" spans="1:7" x14ac:dyDescent="0.2">
      <c r="A8">
        <v>4.5125000000000002</v>
      </c>
      <c r="B8">
        <v>4.7675000000000001</v>
      </c>
      <c r="C8" s="5">
        <v>4.3250000000000002</v>
      </c>
      <c r="D8">
        <v>4.4974999999999996</v>
      </c>
      <c r="E8">
        <v>4.5750000000000002</v>
      </c>
      <c r="F8">
        <v>4.7050000000000001</v>
      </c>
      <c r="G8">
        <v>4.5525000000000002</v>
      </c>
    </row>
    <row r="9" spans="1:7" x14ac:dyDescent="0.2">
      <c r="A9">
        <v>4.5125000000000002</v>
      </c>
      <c r="B9">
        <v>4.7424999999999997</v>
      </c>
      <c r="C9" s="5">
        <v>4.3324999999999996</v>
      </c>
      <c r="D9">
        <v>4.4974999999999996</v>
      </c>
      <c r="E9">
        <v>4.5525000000000002</v>
      </c>
      <c r="F9">
        <v>4.7050000000000001</v>
      </c>
      <c r="G9">
        <v>4.5425000000000004</v>
      </c>
    </row>
    <row r="10" spans="1:7" x14ac:dyDescent="0.2">
      <c r="A10">
        <v>4.51</v>
      </c>
      <c r="B10">
        <v>4.7149999999999999</v>
      </c>
      <c r="C10" s="5">
        <v>4.3574999999999999</v>
      </c>
      <c r="D10">
        <v>4.5049999999999999</v>
      </c>
      <c r="E10">
        <v>4.5774999999999997</v>
      </c>
      <c r="F10">
        <v>4.6974999999999998</v>
      </c>
      <c r="G10">
        <v>4.5425000000000004</v>
      </c>
    </row>
    <row r="11" spans="1:7" x14ac:dyDescent="0.2">
      <c r="A11">
        <v>4.49</v>
      </c>
      <c r="B11">
        <v>4.7374999999999998</v>
      </c>
      <c r="C11" s="5">
        <v>4.3250000000000002</v>
      </c>
      <c r="D11">
        <v>4.49</v>
      </c>
      <c r="E11">
        <v>4.59</v>
      </c>
      <c r="F11">
        <v>4.7350000000000003</v>
      </c>
      <c r="G11">
        <v>4.5025000000000004</v>
      </c>
    </row>
    <row r="12" spans="1:7" x14ac:dyDescent="0.2">
      <c r="A12">
        <v>4.4800000000000004</v>
      </c>
      <c r="B12">
        <v>4.7424999999999997</v>
      </c>
      <c r="C12" s="5">
        <v>4.2949999999999999</v>
      </c>
      <c r="D12">
        <v>4.5075000000000003</v>
      </c>
      <c r="E12">
        <v>4.625</v>
      </c>
      <c r="F12">
        <v>4.72</v>
      </c>
      <c r="G12">
        <v>4.4749999999999996</v>
      </c>
    </row>
    <row r="13" spans="1:7" x14ac:dyDescent="0.2">
      <c r="A13">
        <v>4.5175000000000001</v>
      </c>
      <c r="B13">
        <v>4.7450000000000001</v>
      </c>
      <c r="C13" s="5">
        <v>4.3274999999999997</v>
      </c>
      <c r="D13">
        <v>4.5199999999999996</v>
      </c>
      <c r="E13">
        <v>4.63</v>
      </c>
      <c r="F13">
        <v>4.7074999999999996</v>
      </c>
      <c r="G13">
        <v>4.4850000000000003</v>
      </c>
    </row>
    <row r="14" spans="1:7" x14ac:dyDescent="0.2">
      <c r="A14">
        <v>4.5250000000000004</v>
      </c>
      <c r="B14">
        <v>4.7275</v>
      </c>
      <c r="C14" s="5">
        <v>4.3449999999999998</v>
      </c>
      <c r="D14">
        <v>4.5225</v>
      </c>
      <c r="E14">
        <v>4.6100000000000003</v>
      </c>
      <c r="F14">
        <v>4.7249999999999996</v>
      </c>
      <c r="G14">
        <v>4.4675000000000002</v>
      </c>
    </row>
    <row r="15" spans="1:7" x14ac:dyDescent="0.2">
      <c r="A15">
        <v>4.5199999999999996</v>
      </c>
      <c r="B15">
        <v>4.7324999999999999</v>
      </c>
      <c r="C15" s="5">
        <v>4.3274999999999997</v>
      </c>
      <c r="D15">
        <v>4.5374999999999996</v>
      </c>
      <c r="E15">
        <v>4.6174999999999997</v>
      </c>
      <c r="F15">
        <v>4.7350000000000003</v>
      </c>
      <c r="G15">
        <v>4.4725000000000001</v>
      </c>
    </row>
    <row r="16" spans="1:7" x14ac:dyDescent="0.2">
      <c r="A16">
        <v>4.5149999999999997</v>
      </c>
      <c r="B16">
        <v>4.7350000000000003</v>
      </c>
      <c r="C16" s="5">
        <v>4.3174999999999999</v>
      </c>
      <c r="D16">
        <v>4.55</v>
      </c>
      <c r="E16">
        <v>4.6050000000000004</v>
      </c>
      <c r="F16">
        <v>4.7300000000000004</v>
      </c>
      <c r="G16">
        <v>4.49</v>
      </c>
    </row>
    <row r="17" spans="1:7" x14ac:dyDescent="0.2">
      <c r="A17">
        <v>4.51</v>
      </c>
      <c r="B17">
        <v>4.7424999999999997</v>
      </c>
      <c r="C17" s="5">
        <v>4.3250000000000002</v>
      </c>
      <c r="D17">
        <v>4.54</v>
      </c>
      <c r="E17">
        <v>4.59</v>
      </c>
      <c r="F17">
        <v>4.75</v>
      </c>
      <c r="G17">
        <v>4.49</v>
      </c>
    </row>
    <row r="18" spans="1:7" x14ac:dyDescent="0.2">
      <c r="A18">
        <v>4.5199999999999996</v>
      </c>
      <c r="B18">
        <v>4.7149999999999999</v>
      </c>
      <c r="C18" s="5">
        <v>4.34</v>
      </c>
      <c r="D18">
        <v>4.5274999999999999</v>
      </c>
      <c r="E18">
        <v>4.5875000000000004</v>
      </c>
      <c r="F18">
        <v>4.7450000000000001</v>
      </c>
      <c r="G18">
        <v>4.46</v>
      </c>
    </row>
    <row r="19" spans="1:7" x14ac:dyDescent="0.2">
      <c r="A19">
        <v>4.5350000000000001</v>
      </c>
      <c r="B19">
        <v>4.74</v>
      </c>
      <c r="C19" s="5">
        <v>4.3525</v>
      </c>
      <c r="D19">
        <v>4.5274999999999999</v>
      </c>
      <c r="E19">
        <v>4.5975000000000001</v>
      </c>
      <c r="F19">
        <v>4.7374999999999998</v>
      </c>
      <c r="G19">
        <v>4.4725000000000001</v>
      </c>
    </row>
    <row r="20" spans="1:7" x14ac:dyDescent="0.2">
      <c r="A20">
        <v>4.4924999999999997</v>
      </c>
      <c r="B20">
        <v>4.72</v>
      </c>
      <c r="C20" s="5">
        <v>4.3224999999999998</v>
      </c>
      <c r="D20">
        <v>4.5274999999999999</v>
      </c>
      <c r="E20">
        <v>4.5999999999999996</v>
      </c>
      <c r="F20">
        <v>4.7024999999999997</v>
      </c>
      <c r="G20">
        <v>4.4625000000000004</v>
      </c>
    </row>
    <row r="21" spans="1:7" x14ac:dyDescent="0.2">
      <c r="A21">
        <v>4.5199999999999996</v>
      </c>
      <c r="B21">
        <v>4.6875</v>
      </c>
      <c r="C21" s="5">
        <v>4.335</v>
      </c>
      <c r="D21">
        <v>4.5075000000000003</v>
      </c>
      <c r="E21">
        <v>4.6050000000000004</v>
      </c>
      <c r="F21">
        <v>4.7450000000000001</v>
      </c>
      <c r="G21">
        <v>4.4349999999999996</v>
      </c>
    </row>
    <row r="22" spans="1:7" x14ac:dyDescent="0.2">
      <c r="A22">
        <v>4.5250000000000004</v>
      </c>
      <c r="B22">
        <v>4.6775000000000002</v>
      </c>
      <c r="C22" s="5">
        <v>4.3</v>
      </c>
      <c r="D22">
        <v>4.5025000000000004</v>
      </c>
      <c r="E22">
        <v>4.5949999999999998</v>
      </c>
      <c r="F22">
        <v>4.76</v>
      </c>
      <c r="G22">
        <v>4.4050000000000002</v>
      </c>
    </row>
    <row r="23" spans="1:7" x14ac:dyDescent="0.2">
      <c r="A23">
        <v>4.5350000000000001</v>
      </c>
      <c r="B23">
        <v>4.6325000000000003</v>
      </c>
      <c r="C23" s="5">
        <v>4.32</v>
      </c>
      <c r="D23">
        <v>4.5274999999999999</v>
      </c>
      <c r="E23">
        <v>4.5999999999999996</v>
      </c>
      <c r="F23">
        <v>4.76</v>
      </c>
      <c r="G23">
        <v>4.3775000000000004</v>
      </c>
    </row>
    <row r="24" spans="1:7" x14ac:dyDescent="0.2">
      <c r="A24">
        <v>4.5250000000000004</v>
      </c>
      <c r="B24">
        <v>4.6275000000000004</v>
      </c>
      <c r="C24" s="5">
        <v>4.32</v>
      </c>
      <c r="D24">
        <v>4.54</v>
      </c>
      <c r="E24">
        <v>4.6150000000000002</v>
      </c>
      <c r="F24">
        <v>4.7424999999999997</v>
      </c>
      <c r="G24">
        <v>4.3550000000000004</v>
      </c>
    </row>
    <row r="25" spans="1:7" x14ac:dyDescent="0.2">
      <c r="A25">
        <v>4.5225</v>
      </c>
      <c r="B25">
        <v>4.6325000000000003</v>
      </c>
      <c r="C25" s="5">
        <v>4.335</v>
      </c>
      <c r="D25">
        <v>4.5149999999999997</v>
      </c>
      <c r="E25">
        <v>4.62</v>
      </c>
      <c r="F25">
        <v>4.7649999999999997</v>
      </c>
      <c r="G25">
        <v>4.3574999999999999</v>
      </c>
    </row>
    <row r="26" spans="1:7" x14ac:dyDescent="0.2">
      <c r="A26">
        <v>4.4800000000000004</v>
      </c>
      <c r="B26">
        <v>4.6524999999999999</v>
      </c>
      <c r="C26" s="5">
        <v>4.3324999999999996</v>
      </c>
      <c r="D26">
        <v>4.4974999999999996</v>
      </c>
      <c r="E26">
        <v>4.6050000000000004</v>
      </c>
      <c r="F26">
        <v>4.7675000000000001</v>
      </c>
      <c r="G26">
        <v>4.3250000000000002</v>
      </c>
    </row>
    <row r="27" spans="1:7" x14ac:dyDescent="0.2">
      <c r="A27">
        <v>4.4924999999999997</v>
      </c>
      <c r="B27">
        <v>4.6449999999999996</v>
      </c>
      <c r="C27" s="5">
        <v>4.375</v>
      </c>
      <c r="D27">
        <v>4.5075000000000003</v>
      </c>
      <c r="E27">
        <v>4.5774999999999997</v>
      </c>
      <c r="F27">
        <v>4.7699999999999996</v>
      </c>
      <c r="G27">
        <v>4.3075000000000001</v>
      </c>
    </row>
    <row r="28" spans="1:7" x14ac:dyDescent="0.2">
      <c r="A28">
        <v>4.4924999999999997</v>
      </c>
      <c r="B28">
        <v>4.6100000000000003</v>
      </c>
      <c r="C28" s="5">
        <v>4.3975</v>
      </c>
      <c r="D28">
        <v>4.5374999999999996</v>
      </c>
      <c r="E28">
        <v>4.5975000000000001</v>
      </c>
      <c r="F28">
        <v>4.7874999999999996</v>
      </c>
      <c r="G28">
        <v>4.3174999999999999</v>
      </c>
    </row>
    <row r="29" spans="1:7" x14ac:dyDescent="0.2">
      <c r="A29">
        <v>4.4974999999999996</v>
      </c>
      <c r="B29">
        <v>4.5824999999999996</v>
      </c>
      <c r="C29" s="5">
        <v>4.4024999999999999</v>
      </c>
      <c r="D29">
        <v>4.4924999999999997</v>
      </c>
      <c r="E29">
        <v>4.63</v>
      </c>
      <c r="F29">
        <v>4.79</v>
      </c>
      <c r="G29">
        <v>4.3049999999999997</v>
      </c>
    </row>
    <row r="30" spans="1:7" x14ac:dyDescent="0.2">
      <c r="A30">
        <v>4.5274999999999999</v>
      </c>
      <c r="B30">
        <v>4.6074999999999999</v>
      </c>
      <c r="C30" s="5">
        <v>4.4074999999999998</v>
      </c>
      <c r="D30">
        <v>4.4775</v>
      </c>
      <c r="E30">
        <v>4.5875000000000004</v>
      </c>
      <c r="F30">
        <v>4.79</v>
      </c>
      <c r="G30">
        <v>4.29</v>
      </c>
    </row>
    <row r="31" spans="1:7" x14ac:dyDescent="0.2">
      <c r="A31">
        <v>4.5274999999999999</v>
      </c>
      <c r="B31">
        <v>4.6275000000000004</v>
      </c>
      <c r="C31" s="5">
        <v>4.4175000000000004</v>
      </c>
      <c r="D31">
        <v>4.4924999999999997</v>
      </c>
      <c r="E31">
        <v>4.5549999999999997</v>
      </c>
      <c r="F31">
        <v>4.79</v>
      </c>
      <c r="G31">
        <v>4.3049999999999997</v>
      </c>
    </row>
    <row r="32" spans="1:7" x14ac:dyDescent="0.2">
      <c r="A32">
        <v>4.5075000000000003</v>
      </c>
      <c r="B32">
        <v>4.6399999999999997</v>
      </c>
      <c r="C32" s="5">
        <v>4.4275000000000002</v>
      </c>
      <c r="D32">
        <v>4.4524999999999997</v>
      </c>
      <c r="E32">
        <v>4.6025</v>
      </c>
      <c r="F32">
        <v>4.7725</v>
      </c>
      <c r="G32">
        <v>4.32</v>
      </c>
    </row>
    <row r="33" spans="1:7" x14ac:dyDescent="0.2">
      <c r="A33">
        <v>4.5250000000000004</v>
      </c>
      <c r="B33">
        <v>4.6449999999999996</v>
      </c>
      <c r="C33" s="5">
        <v>4.45</v>
      </c>
      <c r="D33">
        <v>4.4775</v>
      </c>
      <c r="E33">
        <v>4.6074999999999999</v>
      </c>
      <c r="F33">
        <v>4.8</v>
      </c>
      <c r="G33">
        <v>4.28</v>
      </c>
    </row>
    <row r="34" spans="1:7" x14ac:dyDescent="0.2">
      <c r="A34">
        <v>4.5025000000000004</v>
      </c>
      <c r="B34">
        <v>4.6375000000000002</v>
      </c>
      <c r="C34" s="5">
        <v>4.4349999999999996</v>
      </c>
      <c r="D34">
        <v>4.46</v>
      </c>
      <c r="E34">
        <v>4.5999999999999996</v>
      </c>
      <c r="F34">
        <v>4.8025000000000002</v>
      </c>
      <c r="G34">
        <v>4.2975000000000003</v>
      </c>
    </row>
    <row r="35" spans="1:7" x14ac:dyDescent="0.2">
      <c r="A35">
        <v>4.5049999999999999</v>
      </c>
      <c r="B35">
        <v>4.6349999999999998</v>
      </c>
      <c r="C35" s="5">
        <v>4.42</v>
      </c>
      <c r="D35">
        <v>4.4474999999999998</v>
      </c>
      <c r="E35">
        <v>4.5750000000000002</v>
      </c>
      <c r="F35">
        <v>4.8075000000000001</v>
      </c>
      <c r="G35">
        <v>4.3075000000000001</v>
      </c>
    </row>
    <row r="36" spans="1:7" x14ac:dyDescent="0.2">
      <c r="A36">
        <v>4.4749999999999996</v>
      </c>
      <c r="B36">
        <v>4.6399999999999997</v>
      </c>
      <c r="C36" s="5">
        <v>4.415</v>
      </c>
      <c r="D36">
        <v>4.4824999999999999</v>
      </c>
      <c r="E36">
        <v>4.59</v>
      </c>
      <c r="F36">
        <v>4.7774999999999999</v>
      </c>
      <c r="G36">
        <v>4.3250000000000002</v>
      </c>
    </row>
    <row r="37" spans="1:7" x14ac:dyDescent="0.2">
      <c r="A37">
        <v>4.4649999999999999</v>
      </c>
      <c r="B37">
        <v>4.6325000000000003</v>
      </c>
      <c r="C37" s="5">
        <v>4.375</v>
      </c>
      <c r="D37">
        <v>4.4675000000000002</v>
      </c>
      <c r="E37">
        <v>4.5674999999999999</v>
      </c>
      <c r="F37">
        <v>4.7824999999999998</v>
      </c>
      <c r="G37">
        <v>4.3274999999999997</v>
      </c>
    </row>
    <row r="38" spans="1:7" x14ac:dyDescent="0.2">
      <c r="A38">
        <v>4.4275000000000002</v>
      </c>
      <c r="B38">
        <v>4.5824999999999996</v>
      </c>
      <c r="C38" s="5">
        <v>4.3875000000000002</v>
      </c>
      <c r="D38">
        <v>4.4625000000000004</v>
      </c>
      <c r="E38">
        <v>4.5199999999999996</v>
      </c>
      <c r="F38">
        <v>4.7699999999999996</v>
      </c>
      <c r="G38">
        <v>4.3425000000000002</v>
      </c>
    </row>
    <row r="39" spans="1:7" x14ac:dyDescent="0.2">
      <c r="A39">
        <v>4.43</v>
      </c>
      <c r="B39">
        <v>4.5674999999999999</v>
      </c>
      <c r="C39" s="5">
        <v>4.3925000000000001</v>
      </c>
      <c r="D39">
        <v>4.4249999999999998</v>
      </c>
      <c r="E39">
        <v>4.5225</v>
      </c>
      <c r="F39">
        <v>4.79</v>
      </c>
      <c r="G39">
        <v>4.3224999999999998</v>
      </c>
    </row>
    <row r="40" spans="1:7" x14ac:dyDescent="0.2">
      <c r="A40">
        <v>4.4024999999999999</v>
      </c>
      <c r="B40">
        <v>4.5350000000000001</v>
      </c>
      <c r="C40" s="5">
        <v>4.4024999999999999</v>
      </c>
      <c r="D40">
        <v>4.4424999999999999</v>
      </c>
      <c r="E40">
        <v>4.5149999999999997</v>
      </c>
      <c r="F40">
        <v>4.8099999999999996</v>
      </c>
      <c r="G40">
        <v>4.2975000000000003</v>
      </c>
    </row>
    <row r="41" spans="1:7" x14ac:dyDescent="0.2">
      <c r="A41">
        <v>4.4024999999999999</v>
      </c>
      <c r="B41">
        <v>4.55</v>
      </c>
      <c r="C41" s="5">
        <v>4.41</v>
      </c>
      <c r="D41">
        <v>4.4550000000000001</v>
      </c>
      <c r="E41">
        <v>4.5274999999999999</v>
      </c>
      <c r="F41">
        <v>4.8075000000000001</v>
      </c>
      <c r="G41">
        <v>4.2874999999999996</v>
      </c>
    </row>
    <row r="42" spans="1:7" x14ac:dyDescent="0.2">
      <c r="A42">
        <v>4.3849999999999998</v>
      </c>
      <c r="B42">
        <v>4.55</v>
      </c>
      <c r="C42" s="5">
        <v>4.4000000000000004</v>
      </c>
      <c r="D42">
        <v>4.415</v>
      </c>
      <c r="E42">
        <v>4.5225</v>
      </c>
      <c r="F42">
        <v>4.7649999999999997</v>
      </c>
      <c r="G42">
        <v>4.2750000000000004</v>
      </c>
    </row>
    <row r="43" spans="1:7" x14ac:dyDescent="0.2">
      <c r="A43">
        <v>4.4074999999999998</v>
      </c>
      <c r="B43">
        <v>4.5724999999999998</v>
      </c>
      <c r="C43" s="5">
        <v>4.4000000000000004</v>
      </c>
      <c r="D43">
        <v>4.4275000000000002</v>
      </c>
      <c r="E43">
        <v>4.5324999999999998</v>
      </c>
      <c r="F43">
        <v>4.7374999999999998</v>
      </c>
      <c r="G43">
        <v>4.2374999999999998</v>
      </c>
    </row>
    <row r="44" spans="1:7" x14ac:dyDescent="0.2">
      <c r="A44">
        <v>4.43</v>
      </c>
      <c r="B44">
        <v>4.5724999999999998</v>
      </c>
      <c r="C44" s="5">
        <v>4.41</v>
      </c>
      <c r="D44">
        <v>4.4524999999999997</v>
      </c>
      <c r="E44">
        <v>4.5274999999999999</v>
      </c>
      <c r="F44">
        <v>4.72</v>
      </c>
      <c r="G44">
        <v>4.2</v>
      </c>
    </row>
    <row r="45" spans="1:7" x14ac:dyDescent="0.2">
      <c r="A45">
        <v>4.4450000000000003</v>
      </c>
      <c r="B45">
        <v>4.5549999999999997</v>
      </c>
      <c r="C45" s="5">
        <v>4.4024999999999999</v>
      </c>
      <c r="D45">
        <v>4.4225000000000003</v>
      </c>
      <c r="E45">
        <v>4.4725000000000001</v>
      </c>
      <c r="F45">
        <v>4.6875</v>
      </c>
      <c r="G45">
        <v>4.2024999999999997</v>
      </c>
    </row>
    <row r="46" spans="1:7" x14ac:dyDescent="0.2">
      <c r="A46">
        <v>4.46</v>
      </c>
      <c r="B46">
        <v>4.5625</v>
      </c>
      <c r="C46" s="5">
        <v>4.4000000000000004</v>
      </c>
      <c r="D46">
        <v>4.4074999999999998</v>
      </c>
      <c r="E46">
        <v>4.4775</v>
      </c>
      <c r="F46">
        <v>4.6849999999999996</v>
      </c>
      <c r="G46">
        <v>4.2300000000000004</v>
      </c>
    </row>
    <row r="47" spans="1:7" x14ac:dyDescent="0.2">
      <c r="A47">
        <v>4.4625000000000004</v>
      </c>
      <c r="B47">
        <v>4.58</v>
      </c>
      <c r="C47" s="5">
        <v>4.3624999999999998</v>
      </c>
      <c r="D47">
        <v>4.3949999999999996</v>
      </c>
      <c r="E47">
        <v>4.4450000000000003</v>
      </c>
      <c r="F47">
        <v>4.6900000000000004</v>
      </c>
      <c r="G47">
        <v>4.2275</v>
      </c>
    </row>
    <row r="48" spans="1:7" x14ac:dyDescent="0.2">
      <c r="A48">
        <v>4.4850000000000003</v>
      </c>
      <c r="B48">
        <v>4.5525000000000002</v>
      </c>
      <c r="C48" s="5">
        <v>4.3499999999999996</v>
      </c>
      <c r="D48">
        <v>4.3724999999999996</v>
      </c>
      <c r="E48">
        <v>4.4074999999999998</v>
      </c>
      <c r="F48">
        <v>4.6524999999999999</v>
      </c>
      <c r="G48">
        <v>4.2024999999999997</v>
      </c>
    </row>
    <row r="49" spans="1:7" x14ac:dyDescent="0.2">
      <c r="A49">
        <v>4.4749999999999996</v>
      </c>
      <c r="B49">
        <v>4.53</v>
      </c>
      <c r="C49" s="5">
        <v>4.3425000000000002</v>
      </c>
      <c r="D49">
        <v>4.3825000000000003</v>
      </c>
      <c r="E49">
        <v>4.4275000000000002</v>
      </c>
      <c r="F49">
        <v>4.6875</v>
      </c>
      <c r="G49">
        <v>4.2249999999999996</v>
      </c>
    </row>
    <row r="50" spans="1:7" x14ac:dyDescent="0.2">
      <c r="A50">
        <v>4.4974999999999996</v>
      </c>
      <c r="B50">
        <v>4.5449999999999999</v>
      </c>
      <c r="C50" s="5">
        <v>4.3650000000000002</v>
      </c>
      <c r="D50">
        <v>4.3449999999999998</v>
      </c>
      <c r="E50">
        <v>4.4474999999999998</v>
      </c>
      <c r="F50">
        <v>4.6775000000000002</v>
      </c>
      <c r="G50">
        <v>4.2074999999999996</v>
      </c>
    </row>
    <row r="51" spans="1:7" x14ac:dyDescent="0.2">
      <c r="A51">
        <v>4.4550000000000001</v>
      </c>
      <c r="B51">
        <v>4.5625</v>
      </c>
      <c r="C51" s="5">
        <v>4.3449999999999998</v>
      </c>
      <c r="D51">
        <v>4.3600000000000003</v>
      </c>
      <c r="E51">
        <v>4.4574999999999996</v>
      </c>
      <c r="F51">
        <v>4.6399999999999997</v>
      </c>
      <c r="G51">
        <v>4.1725000000000003</v>
      </c>
    </row>
    <row r="52" spans="1:7" x14ac:dyDescent="0.2">
      <c r="A52">
        <v>4.4649999999999999</v>
      </c>
      <c r="B52">
        <v>4.5674999999999999</v>
      </c>
      <c r="C52" s="5">
        <v>4.3224999999999998</v>
      </c>
      <c r="D52">
        <v>4.3449999999999998</v>
      </c>
      <c r="E52">
        <v>4.4424999999999999</v>
      </c>
      <c r="F52">
        <v>4.62</v>
      </c>
      <c r="G52">
        <v>4.1849999999999996</v>
      </c>
    </row>
    <row r="53" spans="1:7" x14ac:dyDescent="0.2">
      <c r="A53">
        <v>4.4775</v>
      </c>
      <c r="B53">
        <v>4.5999999999999996</v>
      </c>
      <c r="C53" s="5">
        <v>4.29</v>
      </c>
      <c r="D53">
        <v>4.3650000000000002</v>
      </c>
      <c r="E53">
        <v>4.4175000000000004</v>
      </c>
      <c r="F53">
        <v>4.6325000000000003</v>
      </c>
      <c r="G53">
        <v>4.1675000000000004</v>
      </c>
    </row>
    <row r="54" spans="1:7" x14ac:dyDescent="0.2">
      <c r="A54">
        <v>4.5049999999999999</v>
      </c>
      <c r="B54">
        <v>4.6100000000000003</v>
      </c>
      <c r="C54" s="5">
        <v>4.29</v>
      </c>
      <c r="D54">
        <v>4.3674999999999997</v>
      </c>
      <c r="E54">
        <v>4.4550000000000001</v>
      </c>
      <c r="F54">
        <v>4.665</v>
      </c>
      <c r="G54">
        <v>4.1900000000000004</v>
      </c>
    </row>
    <row r="55" spans="1:7" x14ac:dyDescent="0.2">
      <c r="A55">
        <v>4.4725000000000001</v>
      </c>
      <c r="B55">
        <v>4.5975000000000001</v>
      </c>
      <c r="C55" s="5">
        <v>4.2824999999999998</v>
      </c>
      <c r="D55">
        <v>4.38</v>
      </c>
      <c r="E55">
        <v>4.4649999999999999</v>
      </c>
      <c r="F55">
        <v>4.6574999999999998</v>
      </c>
      <c r="G55">
        <v>4.1574999999999998</v>
      </c>
    </row>
    <row r="56" spans="1:7" x14ac:dyDescent="0.2">
      <c r="A56">
        <v>4.45</v>
      </c>
      <c r="B56">
        <v>4.6124999999999998</v>
      </c>
      <c r="C56" s="5">
        <v>4.2549999999999999</v>
      </c>
      <c r="D56">
        <v>4.3849999999999998</v>
      </c>
      <c r="E56">
        <v>4.4524999999999997</v>
      </c>
      <c r="F56">
        <v>4.6349999999999998</v>
      </c>
      <c r="G56">
        <v>4.1900000000000004</v>
      </c>
    </row>
    <row r="57" spans="1:7" x14ac:dyDescent="0.2">
      <c r="A57">
        <v>4.4800000000000004</v>
      </c>
      <c r="B57">
        <v>4.6574999999999998</v>
      </c>
      <c r="C57" s="5">
        <v>4.2750000000000004</v>
      </c>
      <c r="D57">
        <v>4.3849999999999998</v>
      </c>
      <c r="E57">
        <v>4.4824999999999999</v>
      </c>
      <c r="F57">
        <v>4.6074999999999999</v>
      </c>
      <c r="G57">
        <v>4.2024999999999997</v>
      </c>
    </row>
    <row r="58" spans="1:7" x14ac:dyDescent="0.2">
      <c r="A58">
        <v>4.5049999999999999</v>
      </c>
      <c r="B58">
        <v>4.625</v>
      </c>
      <c r="C58" s="5">
        <v>4.2925000000000004</v>
      </c>
      <c r="D58">
        <v>4.41</v>
      </c>
      <c r="E58">
        <v>4.5125000000000002</v>
      </c>
      <c r="F58">
        <v>4.5774999999999997</v>
      </c>
      <c r="G58">
        <v>4.1875</v>
      </c>
    </row>
    <row r="59" spans="1:7" x14ac:dyDescent="0.2">
      <c r="A59">
        <v>4.53</v>
      </c>
      <c r="B59">
        <v>4.6100000000000003</v>
      </c>
      <c r="C59" s="5">
        <v>4.3025000000000002</v>
      </c>
      <c r="D59">
        <v>4.4424999999999999</v>
      </c>
      <c r="E59">
        <v>4.53</v>
      </c>
      <c r="F59">
        <v>4.5875000000000004</v>
      </c>
      <c r="G59">
        <v>4.1524999999999999</v>
      </c>
    </row>
    <row r="60" spans="1:7" x14ac:dyDescent="0.2">
      <c r="A60">
        <v>4.5025000000000004</v>
      </c>
      <c r="B60">
        <v>4.5975000000000001</v>
      </c>
      <c r="C60" s="5">
        <v>4.3025000000000002</v>
      </c>
      <c r="D60">
        <v>4.4474999999999998</v>
      </c>
      <c r="E60">
        <v>4.5525000000000002</v>
      </c>
      <c r="F60">
        <v>4.5674999999999999</v>
      </c>
      <c r="G60">
        <v>4.1775000000000002</v>
      </c>
    </row>
    <row r="61" spans="1:7" x14ac:dyDescent="0.2">
      <c r="A61">
        <v>4.5075000000000003</v>
      </c>
      <c r="B61">
        <v>4.5774999999999997</v>
      </c>
      <c r="C61" s="5">
        <v>4.3025000000000002</v>
      </c>
      <c r="D61">
        <v>4.4424999999999999</v>
      </c>
      <c r="E61">
        <v>4.5475000000000003</v>
      </c>
      <c r="F61">
        <v>4.5475000000000003</v>
      </c>
      <c r="G61">
        <v>4.1725000000000003</v>
      </c>
    </row>
    <row r="62" spans="1:7" x14ac:dyDescent="0.2">
      <c r="A62">
        <v>4.5125000000000002</v>
      </c>
      <c r="B62">
        <v>4.5625</v>
      </c>
      <c r="C62" s="5">
        <v>4.3075000000000001</v>
      </c>
      <c r="D62">
        <v>4.4649999999999999</v>
      </c>
      <c r="E62">
        <v>4.5525000000000002</v>
      </c>
      <c r="F62">
        <v>4.5225</v>
      </c>
      <c r="G62">
        <v>4.1950000000000003</v>
      </c>
    </row>
    <row r="63" spans="1:7" x14ac:dyDescent="0.2">
      <c r="A63">
        <v>4.5149999999999997</v>
      </c>
      <c r="B63">
        <v>4.5575000000000001</v>
      </c>
      <c r="C63" s="5">
        <v>4.3099999999999996</v>
      </c>
      <c r="D63">
        <v>4.4824999999999999</v>
      </c>
      <c r="E63">
        <v>4.5575000000000001</v>
      </c>
      <c r="F63">
        <v>4.4824999999999999</v>
      </c>
      <c r="G63">
        <v>4.1725000000000003</v>
      </c>
    </row>
    <row r="64" spans="1:7" x14ac:dyDescent="0.2">
      <c r="A64">
        <v>4.5225</v>
      </c>
      <c r="B64">
        <v>4.5274999999999999</v>
      </c>
      <c r="C64" s="5">
        <v>4.2774999999999999</v>
      </c>
      <c r="D64">
        <v>4.4924999999999997</v>
      </c>
      <c r="E64">
        <v>4.54</v>
      </c>
      <c r="F64">
        <v>4.4974999999999996</v>
      </c>
      <c r="G64">
        <v>4.2024999999999997</v>
      </c>
    </row>
    <row r="65" spans="1:8" x14ac:dyDescent="0.2">
      <c r="A65">
        <v>4.5025000000000004</v>
      </c>
      <c r="B65">
        <v>4.5449999999999999</v>
      </c>
      <c r="C65" s="5">
        <v>4.2625000000000002</v>
      </c>
      <c r="D65">
        <v>4.5125000000000002</v>
      </c>
      <c r="E65">
        <v>4.5525000000000002</v>
      </c>
      <c r="F65">
        <v>4.4675000000000002</v>
      </c>
      <c r="G65">
        <v>4.2125000000000004</v>
      </c>
    </row>
    <row r="66" spans="1:8" x14ac:dyDescent="0.2">
      <c r="A66">
        <v>4.4950000000000001</v>
      </c>
      <c r="B66">
        <v>4.5549999999999997</v>
      </c>
      <c r="C66" s="5">
        <v>4.2450000000000001</v>
      </c>
      <c r="D66">
        <v>4.46</v>
      </c>
      <c r="E66">
        <v>4.5425000000000004</v>
      </c>
      <c r="F66">
        <v>4.4649999999999999</v>
      </c>
      <c r="G66">
        <v>4.2050000000000001</v>
      </c>
    </row>
    <row r="67" spans="1:8" x14ac:dyDescent="0.2">
      <c r="A67">
        <v>4.4725000000000001</v>
      </c>
      <c r="B67">
        <v>4.5374999999999996</v>
      </c>
      <c r="C67" s="5">
        <v>4.25</v>
      </c>
      <c r="D67">
        <v>4.4249999999999998</v>
      </c>
      <c r="E67">
        <v>4.5374999999999996</v>
      </c>
      <c r="F67">
        <v>4.4675000000000002</v>
      </c>
      <c r="G67">
        <v>4.22</v>
      </c>
    </row>
    <row r="68" spans="1:8" x14ac:dyDescent="0.2">
      <c r="A68">
        <v>4.4400000000000004</v>
      </c>
      <c r="B68">
        <v>4.51</v>
      </c>
      <c r="C68" s="5">
        <v>4.2725</v>
      </c>
      <c r="D68">
        <v>4.4124999999999996</v>
      </c>
      <c r="E68">
        <v>4.5049999999999999</v>
      </c>
      <c r="F68">
        <v>4.4349999999999996</v>
      </c>
      <c r="G68">
        <v>4.1900000000000004</v>
      </c>
    </row>
    <row r="69" spans="1:8" x14ac:dyDescent="0.2">
      <c r="A69">
        <v>4.4225000000000003</v>
      </c>
      <c r="B69">
        <v>4.4725000000000001</v>
      </c>
      <c r="C69" s="5">
        <v>4.25</v>
      </c>
      <c r="D69">
        <v>4.42</v>
      </c>
      <c r="E69">
        <v>4.4749999999999996</v>
      </c>
      <c r="F69">
        <v>4.415</v>
      </c>
      <c r="G69">
        <v>4.1675000000000004</v>
      </c>
    </row>
    <row r="70" spans="1:8" x14ac:dyDescent="0.2">
      <c r="A70">
        <v>4.41</v>
      </c>
      <c r="B70">
        <v>4.4375</v>
      </c>
      <c r="C70" s="5">
        <v>4.21</v>
      </c>
      <c r="D70">
        <v>4.4024999999999999</v>
      </c>
      <c r="E70">
        <v>4.4974999999999996</v>
      </c>
      <c r="F70">
        <v>4.3475000000000001</v>
      </c>
      <c r="G70">
        <v>4.1725000000000003</v>
      </c>
    </row>
    <row r="71" spans="1:8" x14ac:dyDescent="0.2">
      <c r="A71">
        <v>4.3825000000000003</v>
      </c>
      <c r="B71">
        <v>4.4400000000000004</v>
      </c>
      <c r="C71" s="5">
        <v>4.2350000000000003</v>
      </c>
      <c r="D71">
        <v>4.4050000000000002</v>
      </c>
      <c r="E71">
        <v>4.4800000000000004</v>
      </c>
      <c r="F71">
        <v>4.3449999999999998</v>
      </c>
      <c r="G71">
        <v>4.17</v>
      </c>
    </row>
    <row r="72" spans="1:8" x14ac:dyDescent="0.2">
      <c r="A72">
        <v>4.375</v>
      </c>
      <c r="B72">
        <v>4.4349999999999996</v>
      </c>
      <c r="C72" s="5">
        <v>4.2675000000000001</v>
      </c>
      <c r="D72">
        <v>4.4000000000000004</v>
      </c>
      <c r="E72">
        <v>4.4974999999999996</v>
      </c>
      <c r="F72">
        <v>4.3250000000000002</v>
      </c>
      <c r="G72">
        <v>4.1449999999999996</v>
      </c>
    </row>
    <row r="73" spans="1:8" x14ac:dyDescent="0.2">
      <c r="A73">
        <v>4.37</v>
      </c>
      <c r="B73">
        <v>4.4450000000000003</v>
      </c>
      <c r="C73" s="5">
        <v>4.2225000000000001</v>
      </c>
      <c r="D73">
        <v>4.4000000000000004</v>
      </c>
      <c r="E73">
        <v>4.5175000000000001</v>
      </c>
      <c r="F73">
        <v>4.28</v>
      </c>
      <c r="G73">
        <v>4.1449999999999996</v>
      </c>
    </row>
    <row r="74" spans="1:8" x14ac:dyDescent="0.2">
      <c r="A74">
        <v>4.3499999999999996</v>
      </c>
      <c r="B74">
        <v>4.4325000000000001</v>
      </c>
      <c r="C74" s="5">
        <v>4.1775000000000002</v>
      </c>
      <c r="D74">
        <v>4.4124999999999996</v>
      </c>
      <c r="E74">
        <v>4.5149999999999997</v>
      </c>
      <c r="F74">
        <v>4.2625000000000002</v>
      </c>
      <c r="G74">
        <v>4.1275000000000004</v>
      </c>
    </row>
    <row r="75" spans="1:8" x14ac:dyDescent="0.2">
      <c r="A75">
        <v>4.3274999999999997</v>
      </c>
      <c r="B75">
        <v>4.41</v>
      </c>
      <c r="C75" s="5">
        <v>4.1900000000000004</v>
      </c>
      <c r="D75">
        <v>4.3899999999999997</v>
      </c>
      <c r="E75">
        <v>4.5199999999999996</v>
      </c>
      <c r="F75">
        <v>4.2575000000000003</v>
      </c>
      <c r="G75">
        <v>4.0875000000000004</v>
      </c>
    </row>
    <row r="76" spans="1:8" x14ac:dyDescent="0.2">
      <c r="A76">
        <v>4.3449999999999998</v>
      </c>
      <c r="B76">
        <v>4.4325000000000001</v>
      </c>
      <c r="C76" s="5">
        <v>4.2225000000000001</v>
      </c>
      <c r="D76">
        <v>4.4050000000000002</v>
      </c>
      <c r="E76">
        <v>4.5250000000000004</v>
      </c>
      <c r="F76">
        <v>4.2575000000000003</v>
      </c>
      <c r="G76">
        <v>4.0949999999999998</v>
      </c>
    </row>
    <row r="77" spans="1:8" x14ac:dyDescent="0.2">
      <c r="A77">
        <v>4.3475000000000001</v>
      </c>
      <c r="B77">
        <v>4.45</v>
      </c>
      <c r="C77" s="5">
        <v>4.2324999999999999</v>
      </c>
      <c r="D77">
        <v>4.4074999999999998</v>
      </c>
      <c r="E77">
        <v>4.4749999999999996</v>
      </c>
      <c r="F77">
        <v>4.2699999999999996</v>
      </c>
      <c r="G77">
        <v>4.1025</v>
      </c>
    </row>
    <row r="78" spans="1:8" x14ac:dyDescent="0.2">
      <c r="A78">
        <v>4.3324999999999996</v>
      </c>
      <c r="B78">
        <v>4.4850000000000003</v>
      </c>
      <c r="C78" s="5">
        <v>4.21</v>
      </c>
      <c r="D78">
        <v>4.3775000000000004</v>
      </c>
      <c r="E78">
        <v>4.4824999999999999</v>
      </c>
      <c r="F78">
        <v>4.2549999999999999</v>
      </c>
      <c r="G78">
        <v>4.1150000000000002</v>
      </c>
      <c r="H78">
        <v>4.415</v>
      </c>
    </row>
    <row r="79" spans="1:8" x14ac:dyDescent="0.2">
      <c r="A79">
        <v>4.3099999999999996</v>
      </c>
      <c r="B79">
        <v>4.47</v>
      </c>
      <c r="C79" s="5">
        <v>4.21</v>
      </c>
      <c r="D79">
        <v>4.38</v>
      </c>
      <c r="E79">
        <v>4.5049999999999999</v>
      </c>
      <c r="F79">
        <v>4.2774999999999999</v>
      </c>
      <c r="G79">
        <v>4.09</v>
      </c>
      <c r="H79">
        <v>4.4124999999999996</v>
      </c>
    </row>
    <row r="80" spans="1:8" x14ac:dyDescent="0.2">
      <c r="A80">
        <v>4.3375000000000004</v>
      </c>
      <c r="B80">
        <v>4.46</v>
      </c>
      <c r="C80" s="5">
        <v>4.2249999999999996</v>
      </c>
      <c r="D80">
        <v>4.3525</v>
      </c>
      <c r="E80">
        <v>4.5274999999999999</v>
      </c>
      <c r="F80">
        <v>4.29</v>
      </c>
      <c r="G80">
        <v>4.0875000000000004</v>
      </c>
      <c r="H80">
        <v>4.4424999999999999</v>
      </c>
    </row>
    <row r="81" spans="1:8" x14ac:dyDescent="0.2">
      <c r="A81">
        <v>4.3</v>
      </c>
      <c r="B81">
        <v>4.4574999999999996</v>
      </c>
      <c r="C81" s="5">
        <v>4.2024999999999997</v>
      </c>
      <c r="D81">
        <v>4.3674999999999997</v>
      </c>
      <c r="E81">
        <v>4.5250000000000004</v>
      </c>
      <c r="F81">
        <v>4.3099999999999996</v>
      </c>
      <c r="G81">
        <v>4.0774999999999997</v>
      </c>
      <c r="H81">
        <v>4.3775000000000004</v>
      </c>
    </row>
    <row r="82" spans="1:8" x14ac:dyDescent="0.2">
      <c r="A82">
        <v>4.2975000000000003</v>
      </c>
      <c r="B82">
        <v>4.4625000000000004</v>
      </c>
      <c r="C82" s="5">
        <v>4.2175000000000002</v>
      </c>
      <c r="D82">
        <v>4.37</v>
      </c>
      <c r="E82">
        <v>4.5549999999999997</v>
      </c>
      <c r="F82">
        <v>4.3049999999999997</v>
      </c>
      <c r="G82">
        <v>4.0824999999999996</v>
      </c>
      <c r="H82">
        <v>4.41</v>
      </c>
    </row>
    <row r="83" spans="1:8" x14ac:dyDescent="0.2">
      <c r="A83">
        <v>4.2874999999999996</v>
      </c>
      <c r="B83">
        <v>4.4524999999999997</v>
      </c>
      <c r="C83" s="5">
        <v>4.2225000000000001</v>
      </c>
      <c r="D83">
        <v>4.375</v>
      </c>
      <c r="E83">
        <v>4.5199999999999996</v>
      </c>
      <c r="F83">
        <v>4.3150000000000004</v>
      </c>
      <c r="G83">
        <v>4.0774999999999997</v>
      </c>
      <c r="H83">
        <v>4.4050000000000002</v>
      </c>
    </row>
    <row r="84" spans="1:8" x14ac:dyDescent="0.2">
      <c r="A84">
        <v>4.2750000000000004</v>
      </c>
      <c r="B84">
        <v>4.4275000000000002</v>
      </c>
      <c r="C84" s="5">
        <v>4.2275</v>
      </c>
      <c r="D84">
        <v>4.415</v>
      </c>
      <c r="E84">
        <v>4.5075000000000003</v>
      </c>
      <c r="F84">
        <v>4.3</v>
      </c>
      <c r="G84">
        <v>4.0374999999999996</v>
      </c>
      <c r="H84">
        <v>4.4124999999999996</v>
      </c>
    </row>
    <row r="85" spans="1:8" x14ac:dyDescent="0.2">
      <c r="A85">
        <v>4.26</v>
      </c>
      <c r="B85">
        <v>4.4124999999999996</v>
      </c>
      <c r="C85" s="5">
        <v>4.24</v>
      </c>
      <c r="D85">
        <v>4.3849999999999998</v>
      </c>
      <c r="E85">
        <v>4.4824999999999999</v>
      </c>
      <c r="F85">
        <v>4.29</v>
      </c>
      <c r="G85">
        <v>4.0199999999999996</v>
      </c>
      <c r="H85">
        <v>4.3825000000000003</v>
      </c>
    </row>
    <row r="86" spans="1:8" x14ac:dyDescent="0.2">
      <c r="A86">
        <v>4.2249999999999996</v>
      </c>
      <c r="B86">
        <v>4.4450000000000003</v>
      </c>
      <c r="C86" s="5">
        <v>4.2149999999999999</v>
      </c>
      <c r="D86">
        <v>4.4074999999999998</v>
      </c>
      <c r="E86">
        <v>4.47</v>
      </c>
      <c r="F86">
        <v>4.29</v>
      </c>
      <c r="G86">
        <v>4.0149999999999997</v>
      </c>
      <c r="H86">
        <v>4.3849999999999998</v>
      </c>
    </row>
    <row r="87" spans="1:8" x14ac:dyDescent="0.2">
      <c r="A87">
        <v>4.2699999999999996</v>
      </c>
      <c r="B87">
        <v>4.4524999999999997</v>
      </c>
      <c r="C87" s="5">
        <v>4.1825000000000001</v>
      </c>
      <c r="D87">
        <v>4.375</v>
      </c>
      <c r="E87">
        <v>4.4625000000000004</v>
      </c>
      <c r="F87">
        <v>4.2675000000000001</v>
      </c>
      <c r="G87">
        <v>4.0175000000000001</v>
      </c>
      <c r="H87">
        <v>4.3650000000000002</v>
      </c>
    </row>
    <row r="88" spans="1:8" x14ac:dyDescent="0.2">
      <c r="A88">
        <v>4.2474999999999996</v>
      </c>
      <c r="B88">
        <v>4.47</v>
      </c>
      <c r="C88" s="5">
        <v>4.1849999999999996</v>
      </c>
      <c r="D88">
        <v>4.3574999999999999</v>
      </c>
      <c r="E88">
        <v>4.4749999999999996</v>
      </c>
      <c r="F88">
        <v>4.29</v>
      </c>
      <c r="G88">
        <v>4.0475000000000003</v>
      </c>
      <c r="H88">
        <v>4.3475000000000001</v>
      </c>
    </row>
    <row r="89" spans="1:8" x14ac:dyDescent="0.2">
      <c r="A89">
        <v>4.2549999999999999</v>
      </c>
      <c r="B89">
        <v>4.4725000000000001</v>
      </c>
      <c r="C89" s="5">
        <v>4.165</v>
      </c>
      <c r="D89">
        <v>4.3075000000000001</v>
      </c>
      <c r="E89">
        <v>4.4424999999999999</v>
      </c>
      <c r="F89">
        <v>4.2374999999999998</v>
      </c>
      <c r="G89">
        <v>4.0549999999999997</v>
      </c>
      <c r="H89">
        <v>4.3525</v>
      </c>
    </row>
    <row r="90" spans="1:8" x14ac:dyDescent="0.2">
      <c r="A90">
        <v>4.2175000000000002</v>
      </c>
      <c r="B90">
        <v>4.4574999999999996</v>
      </c>
      <c r="C90" s="5">
        <v>4.1749999999999998</v>
      </c>
      <c r="D90">
        <v>4.3224999999999998</v>
      </c>
      <c r="E90">
        <v>4.4050000000000002</v>
      </c>
      <c r="F90">
        <v>4.2149999999999999</v>
      </c>
      <c r="G90">
        <v>4.0425000000000004</v>
      </c>
      <c r="H90">
        <v>4.3574999999999999</v>
      </c>
    </row>
    <row r="91" spans="1:8" x14ac:dyDescent="0.2">
      <c r="A91">
        <v>4.2050000000000001</v>
      </c>
      <c r="B91">
        <v>4.4950000000000001</v>
      </c>
      <c r="C91" s="5">
        <v>4.1974999999999998</v>
      </c>
      <c r="D91">
        <v>4.3125</v>
      </c>
      <c r="E91">
        <v>4.4074999999999998</v>
      </c>
      <c r="F91">
        <v>4.2350000000000003</v>
      </c>
      <c r="G91">
        <v>4.0975000000000001</v>
      </c>
      <c r="H91">
        <v>4.3250000000000002</v>
      </c>
    </row>
    <row r="92" spans="1:8" x14ac:dyDescent="0.2">
      <c r="A92">
        <v>4.2275</v>
      </c>
      <c r="B92">
        <v>4.4800000000000004</v>
      </c>
      <c r="C92" s="5">
        <v>4.1974999999999998</v>
      </c>
      <c r="D92">
        <v>4.28</v>
      </c>
      <c r="E92">
        <v>4.3925000000000001</v>
      </c>
      <c r="F92">
        <v>4.2074999999999996</v>
      </c>
      <c r="G92">
        <v>4.1050000000000004</v>
      </c>
      <c r="H92">
        <v>4.3650000000000002</v>
      </c>
    </row>
    <row r="93" spans="1:8" x14ac:dyDescent="0.2">
      <c r="A93">
        <v>4.2324999999999999</v>
      </c>
      <c r="B93">
        <v>4.5049999999999999</v>
      </c>
      <c r="C93" s="5">
        <v>4.1950000000000003</v>
      </c>
      <c r="D93">
        <v>4.2850000000000001</v>
      </c>
      <c r="E93">
        <v>4.41</v>
      </c>
      <c r="F93">
        <v>4.2024999999999997</v>
      </c>
      <c r="G93">
        <v>4.1100000000000003</v>
      </c>
      <c r="H93">
        <v>4.3674999999999997</v>
      </c>
    </row>
    <row r="94" spans="1:8" x14ac:dyDescent="0.2">
      <c r="A94">
        <v>4.2424999999999997</v>
      </c>
      <c r="B94">
        <v>4.4725000000000001</v>
      </c>
      <c r="C94" s="5">
        <v>4.2050000000000001</v>
      </c>
      <c r="D94">
        <v>4.3324999999999996</v>
      </c>
      <c r="E94">
        <v>4.3875000000000002</v>
      </c>
      <c r="F94">
        <v>4.2149999999999999</v>
      </c>
      <c r="G94">
        <v>4.1349999999999998</v>
      </c>
      <c r="H94">
        <v>4.3724999999999996</v>
      </c>
    </row>
    <row r="95" spans="1:8" x14ac:dyDescent="0.2">
      <c r="A95">
        <v>4.2525000000000004</v>
      </c>
      <c r="B95">
        <v>4.45</v>
      </c>
      <c r="C95" s="5">
        <v>4.22</v>
      </c>
      <c r="D95">
        <v>4.34</v>
      </c>
      <c r="E95">
        <v>4.37</v>
      </c>
      <c r="F95">
        <v>4.2324999999999999</v>
      </c>
      <c r="G95">
        <v>4.1524999999999999</v>
      </c>
      <c r="H95">
        <v>4.3574999999999999</v>
      </c>
    </row>
    <row r="96" spans="1:8" x14ac:dyDescent="0.2">
      <c r="A96">
        <v>4.2324999999999999</v>
      </c>
      <c r="B96">
        <v>4.4450000000000003</v>
      </c>
      <c r="C96" s="5">
        <v>4.2374999999999998</v>
      </c>
      <c r="D96">
        <v>4.2975000000000003</v>
      </c>
      <c r="E96">
        <v>4.3849999999999998</v>
      </c>
      <c r="F96">
        <v>4.2324999999999999</v>
      </c>
      <c r="G96">
        <v>4.165</v>
      </c>
      <c r="H96">
        <v>4.3949999999999996</v>
      </c>
    </row>
    <row r="97" spans="1:8" x14ac:dyDescent="0.2">
      <c r="A97">
        <v>4.22</v>
      </c>
      <c r="B97">
        <v>4.4024999999999999</v>
      </c>
      <c r="C97" s="5">
        <v>4.24</v>
      </c>
      <c r="D97">
        <v>4.2925000000000004</v>
      </c>
      <c r="E97">
        <v>4.4124999999999996</v>
      </c>
      <c r="F97">
        <v>4.22</v>
      </c>
      <c r="G97">
        <v>4.1725000000000003</v>
      </c>
      <c r="H97">
        <v>4.3899999999999997</v>
      </c>
    </row>
    <row r="98" spans="1:8" x14ac:dyDescent="0.2">
      <c r="A98">
        <v>4.1900000000000004</v>
      </c>
      <c r="B98">
        <v>4.3975</v>
      </c>
      <c r="C98" s="5">
        <v>4.2649999999999997</v>
      </c>
      <c r="D98">
        <v>4.2774999999999999</v>
      </c>
      <c r="E98">
        <v>4.4349999999999996</v>
      </c>
      <c r="F98">
        <v>4.2</v>
      </c>
      <c r="G98">
        <v>4.12</v>
      </c>
      <c r="H98">
        <v>4.41</v>
      </c>
    </row>
    <row r="99" spans="1:8" x14ac:dyDescent="0.2">
      <c r="A99">
        <v>4.1675000000000004</v>
      </c>
      <c r="B99">
        <v>4.4050000000000002</v>
      </c>
      <c r="C99" s="5">
        <v>4.2874999999999996</v>
      </c>
      <c r="D99">
        <v>4.2725</v>
      </c>
      <c r="E99">
        <v>4.3949999999999996</v>
      </c>
      <c r="F99">
        <v>4.1775000000000002</v>
      </c>
      <c r="G99">
        <v>4.125</v>
      </c>
      <c r="H99">
        <v>4.4074999999999998</v>
      </c>
    </row>
    <row r="100" spans="1:8" x14ac:dyDescent="0.2">
      <c r="A100">
        <v>4.1825000000000001</v>
      </c>
      <c r="B100">
        <v>4.42</v>
      </c>
      <c r="C100" s="5">
        <v>4.2350000000000003</v>
      </c>
      <c r="D100">
        <v>4.2850000000000001</v>
      </c>
      <c r="E100">
        <v>4.3949999999999996</v>
      </c>
      <c r="F100">
        <v>4.1449999999999996</v>
      </c>
      <c r="G100">
        <v>4.1399999999999997</v>
      </c>
      <c r="H100">
        <v>4.4225000000000003</v>
      </c>
    </row>
    <row r="101" spans="1:8" x14ac:dyDescent="0.2">
      <c r="A101">
        <v>4.1500000000000004</v>
      </c>
      <c r="B101">
        <v>4.41</v>
      </c>
      <c r="C101" s="5">
        <v>4.25</v>
      </c>
      <c r="D101">
        <v>4.3049999999999997</v>
      </c>
      <c r="E101">
        <v>4.3475000000000001</v>
      </c>
      <c r="F101">
        <v>4.1500000000000004</v>
      </c>
      <c r="G101">
        <v>4.1475</v>
      </c>
      <c r="H101">
        <v>4.4325000000000001</v>
      </c>
    </row>
    <row r="102" spans="1:8" x14ac:dyDescent="0.2">
      <c r="A102">
        <v>4.1224999999999996</v>
      </c>
      <c r="B102">
        <v>4.4124999999999996</v>
      </c>
      <c r="C102" s="5">
        <v>4.29</v>
      </c>
      <c r="D102">
        <v>4.26</v>
      </c>
      <c r="E102">
        <v>4.3849999999999998</v>
      </c>
      <c r="F102">
        <v>4.1375000000000002</v>
      </c>
      <c r="G102">
        <v>4.1475</v>
      </c>
      <c r="H102">
        <v>4.4074999999999998</v>
      </c>
    </row>
    <row r="103" spans="1:8" x14ac:dyDescent="0.2">
      <c r="A103">
        <v>4.1150000000000002</v>
      </c>
      <c r="B103">
        <v>4.4124999999999996</v>
      </c>
      <c r="C103" s="5">
        <v>4.2925000000000004</v>
      </c>
      <c r="D103">
        <v>4.2549999999999999</v>
      </c>
      <c r="E103">
        <v>4.3724999999999996</v>
      </c>
      <c r="F103">
        <v>4.12</v>
      </c>
      <c r="G103">
        <v>4.125</v>
      </c>
      <c r="H103">
        <v>4.43</v>
      </c>
    </row>
    <row r="104" spans="1:8" x14ac:dyDescent="0.2">
      <c r="A104">
        <v>4.1224999999999996</v>
      </c>
      <c r="B104">
        <v>4.4225000000000003</v>
      </c>
      <c r="C104" s="5">
        <v>4.3224999999999998</v>
      </c>
      <c r="D104">
        <v>4.2525000000000004</v>
      </c>
      <c r="E104">
        <v>4.335</v>
      </c>
      <c r="F104">
        <v>4.1349999999999998</v>
      </c>
      <c r="G104">
        <v>4.1224999999999996</v>
      </c>
      <c r="H104">
        <v>4.415</v>
      </c>
    </row>
    <row r="105" spans="1:8" x14ac:dyDescent="0.2">
      <c r="A105">
        <v>4.07</v>
      </c>
      <c r="B105">
        <v>4.4375</v>
      </c>
      <c r="C105" s="5">
        <v>4.3274999999999997</v>
      </c>
      <c r="D105">
        <v>4.22</v>
      </c>
      <c r="E105">
        <v>4.3324999999999996</v>
      </c>
      <c r="F105">
        <v>4.125</v>
      </c>
      <c r="G105">
        <v>4.13</v>
      </c>
      <c r="H105">
        <v>4.3849999999999998</v>
      </c>
    </row>
    <row r="106" spans="1:8" x14ac:dyDescent="0.2">
      <c r="A106">
        <v>4.04</v>
      </c>
      <c r="B106">
        <v>4.45</v>
      </c>
      <c r="C106" s="5">
        <v>4.3425000000000002</v>
      </c>
      <c r="D106">
        <v>4.1675000000000004</v>
      </c>
      <c r="E106">
        <v>4.3624999999999998</v>
      </c>
      <c r="F106">
        <v>4.12</v>
      </c>
      <c r="G106">
        <v>4.1025</v>
      </c>
      <c r="H106">
        <v>4.4000000000000004</v>
      </c>
    </row>
    <row r="107" spans="1:8" x14ac:dyDescent="0.2">
      <c r="A107">
        <v>4.0149999999999997</v>
      </c>
      <c r="B107">
        <v>4.45</v>
      </c>
      <c r="C107" s="5">
        <v>4.3174999999999999</v>
      </c>
      <c r="D107">
        <v>4.165</v>
      </c>
      <c r="E107">
        <v>4.3624999999999998</v>
      </c>
      <c r="F107">
        <v>4.1325000000000003</v>
      </c>
      <c r="G107">
        <v>4.0824999999999996</v>
      </c>
      <c r="H107">
        <v>4.4050000000000002</v>
      </c>
    </row>
    <row r="108" spans="1:8" x14ac:dyDescent="0.2">
      <c r="A108">
        <v>4.0199999999999996</v>
      </c>
      <c r="B108">
        <v>4.4400000000000004</v>
      </c>
      <c r="C108" s="5">
        <v>4.3499999999999996</v>
      </c>
      <c r="D108">
        <v>4.1425000000000001</v>
      </c>
      <c r="E108">
        <v>4.3574999999999999</v>
      </c>
      <c r="F108">
        <v>4.1150000000000002</v>
      </c>
      <c r="G108">
        <v>4.05</v>
      </c>
      <c r="H108">
        <v>4.4249999999999998</v>
      </c>
    </row>
    <row r="109" spans="1:8" x14ac:dyDescent="0.2">
      <c r="A109">
        <v>4.0274999999999999</v>
      </c>
      <c r="B109">
        <v>4.415</v>
      </c>
      <c r="C109" s="5">
        <v>4.3324999999999996</v>
      </c>
      <c r="D109">
        <v>4.1150000000000002</v>
      </c>
      <c r="E109">
        <v>4.375</v>
      </c>
      <c r="F109">
        <v>4.1475</v>
      </c>
      <c r="G109">
        <v>4.0625</v>
      </c>
      <c r="H109">
        <v>4.41</v>
      </c>
    </row>
    <row r="110" spans="1:8" x14ac:dyDescent="0.2">
      <c r="A110">
        <v>4.0324999999999998</v>
      </c>
      <c r="B110">
        <v>4.3475000000000001</v>
      </c>
      <c r="C110" s="5">
        <v>4.3224999999999998</v>
      </c>
      <c r="D110">
        <v>4.0975000000000001</v>
      </c>
      <c r="E110">
        <v>4.34</v>
      </c>
      <c r="F110">
        <v>4.13</v>
      </c>
      <c r="G110">
        <v>4.0549999999999997</v>
      </c>
      <c r="H110">
        <v>4.4375</v>
      </c>
    </row>
    <row r="111" spans="1:8" x14ac:dyDescent="0.2">
      <c r="A111">
        <v>4.0475000000000003</v>
      </c>
      <c r="B111">
        <v>4.33</v>
      </c>
      <c r="C111" s="5">
        <v>4.28</v>
      </c>
      <c r="D111">
        <v>4.1150000000000002</v>
      </c>
      <c r="E111">
        <v>4.29</v>
      </c>
      <c r="F111">
        <v>4.1399999999999997</v>
      </c>
      <c r="G111">
        <v>4.0674999999999999</v>
      </c>
      <c r="H111">
        <v>4.4175000000000004</v>
      </c>
    </row>
    <row r="112" spans="1:8" x14ac:dyDescent="0.2">
      <c r="A112">
        <v>4.04</v>
      </c>
      <c r="B112">
        <v>4.3574999999999999</v>
      </c>
      <c r="C112" s="5">
        <v>4.2949999999999999</v>
      </c>
      <c r="D112">
        <v>4.1150000000000002</v>
      </c>
      <c r="E112">
        <v>4.2725</v>
      </c>
      <c r="F112">
        <v>4.1174999999999997</v>
      </c>
      <c r="G112">
        <v>4.0650000000000004</v>
      </c>
      <c r="H112">
        <v>4.3925000000000001</v>
      </c>
    </row>
    <row r="113" spans="1:8" x14ac:dyDescent="0.2">
      <c r="A113">
        <v>4.0625</v>
      </c>
      <c r="B113">
        <v>4.3674999999999997</v>
      </c>
      <c r="C113" s="5">
        <v>4.2949999999999999</v>
      </c>
      <c r="D113">
        <v>4.0875000000000004</v>
      </c>
      <c r="E113">
        <v>4.28</v>
      </c>
      <c r="F113">
        <v>4.1025</v>
      </c>
      <c r="G113">
        <v>4.0599999999999996</v>
      </c>
      <c r="H113">
        <v>4.3475000000000001</v>
      </c>
    </row>
    <row r="114" spans="1:8" x14ac:dyDescent="0.2">
      <c r="A114">
        <v>4.0724999999999998</v>
      </c>
      <c r="B114">
        <v>4.38</v>
      </c>
      <c r="C114" s="5">
        <v>4.2975000000000003</v>
      </c>
      <c r="D114">
        <v>4.1174999999999997</v>
      </c>
      <c r="E114">
        <v>4.2725</v>
      </c>
      <c r="F114">
        <v>4.0599999999999996</v>
      </c>
      <c r="G114">
        <v>4.0425000000000004</v>
      </c>
      <c r="H114">
        <v>4.3825000000000003</v>
      </c>
    </row>
    <row r="115" spans="1:8" x14ac:dyDescent="0.2">
      <c r="A115">
        <v>4.0650000000000004</v>
      </c>
      <c r="B115">
        <v>4.375</v>
      </c>
      <c r="C115" s="5">
        <v>4.2824999999999998</v>
      </c>
      <c r="D115">
        <v>4.1425000000000001</v>
      </c>
      <c r="E115">
        <v>4.3049999999999997</v>
      </c>
      <c r="F115">
        <v>4.085</v>
      </c>
      <c r="G115">
        <v>4.0324999999999998</v>
      </c>
      <c r="H115">
        <v>4.3674999999999997</v>
      </c>
    </row>
    <row r="116" spans="1:8" x14ac:dyDescent="0.2">
      <c r="A116">
        <v>4.0374999999999996</v>
      </c>
      <c r="B116">
        <v>4.3324999999999996</v>
      </c>
      <c r="C116" s="5">
        <v>4.3075000000000001</v>
      </c>
      <c r="D116">
        <v>4.1500000000000004</v>
      </c>
      <c r="E116">
        <v>4.3224999999999998</v>
      </c>
      <c r="F116">
        <v>4.0599999999999996</v>
      </c>
      <c r="G116">
        <v>3.98</v>
      </c>
      <c r="H116">
        <v>4.3825000000000003</v>
      </c>
    </row>
    <row r="117" spans="1:8" x14ac:dyDescent="0.2">
      <c r="A117">
        <v>4.0650000000000004</v>
      </c>
      <c r="B117">
        <v>4.3049999999999997</v>
      </c>
      <c r="C117" s="5">
        <v>4.2824999999999998</v>
      </c>
      <c r="D117">
        <v>4.1325000000000003</v>
      </c>
      <c r="E117">
        <v>4.3324999999999996</v>
      </c>
      <c r="F117">
        <v>4.0525000000000002</v>
      </c>
      <c r="G117">
        <v>3.9874999999999998</v>
      </c>
      <c r="H117">
        <v>4.375</v>
      </c>
    </row>
    <row r="118" spans="1:8" x14ac:dyDescent="0.2">
      <c r="A118">
        <v>4.0674999999999999</v>
      </c>
      <c r="B118">
        <v>4.2949999999999999</v>
      </c>
      <c r="C118" s="5">
        <v>4.2675000000000001</v>
      </c>
      <c r="D118">
        <v>4.1475</v>
      </c>
      <c r="E118">
        <v>4.3674999999999997</v>
      </c>
      <c r="F118">
        <v>4.0374999999999996</v>
      </c>
      <c r="G118">
        <v>3.9674999999999998</v>
      </c>
      <c r="H118">
        <v>4.3274999999999997</v>
      </c>
    </row>
    <row r="119" spans="1:8" x14ac:dyDescent="0.2">
      <c r="A119">
        <v>4.0549999999999997</v>
      </c>
      <c r="B119">
        <v>4.2949999999999999</v>
      </c>
      <c r="C119" s="5">
        <v>4.2275</v>
      </c>
      <c r="D119">
        <v>4.1574999999999998</v>
      </c>
      <c r="E119">
        <v>4.3574999999999999</v>
      </c>
      <c r="F119">
        <v>3.99</v>
      </c>
      <c r="G119">
        <v>3.9575</v>
      </c>
      <c r="H119">
        <v>4.3600000000000003</v>
      </c>
    </row>
    <row r="120" spans="1:8" x14ac:dyDescent="0.2">
      <c r="A120">
        <v>4.0575000000000001</v>
      </c>
      <c r="B120">
        <v>4.3075000000000001</v>
      </c>
      <c r="C120" s="5">
        <v>4.1849999999999996</v>
      </c>
      <c r="D120">
        <v>4.1825000000000001</v>
      </c>
      <c r="E120">
        <v>4.3600000000000003</v>
      </c>
      <c r="F120">
        <v>3.9575</v>
      </c>
      <c r="G120">
        <v>3.96</v>
      </c>
      <c r="H120">
        <v>4.4024999999999999</v>
      </c>
    </row>
    <row r="121" spans="1:8" x14ac:dyDescent="0.2">
      <c r="A121">
        <v>4.0425000000000004</v>
      </c>
      <c r="B121">
        <v>4.2975000000000003</v>
      </c>
      <c r="C121" s="5">
        <v>4.2</v>
      </c>
      <c r="D121">
        <v>4.1849999999999996</v>
      </c>
      <c r="E121">
        <v>4.37</v>
      </c>
      <c r="F121">
        <v>3.93</v>
      </c>
      <c r="G121">
        <v>3.9575</v>
      </c>
      <c r="H121">
        <v>4.4249999999999998</v>
      </c>
    </row>
    <row r="122" spans="1:8" x14ac:dyDescent="0.2">
      <c r="A122">
        <v>4.05</v>
      </c>
      <c r="B122">
        <v>4.3049999999999997</v>
      </c>
      <c r="C122" s="5">
        <v>4.2225000000000001</v>
      </c>
      <c r="D122">
        <v>4.1550000000000002</v>
      </c>
      <c r="E122">
        <v>4.3449999999999998</v>
      </c>
      <c r="F122">
        <v>3.9325000000000001</v>
      </c>
      <c r="G122">
        <v>3.9424999999999999</v>
      </c>
      <c r="H122">
        <v>4.4375</v>
      </c>
    </row>
    <row r="123" spans="1:8" x14ac:dyDescent="0.2">
      <c r="A123">
        <v>4.0525000000000002</v>
      </c>
      <c r="B123">
        <v>4.3324999999999996</v>
      </c>
      <c r="C123" s="5">
        <v>4.2149999999999999</v>
      </c>
      <c r="D123">
        <v>4.1624999999999996</v>
      </c>
      <c r="E123">
        <v>4.37</v>
      </c>
      <c r="F123">
        <v>3.9525000000000001</v>
      </c>
      <c r="G123">
        <v>3.96</v>
      </c>
      <c r="H123">
        <v>4.4725000000000001</v>
      </c>
    </row>
    <row r="124" spans="1:8" x14ac:dyDescent="0.2">
      <c r="A124">
        <v>4.0674999999999999</v>
      </c>
      <c r="B124">
        <v>4.3224999999999998</v>
      </c>
      <c r="C124" s="5">
        <v>4.1725000000000003</v>
      </c>
      <c r="D124">
        <v>4.1950000000000003</v>
      </c>
      <c r="E124">
        <v>4.34</v>
      </c>
      <c r="F124">
        <v>3.9350000000000001</v>
      </c>
      <c r="G124">
        <v>3.97</v>
      </c>
      <c r="H124">
        <v>4.4574999999999996</v>
      </c>
    </row>
    <row r="125" spans="1:8" x14ac:dyDescent="0.2">
      <c r="A125">
        <v>4.0650000000000004</v>
      </c>
      <c r="B125">
        <v>4.3274999999999997</v>
      </c>
      <c r="C125" s="5">
        <v>4.16</v>
      </c>
      <c r="D125">
        <v>4.18</v>
      </c>
      <c r="E125">
        <v>4.37</v>
      </c>
      <c r="F125">
        <v>3.9325000000000001</v>
      </c>
      <c r="G125">
        <v>4.0175000000000001</v>
      </c>
      <c r="H125">
        <v>4.4749999999999996</v>
      </c>
    </row>
    <row r="126" spans="1:8" x14ac:dyDescent="0.2">
      <c r="A126">
        <v>4.0774999999999997</v>
      </c>
      <c r="B126">
        <v>4.3324999999999996</v>
      </c>
      <c r="C126" s="5">
        <v>4.1325000000000003</v>
      </c>
      <c r="D126">
        <v>4.2024999999999997</v>
      </c>
      <c r="E126">
        <v>4.34</v>
      </c>
      <c r="F126">
        <v>3.9375</v>
      </c>
      <c r="G126">
        <v>4.0199999999999996</v>
      </c>
      <c r="H126">
        <v>4.5025000000000004</v>
      </c>
    </row>
    <row r="127" spans="1:8" x14ac:dyDescent="0.2">
      <c r="A127">
        <v>4.085</v>
      </c>
      <c r="B127">
        <v>4.3250000000000002</v>
      </c>
      <c r="C127" s="5">
        <v>4.1425000000000001</v>
      </c>
      <c r="D127">
        <v>4.1950000000000003</v>
      </c>
      <c r="E127">
        <v>4.3475000000000001</v>
      </c>
      <c r="F127">
        <v>3.94</v>
      </c>
      <c r="G127">
        <v>4.0025000000000004</v>
      </c>
      <c r="H127">
        <v>4.53</v>
      </c>
    </row>
    <row r="128" spans="1:8" x14ac:dyDescent="0.2">
      <c r="A128">
        <v>4.0350000000000001</v>
      </c>
      <c r="B128">
        <v>4.3425000000000002</v>
      </c>
      <c r="C128" s="5">
        <v>4.1425000000000001</v>
      </c>
      <c r="D128">
        <v>4.21</v>
      </c>
      <c r="E128">
        <v>4.3025000000000002</v>
      </c>
      <c r="F128">
        <v>3.97</v>
      </c>
      <c r="G128">
        <v>4.0250000000000004</v>
      </c>
      <c r="H128">
        <v>4.4924999999999997</v>
      </c>
    </row>
    <row r="129" spans="1:8" x14ac:dyDescent="0.2">
      <c r="A129">
        <v>4.0149999999999997</v>
      </c>
      <c r="B129">
        <v>4.3250000000000002</v>
      </c>
      <c r="C129" s="5">
        <v>4.1675000000000004</v>
      </c>
      <c r="D129">
        <v>4.2</v>
      </c>
      <c r="E129">
        <v>4.3174999999999999</v>
      </c>
      <c r="F129">
        <v>3.99</v>
      </c>
      <c r="G129">
        <v>4.0175000000000001</v>
      </c>
      <c r="H129">
        <v>4.4850000000000003</v>
      </c>
    </row>
    <row r="130" spans="1:8" x14ac:dyDescent="0.2">
      <c r="A130">
        <v>4.0199999999999996</v>
      </c>
      <c r="B130">
        <v>4.3274999999999997</v>
      </c>
      <c r="C130" s="5">
        <v>4.1574999999999998</v>
      </c>
      <c r="D130">
        <v>4.21</v>
      </c>
      <c r="E130">
        <v>4.2649999999999997</v>
      </c>
      <c r="F130">
        <v>3.9849999999999999</v>
      </c>
      <c r="G130">
        <v>3.99</v>
      </c>
      <c r="H130">
        <v>4.4749999999999996</v>
      </c>
    </row>
    <row r="131" spans="1:8" x14ac:dyDescent="0.2">
      <c r="A131">
        <v>4.0250000000000004</v>
      </c>
      <c r="B131">
        <v>4.32</v>
      </c>
      <c r="C131" s="5">
        <v>4.1524999999999999</v>
      </c>
      <c r="D131">
        <v>4.2149999999999999</v>
      </c>
      <c r="E131">
        <v>4.2424999999999997</v>
      </c>
      <c r="F131">
        <v>3.98</v>
      </c>
      <c r="G131">
        <v>4.0225</v>
      </c>
      <c r="H131">
        <v>4.4775</v>
      </c>
    </row>
    <row r="132" spans="1:8" x14ac:dyDescent="0.2">
      <c r="A132">
        <v>3.9950000000000001</v>
      </c>
      <c r="B132">
        <v>4.32</v>
      </c>
      <c r="C132" s="5">
        <v>4.13</v>
      </c>
      <c r="D132">
        <v>4.2024999999999997</v>
      </c>
      <c r="E132">
        <v>4.2350000000000003</v>
      </c>
      <c r="F132">
        <v>3.95</v>
      </c>
      <c r="G132">
        <v>4.0549999999999997</v>
      </c>
      <c r="H132">
        <v>4.4550000000000001</v>
      </c>
    </row>
    <row r="133" spans="1:8" x14ac:dyDescent="0.2">
      <c r="A133">
        <v>4</v>
      </c>
      <c r="B133">
        <v>4.3250000000000002</v>
      </c>
      <c r="C133" s="5">
        <v>4.0999999999999996</v>
      </c>
      <c r="D133">
        <v>4.1725000000000003</v>
      </c>
      <c r="E133">
        <v>4.2699999999999996</v>
      </c>
      <c r="F133">
        <v>3.9474999999999998</v>
      </c>
      <c r="G133">
        <v>4.0599999999999996</v>
      </c>
      <c r="H133">
        <v>4.49</v>
      </c>
    </row>
    <row r="134" spans="1:8" x14ac:dyDescent="0.2">
      <c r="A134">
        <v>4.0049999999999999</v>
      </c>
      <c r="B134">
        <v>4.3425000000000002</v>
      </c>
      <c r="C134" s="5">
        <v>4.13</v>
      </c>
      <c r="D134">
        <v>4.1425000000000001</v>
      </c>
      <c r="E134">
        <v>4.28</v>
      </c>
      <c r="F134">
        <v>3.9224999999999999</v>
      </c>
      <c r="G134">
        <v>4.0650000000000004</v>
      </c>
      <c r="H134">
        <v>4.5</v>
      </c>
    </row>
    <row r="135" spans="1:8" x14ac:dyDescent="0.2">
      <c r="A135">
        <v>3.9674999999999998</v>
      </c>
      <c r="B135">
        <v>4.3375000000000004</v>
      </c>
      <c r="C135" s="5">
        <v>4.1100000000000003</v>
      </c>
      <c r="D135">
        <v>4.1449999999999996</v>
      </c>
      <c r="E135">
        <v>4.2575000000000003</v>
      </c>
      <c r="F135">
        <v>3.9125000000000001</v>
      </c>
      <c r="G135">
        <v>4.0625</v>
      </c>
      <c r="H135">
        <v>4.4924999999999997</v>
      </c>
    </row>
    <row r="136" spans="1:8" x14ac:dyDescent="0.2">
      <c r="A136">
        <v>3.9674999999999998</v>
      </c>
      <c r="B136">
        <v>4.3525</v>
      </c>
      <c r="C136" s="5">
        <v>4.125</v>
      </c>
      <c r="D136">
        <v>4.1524999999999999</v>
      </c>
      <c r="E136">
        <v>4.2450000000000001</v>
      </c>
      <c r="F136">
        <v>3.8975</v>
      </c>
      <c r="G136">
        <v>4.0650000000000004</v>
      </c>
      <c r="H136">
        <v>4.51</v>
      </c>
    </row>
    <row r="137" spans="1:8" x14ac:dyDescent="0.2">
      <c r="A137">
        <v>3.9674999999999998</v>
      </c>
      <c r="B137">
        <v>4.3174999999999999</v>
      </c>
      <c r="C137" s="5">
        <v>4.1500000000000004</v>
      </c>
      <c r="D137">
        <v>4.1375000000000002</v>
      </c>
      <c r="E137">
        <v>4.2175000000000002</v>
      </c>
      <c r="F137">
        <v>3.9049999999999998</v>
      </c>
      <c r="G137">
        <v>4.0925000000000002</v>
      </c>
      <c r="H137">
        <v>4.4824999999999999</v>
      </c>
    </row>
    <row r="138" spans="1:8" x14ac:dyDescent="0.2">
      <c r="A138">
        <v>3.9649999999999999</v>
      </c>
      <c r="B138">
        <v>4.29</v>
      </c>
      <c r="C138" s="5">
        <v>4.1325000000000003</v>
      </c>
      <c r="D138">
        <v>4.1349999999999998</v>
      </c>
      <c r="E138">
        <v>4.2324999999999999</v>
      </c>
      <c r="F138">
        <v>3.87</v>
      </c>
      <c r="G138">
        <v>4.0625</v>
      </c>
      <c r="H138">
        <v>4.4625000000000004</v>
      </c>
    </row>
    <row r="139" spans="1:8" x14ac:dyDescent="0.2">
      <c r="A139">
        <v>3.9375</v>
      </c>
      <c r="B139">
        <v>4.3049999999999997</v>
      </c>
      <c r="C139" s="5">
        <v>4.1550000000000002</v>
      </c>
      <c r="D139">
        <v>4.1475</v>
      </c>
      <c r="E139">
        <v>4.2074999999999996</v>
      </c>
      <c r="F139">
        <v>3.8325</v>
      </c>
      <c r="G139">
        <v>4.0625</v>
      </c>
      <c r="H139">
        <v>4.4474999999999998</v>
      </c>
    </row>
    <row r="140" spans="1:8" x14ac:dyDescent="0.2">
      <c r="A140">
        <v>3.9550000000000001</v>
      </c>
      <c r="B140">
        <v>4.2725</v>
      </c>
      <c r="C140" s="5">
        <v>4.1124999999999998</v>
      </c>
      <c r="D140">
        <v>4.1325000000000003</v>
      </c>
      <c r="E140">
        <v>4.2125000000000004</v>
      </c>
      <c r="F140">
        <v>3.8450000000000002</v>
      </c>
      <c r="G140">
        <v>4.07</v>
      </c>
      <c r="H140">
        <v>4.4550000000000001</v>
      </c>
    </row>
    <row r="141" spans="1:8" x14ac:dyDescent="0.2">
      <c r="A141">
        <v>3.9525000000000001</v>
      </c>
      <c r="B141">
        <v>4.2725</v>
      </c>
      <c r="C141" s="5">
        <v>4.1224999999999996</v>
      </c>
      <c r="D141">
        <v>4.1449999999999996</v>
      </c>
      <c r="E141">
        <v>4.1950000000000003</v>
      </c>
      <c r="F141">
        <v>3.8525</v>
      </c>
      <c r="G141">
        <v>4.0949999999999998</v>
      </c>
      <c r="H141">
        <v>4.4400000000000004</v>
      </c>
    </row>
    <row r="142" spans="1:8" x14ac:dyDescent="0.2">
      <c r="A142">
        <v>3.9550000000000001</v>
      </c>
      <c r="B142">
        <v>4.2750000000000004</v>
      </c>
      <c r="C142" s="5">
        <v>4.1100000000000003</v>
      </c>
      <c r="D142">
        <v>4.1050000000000004</v>
      </c>
      <c r="E142">
        <v>4.1900000000000004</v>
      </c>
      <c r="F142">
        <v>3.8574999999999999</v>
      </c>
      <c r="G142">
        <v>4.0774999999999997</v>
      </c>
      <c r="H142">
        <v>4.4124999999999996</v>
      </c>
    </row>
    <row r="143" spans="1:8" x14ac:dyDescent="0.2">
      <c r="A143">
        <v>3.9424999999999999</v>
      </c>
      <c r="B143">
        <v>4.29</v>
      </c>
      <c r="C143" s="5">
        <v>4.0774999999999997</v>
      </c>
      <c r="D143">
        <v>4.1074999999999999</v>
      </c>
      <c r="E143">
        <v>4.1875</v>
      </c>
      <c r="F143">
        <v>3.85</v>
      </c>
      <c r="G143">
        <v>4.0575000000000001</v>
      </c>
      <c r="H143">
        <v>4.3899999999999997</v>
      </c>
    </row>
    <row r="144" spans="1:8" x14ac:dyDescent="0.2">
      <c r="A144">
        <v>3.9125000000000001</v>
      </c>
      <c r="B144">
        <v>4.3099999999999996</v>
      </c>
      <c r="C144" s="5">
        <v>4.08</v>
      </c>
      <c r="D144">
        <v>4.0724999999999998</v>
      </c>
      <c r="E144">
        <v>4.2024999999999997</v>
      </c>
      <c r="F144">
        <v>3.8450000000000002</v>
      </c>
      <c r="G144">
        <v>4.0575000000000001</v>
      </c>
      <c r="H144">
        <v>4.3899999999999997</v>
      </c>
    </row>
    <row r="145" spans="1:8" x14ac:dyDescent="0.2">
      <c r="A145">
        <v>3.9224999999999999</v>
      </c>
      <c r="B145">
        <v>4.28</v>
      </c>
      <c r="C145" s="5">
        <v>4.0374999999999996</v>
      </c>
      <c r="D145">
        <v>4.0599999999999996</v>
      </c>
      <c r="E145">
        <v>4.165</v>
      </c>
      <c r="F145">
        <v>3.8325</v>
      </c>
      <c r="G145">
        <v>4.085</v>
      </c>
      <c r="H145">
        <v>4.3975</v>
      </c>
    </row>
    <row r="146" spans="1:8" x14ac:dyDescent="0.2">
      <c r="A146">
        <v>3.8875000000000002</v>
      </c>
      <c r="B146">
        <v>4.2850000000000001</v>
      </c>
      <c r="C146" s="5">
        <v>4.0324999999999998</v>
      </c>
      <c r="D146">
        <v>4.07</v>
      </c>
      <c r="E146">
        <v>4.1775000000000002</v>
      </c>
      <c r="F146">
        <v>3.8450000000000002</v>
      </c>
      <c r="G146">
        <v>4.0599999999999996</v>
      </c>
      <c r="H146">
        <v>4.3724999999999996</v>
      </c>
    </row>
    <row r="147" spans="1:8" x14ac:dyDescent="0.2">
      <c r="A147">
        <v>3.8475000000000001</v>
      </c>
      <c r="B147">
        <v>4.26</v>
      </c>
      <c r="C147" s="5">
        <v>4.0049999999999999</v>
      </c>
      <c r="D147">
        <v>4.05</v>
      </c>
      <c r="E147">
        <v>4.1725000000000003</v>
      </c>
      <c r="F147">
        <v>3.8824999999999998</v>
      </c>
      <c r="G147">
        <v>4.08</v>
      </c>
      <c r="H147">
        <v>4.375</v>
      </c>
    </row>
    <row r="148" spans="1:8" x14ac:dyDescent="0.2">
      <c r="A148">
        <v>3.8624999999999998</v>
      </c>
      <c r="B148">
        <v>4.2450000000000001</v>
      </c>
      <c r="C148" s="5">
        <v>3.9975000000000001</v>
      </c>
      <c r="D148">
        <v>4.0475000000000003</v>
      </c>
      <c r="E148">
        <v>4.12</v>
      </c>
      <c r="F148">
        <v>3.8824999999999998</v>
      </c>
      <c r="G148">
        <v>4.0774999999999997</v>
      </c>
      <c r="H148">
        <v>4.4050000000000002</v>
      </c>
    </row>
    <row r="149" spans="1:8" x14ac:dyDescent="0.2">
      <c r="A149">
        <v>3.8450000000000002</v>
      </c>
      <c r="B149">
        <v>4.2175000000000002</v>
      </c>
      <c r="C149" s="5">
        <v>4.0025000000000004</v>
      </c>
      <c r="D149">
        <v>4.07</v>
      </c>
      <c r="E149">
        <v>4.1325000000000003</v>
      </c>
      <c r="F149">
        <v>3.855</v>
      </c>
      <c r="G149">
        <v>4.0999999999999996</v>
      </c>
      <c r="H149">
        <v>4.4000000000000004</v>
      </c>
    </row>
    <row r="150" spans="1:8" x14ac:dyDescent="0.2">
      <c r="A150">
        <v>3.8624999999999998</v>
      </c>
      <c r="B150">
        <v>4.22</v>
      </c>
      <c r="C150" s="5">
        <v>4.0324999999999998</v>
      </c>
      <c r="D150">
        <v>4.0625</v>
      </c>
      <c r="E150">
        <v>4.1425000000000001</v>
      </c>
      <c r="F150">
        <v>3.8424999999999998</v>
      </c>
      <c r="G150">
        <v>4.1150000000000002</v>
      </c>
      <c r="H150">
        <v>4.42</v>
      </c>
    </row>
    <row r="151" spans="1:8" x14ac:dyDescent="0.2">
      <c r="A151">
        <v>3.8325</v>
      </c>
      <c r="B151">
        <v>4.2525000000000004</v>
      </c>
      <c r="C151" s="5">
        <v>4.0324999999999998</v>
      </c>
      <c r="D151">
        <v>4.0949999999999998</v>
      </c>
      <c r="E151">
        <v>4.1399999999999997</v>
      </c>
      <c r="F151">
        <v>3.83</v>
      </c>
      <c r="G151">
        <v>4.1349999999999998</v>
      </c>
      <c r="H151">
        <v>4.37</v>
      </c>
    </row>
    <row r="152" spans="1:8" x14ac:dyDescent="0.2">
      <c r="A152">
        <v>3.86</v>
      </c>
      <c r="B152">
        <v>4.2225000000000001</v>
      </c>
      <c r="C152" s="5">
        <v>3.9925000000000002</v>
      </c>
      <c r="D152">
        <v>4.0925000000000002</v>
      </c>
      <c r="E152">
        <v>4.13</v>
      </c>
      <c r="F152">
        <v>3.8450000000000002</v>
      </c>
      <c r="G152">
        <v>4.125</v>
      </c>
      <c r="H152">
        <v>4.3324999999999996</v>
      </c>
    </row>
    <row r="153" spans="1:8" x14ac:dyDescent="0.2">
      <c r="A153">
        <v>3.82</v>
      </c>
      <c r="B153">
        <v>4.2024999999999997</v>
      </c>
      <c r="C153" s="5">
        <v>4.01</v>
      </c>
      <c r="D153">
        <v>4.0975000000000001</v>
      </c>
      <c r="E153">
        <v>4.1124999999999998</v>
      </c>
      <c r="F153">
        <v>3.81</v>
      </c>
      <c r="G153">
        <v>4.13</v>
      </c>
      <c r="H153">
        <v>4.3125</v>
      </c>
    </row>
    <row r="154" spans="1:8" x14ac:dyDescent="0.2">
      <c r="A154">
        <v>3.8149999999999999</v>
      </c>
      <c r="B154">
        <v>4.18</v>
      </c>
      <c r="C154" s="5">
        <v>4.0075000000000003</v>
      </c>
      <c r="D154">
        <v>4.12</v>
      </c>
      <c r="E154">
        <v>4.0949999999999998</v>
      </c>
      <c r="F154">
        <v>3.8025000000000002</v>
      </c>
      <c r="G154">
        <v>4.1074999999999999</v>
      </c>
      <c r="H154">
        <v>4.3075000000000001</v>
      </c>
    </row>
    <row r="155" spans="1:8" x14ac:dyDescent="0.2">
      <c r="A155">
        <v>3.7949999999999999</v>
      </c>
      <c r="B155">
        <v>4.1749999999999998</v>
      </c>
      <c r="C155" s="5">
        <v>4.04</v>
      </c>
      <c r="D155">
        <v>4.0925000000000002</v>
      </c>
      <c r="E155">
        <v>4.0949999999999998</v>
      </c>
      <c r="F155">
        <v>3.83</v>
      </c>
      <c r="G155">
        <v>4.08</v>
      </c>
      <c r="H155">
        <v>4.2699999999999996</v>
      </c>
    </row>
    <row r="156" spans="1:8" x14ac:dyDescent="0.2">
      <c r="A156">
        <v>3.7749999999999999</v>
      </c>
      <c r="B156">
        <v>4.1675000000000004</v>
      </c>
      <c r="C156" s="5">
        <v>4.04</v>
      </c>
      <c r="D156">
        <v>4.085</v>
      </c>
      <c r="E156">
        <v>4.07</v>
      </c>
      <c r="F156">
        <v>3.835</v>
      </c>
      <c r="G156">
        <v>4.0674999999999999</v>
      </c>
      <c r="H156">
        <v>4.2750000000000004</v>
      </c>
    </row>
    <row r="157" spans="1:8" x14ac:dyDescent="0.2">
      <c r="A157">
        <v>3.7625000000000002</v>
      </c>
      <c r="B157">
        <v>4.1875</v>
      </c>
      <c r="C157" s="5">
        <v>4.0125000000000002</v>
      </c>
      <c r="D157">
        <v>4.1050000000000004</v>
      </c>
      <c r="E157">
        <v>4.08</v>
      </c>
      <c r="F157">
        <v>3.8675000000000002</v>
      </c>
      <c r="G157">
        <v>4.0724999999999998</v>
      </c>
      <c r="H157">
        <v>4.2824999999999998</v>
      </c>
    </row>
    <row r="158" spans="1:8" x14ac:dyDescent="0.2">
      <c r="A158">
        <v>3.7425000000000002</v>
      </c>
      <c r="B158">
        <v>4.2074999999999996</v>
      </c>
      <c r="C158" s="5">
        <v>4.0025000000000004</v>
      </c>
      <c r="D158">
        <v>4.1124999999999998</v>
      </c>
      <c r="E158">
        <v>4.0449999999999999</v>
      </c>
      <c r="F158">
        <v>3.86</v>
      </c>
      <c r="G158">
        <v>4.08</v>
      </c>
      <c r="H158">
        <v>4.2675000000000001</v>
      </c>
    </row>
    <row r="159" spans="1:8" x14ac:dyDescent="0.2">
      <c r="A159">
        <v>3.76</v>
      </c>
      <c r="B159">
        <v>4.2074999999999996</v>
      </c>
      <c r="C159" s="5">
        <v>4.0425000000000004</v>
      </c>
      <c r="D159">
        <v>4.085</v>
      </c>
      <c r="E159">
        <v>4.0199999999999996</v>
      </c>
      <c r="F159">
        <v>3.895</v>
      </c>
      <c r="G159">
        <v>4.04</v>
      </c>
      <c r="H159">
        <v>4.2774999999999999</v>
      </c>
    </row>
    <row r="160" spans="1:8" x14ac:dyDescent="0.2">
      <c r="A160">
        <v>3.7625000000000002</v>
      </c>
      <c r="B160">
        <v>4.2350000000000003</v>
      </c>
      <c r="C160" s="5">
        <v>4.0525000000000002</v>
      </c>
      <c r="D160">
        <v>4.12</v>
      </c>
      <c r="E160">
        <v>4.0449999999999999</v>
      </c>
      <c r="F160">
        <v>3.9024999999999999</v>
      </c>
      <c r="G160">
        <v>4.0075000000000003</v>
      </c>
      <c r="H160">
        <v>4.2824999999999998</v>
      </c>
    </row>
    <row r="161" spans="1:8" x14ac:dyDescent="0.2">
      <c r="A161">
        <v>3.71</v>
      </c>
      <c r="B161">
        <v>4.2249999999999996</v>
      </c>
      <c r="C161" s="5">
        <v>4.0625</v>
      </c>
      <c r="D161">
        <v>4.1524999999999999</v>
      </c>
      <c r="E161">
        <v>4.0824999999999996</v>
      </c>
      <c r="F161">
        <v>3.9049999999999998</v>
      </c>
      <c r="G161">
        <v>4.0274999999999999</v>
      </c>
      <c r="H161">
        <v>4.2424999999999997</v>
      </c>
    </row>
    <row r="162" spans="1:8" x14ac:dyDescent="0.2">
      <c r="A162">
        <v>3.7524999999999999</v>
      </c>
      <c r="B162">
        <v>4.1950000000000003</v>
      </c>
      <c r="C162" s="5">
        <v>4.0525000000000002</v>
      </c>
      <c r="D162">
        <v>4.1449999999999996</v>
      </c>
      <c r="E162">
        <v>4.0575000000000001</v>
      </c>
      <c r="F162">
        <v>3.9224999999999999</v>
      </c>
      <c r="G162">
        <v>4.0575000000000001</v>
      </c>
      <c r="H162">
        <v>4.2350000000000003</v>
      </c>
    </row>
    <row r="163" spans="1:8" x14ac:dyDescent="0.2">
      <c r="A163">
        <v>3.7225000000000001</v>
      </c>
      <c r="B163">
        <v>4.1725000000000003</v>
      </c>
      <c r="C163" s="5">
        <v>4.0324999999999998</v>
      </c>
      <c r="D163">
        <v>4.1224999999999996</v>
      </c>
      <c r="E163">
        <v>4.0549999999999997</v>
      </c>
      <c r="F163">
        <v>3.91</v>
      </c>
      <c r="G163">
        <v>4.0525000000000002</v>
      </c>
      <c r="H163">
        <v>4.2424999999999997</v>
      </c>
    </row>
    <row r="164" spans="1:8" x14ac:dyDescent="0.2">
      <c r="A164">
        <v>3.7275</v>
      </c>
      <c r="B164">
        <v>4.1974999999999998</v>
      </c>
      <c r="C164" s="5">
        <v>4.0250000000000004</v>
      </c>
      <c r="D164">
        <v>4.1375000000000002</v>
      </c>
      <c r="E164">
        <v>4.0075000000000003</v>
      </c>
      <c r="F164">
        <v>3.8774999999999999</v>
      </c>
      <c r="G164">
        <v>4.0774999999999997</v>
      </c>
      <c r="H164">
        <v>4.2575000000000003</v>
      </c>
    </row>
    <row r="165" spans="1:8" x14ac:dyDescent="0.2">
      <c r="A165">
        <v>3.7425000000000002</v>
      </c>
      <c r="B165">
        <v>4.16</v>
      </c>
      <c r="C165" s="5">
        <v>4.0049999999999999</v>
      </c>
      <c r="D165">
        <v>4.1124999999999998</v>
      </c>
      <c r="E165">
        <v>4.0049999999999999</v>
      </c>
      <c r="F165">
        <v>3.8824999999999998</v>
      </c>
      <c r="G165">
        <v>4.0625</v>
      </c>
      <c r="H165">
        <v>4.29</v>
      </c>
    </row>
    <row r="166" spans="1:8" x14ac:dyDescent="0.2">
      <c r="A166">
        <v>3.71</v>
      </c>
      <c r="B166">
        <v>4.16</v>
      </c>
      <c r="C166" s="5">
        <v>3.99</v>
      </c>
      <c r="D166">
        <v>4.0949999999999998</v>
      </c>
      <c r="E166">
        <v>4.03</v>
      </c>
      <c r="F166">
        <v>3.8774999999999999</v>
      </c>
      <c r="G166">
        <v>4.0774999999999997</v>
      </c>
      <c r="H166">
        <v>4.26</v>
      </c>
    </row>
    <row r="167" spans="1:8" x14ac:dyDescent="0.2">
      <c r="A167">
        <v>3.6974999999999998</v>
      </c>
      <c r="B167">
        <v>4.1449999999999996</v>
      </c>
      <c r="C167" s="5">
        <v>3.95</v>
      </c>
      <c r="D167">
        <v>4.0975000000000001</v>
      </c>
      <c r="E167">
        <v>4.04</v>
      </c>
      <c r="F167">
        <v>3.87</v>
      </c>
      <c r="G167">
        <v>4.1050000000000004</v>
      </c>
      <c r="H167">
        <v>4.2249999999999996</v>
      </c>
    </row>
    <row r="168" spans="1:8" x14ac:dyDescent="0.2">
      <c r="A168">
        <v>3.72</v>
      </c>
      <c r="B168">
        <v>4.1550000000000002</v>
      </c>
      <c r="C168" s="5">
        <v>3.9350000000000001</v>
      </c>
      <c r="D168">
        <v>4.0875000000000004</v>
      </c>
      <c r="E168">
        <v>4.03</v>
      </c>
      <c r="F168">
        <v>3.84</v>
      </c>
      <c r="G168">
        <v>4.0999999999999996</v>
      </c>
      <c r="H168">
        <v>4.2275</v>
      </c>
    </row>
    <row r="169" spans="1:8" x14ac:dyDescent="0.2">
      <c r="A169">
        <v>3.7324999999999999</v>
      </c>
      <c r="B169">
        <v>4.1825000000000001</v>
      </c>
      <c r="C169" s="5">
        <v>3.9525000000000001</v>
      </c>
      <c r="D169">
        <v>4.0949999999999998</v>
      </c>
      <c r="E169">
        <v>4.0475000000000003</v>
      </c>
      <c r="F169">
        <v>3.8374999999999999</v>
      </c>
      <c r="G169">
        <v>4.1025</v>
      </c>
      <c r="H169">
        <v>4.2300000000000004</v>
      </c>
    </row>
    <row r="170" spans="1:8" x14ac:dyDescent="0.2">
      <c r="A170">
        <v>3.7025000000000001</v>
      </c>
      <c r="B170">
        <v>4.1550000000000002</v>
      </c>
      <c r="C170" s="5">
        <v>3.96</v>
      </c>
      <c r="D170">
        <v>4.0750000000000002</v>
      </c>
      <c r="E170">
        <v>4.0475000000000003</v>
      </c>
      <c r="F170">
        <v>3.86</v>
      </c>
      <c r="G170">
        <v>4.0824999999999996</v>
      </c>
      <c r="H170">
        <v>4.24</v>
      </c>
    </row>
    <row r="171" spans="1:8" x14ac:dyDescent="0.2">
      <c r="A171">
        <v>3.6825000000000001</v>
      </c>
      <c r="B171">
        <v>4.1749999999999998</v>
      </c>
      <c r="C171" s="5">
        <v>3.9424999999999999</v>
      </c>
      <c r="D171">
        <v>4.0575000000000001</v>
      </c>
      <c r="E171">
        <v>4.0274999999999999</v>
      </c>
      <c r="F171">
        <v>3.8675000000000002</v>
      </c>
      <c r="G171">
        <v>4.0750000000000002</v>
      </c>
      <c r="H171">
        <v>4.2249999999999996</v>
      </c>
    </row>
    <row r="172" spans="1:8" x14ac:dyDescent="0.2">
      <c r="A172">
        <v>3.7149999999999999</v>
      </c>
      <c r="B172">
        <v>4.21</v>
      </c>
      <c r="C172" s="5">
        <v>3.9550000000000001</v>
      </c>
      <c r="D172">
        <v>4.0425000000000004</v>
      </c>
      <c r="E172">
        <v>4.0350000000000001</v>
      </c>
      <c r="F172">
        <v>3.86</v>
      </c>
      <c r="G172">
        <v>4.0625</v>
      </c>
      <c r="H172">
        <v>4.2249999999999996</v>
      </c>
    </row>
    <row r="173" spans="1:8" x14ac:dyDescent="0.2">
      <c r="A173">
        <v>3.71</v>
      </c>
      <c r="B173">
        <v>4.1574999999999998</v>
      </c>
      <c r="C173" s="5">
        <v>3.9624999999999999</v>
      </c>
      <c r="D173">
        <v>4.0475000000000003</v>
      </c>
      <c r="E173">
        <v>3.9950000000000001</v>
      </c>
      <c r="F173">
        <v>3.8325</v>
      </c>
      <c r="G173">
        <v>4.0549999999999997</v>
      </c>
      <c r="H173">
        <v>4.2275</v>
      </c>
    </row>
    <row r="174" spans="1:8" x14ac:dyDescent="0.2">
      <c r="A174">
        <v>3.6775000000000002</v>
      </c>
      <c r="B174">
        <v>4.1399999999999997</v>
      </c>
      <c r="C174" s="5">
        <v>3.9750000000000001</v>
      </c>
      <c r="D174">
        <v>4.0449999999999999</v>
      </c>
      <c r="E174">
        <v>3.97</v>
      </c>
      <c r="F174">
        <v>3.8275000000000001</v>
      </c>
      <c r="G174">
        <v>4.0475000000000003</v>
      </c>
      <c r="H174">
        <v>4.2450000000000001</v>
      </c>
    </row>
    <row r="175" spans="1:8" x14ac:dyDescent="0.2">
      <c r="A175">
        <v>3.6949999999999998</v>
      </c>
      <c r="B175">
        <v>4.12</v>
      </c>
      <c r="C175" s="5">
        <v>3.9775</v>
      </c>
      <c r="D175">
        <v>4</v>
      </c>
      <c r="E175">
        <v>3.9849999999999999</v>
      </c>
      <c r="F175">
        <v>3.82</v>
      </c>
      <c r="G175">
        <v>4.0274999999999999</v>
      </c>
      <c r="H175">
        <v>4.2725</v>
      </c>
    </row>
    <row r="176" spans="1:8" x14ac:dyDescent="0.2">
      <c r="A176">
        <v>3.7174999999999998</v>
      </c>
      <c r="B176">
        <v>4.1425000000000001</v>
      </c>
      <c r="C176" s="5">
        <v>3.9525000000000001</v>
      </c>
      <c r="D176">
        <v>3.99</v>
      </c>
      <c r="E176">
        <v>3.9674999999999998</v>
      </c>
      <c r="F176">
        <v>3.8</v>
      </c>
      <c r="G176">
        <v>4.0475000000000003</v>
      </c>
      <c r="H176">
        <v>4.2450000000000001</v>
      </c>
    </row>
    <row r="177" spans="1:8" x14ac:dyDescent="0.2">
      <c r="A177">
        <v>3.7425000000000002</v>
      </c>
      <c r="B177">
        <v>4.1375000000000002</v>
      </c>
      <c r="C177" s="5">
        <v>3.9375</v>
      </c>
      <c r="D177">
        <v>4.0125000000000002</v>
      </c>
      <c r="E177">
        <v>3.92</v>
      </c>
      <c r="F177">
        <v>3.8174999999999999</v>
      </c>
      <c r="G177">
        <v>4.07</v>
      </c>
      <c r="H177">
        <v>4.2450000000000001</v>
      </c>
    </row>
    <row r="178" spans="1:8" x14ac:dyDescent="0.2">
      <c r="A178">
        <v>3.7025000000000001</v>
      </c>
      <c r="B178">
        <v>4.1449999999999996</v>
      </c>
      <c r="C178" s="5">
        <v>3.9224999999999999</v>
      </c>
      <c r="D178">
        <v>3.99</v>
      </c>
      <c r="E178">
        <v>3.92</v>
      </c>
      <c r="F178">
        <v>3.8025000000000002</v>
      </c>
      <c r="G178">
        <v>4.0750000000000002</v>
      </c>
      <c r="H178">
        <v>4.2149999999999999</v>
      </c>
    </row>
    <row r="179" spans="1:8" x14ac:dyDescent="0.2">
      <c r="A179">
        <v>3.7025000000000001</v>
      </c>
      <c r="B179">
        <v>4.1174999999999997</v>
      </c>
      <c r="C179" s="5">
        <v>3.915</v>
      </c>
      <c r="D179">
        <v>3.9824999999999999</v>
      </c>
      <c r="E179">
        <v>3.9075000000000002</v>
      </c>
      <c r="F179">
        <v>3.82</v>
      </c>
      <c r="G179">
        <v>4.0674999999999999</v>
      </c>
      <c r="H179">
        <v>4.1974999999999998</v>
      </c>
    </row>
    <row r="180" spans="1:8" x14ac:dyDescent="0.2">
      <c r="A180">
        <v>3.7</v>
      </c>
      <c r="B180">
        <v>4.1375000000000002</v>
      </c>
      <c r="C180" s="5">
        <v>3.9249999999999998</v>
      </c>
      <c r="D180">
        <v>3.9775</v>
      </c>
      <c r="E180">
        <v>3.8875000000000002</v>
      </c>
      <c r="F180">
        <v>3.7749999999999999</v>
      </c>
      <c r="G180">
        <v>4.085</v>
      </c>
      <c r="H180">
        <v>4.1974999999999998</v>
      </c>
    </row>
    <row r="181" spans="1:8" x14ac:dyDescent="0.2">
      <c r="A181">
        <v>3.7275</v>
      </c>
      <c r="B181">
        <v>4.1425000000000001</v>
      </c>
      <c r="C181" s="5">
        <v>3.88</v>
      </c>
      <c r="D181">
        <v>3.9725000000000001</v>
      </c>
      <c r="E181">
        <v>3.8624999999999998</v>
      </c>
      <c r="F181">
        <v>3.76</v>
      </c>
      <c r="G181">
        <v>4.1124999999999998</v>
      </c>
      <c r="H181">
        <v>4.22</v>
      </c>
    </row>
    <row r="182" spans="1:8" x14ac:dyDescent="0.2">
      <c r="A182">
        <v>3.7</v>
      </c>
      <c r="B182">
        <v>4.12</v>
      </c>
      <c r="C182" s="5">
        <v>3.895</v>
      </c>
      <c r="D182">
        <v>4.0075000000000003</v>
      </c>
      <c r="E182">
        <v>3.8325</v>
      </c>
      <c r="F182">
        <v>3.7650000000000001</v>
      </c>
      <c r="G182">
        <v>4.0774999999999997</v>
      </c>
      <c r="H182">
        <v>4.2424999999999997</v>
      </c>
    </row>
    <row r="183" spans="1:8" x14ac:dyDescent="0.2">
      <c r="A183">
        <v>3.7050000000000001</v>
      </c>
      <c r="B183">
        <v>4.1174999999999997</v>
      </c>
      <c r="C183" s="5">
        <v>3.875</v>
      </c>
      <c r="D183">
        <v>4.03</v>
      </c>
      <c r="E183">
        <v>3.8475000000000001</v>
      </c>
      <c r="F183">
        <v>3.73</v>
      </c>
      <c r="G183">
        <v>4.0750000000000002</v>
      </c>
      <c r="H183">
        <v>4.2249999999999996</v>
      </c>
    </row>
    <row r="184" spans="1:8" x14ac:dyDescent="0.2">
      <c r="A184">
        <v>3.73</v>
      </c>
      <c r="B184">
        <v>4.1174999999999997</v>
      </c>
      <c r="C184" s="5">
        <v>3.8525</v>
      </c>
      <c r="D184">
        <v>4.0250000000000004</v>
      </c>
      <c r="E184">
        <v>3.8250000000000002</v>
      </c>
      <c r="F184">
        <v>3.7524999999999999</v>
      </c>
      <c r="G184">
        <v>4.0949999999999998</v>
      </c>
      <c r="H184">
        <v>4.2374999999999998</v>
      </c>
    </row>
    <row r="185" spans="1:8" x14ac:dyDescent="0.2">
      <c r="A185">
        <v>3.7174999999999998</v>
      </c>
      <c r="B185">
        <v>4.13</v>
      </c>
      <c r="C185" s="5">
        <v>3.84</v>
      </c>
      <c r="D185">
        <v>4.0199999999999996</v>
      </c>
      <c r="E185">
        <v>3.83</v>
      </c>
      <c r="F185">
        <v>3.7374999999999998</v>
      </c>
      <c r="G185">
        <v>4.0949999999999998</v>
      </c>
      <c r="H185">
        <v>4.2525000000000004</v>
      </c>
    </row>
    <row r="186" spans="1:8" x14ac:dyDescent="0.2">
      <c r="A186">
        <v>3.69</v>
      </c>
      <c r="B186">
        <v>4.0774999999999997</v>
      </c>
      <c r="C186" s="5">
        <v>3.8224999999999998</v>
      </c>
      <c r="D186">
        <v>4.0350000000000001</v>
      </c>
      <c r="E186">
        <v>3.85</v>
      </c>
      <c r="F186">
        <v>3.7149999999999999</v>
      </c>
      <c r="G186">
        <v>4.1100000000000003</v>
      </c>
      <c r="H186">
        <v>4.2575000000000003</v>
      </c>
    </row>
    <row r="187" spans="1:8" x14ac:dyDescent="0.2">
      <c r="A187">
        <v>3.6875</v>
      </c>
      <c r="B187">
        <v>4.12</v>
      </c>
      <c r="C187" s="5">
        <v>3.8149999999999999</v>
      </c>
      <c r="D187">
        <v>4.0199999999999996</v>
      </c>
      <c r="E187">
        <v>3.8725000000000001</v>
      </c>
      <c r="F187">
        <v>3.74</v>
      </c>
      <c r="G187">
        <v>4.1025</v>
      </c>
      <c r="H187">
        <v>4.2925000000000004</v>
      </c>
    </row>
    <row r="188" spans="1:8" x14ac:dyDescent="0.2">
      <c r="A188">
        <v>3.67</v>
      </c>
      <c r="B188">
        <v>4.1349999999999998</v>
      </c>
      <c r="C188" s="5">
        <v>3.7949999999999999</v>
      </c>
      <c r="D188">
        <v>3.9874999999999998</v>
      </c>
      <c r="E188">
        <v>3.8774999999999999</v>
      </c>
      <c r="F188">
        <v>3.7174999999999998</v>
      </c>
      <c r="G188">
        <v>4.1349999999999998</v>
      </c>
      <c r="H188">
        <v>4.2850000000000001</v>
      </c>
    </row>
    <row r="189" spans="1:8" x14ac:dyDescent="0.2">
      <c r="A189">
        <v>3.69</v>
      </c>
      <c r="B189">
        <v>4.1074999999999999</v>
      </c>
      <c r="C189" s="5">
        <v>3.7974999999999999</v>
      </c>
      <c r="D189">
        <v>3.9575</v>
      </c>
      <c r="E189">
        <v>3.89</v>
      </c>
      <c r="F189">
        <v>3.7149999999999999</v>
      </c>
      <c r="G189">
        <v>4.1100000000000003</v>
      </c>
      <c r="H189">
        <v>4.3075000000000001</v>
      </c>
    </row>
    <row r="190" spans="1:8" x14ac:dyDescent="0.2">
      <c r="A190">
        <v>3.67</v>
      </c>
      <c r="B190">
        <v>4.1275000000000004</v>
      </c>
      <c r="C190" s="5">
        <v>3.7825000000000002</v>
      </c>
      <c r="D190">
        <v>3.9775</v>
      </c>
      <c r="E190">
        <v>3.8624999999999998</v>
      </c>
      <c r="F190">
        <v>3.7275</v>
      </c>
      <c r="G190">
        <v>4.0949999999999998</v>
      </c>
      <c r="H190">
        <v>4.2949999999999999</v>
      </c>
    </row>
    <row r="191" spans="1:8" x14ac:dyDescent="0.2">
      <c r="A191">
        <v>3.6475</v>
      </c>
      <c r="B191">
        <v>4.1275000000000004</v>
      </c>
      <c r="C191" s="5">
        <v>3.7725</v>
      </c>
      <c r="D191">
        <v>3.99</v>
      </c>
      <c r="E191">
        <v>3.8374999999999999</v>
      </c>
      <c r="F191">
        <v>3.7524999999999999</v>
      </c>
      <c r="G191">
        <v>4.0875000000000004</v>
      </c>
      <c r="H191">
        <v>4.2699999999999996</v>
      </c>
    </row>
    <row r="192" spans="1:8" x14ac:dyDescent="0.2">
      <c r="A192">
        <v>3.6225000000000001</v>
      </c>
      <c r="B192">
        <v>4.0999999999999996</v>
      </c>
      <c r="C192" s="5">
        <v>3.7749999999999999</v>
      </c>
      <c r="D192">
        <v>4.01</v>
      </c>
      <c r="E192">
        <v>3.8325</v>
      </c>
      <c r="F192">
        <v>3.77</v>
      </c>
      <c r="G192">
        <v>4.0774999999999997</v>
      </c>
      <c r="H192">
        <v>4.29</v>
      </c>
    </row>
    <row r="193" spans="1:8" x14ac:dyDescent="0.2">
      <c r="A193">
        <v>3.6025</v>
      </c>
      <c r="B193">
        <v>4.09</v>
      </c>
      <c r="C193" s="5">
        <v>3.7875000000000001</v>
      </c>
      <c r="D193">
        <v>3.9775</v>
      </c>
      <c r="E193">
        <v>3.7925</v>
      </c>
      <c r="F193">
        <v>3.7774999999999999</v>
      </c>
      <c r="G193">
        <v>4.0875000000000004</v>
      </c>
      <c r="H193">
        <v>4.2824999999999998</v>
      </c>
    </row>
    <row r="194" spans="1:8" x14ac:dyDescent="0.2">
      <c r="A194">
        <v>3.5724999999999998</v>
      </c>
      <c r="B194">
        <v>4.1074999999999999</v>
      </c>
      <c r="C194" s="5">
        <v>3.7949999999999999</v>
      </c>
      <c r="D194">
        <v>3.9424999999999999</v>
      </c>
      <c r="E194">
        <v>3.7875000000000001</v>
      </c>
      <c r="F194">
        <v>3.7825000000000002</v>
      </c>
      <c r="G194">
        <v>4.12</v>
      </c>
      <c r="H194">
        <v>4.2549999999999999</v>
      </c>
    </row>
    <row r="195" spans="1:8" x14ac:dyDescent="0.2">
      <c r="A195">
        <v>3.5649999999999999</v>
      </c>
      <c r="B195">
        <v>4.125</v>
      </c>
      <c r="C195" s="5">
        <v>3.81</v>
      </c>
      <c r="D195">
        <v>3.97</v>
      </c>
      <c r="E195">
        <v>3.81</v>
      </c>
      <c r="F195">
        <v>3.7850000000000001</v>
      </c>
      <c r="G195">
        <v>4.1325000000000003</v>
      </c>
      <c r="H195">
        <v>4.2649999999999997</v>
      </c>
    </row>
    <row r="196" spans="1:8" x14ac:dyDescent="0.2">
      <c r="A196">
        <v>3.58</v>
      </c>
      <c r="B196">
        <v>4.1224999999999996</v>
      </c>
      <c r="C196" s="5">
        <v>3.78</v>
      </c>
      <c r="D196">
        <v>3.9750000000000001</v>
      </c>
      <c r="E196">
        <v>3.8275000000000001</v>
      </c>
      <c r="F196">
        <v>3.8</v>
      </c>
      <c r="G196">
        <v>4.1174999999999997</v>
      </c>
      <c r="H196">
        <v>4.2424999999999997</v>
      </c>
    </row>
    <row r="197" spans="1:8" x14ac:dyDescent="0.2">
      <c r="A197">
        <v>3.5924999999999998</v>
      </c>
      <c r="B197">
        <v>4.12</v>
      </c>
      <c r="C197" s="5">
        <v>3.8174999999999999</v>
      </c>
      <c r="D197">
        <v>3.9750000000000001</v>
      </c>
      <c r="E197">
        <v>3.835</v>
      </c>
      <c r="F197">
        <v>3.7749999999999999</v>
      </c>
      <c r="G197">
        <v>4.1124999999999998</v>
      </c>
      <c r="H197">
        <v>4.2525000000000004</v>
      </c>
    </row>
    <row r="198" spans="1:8" x14ac:dyDescent="0.2">
      <c r="A198">
        <v>3.5550000000000002</v>
      </c>
      <c r="B198">
        <v>4.0975000000000001</v>
      </c>
      <c r="C198" s="5">
        <v>3.8275000000000001</v>
      </c>
      <c r="D198">
        <v>3.9725000000000001</v>
      </c>
      <c r="E198">
        <v>3.83</v>
      </c>
      <c r="F198">
        <v>3.75</v>
      </c>
      <c r="G198">
        <v>4.0774999999999997</v>
      </c>
      <c r="H198">
        <v>4.2374999999999998</v>
      </c>
    </row>
    <row r="199" spans="1:8" x14ac:dyDescent="0.2">
      <c r="A199">
        <v>3.5225</v>
      </c>
      <c r="B199">
        <v>4.0925000000000002</v>
      </c>
      <c r="C199" s="5">
        <v>3.81</v>
      </c>
      <c r="D199">
        <v>3.9725000000000001</v>
      </c>
      <c r="E199">
        <v>3.8174999999999999</v>
      </c>
      <c r="F199">
        <v>3.7625000000000002</v>
      </c>
      <c r="G199">
        <v>4.0925000000000002</v>
      </c>
      <c r="H199">
        <v>4.2350000000000003</v>
      </c>
    </row>
    <row r="200" spans="1:8" x14ac:dyDescent="0.2">
      <c r="A200">
        <v>3.53</v>
      </c>
      <c r="B200">
        <v>4.0750000000000002</v>
      </c>
      <c r="C200" s="5">
        <v>3.79</v>
      </c>
      <c r="D200">
        <v>3.98</v>
      </c>
      <c r="E200">
        <v>3.8174999999999999</v>
      </c>
      <c r="F200">
        <v>3.7650000000000001</v>
      </c>
      <c r="G200">
        <v>4.0949999999999998</v>
      </c>
      <c r="H200">
        <v>4.2450000000000001</v>
      </c>
    </row>
    <row r="201" spans="1:8" x14ac:dyDescent="0.2">
      <c r="A201">
        <v>3.55</v>
      </c>
      <c r="B201">
        <v>4.0650000000000004</v>
      </c>
      <c r="C201" s="5">
        <v>3.81</v>
      </c>
      <c r="D201">
        <v>3.97</v>
      </c>
      <c r="E201">
        <v>3.82</v>
      </c>
      <c r="F201">
        <v>3.7725</v>
      </c>
      <c r="G201">
        <v>4.1174999999999997</v>
      </c>
      <c r="H201">
        <v>4.22</v>
      </c>
    </row>
    <row r="202" spans="1:8" x14ac:dyDescent="0.2">
      <c r="A202">
        <v>3.5724999999999998</v>
      </c>
      <c r="B202">
        <v>4.0449999999999999</v>
      </c>
      <c r="C202" s="5">
        <v>3.81</v>
      </c>
      <c r="D202">
        <v>3.9575</v>
      </c>
      <c r="E202">
        <v>3.8174999999999999</v>
      </c>
      <c r="F202">
        <v>3.78</v>
      </c>
      <c r="G202">
        <v>4.1100000000000003</v>
      </c>
      <c r="H202">
        <v>4.1875</v>
      </c>
    </row>
    <row r="203" spans="1:8" x14ac:dyDescent="0.2">
      <c r="A203">
        <v>3.5950000000000002</v>
      </c>
      <c r="B203">
        <v>4.0374999999999996</v>
      </c>
      <c r="C203" s="5">
        <v>3.7850000000000001</v>
      </c>
      <c r="D203">
        <v>3.96</v>
      </c>
      <c r="E203">
        <v>3.7925</v>
      </c>
      <c r="F203">
        <v>3.7675000000000001</v>
      </c>
      <c r="G203">
        <v>4.08</v>
      </c>
      <c r="H203">
        <v>4.1825000000000001</v>
      </c>
    </row>
    <row r="204" spans="1:8" x14ac:dyDescent="0.2">
      <c r="A204">
        <v>3.5924999999999998</v>
      </c>
      <c r="B204">
        <v>4.0175000000000001</v>
      </c>
      <c r="C204" s="5">
        <v>3.7725</v>
      </c>
      <c r="D204">
        <v>3.9575</v>
      </c>
      <c r="E204">
        <v>3.82</v>
      </c>
      <c r="F204">
        <v>3.7850000000000001</v>
      </c>
      <c r="G204">
        <v>4.0875000000000004</v>
      </c>
      <c r="H204">
        <v>4.1950000000000003</v>
      </c>
    </row>
    <row r="205" spans="1:8" x14ac:dyDescent="0.2">
      <c r="A205">
        <v>3.6074999999999999</v>
      </c>
      <c r="B205">
        <v>4.0475000000000003</v>
      </c>
      <c r="C205" s="5">
        <v>3.7324999999999999</v>
      </c>
      <c r="D205">
        <v>3.9224999999999999</v>
      </c>
      <c r="E205">
        <v>3.8025000000000002</v>
      </c>
      <c r="F205">
        <v>3.7625000000000002</v>
      </c>
      <c r="G205">
        <v>4.1025</v>
      </c>
      <c r="H205">
        <v>4.1825000000000001</v>
      </c>
    </row>
    <row r="206" spans="1:8" x14ac:dyDescent="0.2">
      <c r="A206">
        <v>3.62</v>
      </c>
      <c r="B206">
        <v>4.08</v>
      </c>
      <c r="C206" s="5">
        <v>3.7425000000000002</v>
      </c>
      <c r="D206">
        <v>3.9175</v>
      </c>
      <c r="E206">
        <v>3.835</v>
      </c>
      <c r="F206">
        <v>3.7250000000000001</v>
      </c>
      <c r="G206">
        <v>4.1224999999999996</v>
      </c>
      <c r="H206">
        <v>4.1875</v>
      </c>
    </row>
    <row r="207" spans="1:8" x14ac:dyDescent="0.2">
      <c r="A207">
        <v>3.62</v>
      </c>
      <c r="B207">
        <v>4.0650000000000004</v>
      </c>
      <c r="C207" s="5">
        <v>3.7425000000000002</v>
      </c>
      <c r="D207">
        <v>3.9024999999999999</v>
      </c>
      <c r="E207">
        <v>3.8275000000000001</v>
      </c>
      <c r="F207">
        <v>3.6875</v>
      </c>
      <c r="G207">
        <v>4.165</v>
      </c>
      <c r="H207">
        <v>4.1675000000000004</v>
      </c>
    </row>
    <row r="208" spans="1:8" x14ac:dyDescent="0.2">
      <c r="A208">
        <v>3.6349999999999998</v>
      </c>
      <c r="B208">
        <v>4.0350000000000001</v>
      </c>
      <c r="C208" s="5">
        <v>3.7524999999999999</v>
      </c>
      <c r="D208">
        <v>3.8875000000000002</v>
      </c>
      <c r="E208">
        <v>3.8174999999999999</v>
      </c>
      <c r="F208">
        <v>3.6775000000000002</v>
      </c>
      <c r="G208">
        <v>4.1074999999999999</v>
      </c>
      <c r="H208">
        <v>4.1275000000000004</v>
      </c>
    </row>
    <row r="209" spans="1:8" x14ac:dyDescent="0.2">
      <c r="A209">
        <v>3.625</v>
      </c>
      <c r="B209">
        <v>3.9975000000000001</v>
      </c>
      <c r="C209" s="5">
        <v>3.74</v>
      </c>
      <c r="D209">
        <v>3.8774999999999999</v>
      </c>
      <c r="E209">
        <v>3.82</v>
      </c>
      <c r="F209">
        <v>3.6625000000000001</v>
      </c>
      <c r="G209">
        <v>4.1124999999999998</v>
      </c>
      <c r="H209">
        <v>4.1224999999999996</v>
      </c>
    </row>
    <row r="210" spans="1:8" x14ac:dyDescent="0.2">
      <c r="A210">
        <v>3.6425000000000001</v>
      </c>
      <c r="B210">
        <v>3.9874999999999998</v>
      </c>
      <c r="C210" s="5">
        <v>3.7425000000000002</v>
      </c>
      <c r="D210">
        <v>3.855</v>
      </c>
      <c r="E210">
        <v>3.8325</v>
      </c>
      <c r="F210">
        <v>3.6949999999999998</v>
      </c>
      <c r="G210">
        <v>4.0975000000000001</v>
      </c>
      <c r="H210">
        <v>4.085</v>
      </c>
    </row>
    <row r="211" spans="1:8" x14ac:dyDescent="0.2">
      <c r="A211">
        <v>3.61</v>
      </c>
      <c r="B211">
        <v>3.9925000000000002</v>
      </c>
      <c r="C211" s="5">
        <v>3.78</v>
      </c>
      <c r="D211">
        <v>3.8374999999999999</v>
      </c>
      <c r="E211">
        <v>3.8424999999999998</v>
      </c>
      <c r="F211">
        <v>3.7050000000000001</v>
      </c>
      <c r="G211">
        <v>4.1150000000000002</v>
      </c>
      <c r="H211">
        <v>4.0575000000000001</v>
      </c>
    </row>
    <row r="212" spans="1:8" x14ac:dyDescent="0.2">
      <c r="A212">
        <v>3.5950000000000002</v>
      </c>
      <c r="B212">
        <v>4.0274999999999999</v>
      </c>
      <c r="C212" s="5">
        <v>3.7850000000000001</v>
      </c>
      <c r="D212">
        <v>3.8450000000000002</v>
      </c>
      <c r="E212">
        <v>3.82</v>
      </c>
      <c r="F212">
        <v>3.69</v>
      </c>
      <c r="G212">
        <v>4.1524999999999999</v>
      </c>
      <c r="H212">
        <v>4.04</v>
      </c>
    </row>
    <row r="213" spans="1:8" x14ac:dyDescent="0.2">
      <c r="A213">
        <v>3.6175000000000002</v>
      </c>
      <c r="B213">
        <v>4.0075000000000003</v>
      </c>
      <c r="C213" s="5">
        <v>3.77</v>
      </c>
      <c r="D213">
        <v>3.86</v>
      </c>
      <c r="E213">
        <v>3.8250000000000002</v>
      </c>
      <c r="F213">
        <v>3.7075</v>
      </c>
      <c r="G213">
        <v>4.1275000000000004</v>
      </c>
      <c r="H213">
        <v>4.0250000000000004</v>
      </c>
    </row>
    <row r="214" spans="1:8" x14ac:dyDescent="0.2">
      <c r="A214">
        <v>3.6274999999999999</v>
      </c>
      <c r="B214">
        <v>4</v>
      </c>
      <c r="C214" s="5">
        <v>3.7574999999999998</v>
      </c>
      <c r="D214">
        <v>3.8774999999999999</v>
      </c>
      <c r="E214">
        <v>3.8450000000000002</v>
      </c>
      <c r="F214">
        <v>3.7425000000000002</v>
      </c>
      <c r="G214">
        <v>4.1524999999999999</v>
      </c>
      <c r="H214">
        <v>4.0350000000000001</v>
      </c>
    </row>
    <row r="215" spans="1:8" x14ac:dyDescent="0.2">
      <c r="A215">
        <v>3.6349999999999998</v>
      </c>
      <c r="B215">
        <v>3.9849999999999999</v>
      </c>
      <c r="C215" s="5">
        <v>3.74</v>
      </c>
      <c r="D215">
        <v>3.8675000000000002</v>
      </c>
      <c r="E215">
        <v>3.86</v>
      </c>
      <c r="F215">
        <v>3.7324999999999999</v>
      </c>
      <c r="G215">
        <v>4.16</v>
      </c>
      <c r="H215">
        <v>4.0324999999999998</v>
      </c>
    </row>
    <row r="216" spans="1:8" x14ac:dyDescent="0.2">
      <c r="A216">
        <v>3.6175000000000002</v>
      </c>
      <c r="B216">
        <v>3.9674999999999998</v>
      </c>
      <c r="C216" s="5">
        <v>3.73</v>
      </c>
      <c r="D216">
        <v>3.8525</v>
      </c>
      <c r="E216">
        <v>3.8450000000000002</v>
      </c>
      <c r="F216">
        <v>3.6949999999999998</v>
      </c>
      <c r="G216">
        <v>4.1124999999999998</v>
      </c>
      <c r="H216">
        <v>4.0374999999999996</v>
      </c>
    </row>
    <row r="217" spans="1:8" x14ac:dyDescent="0.2">
      <c r="A217">
        <v>3.6124999999999998</v>
      </c>
      <c r="B217">
        <v>3.9424999999999999</v>
      </c>
      <c r="C217" s="5">
        <v>3.74</v>
      </c>
      <c r="D217">
        <v>3.8824999999999998</v>
      </c>
      <c r="E217">
        <v>3.87</v>
      </c>
      <c r="F217">
        <v>3.6949999999999998</v>
      </c>
      <c r="G217">
        <v>4.1275000000000004</v>
      </c>
      <c r="H217">
        <v>4.01</v>
      </c>
    </row>
    <row r="218" spans="1:8" x14ac:dyDescent="0.2">
      <c r="A218">
        <v>3.5825</v>
      </c>
      <c r="B218">
        <v>3.9449999999999998</v>
      </c>
      <c r="C218" s="5">
        <v>3.7675000000000001</v>
      </c>
      <c r="D218">
        <v>3.8875000000000002</v>
      </c>
      <c r="E218">
        <v>3.8450000000000002</v>
      </c>
      <c r="F218">
        <v>3.6825000000000001</v>
      </c>
      <c r="G218">
        <v>4.1124999999999998</v>
      </c>
      <c r="H218">
        <v>4.0025000000000004</v>
      </c>
    </row>
    <row r="219" spans="1:8" x14ac:dyDescent="0.2">
      <c r="A219">
        <v>3.5950000000000002</v>
      </c>
      <c r="B219">
        <v>3.9424999999999999</v>
      </c>
      <c r="C219" s="5">
        <v>3.74</v>
      </c>
      <c r="D219">
        <v>3.9224999999999999</v>
      </c>
      <c r="E219">
        <v>3.8275000000000001</v>
      </c>
      <c r="F219">
        <v>3.71</v>
      </c>
      <c r="G219">
        <v>4.085</v>
      </c>
      <c r="H219">
        <v>3.9525000000000001</v>
      </c>
    </row>
    <row r="220" spans="1:8" x14ac:dyDescent="0.2">
      <c r="A220">
        <v>3.625</v>
      </c>
      <c r="B220">
        <v>3.9375</v>
      </c>
      <c r="C220" s="5">
        <v>3.7475000000000001</v>
      </c>
      <c r="D220">
        <v>3.9</v>
      </c>
      <c r="E220">
        <v>3.81</v>
      </c>
      <c r="F220">
        <v>3.7075</v>
      </c>
      <c r="G220">
        <v>4.0549999999999997</v>
      </c>
      <c r="H220">
        <v>3.9550000000000001</v>
      </c>
    </row>
    <row r="221" spans="1:8" x14ac:dyDescent="0.2">
      <c r="A221">
        <v>3.645</v>
      </c>
      <c r="B221">
        <v>3.9424999999999999</v>
      </c>
      <c r="C221" s="5">
        <v>3.75</v>
      </c>
      <c r="D221">
        <v>3.9024999999999999</v>
      </c>
      <c r="E221">
        <v>3.79</v>
      </c>
      <c r="F221">
        <v>3.7324999999999999</v>
      </c>
      <c r="G221">
        <v>4.0350000000000001</v>
      </c>
      <c r="H221">
        <v>3.9474999999999998</v>
      </c>
    </row>
    <row r="222" spans="1:8" x14ac:dyDescent="0.2">
      <c r="A222">
        <v>3.6524999999999999</v>
      </c>
      <c r="B222">
        <v>3.93</v>
      </c>
      <c r="C222" s="5">
        <v>3.7549999999999999</v>
      </c>
      <c r="D222">
        <v>3.8849999999999998</v>
      </c>
      <c r="E222">
        <v>3.8050000000000002</v>
      </c>
      <c r="F222">
        <v>3.75</v>
      </c>
      <c r="G222">
        <v>4.0274999999999999</v>
      </c>
      <c r="H222">
        <v>3.9424999999999999</v>
      </c>
    </row>
    <row r="223" spans="1:8" x14ac:dyDescent="0.2">
      <c r="A223">
        <v>3.6675</v>
      </c>
      <c r="B223">
        <v>3.92</v>
      </c>
      <c r="C223" s="5">
        <v>3.7774999999999999</v>
      </c>
      <c r="D223">
        <v>3.8774999999999999</v>
      </c>
      <c r="E223">
        <v>3.84</v>
      </c>
      <c r="F223">
        <v>3.7450000000000001</v>
      </c>
      <c r="G223">
        <v>4.0449999999999999</v>
      </c>
      <c r="H223">
        <v>3.9125000000000001</v>
      </c>
    </row>
    <row r="224" spans="1:8" x14ac:dyDescent="0.2">
      <c r="A224">
        <v>3.68</v>
      </c>
      <c r="B224">
        <v>3.9</v>
      </c>
      <c r="C224" s="5">
        <v>3.7524999999999999</v>
      </c>
      <c r="D224">
        <v>3.85</v>
      </c>
      <c r="E224">
        <v>3.855</v>
      </c>
      <c r="F224">
        <v>3.7650000000000001</v>
      </c>
      <c r="G224">
        <v>4.05</v>
      </c>
      <c r="H224">
        <v>3.9024999999999999</v>
      </c>
    </row>
    <row r="225" spans="1:8" x14ac:dyDescent="0.2">
      <c r="A225">
        <v>3.6924999999999999</v>
      </c>
      <c r="B225">
        <v>3.8725000000000001</v>
      </c>
      <c r="C225" s="5">
        <v>3.7549999999999999</v>
      </c>
      <c r="D225">
        <v>3.8624999999999998</v>
      </c>
      <c r="E225">
        <v>3.8725000000000001</v>
      </c>
      <c r="F225">
        <v>3.74</v>
      </c>
      <c r="G225">
        <v>4.07</v>
      </c>
      <c r="H225">
        <v>3.9049999999999998</v>
      </c>
    </row>
    <row r="226" spans="1:8" x14ac:dyDescent="0.2">
      <c r="A226">
        <v>3.71</v>
      </c>
      <c r="B226">
        <v>3.8725000000000001</v>
      </c>
      <c r="C226" s="5">
        <v>3.7250000000000001</v>
      </c>
      <c r="D226">
        <v>3.8475000000000001</v>
      </c>
      <c r="E226">
        <v>3.87</v>
      </c>
      <c r="F226">
        <v>3.7324999999999999</v>
      </c>
      <c r="G226">
        <v>4.0625</v>
      </c>
      <c r="H226">
        <v>3.9275000000000002</v>
      </c>
    </row>
    <row r="227" spans="1:8" x14ac:dyDescent="0.2">
      <c r="A227">
        <v>3.7050000000000001</v>
      </c>
      <c r="B227">
        <v>3.8875000000000002</v>
      </c>
      <c r="C227" s="5">
        <v>3.7450000000000001</v>
      </c>
      <c r="D227">
        <v>3.83</v>
      </c>
      <c r="E227">
        <v>3.8875000000000002</v>
      </c>
      <c r="F227">
        <v>3.7725</v>
      </c>
      <c r="G227">
        <v>4.0374999999999996</v>
      </c>
      <c r="H227">
        <v>3.9550000000000001</v>
      </c>
    </row>
    <row r="228" spans="1:8" x14ac:dyDescent="0.2">
      <c r="A228">
        <v>3.7025000000000001</v>
      </c>
      <c r="B228">
        <v>3.8824999999999998</v>
      </c>
      <c r="C228" s="5">
        <v>3.7425000000000002</v>
      </c>
      <c r="D228">
        <v>3.82</v>
      </c>
      <c r="E228">
        <v>3.915</v>
      </c>
      <c r="F228">
        <v>3.7524999999999999</v>
      </c>
      <c r="G228">
        <v>4.0525000000000002</v>
      </c>
      <c r="H228">
        <v>3.9674999999999998</v>
      </c>
    </row>
    <row r="229" spans="1:8" x14ac:dyDescent="0.2">
      <c r="A229">
        <v>3.68</v>
      </c>
      <c r="B229">
        <v>3.9350000000000001</v>
      </c>
      <c r="C229" s="5">
        <v>3.7625000000000002</v>
      </c>
      <c r="D229">
        <v>3.835</v>
      </c>
      <c r="E229">
        <v>3.875</v>
      </c>
      <c r="F229">
        <v>3.7625000000000002</v>
      </c>
      <c r="G229">
        <v>4.0374999999999996</v>
      </c>
      <c r="H229">
        <v>3.9750000000000001</v>
      </c>
    </row>
    <row r="230" spans="1:8" x14ac:dyDescent="0.2">
      <c r="A230">
        <v>3.67</v>
      </c>
      <c r="B230">
        <v>3.9424999999999999</v>
      </c>
      <c r="C230" s="5">
        <v>3.7524999999999999</v>
      </c>
      <c r="D230">
        <v>3.8325</v>
      </c>
      <c r="E230">
        <v>3.8450000000000002</v>
      </c>
      <c r="F230">
        <v>3.74</v>
      </c>
      <c r="G230">
        <v>4.0425000000000004</v>
      </c>
      <c r="H230">
        <v>3.9849999999999999</v>
      </c>
    </row>
    <row r="231" spans="1:8" x14ac:dyDescent="0.2">
      <c r="A231">
        <v>3.68</v>
      </c>
      <c r="B231">
        <v>3.9449999999999998</v>
      </c>
      <c r="C231" s="5">
        <v>3.7549999999999999</v>
      </c>
      <c r="D231">
        <v>3.8075000000000001</v>
      </c>
      <c r="E231">
        <v>3.8475000000000001</v>
      </c>
      <c r="F231">
        <v>3.7124999999999999</v>
      </c>
      <c r="G231">
        <v>4.0549999999999997</v>
      </c>
      <c r="H231">
        <v>3.9674999999999998</v>
      </c>
    </row>
    <row r="232" spans="1:8" x14ac:dyDescent="0.2">
      <c r="A232">
        <v>3.6850000000000001</v>
      </c>
      <c r="B232">
        <v>3.9375</v>
      </c>
      <c r="C232" s="5">
        <v>3.7374999999999998</v>
      </c>
      <c r="D232">
        <v>3.81</v>
      </c>
      <c r="E232">
        <v>3.8525</v>
      </c>
      <c r="F232">
        <v>3.7174999999999998</v>
      </c>
      <c r="G232">
        <v>4.0599999999999996</v>
      </c>
      <c r="H232">
        <v>3.97</v>
      </c>
    </row>
    <row r="233" spans="1:8" x14ac:dyDescent="0.2">
      <c r="A233">
        <v>3.6475</v>
      </c>
      <c r="B233">
        <v>3.9249999999999998</v>
      </c>
      <c r="C233" s="5">
        <v>3.7275</v>
      </c>
      <c r="D233">
        <v>3.8275000000000001</v>
      </c>
      <c r="E233">
        <v>3.8374999999999999</v>
      </c>
      <c r="F233">
        <v>3.7225000000000001</v>
      </c>
      <c r="G233">
        <v>4.0625</v>
      </c>
      <c r="H233">
        <v>3.9775</v>
      </c>
    </row>
    <row r="234" spans="1:8" x14ac:dyDescent="0.2">
      <c r="A234">
        <v>3.645</v>
      </c>
      <c r="B234">
        <v>3.9350000000000001</v>
      </c>
      <c r="C234" s="5">
        <v>3.7374999999999998</v>
      </c>
      <c r="D234">
        <v>3.8250000000000002</v>
      </c>
      <c r="E234">
        <v>3.8424999999999998</v>
      </c>
      <c r="F234">
        <v>3.73</v>
      </c>
      <c r="G234">
        <v>4.0475000000000003</v>
      </c>
      <c r="H234">
        <v>3.9775</v>
      </c>
    </row>
    <row r="235" spans="1:8" x14ac:dyDescent="0.2">
      <c r="A235">
        <v>3.6675</v>
      </c>
      <c r="B235">
        <v>3.915</v>
      </c>
      <c r="C235" s="5">
        <v>3.7324999999999999</v>
      </c>
      <c r="D235">
        <v>3.7925</v>
      </c>
      <c r="E235">
        <v>3.8374999999999999</v>
      </c>
      <c r="F235">
        <v>3.7275</v>
      </c>
      <c r="G235">
        <v>4.0650000000000004</v>
      </c>
      <c r="H235">
        <v>3.9575</v>
      </c>
    </row>
    <row r="236" spans="1:8" x14ac:dyDescent="0.2">
      <c r="A236">
        <v>3.6625000000000001</v>
      </c>
      <c r="B236">
        <v>3.9024999999999999</v>
      </c>
      <c r="C236" s="5">
        <v>3.75</v>
      </c>
      <c r="D236">
        <v>3.76</v>
      </c>
      <c r="E236">
        <v>3.8475000000000001</v>
      </c>
      <c r="F236">
        <v>3.7075</v>
      </c>
      <c r="G236">
        <v>4.01</v>
      </c>
      <c r="H236">
        <v>3.9449999999999998</v>
      </c>
    </row>
    <row r="237" spans="1:8" x14ac:dyDescent="0.2">
      <c r="A237">
        <v>3.6575000000000002</v>
      </c>
      <c r="B237">
        <v>3.9024999999999999</v>
      </c>
      <c r="C237" s="5">
        <v>3.7549999999999999</v>
      </c>
      <c r="D237">
        <v>3.7725</v>
      </c>
      <c r="E237">
        <v>3.875</v>
      </c>
      <c r="F237">
        <v>3.69</v>
      </c>
      <c r="G237">
        <v>3.9750000000000001</v>
      </c>
      <c r="H237">
        <v>3.9775</v>
      </c>
    </row>
    <row r="238" spans="1:8" x14ac:dyDescent="0.2">
      <c r="A238">
        <v>3.6825000000000001</v>
      </c>
      <c r="B238">
        <v>3.8925000000000001</v>
      </c>
      <c r="C238" s="5">
        <v>3.7650000000000001</v>
      </c>
      <c r="D238">
        <v>3.7749999999999999</v>
      </c>
      <c r="E238">
        <v>3.8725000000000001</v>
      </c>
      <c r="F238">
        <v>3.66</v>
      </c>
      <c r="G238">
        <v>4.0025000000000004</v>
      </c>
      <c r="H238">
        <v>3.9525000000000001</v>
      </c>
    </row>
    <row r="239" spans="1:8" x14ac:dyDescent="0.2">
      <c r="A239">
        <v>3.7</v>
      </c>
      <c r="B239">
        <v>3.8875000000000002</v>
      </c>
      <c r="C239" s="5">
        <v>3.7425000000000002</v>
      </c>
      <c r="D239">
        <v>3.8050000000000002</v>
      </c>
      <c r="E239">
        <v>3.8774999999999999</v>
      </c>
      <c r="F239">
        <v>3.645</v>
      </c>
      <c r="G239">
        <v>4.0175000000000001</v>
      </c>
      <c r="H239">
        <v>3.9449999999999998</v>
      </c>
    </row>
    <row r="240" spans="1:8" x14ac:dyDescent="0.2">
      <c r="A240">
        <v>3.6875</v>
      </c>
      <c r="B240">
        <v>3.92</v>
      </c>
      <c r="C240" s="5">
        <v>3.7574999999999998</v>
      </c>
      <c r="D240">
        <v>3.7875000000000001</v>
      </c>
      <c r="E240">
        <v>3.8650000000000002</v>
      </c>
      <c r="F240">
        <v>3.6524999999999999</v>
      </c>
      <c r="G240">
        <v>4.05</v>
      </c>
      <c r="H240">
        <v>3.9649999999999999</v>
      </c>
    </row>
    <row r="241" spans="1:8" x14ac:dyDescent="0.2">
      <c r="A241">
        <v>3.7</v>
      </c>
      <c r="B241">
        <v>3.94</v>
      </c>
      <c r="C241" s="5">
        <v>3.7349999999999999</v>
      </c>
      <c r="D241">
        <v>3.7825000000000002</v>
      </c>
      <c r="E241">
        <v>3.855</v>
      </c>
      <c r="F241">
        <v>3.6625000000000001</v>
      </c>
      <c r="G241">
        <v>4.0599999999999996</v>
      </c>
      <c r="H241">
        <v>3.9350000000000001</v>
      </c>
    </row>
    <row r="242" spans="1:8" x14ac:dyDescent="0.2">
      <c r="A242">
        <v>3.68</v>
      </c>
      <c r="B242">
        <v>3.9550000000000001</v>
      </c>
      <c r="C242" s="5">
        <v>3.73</v>
      </c>
      <c r="D242">
        <v>3.8050000000000002</v>
      </c>
      <c r="E242">
        <v>3.87</v>
      </c>
      <c r="F242">
        <v>3.69</v>
      </c>
      <c r="G242">
        <v>4.0625</v>
      </c>
      <c r="H242">
        <v>3.9424999999999999</v>
      </c>
    </row>
    <row r="243" spans="1:8" x14ac:dyDescent="0.2">
      <c r="A243">
        <v>3.6724999999999999</v>
      </c>
      <c r="B243">
        <v>3.9550000000000001</v>
      </c>
      <c r="C243" s="5">
        <v>3.7124999999999999</v>
      </c>
      <c r="D243">
        <v>3.7825000000000002</v>
      </c>
      <c r="E243">
        <v>3.8475000000000001</v>
      </c>
      <c r="F243">
        <v>3.6875</v>
      </c>
      <c r="G243">
        <v>4.0374999999999996</v>
      </c>
      <c r="H243">
        <v>3.9350000000000001</v>
      </c>
    </row>
    <row r="244" spans="1:8" x14ac:dyDescent="0.2">
      <c r="A244">
        <v>3.6724999999999999</v>
      </c>
      <c r="B244">
        <v>3.9375</v>
      </c>
      <c r="C244" s="5">
        <v>3.7149999999999999</v>
      </c>
      <c r="D244">
        <v>3.75</v>
      </c>
      <c r="E244">
        <v>3.8624999999999998</v>
      </c>
      <c r="F244">
        <v>3.6924999999999999</v>
      </c>
      <c r="G244">
        <v>4.0425000000000004</v>
      </c>
      <c r="H244">
        <v>3.9275000000000002</v>
      </c>
    </row>
    <row r="245" spans="1:8" x14ac:dyDescent="0.2">
      <c r="A245">
        <v>3.6924999999999999</v>
      </c>
      <c r="B245">
        <v>3.93</v>
      </c>
      <c r="C245" s="5">
        <v>3.6924999999999999</v>
      </c>
      <c r="D245">
        <v>3.72</v>
      </c>
      <c r="E245">
        <v>3.8975</v>
      </c>
      <c r="F245">
        <v>3.7124999999999999</v>
      </c>
      <c r="G245">
        <v>4</v>
      </c>
      <c r="H245">
        <v>3.8824999999999998</v>
      </c>
    </row>
    <row r="246" spans="1:8" x14ac:dyDescent="0.2">
      <c r="A246">
        <v>3.7149999999999999</v>
      </c>
      <c r="B246">
        <v>3.93</v>
      </c>
      <c r="C246" s="5">
        <v>3.7250000000000001</v>
      </c>
      <c r="D246">
        <v>3.6974999999999998</v>
      </c>
      <c r="E246">
        <v>3.9224999999999999</v>
      </c>
      <c r="F246">
        <v>3.7149999999999999</v>
      </c>
      <c r="G246">
        <v>4.0149999999999997</v>
      </c>
      <c r="H246">
        <v>3.8925000000000001</v>
      </c>
    </row>
    <row r="247" spans="1:8" x14ac:dyDescent="0.2">
      <c r="A247">
        <v>3.68</v>
      </c>
      <c r="B247">
        <v>3.9249999999999998</v>
      </c>
      <c r="C247" s="5">
        <v>3.7349999999999999</v>
      </c>
      <c r="D247">
        <v>3.7</v>
      </c>
      <c r="E247">
        <v>3.9175</v>
      </c>
      <c r="F247">
        <v>3.7450000000000001</v>
      </c>
      <c r="G247">
        <v>4.0475000000000003</v>
      </c>
      <c r="H247">
        <v>3.8675000000000002</v>
      </c>
    </row>
    <row r="248" spans="1:8" x14ac:dyDescent="0.2">
      <c r="A248">
        <v>3.7050000000000001</v>
      </c>
      <c r="B248">
        <v>3.9075000000000002</v>
      </c>
      <c r="C248" s="5">
        <v>3.7225000000000001</v>
      </c>
      <c r="D248">
        <v>3.7</v>
      </c>
      <c r="E248">
        <v>3.92</v>
      </c>
      <c r="F248">
        <v>3.7549999999999999</v>
      </c>
      <c r="G248">
        <v>4.03</v>
      </c>
      <c r="H248">
        <v>3.89</v>
      </c>
    </row>
    <row r="249" spans="1:8" x14ac:dyDescent="0.2">
      <c r="A249">
        <v>3.6949999999999998</v>
      </c>
      <c r="B249">
        <v>3.9375</v>
      </c>
      <c r="C249" s="5">
        <v>3.7250000000000001</v>
      </c>
      <c r="D249">
        <v>3.7075</v>
      </c>
      <c r="E249">
        <v>3.9325000000000001</v>
      </c>
      <c r="F249">
        <v>3.7524999999999999</v>
      </c>
      <c r="G249">
        <v>4.0525000000000002</v>
      </c>
      <c r="H249">
        <v>3.9175</v>
      </c>
    </row>
    <row r="250" spans="1:8" x14ac:dyDescent="0.2">
      <c r="A250">
        <v>3.6749999999999998</v>
      </c>
      <c r="B250">
        <v>3.9275000000000002</v>
      </c>
      <c r="C250" s="5">
        <v>3.6974999999999998</v>
      </c>
      <c r="D250">
        <v>3.6974999999999998</v>
      </c>
      <c r="E250">
        <v>3.9224999999999999</v>
      </c>
      <c r="F250">
        <v>3.7675000000000001</v>
      </c>
      <c r="G250">
        <v>4.0549999999999997</v>
      </c>
      <c r="H250">
        <v>3.9075000000000002</v>
      </c>
    </row>
    <row r="251" spans="1:8" x14ac:dyDescent="0.2">
      <c r="A251">
        <v>3.6749999999999998</v>
      </c>
      <c r="B251">
        <v>3.9</v>
      </c>
      <c r="C251" s="5">
        <v>3.71</v>
      </c>
      <c r="D251">
        <v>3.6825000000000001</v>
      </c>
      <c r="E251">
        <v>3.88</v>
      </c>
      <c r="F251">
        <v>3.7250000000000001</v>
      </c>
      <c r="G251">
        <v>4.0324999999999998</v>
      </c>
      <c r="H251">
        <v>3.9249999999999998</v>
      </c>
    </row>
    <row r="252" spans="1:8" x14ac:dyDescent="0.2">
      <c r="A252">
        <v>3.645</v>
      </c>
      <c r="B252">
        <v>3.91</v>
      </c>
      <c r="C252" s="5">
        <v>3.72</v>
      </c>
      <c r="D252">
        <v>3.6724999999999999</v>
      </c>
      <c r="E252">
        <v>3.8525</v>
      </c>
      <c r="F252">
        <v>3.7524999999999999</v>
      </c>
      <c r="G252">
        <v>4.0650000000000004</v>
      </c>
      <c r="H252">
        <v>3.9175</v>
      </c>
    </row>
    <row r="253" spans="1:8" x14ac:dyDescent="0.2">
      <c r="A253">
        <v>3.6724999999999999</v>
      </c>
      <c r="B253">
        <v>3.9024999999999999</v>
      </c>
      <c r="C253" s="5">
        <v>3.7349999999999999</v>
      </c>
      <c r="D253">
        <v>3.6825000000000001</v>
      </c>
      <c r="E253">
        <v>3.82</v>
      </c>
      <c r="F253">
        <v>3.7450000000000001</v>
      </c>
      <c r="G253">
        <v>4.05</v>
      </c>
      <c r="H253">
        <v>3.9224999999999999</v>
      </c>
    </row>
    <row r="254" spans="1:8" x14ac:dyDescent="0.2">
      <c r="A254">
        <v>3.6825000000000001</v>
      </c>
      <c r="B254">
        <v>3.8624999999999998</v>
      </c>
      <c r="C254" s="5">
        <v>3.7124999999999999</v>
      </c>
      <c r="D254">
        <v>3.7149999999999999</v>
      </c>
      <c r="E254">
        <v>3.8075000000000001</v>
      </c>
      <c r="F254">
        <v>3.7450000000000001</v>
      </c>
      <c r="G254">
        <v>4.0274999999999999</v>
      </c>
      <c r="H254">
        <v>3.9424999999999999</v>
      </c>
    </row>
    <row r="255" spans="1:8" x14ac:dyDescent="0.2">
      <c r="A255">
        <v>3.7</v>
      </c>
      <c r="B255">
        <v>3.85</v>
      </c>
      <c r="C255" s="5">
        <v>3.6775000000000002</v>
      </c>
      <c r="D255">
        <v>3.6875</v>
      </c>
      <c r="E255">
        <v>3.7875000000000001</v>
      </c>
      <c r="F255">
        <v>3.78</v>
      </c>
      <c r="G255">
        <v>4.0475000000000003</v>
      </c>
      <c r="H255">
        <v>3.9525000000000001</v>
      </c>
    </row>
    <row r="256" spans="1:8" x14ac:dyDescent="0.2">
      <c r="A256">
        <v>3.7124999999999999</v>
      </c>
      <c r="B256">
        <v>3.855</v>
      </c>
      <c r="C256" s="5">
        <v>3.7025000000000001</v>
      </c>
      <c r="D256">
        <v>3.6549999999999998</v>
      </c>
      <c r="E256">
        <v>3.8050000000000002</v>
      </c>
      <c r="F256">
        <v>3.7574999999999998</v>
      </c>
      <c r="G256">
        <v>4.0475000000000003</v>
      </c>
      <c r="H256">
        <v>3.9424999999999999</v>
      </c>
    </row>
    <row r="257" spans="1:8" x14ac:dyDescent="0.2">
      <c r="A257">
        <v>3.7374999999999998</v>
      </c>
      <c r="B257">
        <v>3.8824999999999998</v>
      </c>
      <c r="C257" s="5">
        <v>3.71</v>
      </c>
      <c r="D257">
        <v>3.6775000000000002</v>
      </c>
      <c r="E257">
        <v>3.7625000000000002</v>
      </c>
      <c r="F257">
        <v>3.7875000000000001</v>
      </c>
      <c r="G257">
        <v>4.01</v>
      </c>
      <c r="H257">
        <v>3.9224999999999999</v>
      </c>
    </row>
    <row r="258" spans="1:8" x14ac:dyDescent="0.2">
      <c r="A258">
        <v>3.7374999999999998</v>
      </c>
      <c r="B258">
        <v>3.8650000000000002</v>
      </c>
      <c r="C258" s="5">
        <v>3.7250000000000001</v>
      </c>
      <c r="D258">
        <v>3.6775000000000002</v>
      </c>
      <c r="E258">
        <v>3.7549999999999999</v>
      </c>
      <c r="F258">
        <v>3.8025000000000002</v>
      </c>
      <c r="G258">
        <v>3.9925000000000002</v>
      </c>
      <c r="H258">
        <v>3.95</v>
      </c>
    </row>
    <row r="259" spans="1:8" x14ac:dyDescent="0.2">
      <c r="A259">
        <v>3.76</v>
      </c>
      <c r="B259">
        <v>3.8824999999999998</v>
      </c>
      <c r="C259" s="5">
        <v>3.7149999999999999</v>
      </c>
      <c r="D259">
        <v>3.6850000000000001</v>
      </c>
      <c r="E259">
        <v>3.7275</v>
      </c>
      <c r="F259">
        <v>3.7875000000000001</v>
      </c>
      <c r="G259">
        <v>4.0049999999999999</v>
      </c>
      <c r="H259">
        <v>3.9275000000000002</v>
      </c>
    </row>
    <row r="260" spans="1:8" x14ac:dyDescent="0.2">
      <c r="A260">
        <v>3.7625000000000002</v>
      </c>
      <c r="B260">
        <v>3.8925000000000001</v>
      </c>
      <c r="C260" s="5">
        <v>3.7225000000000001</v>
      </c>
      <c r="D260">
        <v>3.6949999999999998</v>
      </c>
      <c r="E260">
        <v>3.73</v>
      </c>
      <c r="F260">
        <v>3.77</v>
      </c>
      <c r="G260">
        <v>3.9849999999999999</v>
      </c>
      <c r="H260">
        <v>3.9550000000000001</v>
      </c>
    </row>
    <row r="261" spans="1:8" x14ac:dyDescent="0.2">
      <c r="A261">
        <v>3.7524999999999999</v>
      </c>
      <c r="B261">
        <v>3.9224999999999999</v>
      </c>
      <c r="C261" s="5">
        <v>3.7025000000000001</v>
      </c>
      <c r="D261">
        <v>3.7025000000000001</v>
      </c>
      <c r="E261">
        <v>3.6974999999999998</v>
      </c>
      <c r="F261">
        <v>3.7625000000000002</v>
      </c>
      <c r="G261">
        <v>3.96</v>
      </c>
      <c r="H261">
        <v>3.9874999999999998</v>
      </c>
    </row>
    <row r="262" spans="1:8" x14ac:dyDescent="0.2">
      <c r="A262">
        <v>3.7374999999999998</v>
      </c>
      <c r="B262">
        <v>3.9024999999999999</v>
      </c>
      <c r="C262" s="5">
        <v>3.6724999999999999</v>
      </c>
      <c r="D262">
        <v>3.6850000000000001</v>
      </c>
      <c r="E262">
        <v>3.6749999999999998</v>
      </c>
      <c r="F262">
        <v>3.7675000000000001</v>
      </c>
      <c r="G262">
        <v>3.9674999999999998</v>
      </c>
      <c r="H262">
        <v>4</v>
      </c>
    </row>
    <row r="263" spans="1:8" x14ac:dyDescent="0.2">
      <c r="A263">
        <v>3.73</v>
      </c>
      <c r="B263">
        <v>3.9275000000000002</v>
      </c>
      <c r="C263" s="5">
        <v>3.6825000000000001</v>
      </c>
      <c r="D263">
        <v>3.7225000000000001</v>
      </c>
      <c r="E263">
        <v>3.6724999999999999</v>
      </c>
      <c r="F263">
        <v>3.72</v>
      </c>
      <c r="G263">
        <v>3.9950000000000001</v>
      </c>
      <c r="H263">
        <v>3.9849999999999999</v>
      </c>
    </row>
    <row r="264" spans="1:8" x14ac:dyDescent="0.2">
      <c r="A264">
        <v>3.6949999999999998</v>
      </c>
      <c r="B264">
        <v>3.9175</v>
      </c>
      <c r="C264" s="5">
        <v>3.645</v>
      </c>
      <c r="D264">
        <v>3.7349999999999999</v>
      </c>
      <c r="E264">
        <v>3.7275</v>
      </c>
      <c r="F264">
        <v>3.73</v>
      </c>
      <c r="G264">
        <v>3.9649999999999999</v>
      </c>
      <c r="H264">
        <v>4.0025000000000004</v>
      </c>
    </row>
    <row r="265" spans="1:8" x14ac:dyDescent="0.2">
      <c r="A265">
        <v>3.7025000000000001</v>
      </c>
      <c r="B265">
        <v>3.91</v>
      </c>
      <c r="C265" s="5">
        <v>3.625</v>
      </c>
      <c r="D265">
        <v>3.76</v>
      </c>
      <c r="E265">
        <v>3.7524999999999999</v>
      </c>
      <c r="F265">
        <v>3.7450000000000001</v>
      </c>
      <c r="G265">
        <v>3.9925000000000002</v>
      </c>
      <c r="H265">
        <v>3.9975000000000001</v>
      </c>
    </row>
    <row r="266" spans="1:8" x14ac:dyDescent="0.2">
      <c r="A266">
        <v>3.6974999999999998</v>
      </c>
      <c r="B266">
        <v>3.8975</v>
      </c>
      <c r="C266" s="5">
        <v>3.6549999999999998</v>
      </c>
      <c r="D266">
        <v>3.7850000000000001</v>
      </c>
      <c r="E266">
        <v>3.79</v>
      </c>
      <c r="F266">
        <v>3.7549999999999999</v>
      </c>
      <c r="G266">
        <v>4.0049999999999999</v>
      </c>
      <c r="H266">
        <v>3.9775</v>
      </c>
    </row>
    <row r="267" spans="1:8" x14ac:dyDescent="0.2">
      <c r="A267">
        <v>3.6375000000000002</v>
      </c>
      <c r="B267">
        <v>3.9075000000000002</v>
      </c>
      <c r="C267" s="5">
        <v>3.6324999999999998</v>
      </c>
      <c r="D267">
        <v>3.8149999999999999</v>
      </c>
      <c r="E267">
        <v>3.8075000000000001</v>
      </c>
      <c r="F267">
        <v>3.75</v>
      </c>
      <c r="G267">
        <v>3.9725000000000001</v>
      </c>
      <c r="H267">
        <v>3.9775</v>
      </c>
    </row>
    <row r="268" spans="1:8" x14ac:dyDescent="0.2">
      <c r="A268">
        <v>3.6349999999999998</v>
      </c>
      <c r="B268">
        <v>3.9249999999999998</v>
      </c>
      <c r="C268" s="5">
        <v>3.665</v>
      </c>
      <c r="D268">
        <v>3.8325</v>
      </c>
      <c r="E268">
        <v>3.84</v>
      </c>
      <c r="F268">
        <v>3.7475000000000001</v>
      </c>
      <c r="G268">
        <v>4</v>
      </c>
      <c r="H268">
        <v>3.9725000000000001</v>
      </c>
    </row>
    <row r="269" spans="1:8" x14ac:dyDescent="0.2">
      <c r="A269">
        <v>3.6475</v>
      </c>
      <c r="B269">
        <v>3.9474999999999998</v>
      </c>
      <c r="C269" s="5">
        <v>3.6524999999999999</v>
      </c>
      <c r="D269">
        <v>3.7925</v>
      </c>
      <c r="E269">
        <v>3.8849999999999998</v>
      </c>
      <c r="F269">
        <v>3.7225000000000001</v>
      </c>
      <c r="G269">
        <v>4.01</v>
      </c>
      <c r="H269">
        <v>3.9575</v>
      </c>
    </row>
    <row r="270" spans="1:8" x14ac:dyDescent="0.2">
      <c r="A270">
        <v>3.6775000000000002</v>
      </c>
      <c r="B270">
        <v>3.97</v>
      </c>
      <c r="C270" s="5">
        <v>3.6</v>
      </c>
      <c r="D270">
        <v>3.7925</v>
      </c>
      <c r="E270">
        <v>3.8475000000000001</v>
      </c>
      <c r="F270">
        <v>3.73</v>
      </c>
      <c r="G270">
        <v>4.0199999999999996</v>
      </c>
      <c r="H270">
        <v>3.9874999999999998</v>
      </c>
    </row>
    <row r="271" spans="1:8" x14ac:dyDescent="0.2">
      <c r="A271">
        <v>3.6825000000000001</v>
      </c>
      <c r="B271">
        <v>3.95</v>
      </c>
      <c r="C271" s="5">
        <v>3.61</v>
      </c>
      <c r="D271">
        <v>3.81</v>
      </c>
      <c r="E271">
        <v>3.84</v>
      </c>
      <c r="F271">
        <v>3.76</v>
      </c>
      <c r="G271">
        <v>4.0149999999999997</v>
      </c>
      <c r="H271">
        <v>4.03</v>
      </c>
    </row>
    <row r="272" spans="1:8" x14ac:dyDescent="0.2">
      <c r="A272">
        <v>3.7025000000000001</v>
      </c>
      <c r="B272">
        <v>3.9575</v>
      </c>
      <c r="C272" s="5">
        <v>3.6425000000000001</v>
      </c>
      <c r="D272">
        <v>3.81</v>
      </c>
      <c r="E272">
        <v>3.8224999999999998</v>
      </c>
      <c r="F272">
        <v>3.7875000000000001</v>
      </c>
      <c r="G272">
        <v>4.0350000000000001</v>
      </c>
      <c r="H272">
        <v>3.9925000000000002</v>
      </c>
    </row>
    <row r="273" spans="1:8" x14ac:dyDescent="0.2">
      <c r="A273">
        <v>3.6875</v>
      </c>
      <c r="B273">
        <v>3.9525000000000001</v>
      </c>
      <c r="C273" s="5">
        <v>3.6274999999999999</v>
      </c>
      <c r="D273">
        <v>3.82</v>
      </c>
      <c r="E273">
        <v>3.7875000000000001</v>
      </c>
      <c r="F273">
        <v>3.7549999999999999</v>
      </c>
      <c r="G273">
        <v>4.0125000000000002</v>
      </c>
      <c r="H273">
        <v>4.0025000000000004</v>
      </c>
    </row>
    <row r="274" spans="1:8" x14ac:dyDescent="0.2">
      <c r="A274">
        <v>3.6949999999999998</v>
      </c>
      <c r="B274">
        <v>3.9824999999999999</v>
      </c>
      <c r="C274" s="5">
        <v>3.625</v>
      </c>
      <c r="D274">
        <v>3.8125</v>
      </c>
      <c r="E274">
        <v>3.79</v>
      </c>
      <c r="F274">
        <v>3.79</v>
      </c>
      <c r="G274">
        <v>4.0225</v>
      </c>
      <c r="H274">
        <v>3.99</v>
      </c>
    </row>
    <row r="275" spans="1:8" x14ac:dyDescent="0.2">
      <c r="A275">
        <v>3.7174999999999998</v>
      </c>
      <c r="B275">
        <v>3.9474999999999998</v>
      </c>
      <c r="C275" s="5">
        <v>3.6575000000000002</v>
      </c>
      <c r="D275">
        <v>3.8174999999999999</v>
      </c>
      <c r="E275">
        <v>3.7850000000000001</v>
      </c>
      <c r="F275">
        <v>3.8050000000000002</v>
      </c>
      <c r="G275">
        <v>4.0049999999999999</v>
      </c>
      <c r="H275">
        <v>4.01</v>
      </c>
    </row>
    <row r="276" spans="1:8" x14ac:dyDescent="0.2">
      <c r="A276">
        <v>3.6675</v>
      </c>
      <c r="B276">
        <v>3.9325000000000001</v>
      </c>
      <c r="C276" s="5">
        <v>3.6349999999999998</v>
      </c>
      <c r="D276">
        <v>3.84</v>
      </c>
      <c r="E276">
        <v>3.8025000000000002</v>
      </c>
      <c r="F276">
        <v>3.7875000000000001</v>
      </c>
      <c r="G276">
        <v>3.9849999999999999</v>
      </c>
      <c r="H276">
        <v>3.9925000000000002</v>
      </c>
    </row>
    <row r="277" spans="1:8" x14ac:dyDescent="0.2">
      <c r="A277">
        <v>3.6675</v>
      </c>
      <c r="B277">
        <v>3.9550000000000001</v>
      </c>
      <c r="C277" s="5">
        <v>3.6349999999999998</v>
      </c>
      <c r="D277">
        <v>3.8525</v>
      </c>
      <c r="E277">
        <v>3.7774999999999999</v>
      </c>
      <c r="F277">
        <v>3.8050000000000002</v>
      </c>
      <c r="G277">
        <v>3.9674999999999998</v>
      </c>
      <c r="H277">
        <v>3.9550000000000001</v>
      </c>
    </row>
    <row r="278" spans="1:8" x14ac:dyDescent="0.2">
      <c r="A278">
        <v>3.6675</v>
      </c>
      <c r="B278">
        <v>3.97</v>
      </c>
      <c r="C278" s="5">
        <v>3.63</v>
      </c>
      <c r="D278">
        <v>3.85</v>
      </c>
      <c r="E278">
        <v>3.7749999999999999</v>
      </c>
      <c r="F278">
        <v>3.79</v>
      </c>
      <c r="G278">
        <v>3.9224999999999999</v>
      </c>
      <c r="H278">
        <v>3.9624999999999999</v>
      </c>
    </row>
    <row r="279" spans="1:8" x14ac:dyDescent="0.2">
      <c r="A279">
        <v>3.67</v>
      </c>
      <c r="B279">
        <v>3.9849999999999999</v>
      </c>
      <c r="C279" s="5">
        <v>3.6375000000000002</v>
      </c>
      <c r="D279">
        <v>3.8174999999999999</v>
      </c>
      <c r="E279">
        <v>3.8</v>
      </c>
      <c r="F279">
        <v>3.7825000000000002</v>
      </c>
      <c r="G279">
        <v>3.92</v>
      </c>
      <c r="H279">
        <v>3.9550000000000001</v>
      </c>
    </row>
    <row r="280" spans="1:8" x14ac:dyDescent="0.2">
      <c r="A280">
        <v>3.665</v>
      </c>
      <c r="B280">
        <v>3.9575</v>
      </c>
      <c r="C280" s="5">
        <v>3.6524999999999999</v>
      </c>
      <c r="D280">
        <v>3.83</v>
      </c>
      <c r="E280">
        <v>3.8125</v>
      </c>
      <c r="F280">
        <v>3.7549999999999999</v>
      </c>
      <c r="G280">
        <v>3.915</v>
      </c>
      <c r="H280">
        <v>3.9325000000000001</v>
      </c>
    </row>
    <row r="281" spans="1:8" x14ac:dyDescent="0.2">
      <c r="A281">
        <v>3.6524999999999999</v>
      </c>
      <c r="B281">
        <v>3.96</v>
      </c>
      <c r="C281" s="5">
        <v>3.6575000000000002</v>
      </c>
      <c r="D281">
        <v>3.84</v>
      </c>
      <c r="E281">
        <v>3.8275000000000001</v>
      </c>
      <c r="F281">
        <v>3.7675000000000001</v>
      </c>
      <c r="G281">
        <v>3.9175</v>
      </c>
      <c r="H281">
        <v>3.8975</v>
      </c>
    </row>
    <row r="282" spans="1:8" x14ac:dyDescent="0.2">
      <c r="A282">
        <v>3.66</v>
      </c>
      <c r="B282">
        <v>3.9449999999999998</v>
      </c>
      <c r="C282" s="5">
        <v>3.665</v>
      </c>
      <c r="D282">
        <v>3.8450000000000002</v>
      </c>
      <c r="E282">
        <v>3.8250000000000002</v>
      </c>
      <c r="F282">
        <v>3.7875000000000001</v>
      </c>
      <c r="G282">
        <v>3.9275000000000002</v>
      </c>
      <c r="H282">
        <v>3.8650000000000002</v>
      </c>
    </row>
    <row r="283" spans="1:8" x14ac:dyDescent="0.2">
      <c r="A283">
        <v>3.6749999999999998</v>
      </c>
      <c r="B283">
        <v>3.92</v>
      </c>
      <c r="C283" s="5">
        <v>3.6575000000000002</v>
      </c>
      <c r="D283">
        <v>3.8475000000000001</v>
      </c>
      <c r="E283">
        <v>3.84</v>
      </c>
      <c r="F283">
        <v>3.7850000000000001</v>
      </c>
      <c r="G283">
        <v>3.9</v>
      </c>
      <c r="H283">
        <v>3.8424999999999998</v>
      </c>
    </row>
    <row r="284" spans="1:8" x14ac:dyDescent="0.2">
      <c r="A284">
        <v>3.6425000000000001</v>
      </c>
      <c r="B284">
        <v>3.91</v>
      </c>
      <c r="C284" s="5">
        <v>3.68</v>
      </c>
      <c r="D284">
        <v>3.8250000000000002</v>
      </c>
      <c r="E284">
        <v>3.83</v>
      </c>
      <c r="F284">
        <v>3.7749999999999999</v>
      </c>
      <c r="G284">
        <v>3.92</v>
      </c>
      <c r="H284">
        <v>3.84</v>
      </c>
    </row>
    <row r="285" spans="1:8" x14ac:dyDescent="0.2">
      <c r="A285">
        <v>3.6324999999999998</v>
      </c>
      <c r="B285">
        <v>3.9075000000000002</v>
      </c>
      <c r="C285" s="5">
        <v>3.6949999999999998</v>
      </c>
      <c r="D285">
        <v>3.8325</v>
      </c>
      <c r="E285">
        <v>3.81</v>
      </c>
      <c r="F285">
        <v>3.81</v>
      </c>
      <c r="G285">
        <v>3.9024999999999999</v>
      </c>
      <c r="H285">
        <v>3.8374999999999999</v>
      </c>
    </row>
    <row r="286" spans="1:8" x14ac:dyDescent="0.2">
      <c r="A286">
        <v>3.645</v>
      </c>
      <c r="B286">
        <v>3.9224999999999999</v>
      </c>
      <c r="C286" s="5">
        <v>3.69</v>
      </c>
      <c r="D286">
        <v>3.8275000000000001</v>
      </c>
      <c r="E286">
        <v>3.81</v>
      </c>
      <c r="F286">
        <v>3.8125</v>
      </c>
      <c r="G286">
        <v>3.8774999999999999</v>
      </c>
      <c r="H286">
        <v>3.8475000000000001</v>
      </c>
    </row>
    <row r="287" spans="1:8" x14ac:dyDescent="0.2">
      <c r="A287">
        <v>3.6575000000000002</v>
      </c>
      <c r="B287">
        <v>3.9550000000000001</v>
      </c>
      <c r="C287" s="5">
        <v>3.6850000000000001</v>
      </c>
      <c r="D287">
        <v>3.82</v>
      </c>
      <c r="E287">
        <v>3.8174999999999999</v>
      </c>
      <c r="F287">
        <v>3.79</v>
      </c>
      <c r="G287">
        <v>3.875</v>
      </c>
      <c r="H287">
        <v>3.8424999999999998</v>
      </c>
    </row>
    <row r="288" spans="1:8" x14ac:dyDescent="0.2">
      <c r="A288">
        <v>3.66</v>
      </c>
      <c r="B288">
        <v>3.9525000000000001</v>
      </c>
      <c r="C288" s="5">
        <v>3.7174999999999998</v>
      </c>
      <c r="D288">
        <v>3.79</v>
      </c>
      <c r="E288">
        <v>3.8174999999999999</v>
      </c>
      <c r="F288">
        <v>3.7925</v>
      </c>
      <c r="G288">
        <v>3.84</v>
      </c>
      <c r="H288">
        <v>3.8374999999999999</v>
      </c>
    </row>
    <row r="289" spans="1:8" x14ac:dyDescent="0.2">
      <c r="A289">
        <v>3.6875</v>
      </c>
      <c r="B289">
        <v>3.97</v>
      </c>
      <c r="C289" s="5">
        <v>3.7250000000000001</v>
      </c>
      <c r="D289">
        <v>3.81</v>
      </c>
      <c r="E289">
        <v>3.8325</v>
      </c>
      <c r="F289">
        <v>3.8</v>
      </c>
      <c r="G289">
        <v>3.855</v>
      </c>
      <c r="H289">
        <v>3.7974999999999999</v>
      </c>
    </row>
    <row r="290" spans="1:8" x14ac:dyDescent="0.2">
      <c r="A290">
        <v>3.68</v>
      </c>
      <c r="B290">
        <v>3.97</v>
      </c>
      <c r="C290" s="5">
        <v>3.7574999999999998</v>
      </c>
      <c r="D290">
        <v>3.82</v>
      </c>
      <c r="E290">
        <v>3.85</v>
      </c>
      <c r="F290">
        <v>3.7949999999999999</v>
      </c>
      <c r="G290">
        <v>3.84</v>
      </c>
      <c r="H290">
        <v>3.8174999999999999</v>
      </c>
    </row>
    <row r="291" spans="1:8" x14ac:dyDescent="0.2">
      <c r="A291">
        <v>3.67</v>
      </c>
      <c r="B291">
        <v>3.9874999999999998</v>
      </c>
      <c r="C291" s="5">
        <v>3.7749999999999999</v>
      </c>
      <c r="D291">
        <v>3.8050000000000002</v>
      </c>
      <c r="E291">
        <v>3.8624999999999998</v>
      </c>
      <c r="F291">
        <v>3.8025000000000002</v>
      </c>
      <c r="G291">
        <v>3.85</v>
      </c>
      <c r="H291">
        <v>3.8325</v>
      </c>
    </row>
    <row r="292" spans="1:8" x14ac:dyDescent="0.2">
      <c r="A292">
        <v>3.6775000000000002</v>
      </c>
      <c r="B292">
        <v>4.0175000000000001</v>
      </c>
      <c r="C292" s="5">
        <v>3.7749999999999999</v>
      </c>
      <c r="D292">
        <v>3.8125</v>
      </c>
      <c r="E292">
        <v>3.8450000000000002</v>
      </c>
      <c r="F292">
        <v>3.81</v>
      </c>
      <c r="G292">
        <v>3.8374999999999999</v>
      </c>
      <c r="H292">
        <v>3.8374999999999999</v>
      </c>
    </row>
    <row r="293" spans="1:8" x14ac:dyDescent="0.2">
      <c r="A293">
        <v>3.6575000000000002</v>
      </c>
      <c r="B293">
        <v>4.0225</v>
      </c>
      <c r="C293" s="5">
        <v>3.8025000000000002</v>
      </c>
      <c r="D293">
        <v>3.8075000000000001</v>
      </c>
      <c r="E293">
        <v>3.835</v>
      </c>
      <c r="F293">
        <v>3.8</v>
      </c>
      <c r="G293">
        <v>3.7949999999999999</v>
      </c>
      <c r="H293">
        <v>3.8075000000000001</v>
      </c>
    </row>
    <row r="294" spans="1:8" x14ac:dyDescent="0.2">
      <c r="A294">
        <v>3.6775000000000002</v>
      </c>
      <c r="B294">
        <v>4.0324999999999998</v>
      </c>
      <c r="C294" s="5">
        <v>3.7925</v>
      </c>
      <c r="D294">
        <v>3.8250000000000002</v>
      </c>
      <c r="E294">
        <v>3.8325</v>
      </c>
      <c r="F294">
        <v>3.79</v>
      </c>
      <c r="G294">
        <v>3.7825000000000002</v>
      </c>
      <c r="H294">
        <v>3.8275000000000001</v>
      </c>
    </row>
    <row r="295" spans="1:8" x14ac:dyDescent="0.2">
      <c r="A295">
        <v>3.67</v>
      </c>
      <c r="B295">
        <v>4.0625</v>
      </c>
      <c r="C295" s="5">
        <v>3.7925</v>
      </c>
      <c r="D295">
        <v>3.8475000000000001</v>
      </c>
      <c r="E295">
        <v>3.84</v>
      </c>
      <c r="F295">
        <v>3.7749999999999999</v>
      </c>
      <c r="G295">
        <v>3.7875000000000001</v>
      </c>
      <c r="H295">
        <v>3.7850000000000001</v>
      </c>
    </row>
    <row r="296" spans="1:8" x14ac:dyDescent="0.2">
      <c r="A296">
        <v>3.68</v>
      </c>
      <c r="B296">
        <v>4.08</v>
      </c>
      <c r="C296" s="5">
        <v>3.7925</v>
      </c>
      <c r="D296">
        <v>3.89</v>
      </c>
      <c r="E296">
        <v>3.8250000000000002</v>
      </c>
      <c r="F296">
        <v>3.8</v>
      </c>
      <c r="G296">
        <v>3.7749999999999999</v>
      </c>
      <c r="H296">
        <v>3.7725</v>
      </c>
    </row>
    <row r="297" spans="1:8" x14ac:dyDescent="0.2">
      <c r="A297">
        <v>3.6850000000000001</v>
      </c>
      <c r="B297">
        <v>4.0599999999999996</v>
      </c>
      <c r="C297" s="5">
        <v>3.7675000000000001</v>
      </c>
      <c r="D297">
        <v>3.9075000000000002</v>
      </c>
      <c r="E297">
        <v>3.7875000000000001</v>
      </c>
      <c r="F297">
        <v>3.8025000000000002</v>
      </c>
      <c r="G297">
        <v>3.8174999999999999</v>
      </c>
      <c r="H297">
        <v>3.7875000000000001</v>
      </c>
    </row>
    <row r="298" spans="1:8" x14ac:dyDescent="0.2">
      <c r="A298">
        <v>3.6625000000000001</v>
      </c>
      <c r="B298">
        <v>4.0075000000000003</v>
      </c>
      <c r="C298" s="5">
        <v>3.7850000000000001</v>
      </c>
      <c r="D298">
        <v>3.8849999999999998</v>
      </c>
      <c r="E298">
        <v>3.8</v>
      </c>
      <c r="F298">
        <v>3.8325</v>
      </c>
      <c r="G298">
        <v>3.7949999999999999</v>
      </c>
      <c r="H298">
        <v>3.8125</v>
      </c>
    </row>
    <row r="299" spans="1:8" x14ac:dyDescent="0.2">
      <c r="A299">
        <v>3.6349999999999998</v>
      </c>
      <c r="B299">
        <v>4.0025000000000004</v>
      </c>
      <c r="C299" s="5">
        <v>3.7850000000000001</v>
      </c>
      <c r="D299">
        <v>3.8849999999999998</v>
      </c>
      <c r="E299">
        <v>3.8125</v>
      </c>
      <c r="F299">
        <v>3.83</v>
      </c>
      <c r="G299">
        <v>3.7825000000000002</v>
      </c>
      <c r="H299">
        <v>3.7925</v>
      </c>
    </row>
    <row r="300" spans="1:8" x14ac:dyDescent="0.2">
      <c r="A300">
        <v>3.665</v>
      </c>
      <c r="B300">
        <v>4.0025000000000004</v>
      </c>
      <c r="C300" s="5">
        <v>3.7925</v>
      </c>
      <c r="D300">
        <v>3.8975</v>
      </c>
      <c r="E300">
        <v>3.8174999999999999</v>
      </c>
      <c r="F300">
        <v>3.8174999999999999</v>
      </c>
      <c r="G300">
        <v>3.7875000000000001</v>
      </c>
      <c r="H300">
        <v>3.7974999999999999</v>
      </c>
    </row>
    <row r="301" spans="1:8" x14ac:dyDescent="0.2">
      <c r="A301">
        <v>3.6724999999999999</v>
      </c>
      <c r="B301">
        <v>3.9874999999999998</v>
      </c>
      <c r="C301" s="5">
        <v>3.7825000000000002</v>
      </c>
      <c r="D301">
        <v>3.9049999999999998</v>
      </c>
      <c r="E301">
        <v>3.8424999999999998</v>
      </c>
      <c r="F301">
        <v>3.8374999999999999</v>
      </c>
      <c r="G301">
        <v>3.7625000000000002</v>
      </c>
      <c r="H301">
        <v>3.7825000000000002</v>
      </c>
    </row>
    <row r="302" spans="1:8" x14ac:dyDescent="0.2">
      <c r="A302">
        <v>3.6524999999999999</v>
      </c>
      <c r="B302">
        <v>4.0125000000000002</v>
      </c>
      <c r="C302" s="5">
        <v>3.7425000000000002</v>
      </c>
      <c r="D302">
        <v>3.88</v>
      </c>
      <c r="E302">
        <v>3.8650000000000002</v>
      </c>
      <c r="F302">
        <v>3.8675000000000002</v>
      </c>
      <c r="G302">
        <v>3.7774999999999999</v>
      </c>
      <c r="H302">
        <v>3.7574999999999998</v>
      </c>
    </row>
    <row r="303" spans="1:8" x14ac:dyDescent="0.2">
      <c r="A303">
        <v>3.6225000000000001</v>
      </c>
      <c r="B303">
        <v>4.0075000000000003</v>
      </c>
      <c r="C303" s="5">
        <v>3.7475000000000001</v>
      </c>
      <c r="D303">
        <v>3.91</v>
      </c>
      <c r="E303">
        <v>3.8849999999999998</v>
      </c>
      <c r="F303">
        <v>3.835</v>
      </c>
      <c r="G303">
        <v>3.7774999999999999</v>
      </c>
      <c r="H303">
        <v>3.7349999999999999</v>
      </c>
    </row>
    <row r="304" spans="1:8" x14ac:dyDescent="0.2">
      <c r="A304">
        <v>3.6349999999999998</v>
      </c>
      <c r="B304">
        <v>4.0149999999999997</v>
      </c>
      <c r="C304" s="5">
        <v>3.77</v>
      </c>
      <c r="D304">
        <v>3.9350000000000001</v>
      </c>
      <c r="E304">
        <v>3.8849999999999998</v>
      </c>
      <c r="F304">
        <v>3.8525</v>
      </c>
      <c r="G304">
        <v>3.7749999999999999</v>
      </c>
      <c r="H304">
        <v>3.7324999999999999</v>
      </c>
    </row>
    <row r="305" spans="1:8" x14ac:dyDescent="0.2">
      <c r="A305">
        <v>3.6349999999999998</v>
      </c>
      <c r="B305">
        <v>4.0274999999999999</v>
      </c>
      <c r="C305" s="5">
        <v>3.7974999999999999</v>
      </c>
      <c r="D305">
        <v>3.9249999999999998</v>
      </c>
      <c r="E305">
        <v>3.8975</v>
      </c>
      <c r="F305">
        <v>3.8450000000000002</v>
      </c>
      <c r="G305">
        <v>3.7925</v>
      </c>
      <c r="H305">
        <v>3.75</v>
      </c>
    </row>
    <row r="306" spans="1:8" x14ac:dyDescent="0.2">
      <c r="A306">
        <v>3.61</v>
      </c>
      <c r="B306">
        <v>4.0449999999999999</v>
      </c>
      <c r="C306" s="5">
        <v>3.7625000000000002</v>
      </c>
      <c r="D306">
        <v>3.9125000000000001</v>
      </c>
      <c r="E306">
        <v>3.9125000000000001</v>
      </c>
      <c r="F306">
        <v>3.8224999999999998</v>
      </c>
      <c r="G306">
        <v>3.81</v>
      </c>
      <c r="H306">
        <v>3.72</v>
      </c>
    </row>
    <row r="307" spans="1:8" x14ac:dyDescent="0.2">
      <c r="A307">
        <v>3.6349999999999998</v>
      </c>
      <c r="B307">
        <v>4.05</v>
      </c>
      <c r="C307" s="5">
        <v>3.74</v>
      </c>
      <c r="D307">
        <v>3.895</v>
      </c>
      <c r="E307">
        <v>3.9125000000000001</v>
      </c>
      <c r="F307">
        <v>3.8224999999999998</v>
      </c>
      <c r="G307">
        <v>3.7725</v>
      </c>
      <c r="H307">
        <v>3.7025000000000001</v>
      </c>
    </row>
    <row r="308" spans="1:8" x14ac:dyDescent="0.2">
      <c r="A308">
        <v>3.6124999999999998</v>
      </c>
      <c r="B308">
        <v>4.0025000000000004</v>
      </c>
      <c r="C308" s="5">
        <v>3.7549999999999999</v>
      </c>
      <c r="D308">
        <v>3.9024999999999999</v>
      </c>
      <c r="E308">
        <v>3.94</v>
      </c>
      <c r="F308">
        <v>3.8075000000000001</v>
      </c>
      <c r="G308">
        <v>3.7949999999999999</v>
      </c>
      <c r="H308">
        <v>3.67</v>
      </c>
    </row>
    <row r="309" spans="1:8" x14ac:dyDescent="0.2">
      <c r="A309">
        <v>3.5924999999999998</v>
      </c>
      <c r="B309">
        <v>4</v>
      </c>
      <c r="C309" s="5">
        <v>3.7349999999999999</v>
      </c>
      <c r="D309">
        <v>3.9125000000000001</v>
      </c>
      <c r="E309">
        <v>3.9424999999999999</v>
      </c>
      <c r="F309">
        <v>3.8025000000000002</v>
      </c>
      <c r="G309">
        <v>3.79</v>
      </c>
      <c r="H309">
        <v>3.6549999999999998</v>
      </c>
    </row>
    <row r="310" spans="1:8" x14ac:dyDescent="0.2">
      <c r="A310">
        <v>3.5924999999999998</v>
      </c>
      <c r="B310">
        <v>4</v>
      </c>
      <c r="C310" s="5">
        <v>3.73</v>
      </c>
      <c r="D310">
        <v>3.9525000000000001</v>
      </c>
      <c r="E310">
        <v>3.9575</v>
      </c>
      <c r="F310">
        <v>3.8149999999999999</v>
      </c>
      <c r="G310">
        <v>3.7825000000000002</v>
      </c>
      <c r="H310">
        <v>3.665</v>
      </c>
    </row>
    <row r="311" spans="1:8" x14ac:dyDescent="0.2">
      <c r="A311">
        <v>3.6074999999999999</v>
      </c>
      <c r="B311">
        <v>4.0149999999999997</v>
      </c>
      <c r="C311" s="5">
        <v>3.7275</v>
      </c>
      <c r="D311">
        <v>3.9525000000000001</v>
      </c>
      <c r="E311">
        <v>3.9824999999999999</v>
      </c>
      <c r="F311">
        <v>3.8250000000000002</v>
      </c>
      <c r="G311">
        <v>3.7875000000000001</v>
      </c>
      <c r="H311">
        <v>3.6575000000000002</v>
      </c>
    </row>
    <row r="312" spans="1:8" x14ac:dyDescent="0.2">
      <c r="A312">
        <v>3.5975000000000001</v>
      </c>
      <c r="B312">
        <v>3.9950000000000001</v>
      </c>
      <c r="C312" s="5">
        <v>3.7275</v>
      </c>
      <c r="D312">
        <v>3.97</v>
      </c>
      <c r="E312">
        <v>4.0025000000000004</v>
      </c>
      <c r="F312">
        <v>3.8250000000000002</v>
      </c>
      <c r="G312">
        <v>3.7974999999999999</v>
      </c>
      <c r="H312">
        <v>3.6675</v>
      </c>
    </row>
    <row r="313" spans="1:8" x14ac:dyDescent="0.2">
      <c r="A313">
        <v>3.605</v>
      </c>
      <c r="B313">
        <v>3.9775</v>
      </c>
      <c r="C313" s="5">
        <v>3.7124999999999999</v>
      </c>
      <c r="D313">
        <v>3.96</v>
      </c>
      <c r="E313">
        <v>4.0075000000000003</v>
      </c>
      <c r="F313">
        <v>3.8525</v>
      </c>
      <c r="G313">
        <v>3.79</v>
      </c>
      <c r="H313">
        <v>3.6625000000000001</v>
      </c>
    </row>
    <row r="314" spans="1:8" x14ac:dyDescent="0.2">
      <c r="A314">
        <v>3.59</v>
      </c>
      <c r="B314">
        <v>3.98</v>
      </c>
      <c r="C314" s="5">
        <v>3.7275</v>
      </c>
      <c r="D314">
        <v>3.9474999999999998</v>
      </c>
      <c r="E314">
        <v>4.0324999999999998</v>
      </c>
      <c r="F314">
        <v>3.8325</v>
      </c>
      <c r="G314">
        <v>3.8</v>
      </c>
      <c r="H314">
        <v>3.6775000000000002</v>
      </c>
    </row>
    <row r="315" spans="1:8" x14ac:dyDescent="0.2">
      <c r="A315">
        <v>3.605</v>
      </c>
      <c r="B315">
        <v>3.9525000000000001</v>
      </c>
      <c r="C315" s="5">
        <v>3.7149999999999999</v>
      </c>
      <c r="D315">
        <v>3.9525000000000001</v>
      </c>
      <c r="E315">
        <v>4.0225</v>
      </c>
      <c r="F315">
        <v>3.8424999999999998</v>
      </c>
      <c r="G315">
        <v>3.7925</v>
      </c>
      <c r="H315">
        <v>3.7050000000000001</v>
      </c>
    </row>
    <row r="316" spans="1:8" x14ac:dyDescent="0.2">
      <c r="A316">
        <v>3.6150000000000002</v>
      </c>
      <c r="B316">
        <v>3.92</v>
      </c>
      <c r="C316" s="5">
        <v>3.72</v>
      </c>
      <c r="D316">
        <v>3.93</v>
      </c>
      <c r="E316">
        <v>4.05</v>
      </c>
      <c r="F316">
        <v>3.8325</v>
      </c>
      <c r="G316">
        <v>3.7774999999999999</v>
      </c>
      <c r="H316">
        <v>3.7050000000000001</v>
      </c>
    </row>
    <row r="317" spans="1:8" x14ac:dyDescent="0.2">
      <c r="A317">
        <v>3.5874999999999999</v>
      </c>
      <c r="B317">
        <v>3.8975</v>
      </c>
      <c r="C317" s="5">
        <v>3.6974999999999998</v>
      </c>
      <c r="D317">
        <v>3.91</v>
      </c>
      <c r="E317">
        <v>4.0225</v>
      </c>
      <c r="F317">
        <v>3.8224999999999998</v>
      </c>
      <c r="G317">
        <v>3.8</v>
      </c>
      <c r="H317">
        <v>3.6749999999999998</v>
      </c>
    </row>
    <row r="318" spans="1:8" x14ac:dyDescent="0.2">
      <c r="A318">
        <v>3.585</v>
      </c>
      <c r="B318">
        <v>3.92</v>
      </c>
      <c r="C318" s="5">
        <v>3.69</v>
      </c>
      <c r="D318">
        <v>3.9449999999999998</v>
      </c>
      <c r="E318">
        <v>4.0125000000000002</v>
      </c>
      <c r="F318">
        <v>3.8</v>
      </c>
      <c r="G318">
        <v>3.7875000000000001</v>
      </c>
      <c r="H318">
        <v>3.7124999999999999</v>
      </c>
    </row>
    <row r="319" spans="1:8" x14ac:dyDescent="0.2">
      <c r="A319">
        <v>3.6124999999999998</v>
      </c>
      <c r="B319">
        <v>3.9075000000000002</v>
      </c>
      <c r="C319" s="5">
        <v>3.6875</v>
      </c>
      <c r="D319">
        <v>3.97</v>
      </c>
      <c r="E319">
        <v>4.03</v>
      </c>
      <c r="F319">
        <v>3.82</v>
      </c>
      <c r="G319">
        <v>3.79</v>
      </c>
      <c r="H319">
        <v>3.7225000000000001</v>
      </c>
    </row>
    <row r="320" spans="1:8" x14ac:dyDescent="0.2">
      <c r="A320">
        <v>3.5975000000000001</v>
      </c>
      <c r="B320">
        <v>3.9424999999999999</v>
      </c>
      <c r="C320" s="5">
        <v>3.6875</v>
      </c>
      <c r="D320">
        <v>3.9849999999999999</v>
      </c>
      <c r="E320">
        <v>4.0549999999999997</v>
      </c>
      <c r="F320">
        <v>3.83</v>
      </c>
      <c r="G320">
        <v>3.8</v>
      </c>
      <c r="H320">
        <v>3.7174999999999998</v>
      </c>
    </row>
    <row r="321" spans="1:8" x14ac:dyDescent="0.2">
      <c r="A321">
        <v>3.58</v>
      </c>
      <c r="B321">
        <v>3.9249999999999998</v>
      </c>
      <c r="C321" s="5">
        <v>3.7174999999999998</v>
      </c>
      <c r="D321">
        <v>3.9950000000000001</v>
      </c>
      <c r="E321">
        <v>4.0449999999999999</v>
      </c>
      <c r="F321">
        <v>3.85</v>
      </c>
      <c r="G321">
        <v>3.8125</v>
      </c>
      <c r="H321">
        <v>3.7124999999999999</v>
      </c>
    </row>
    <row r="322" spans="1:8" x14ac:dyDescent="0.2">
      <c r="A322">
        <v>3.5625</v>
      </c>
      <c r="B322">
        <v>3.93</v>
      </c>
      <c r="C322" s="5">
        <v>3.75</v>
      </c>
      <c r="D322">
        <v>4.0125000000000002</v>
      </c>
      <c r="E322">
        <v>4.0250000000000004</v>
      </c>
      <c r="F322">
        <v>3.8174999999999999</v>
      </c>
      <c r="G322">
        <v>3.8250000000000002</v>
      </c>
      <c r="H322">
        <v>3.6875</v>
      </c>
    </row>
    <row r="323" spans="1:8" x14ac:dyDescent="0.2">
      <c r="A323">
        <v>3.5724999999999998</v>
      </c>
      <c r="B323">
        <v>3.9674999999999998</v>
      </c>
      <c r="C323" s="5">
        <v>3.7725</v>
      </c>
      <c r="D323">
        <v>3.9950000000000001</v>
      </c>
      <c r="E323">
        <v>4.0324999999999998</v>
      </c>
      <c r="F323">
        <v>3.835</v>
      </c>
      <c r="G323">
        <v>3.8075000000000001</v>
      </c>
      <c r="H323">
        <v>3.7025000000000001</v>
      </c>
    </row>
    <row r="324" spans="1:8" x14ac:dyDescent="0.2">
      <c r="A324">
        <v>3.5775000000000001</v>
      </c>
      <c r="B324">
        <v>3.9649999999999999</v>
      </c>
      <c r="C324" s="5">
        <v>3.7475000000000001</v>
      </c>
      <c r="D324">
        <v>3.9725000000000001</v>
      </c>
      <c r="E324">
        <v>4.0274999999999999</v>
      </c>
      <c r="F324">
        <v>3.8250000000000002</v>
      </c>
      <c r="G324">
        <v>3.77</v>
      </c>
      <c r="H324">
        <v>3.7275</v>
      </c>
    </row>
    <row r="325" spans="1:8" x14ac:dyDescent="0.2">
      <c r="A325">
        <v>3.5575000000000001</v>
      </c>
      <c r="B325">
        <v>3.99</v>
      </c>
      <c r="C325" s="5">
        <v>3.7749999999999999</v>
      </c>
      <c r="D325">
        <v>3.9750000000000001</v>
      </c>
      <c r="E325">
        <v>4.0350000000000001</v>
      </c>
      <c r="F325">
        <v>3.8325</v>
      </c>
      <c r="G325">
        <v>3.7675000000000001</v>
      </c>
      <c r="H325">
        <v>3.7075</v>
      </c>
    </row>
    <row r="326" spans="1:8" x14ac:dyDescent="0.2">
      <c r="A326">
        <v>3.5750000000000002</v>
      </c>
      <c r="B326">
        <v>3.9975000000000001</v>
      </c>
      <c r="C326" s="5">
        <v>3.7549999999999999</v>
      </c>
      <c r="D326">
        <v>3.9849999999999999</v>
      </c>
      <c r="E326">
        <v>4.0350000000000001</v>
      </c>
      <c r="F326">
        <v>3.8174999999999999</v>
      </c>
      <c r="G326">
        <v>3.8</v>
      </c>
      <c r="H326">
        <v>3.6775000000000002</v>
      </c>
    </row>
    <row r="327" spans="1:8" x14ac:dyDescent="0.2">
      <c r="A327">
        <v>3.56</v>
      </c>
      <c r="B327">
        <v>4.0025000000000004</v>
      </c>
      <c r="C327" s="5">
        <v>3.7549999999999999</v>
      </c>
      <c r="D327">
        <v>3.9550000000000001</v>
      </c>
      <c r="E327">
        <v>4.0149999999999997</v>
      </c>
      <c r="F327">
        <v>3.81</v>
      </c>
      <c r="G327">
        <v>3.7675000000000001</v>
      </c>
      <c r="H327">
        <v>3.6949999999999998</v>
      </c>
    </row>
    <row r="328" spans="1:8" x14ac:dyDescent="0.2">
      <c r="A328">
        <v>3.5350000000000001</v>
      </c>
      <c r="B328">
        <v>4.0175000000000001</v>
      </c>
      <c r="C328" s="5">
        <v>3.7675000000000001</v>
      </c>
      <c r="D328">
        <v>3.93</v>
      </c>
      <c r="E328">
        <v>3.99</v>
      </c>
      <c r="F328">
        <v>3.8374999999999999</v>
      </c>
      <c r="G328">
        <v>3.7749999999999999</v>
      </c>
      <c r="H328">
        <v>3.68</v>
      </c>
    </row>
    <row r="329" spans="1:8" x14ac:dyDescent="0.2">
      <c r="A329">
        <v>3.55</v>
      </c>
      <c r="B329">
        <v>3.9950000000000001</v>
      </c>
      <c r="C329" s="5">
        <v>3.7875000000000001</v>
      </c>
      <c r="D329">
        <v>3.9125000000000001</v>
      </c>
      <c r="E329">
        <v>4.0250000000000004</v>
      </c>
      <c r="F329">
        <v>3.8675000000000002</v>
      </c>
      <c r="G329">
        <v>3.7949999999999999</v>
      </c>
      <c r="H329">
        <v>3.6875</v>
      </c>
    </row>
    <row r="330" spans="1:8" x14ac:dyDescent="0.2">
      <c r="A330">
        <v>3.5225</v>
      </c>
      <c r="B330">
        <v>4.0049999999999999</v>
      </c>
      <c r="C330" s="5">
        <v>3.7650000000000001</v>
      </c>
      <c r="D330">
        <v>3.915</v>
      </c>
      <c r="E330">
        <v>4.04</v>
      </c>
      <c r="F330">
        <v>3.8475000000000001</v>
      </c>
      <c r="G330">
        <v>3.8075000000000001</v>
      </c>
      <c r="H330">
        <v>3.7225000000000001</v>
      </c>
    </row>
    <row r="331" spans="1:8" x14ac:dyDescent="0.2">
      <c r="A331">
        <v>3.5350000000000001</v>
      </c>
      <c r="B331">
        <v>4.0175000000000001</v>
      </c>
      <c r="C331" s="5">
        <v>3.7675000000000001</v>
      </c>
      <c r="D331">
        <v>3.9249999999999998</v>
      </c>
      <c r="E331">
        <v>4.05</v>
      </c>
      <c r="F331">
        <v>3.86</v>
      </c>
      <c r="G331">
        <v>3.7774999999999999</v>
      </c>
      <c r="H331">
        <v>3.7025000000000001</v>
      </c>
    </row>
    <row r="332" spans="1:8" x14ac:dyDescent="0.2">
      <c r="A332">
        <v>3.5474999999999999</v>
      </c>
      <c r="B332">
        <v>4.0324999999999998</v>
      </c>
      <c r="C332" s="5">
        <v>3.8</v>
      </c>
      <c r="D332">
        <v>3.9474999999999998</v>
      </c>
      <c r="E332">
        <v>4.0674999999999999</v>
      </c>
      <c r="F332">
        <v>3.8574999999999999</v>
      </c>
      <c r="G332">
        <v>3.75</v>
      </c>
      <c r="H332">
        <v>3.7124999999999999</v>
      </c>
    </row>
    <row r="333" spans="1:8" x14ac:dyDescent="0.2">
      <c r="A333">
        <v>3.54</v>
      </c>
      <c r="B333">
        <v>4.05</v>
      </c>
      <c r="C333" s="5">
        <v>3.8325</v>
      </c>
      <c r="D333">
        <v>3.94</v>
      </c>
      <c r="E333">
        <v>4.0875000000000004</v>
      </c>
      <c r="F333">
        <v>3.8275000000000001</v>
      </c>
      <c r="G333">
        <v>3.7774999999999999</v>
      </c>
      <c r="H333">
        <v>3.7374999999999998</v>
      </c>
    </row>
    <row r="334" spans="1:8" x14ac:dyDescent="0.2">
      <c r="A334">
        <v>3.58</v>
      </c>
      <c r="B334">
        <v>4.0350000000000001</v>
      </c>
      <c r="C334" s="5">
        <v>3.81</v>
      </c>
      <c r="D334">
        <v>3.97</v>
      </c>
      <c r="E334">
        <v>4.0949999999999998</v>
      </c>
      <c r="F334">
        <v>3.8025000000000002</v>
      </c>
      <c r="G334">
        <v>3.8149999999999999</v>
      </c>
      <c r="H334">
        <v>3.76</v>
      </c>
    </row>
    <row r="335" spans="1:8" x14ac:dyDescent="0.2">
      <c r="A335">
        <v>3.58</v>
      </c>
      <c r="B335">
        <v>4.0075000000000003</v>
      </c>
      <c r="C335" s="5">
        <v>3.8275000000000001</v>
      </c>
      <c r="D335">
        <v>3.94</v>
      </c>
      <c r="E335">
        <v>4.125</v>
      </c>
      <c r="F335">
        <v>3.79</v>
      </c>
      <c r="G335">
        <v>3.8174999999999999</v>
      </c>
      <c r="H335">
        <v>3.76</v>
      </c>
    </row>
    <row r="336" spans="1:8" x14ac:dyDescent="0.2">
      <c r="A336">
        <v>3.59</v>
      </c>
      <c r="B336">
        <v>3.9725000000000001</v>
      </c>
      <c r="C336" s="5">
        <v>3.8574999999999999</v>
      </c>
      <c r="D336">
        <v>3.9474999999999998</v>
      </c>
      <c r="E336">
        <v>4.1275000000000004</v>
      </c>
      <c r="F336">
        <v>3.8125</v>
      </c>
      <c r="G336">
        <v>3.8325</v>
      </c>
      <c r="H336">
        <v>3.77</v>
      </c>
    </row>
    <row r="337" spans="1:8" x14ac:dyDescent="0.2">
      <c r="A337">
        <v>3.5724999999999998</v>
      </c>
      <c r="B337">
        <v>3.9624999999999999</v>
      </c>
      <c r="C337" s="5">
        <v>3.8574999999999999</v>
      </c>
      <c r="D337">
        <v>3.93</v>
      </c>
      <c r="E337">
        <v>4.1124999999999998</v>
      </c>
      <c r="F337">
        <v>3.8224999999999998</v>
      </c>
      <c r="G337">
        <v>3.81</v>
      </c>
      <c r="H337">
        <v>3.7574999999999998</v>
      </c>
    </row>
    <row r="338" spans="1:8" x14ac:dyDescent="0.2">
      <c r="A338">
        <v>3.5775000000000001</v>
      </c>
      <c r="B338">
        <v>3.9674999999999998</v>
      </c>
      <c r="C338" s="5">
        <v>3.8125</v>
      </c>
      <c r="D338">
        <v>3.8849999999999998</v>
      </c>
      <c r="E338">
        <v>4.1100000000000003</v>
      </c>
      <c r="F338">
        <v>3.8075000000000001</v>
      </c>
      <c r="G338">
        <v>3.7825000000000002</v>
      </c>
      <c r="H338">
        <v>3.7925</v>
      </c>
    </row>
    <row r="339" spans="1:8" x14ac:dyDescent="0.2">
      <c r="A339">
        <v>3.5525000000000002</v>
      </c>
      <c r="B339">
        <v>3.9950000000000001</v>
      </c>
      <c r="C339" s="5">
        <v>3.7925</v>
      </c>
      <c r="D339">
        <v>3.8725000000000001</v>
      </c>
      <c r="E339">
        <v>4.0999999999999996</v>
      </c>
      <c r="F339">
        <v>3.8075000000000001</v>
      </c>
      <c r="G339">
        <v>3.7749999999999999</v>
      </c>
      <c r="H339">
        <v>3.8075000000000001</v>
      </c>
    </row>
    <row r="340" spans="1:8" x14ac:dyDescent="0.2">
      <c r="A340">
        <v>3.56</v>
      </c>
      <c r="B340">
        <v>4.0199999999999996</v>
      </c>
      <c r="C340" s="5">
        <v>3.77</v>
      </c>
      <c r="D340">
        <v>3.875</v>
      </c>
      <c r="E340">
        <v>4.07</v>
      </c>
      <c r="F340">
        <v>3.7725</v>
      </c>
      <c r="G340">
        <v>3.7549999999999999</v>
      </c>
      <c r="H340">
        <v>3.79</v>
      </c>
    </row>
    <row r="341" spans="1:8" x14ac:dyDescent="0.2">
      <c r="A341">
        <v>3.5550000000000002</v>
      </c>
      <c r="B341">
        <v>4.01</v>
      </c>
      <c r="C341" s="5">
        <v>3.7925</v>
      </c>
      <c r="D341">
        <v>3.8450000000000002</v>
      </c>
      <c r="E341">
        <v>4.0625</v>
      </c>
      <c r="F341">
        <v>3.81</v>
      </c>
      <c r="G341">
        <v>3.7749999999999999</v>
      </c>
      <c r="H341">
        <v>3.8125</v>
      </c>
    </row>
    <row r="342" spans="1:8" x14ac:dyDescent="0.2">
      <c r="A342">
        <v>3.5575000000000001</v>
      </c>
      <c r="B342">
        <v>4.0449999999999999</v>
      </c>
      <c r="C342" s="5">
        <v>3.8075000000000001</v>
      </c>
      <c r="D342">
        <v>3.8875000000000002</v>
      </c>
      <c r="E342">
        <v>4.0750000000000002</v>
      </c>
      <c r="F342">
        <v>3.8525</v>
      </c>
      <c r="G342">
        <v>3.7574999999999998</v>
      </c>
      <c r="H342">
        <v>3.8275000000000001</v>
      </c>
    </row>
    <row r="343" spans="1:8" x14ac:dyDescent="0.2">
      <c r="A343">
        <v>3.5474999999999999</v>
      </c>
      <c r="B343">
        <v>4.0475000000000003</v>
      </c>
      <c r="C343" s="5">
        <v>3.8075000000000001</v>
      </c>
      <c r="D343">
        <v>3.9075000000000002</v>
      </c>
      <c r="E343">
        <v>4.0975000000000001</v>
      </c>
      <c r="F343">
        <v>3.8275000000000001</v>
      </c>
      <c r="G343">
        <v>3.7774999999999999</v>
      </c>
      <c r="H343">
        <v>3.8250000000000002</v>
      </c>
    </row>
    <row r="344" spans="1:8" x14ac:dyDescent="0.2">
      <c r="A344">
        <v>3.5</v>
      </c>
      <c r="B344">
        <v>4.01</v>
      </c>
      <c r="C344" s="5">
        <v>3.8149999999999999</v>
      </c>
      <c r="D344">
        <v>3.9049999999999998</v>
      </c>
      <c r="E344">
        <v>4.0875000000000004</v>
      </c>
      <c r="F344">
        <v>3.84</v>
      </c>
      <c r="G344">
        <v>3.7850000000000001</v>
      </c>
      <c r="H344">
        <v>3.82</v>
      </c>
    </row>
    <row r="345" spans="1:8" x14ac:dyDescent="0.2">
      <c r="A345">
        <v>3.5074999999999998</v>
      </c>
      <c r="B345">
        <v>4</v>
      </c>
      <c r="C345" s="5">
        <v>3.8025000000000002</v>
      </c>
      <c r="D345">
        <v>3.9175</v>
      </c>
      <c r="E345">
        <v>4.0674999999999999</v>
      </c>
      <c r="F345">
        <v>3.8675000000000002</v>
      </c>
      <c r="G345">
        <v>3.7524999999999999</v>
      </c>
      <c r="H345">
        <v>3.7650000000000001</v>
      </c>
    </row>
    <row r="346" spans="1:8" x14ac:dyDescent="0.2">
      <c r="A346">
        <v>3.4950000000000001</v>
      </c>
      <c r="B346">
        <v>3.9925000000000002</v>
      </c>
      <c r="C346" s="5">
        <v>3.7825000000000002</v>
      </c>
      <c r="D346">
        <v>3.9275000000000002</v>
      </c>
      <c r="E346">
        <v>4.0449999999999999</v>
      </c>
      <c r="F346">
        <v>3.84</v>
      </c>
      <c r="G346">
        <v>3.73</v>
      </c>
      <c r="H346">
        <v>3.7875000000000001</v>
      </c>
    </row>
    <row r="347" spans="1:8" x14ac:dyDescent="0.2">
      <c r="A347">
        <v>3.5249999999999999</v>
      </c>
      <c r="B347">
        <v>4.0175000000000001</v>
      </c>
      <c r="C347" s="5">
        <v>3.75</v>
      </c>
      <c r="D347">
        <v>3.8975</v>
      </c>
      <c r="E347">
        <v>4.0475000000000003</v>
      </c>
      <c r="F347">
        <v>3.8075000000000001</v>
      </c>
      <c r="G347">
        <v>3.7324999999999999</v>
      </c>
      <c r="H347">
        <v>3.7625000000000002</v>
      </c>
    </row>
    <row r="348" spans="1:8" x14ac:dyDescent="0.2">
      <c r="A348">
        <v>3.5125000000000002</v>
      </c>
      <c r="B348">
        <v>4.03</v>
      </c>
      <c r="C348" s="5">
        <v>3.7524999999999999</v>
      </c>
      <c r="D348">
        <v>3.9175</v>
      </c>
      <c r="E348">
        <v>4.07</v>
      </c>
      <c r="F348">
        <v>3.78</v>
      </c>
      <c r="G348">
        <v>3.7324999999999999</v>
      </c>
      <c r="H348">
        <v>3.7725</v>
      </c>
    </row>
    <row r="349" spans="1:8" x14ac:dyDescent="0.2">
      <c r="A349">
        <v>3.54</v>
      </c>
      <c r="B349">
        <v>4.0525000000000002</v>
      </c>
      <c r="C349" s="5">
        <v>3.7275</v>
      </c>
      <c r="D349">
        <v>3.9125000000000001</v>
      </c>
      <c r="E349">
        <v>4.0824999999999996</v>
      </c>
      <c r="F349">
        <v>3.7324999999999999</v>
      </c>
      <c r="G349">
        <v>3.7650000000000001</v>
      </c>
      <c r="H349">
        <v>3.8</v>
      </c>
    </row>
    <row r="350" spans="1:8" x14ac:dyDescent="0.2">
      <c r="A350">
        <v>3.5375000000000001</v>
      </c>
      <c r="B350">
        <v>4.0324999999999998</v>
      </c>
      <c r="C350" s="5">
        <v>3.76</v>
      </c>
      <c r="D350">
        <v>3.9224999999999999</v>
      </c>
      <c r="E350">
        <v>4.1224999999999996</v>
      </c>
      <c r="F350">
        <v>3.75</v>
      </c>
      <c r="G350">
        <v>3.7675000000000001</v>
      </c>
      <c r="H350">
        <v>3.7749999999999999</v>
      </c>
    </row>
    <row r="351" spans="1:8" x14ac:dyDescent="0.2">
      <c r="A351">
        <v>3.5249999999999999</v>
      </c>
      <c r="B351">
        <v>4.0449999999999999</v>
      </c>
      <c r="C351" s="5">
        <v>3.77</v>
      </c>
      <c r="D351">
        <v>3.9</v>
      </c>
      <c r="E351">
        <v>4.0875000000000004</v>
      </c>
      <c r="F351">
        <v>3.7425000000000002</v>
      </c>
      <c r="G351">
        <v>3.73</v>
      </c>
      <c r="H351">
        <v>3.78</v>
      </c>
    </row>
    <row r="352" spans="1:8" x14ac:dyDescent="0.2">
      <c r="A352">
        <v>3.5575000000000001</v>
      </c>
      <c r="B352">
        <v>4.0149999999999997</v>
      </c>
      <c r="C352" s="5">
        <v>3.76</v>
      </c>
      <c r="D352">
        <v>3.915</v>
      </c>
      <c r="E352">
        <v>4.12</v>
      </c>
      <c r="F352">
        <v>3.7574999999999998</v>
      </c>
      <c r="G352">
        <v>3.7225000000000001</v>
      </c>
      <c r="H352">
        <v>3.76</v>
      </c>
    </row>
    <row r="353" spans="1:8" x14ac:dyDescent="0.2">
      <c r="A353">
        <v>3.5649999999999999</v>
      </c>
      <c r="B353">
        <v>4.0274999999999999</v>
      </c>
      <c r="C353" s="5">
        <v>3.78</v>
      </c>
      <c r="D353">
        <v>3.9550000000000001</v>
      </c>
      <c r="E353">
        <v>4.13</v>
      </c>
      <c r="F353">
        <v>3.7749999999999999</v>
      </c>
      <c r="G353">
        <v>3.7149999999999999</v>
      </c>
      <c r="H353">
        <v>3.73</v>
      </c>
    </row>
    <row r="354" spans="1:8" x14ac:dyDescent="0.2">
      <c r="A354">
        <v>3.55</v>
      </c>
      <c r="B354">
        <v>4.0475000000000003</v>
      </c>
      <c r="C354" s="5">
        <v>3.7574999999999998</v>
      </c>
      <c r="D354">
        <v>3.97</v>
      </c>
      <c r="E354">
        <v>4.125</v>
      </c>
      <c r="F354">
        <v>3.7974999999999999</v>
      </c>
      <c r="G354">
        <v>3.69</v>
      </c>
      <c r="H354">
        <v>3.71</v>
      </c>
    </row>
    <row r="355" spans="1:8" x14ac:dyDescent="0.2">
      <c r="A355">
        <v>3.58</v>
      </c>
      <c r="B355">
        <v>4.0650000000000004</v>
      </c>
      <c r="C355" s="5">
        <v>3.7524999999999999</v>
      </c>
      <c r="D355">
        <v>3.9325000000000001</v>
      </c>
      <c r="E355">
        <v>4.1124999999999998</v>
      </c>
      <c r="F355">
        <v>3.855</v>
      </c>
      <c r="G355">
        <v>3.6974999999999998</v>
      </c>
      <c r="H355">
        <v>3.7124999999999999</v>
      </c>
    </row>
    <row r="356" spans="1:8" x14ac:dyDescent="0.2">
      <c r="A356">
        <v>3.585</v>
      </c>
      <c r="B356">
        <v>4.08</v>
      </c>
      <c r="C356" s="5">
        <v>3.7250000000000001</v>
      </c>
      <c r="D356">
        <v>3.8925000000000001</v>
      </c>
      <c r="E356">
        <v>4.1275000000000004</v>
      </c>
      <c r="F356">
        <v>3.8275000000000001</v>
      </c>
      <c r="G356">
        <v>3.7075</v>
      </c>
      <c r="H356">
        <v>3.68</v>
      </c>
    </row>
    <row r="357" spans="1:8" x14ac:dyDescent="0.2">
      <c r="A357">
        <v>3.585</v>
      </c>
      <c r="B357">
        <v>4.08</v>
      </c>
      <c r="C357" s="5">
        <v>3.7349999999999999</v>
      </c>
      <c r="D357">
        <v>3.9125000000000001</v>
      </c>
      <c r="E357">
        <v>4.1325000000000003</v>
      </c>
      <c r="F357">
        <v>3.8424999999999998</v>
      </c>
      <c r="G357">
        <v>3.7275</v>
      </c>
      <c r="H357">
        <v>3.6875</v>
      </c>
    </row>
    <row r="358" spans="1:8" x14ac:dyDescent="0.2">
      <c r="A358">
        <v>3.5975000000000001</v>
      </c>
      <c r="B358">
        <v>4.07</v>
      </c>
      <c r="C358" s="5">
        <v>3.7650000000000001</v>
      </c>
      <c r="D358">
        <v>3.8925000000000001</v>
      </c>
      <c r="E358">
        <v>4.1275000000000004</v>
      </c>
      <c r="F358">
        <v>3.84</v>
      </c>
      <c r="G358">
        <v>3.71</v>
      </c>
      <c r="H358">
        <v>3.69</v>
      </c>
    </row>
    <row r="359" spans="1:8" x14ac:dyDescent="0.2">
      <c r="A359">
        <v>3.5950000000000002</v>
      </c>
      <c r="B359">
        <v>4.085</v>
      </c>
      <c r="C359" s="5">
        <v>3.7850000000000001</v>
      </c>
      <c r="D359">
        <v>3.8450000000000002</v>
      </c>
      <c r="E359">
        <v>4.1325000000000003</v>
      </c>
      <c r="F359">
        <v>3.8624999999999998</v>
      </c>
      <c r="G359">
        <v>3.6875</v>
      </c>
      <c r="H359">
        <v>3.7124999999999999</v>
      </c>
    </row>
    <row r="360" spans="1:8" x14ac:dyDescent="0.2">
      <c r="A360">
        <v>3.62</v>
      </c>
      <c r="B360">
        <v>4.08</v>
      </c>
      <c r="C360" s="5">
        <v>3.8025000000000002</v>
      </c>
      <c r="D360">
        <v>3.8624999999999998</v>
      </c>
      <c r="E360">
        <v>4.1449999999999996</v>
      </c>
      <c r="F360">
        <v>3.8574999999999999</v>
      </c>
      <c r="G360">
        <v>3.6825000000000001</v>
      </c>
      <c r="H360">
        <v>3.7124999999999999</v>
      </c>
    </row>
    <row r="361" spans="1:8" x14ac:dyDescent="0.2">
      <c r="A361">
        <v>3.6425000000000001</v>
      </c>
      <c r="B361">
        <v>4.0549999999999997</v>
      </c>
      <c r="C361" s="5">
        <v>3.8174999999999999</v>
      </c>
      <c r="D361">
        <v>3.855</v>
      </c>
      <c r="E361">
        <v>4.1275000000000004</v>
      </c>
      <c r="F361">
        <v>3.8675000000000002</v>
      </c>
      <c r="G361">
        <v>3.6775000000000002</v>
      </c>
      <c r="H361">
        <v>3.7174999999999998</v>
      </c>
    </row>
    <row r="362" spans="1:8" x14ac:dyDescent="0.2">
      <c r="A362">
        <v>3.6549999999999998</v>
      </c>
      <c r="B362">
        <v>4.085</v>
      </c>
      <c r="C362" s="5">
        <v>3.7949999999999999</v>
      </c>
      <c r="D362">
        <v>3.835</v>
      </c>
      <c r="E362">
        <v>4.125</v>
      </c>
      <c r="F362">
        <v>3.87</v>
      </c>
      <c r="G362">
        <v>3.6775000000000002</v>
      </c>
      <c r="H362">
        <v>3.7275</v>
      </c>
    </row>
    <row r="363" spans="1:8" x14ac:dyDescent="0.2">
      <c r="A363">
        <v>3.6850000000000001</v>
      </c>
      <c r="B363">
        <v>4.1025</v>
      </c>
      <c r="C363" s="5">
        <v>3.7974999999999999</v>
      </c>
      <c r="D363">
        <v>3.83</v>
      </c>
      <c r="E363">
        <v>4.1500000000000004</v>
      </c>
      <c r="F363">
        <v>3.8975</v>
      </c>
      <c r="G363">
        <v>3.67</v>
      </c>
      <c r="H363">
        <v>3.7349999999999999</v>
      </c>
    </row>
    <row r="364" spans="1:8" x14ac:dyDescent="0.2">
      <c r="A364">
        <v>3.71</v>
      </c>
      <c r="B364">
        <v>4.125</v>
      </c>
      <c r="C364" s="5">
        <v>3.7825000000000002</v>
      </c>
      <c r="D364">
        <v>3.8275000000000001</v>
      </c>
      <c r="E364">
        <v>4.13</v>
      </c>
      <c r="F364">
        <v>3.8574999999999999</v>
      </c>
      <c r="G364">
        <v>3.6825000000000001</v>
      </c>
      <c r="H364">
        <v>3.7225000000000001</v>
      </c>
    </row>
    <row r="365" spans="1:8" x14ac:dyDescent="0.2">
      <c r="A365">
        <v>3.6974999999999998</v>
      </c>
      <c r="B365">
        <v>4.1349999999999998</v>
      </c>
      <c r="C365" s="5">
        <v>3.7925</v>
      </c>
      <c r="D365">
        <v>3.8250000000000002</v>
      </c>
      <c r="E365">
        <v>4.0824999999999996</v>
      </c>
      <c r="F365">
        <v>3.8650000000000002</v>
      </c>
      <c r="G365">
        <v>3.6850000000000001</v>
      </c>
      <c r="H365">
        <v>3.7374999999999998</v>
      </c>
    </row>
    <row r="366" spans="1:8" x14ac:dyDescent="0.2">
      <c r="A366">
        <v>3.7149999999999999</v>
      </c>
      <c r="B366">
        <v>4.1524999999999999</v>
      </c>
      <c r="C366" s="5">
        <v>3.7475000000000001</v>
      </c>
      <c r="D366">
        <v>3.8374999999999999</v>
      </c>
      <c r="E366">
        <v>4.0599999999999996</v>
      </c>
      <c r="F366">
        <v>3.835</v>
      </c>
      <c r="G366">
        <v>3.6524999999999999</v>
      </c>
      <c r="H366">
        <v>3.7475000000000001</v>
      </c>
    </row>
    <row r="367" spans="1:8" x14ac:dyDescent="0.2">
      <c r="A367">
        <v>3.7149999999999999</v>
      </c>
      <c r="B367">
        <v>4.1825000000000001</v>
      </c>
      <c r="C367" s="5">
        <v>3.7349999999999999</v>
      </c>
      <c r="D367">
        <v>3.8424999999999998</v>
      </c>
      <c r="E367">
        <v>4.0724999999999998</v>
      </c>
      <c r="F367">
        <v>3.8675000000000002</v>
      </c>
      <c r="G367">
        <v>3.6425000000000001</v>
      </c>
      <c r="H367">
        <v>3.77</v>
      </c>
    </row>
    <row r="368" spans="1:8" x14ac:dyDescent="0.2">
      <c r="A368">
        <v>3.72</v>
      </c>
      <c r="B368">
        <v>4.22</v>
      </c>
      <c r="C368" s="5">
        <v>3.7149999999999999</v>
      </c>
      <c r="D368">
        <v>3.8475000000000001</v>
      </c>
      <c r="E368">
        <v>4.0824999999999996</v>
      </c>
      <c r="F368">
        <v>3.8774999999999999</v>
      </c>
      <c r="G368">
        <v>3.6375000000000002</v>
      </c>
      <c r="H368">
        <v>3.7675000000000001</v>
      </c>
    </row>
    <row r="369" spans="1:8" x14ac:dyDescent="0.2">
      <c r="A369">
        <v>3.7324999999999999</v>
      </c>
      <c r="B369">
        <v>4.2300000000000004</v>
      </c>
      <c r="C369" s="5">
        <v>3.73</v>
      </c>
      <c r="D369">
        <v>3.855</v>
      </c>
      <c r="E369">
        <v>4.0674999999999999</v>
      </c>
      <c r="F369">
        <v>3.88</v>
      </c>
      <c r="G369">
        <v>3.6475</v>
      </c>
      <c r="H369">
        <v>3.7925</v>
      </c>
    </row>
    <row r="370" spans="1:8" x14ac:dyDescent="0.2">
      <c r="A370">
        <v>3.7425000000000002</v>
      </c>
      <c r="B370">
        <v>4.2350000000000003</v>
      </c>
      <c r="C370" s="5">
        <v>3.7149999999999999</v>
      </c>
      <c r="D370">
        <v>3.8174999999999999</v>
      </c>
      <c r="E370">
        <v>4.0575000000000001</v>
      </c>
      <c r="F370">
        <v>3.8424999999999998</v>
      </c>
      <c r="G370">
        <v>3.645</v>
      </c>
      <c r="H370">
        <v>3.7825000000000002</v>
      </c>
    </row>
    <row r="371" spans="1:8" x14ac:dyDescent="0.2">
      <c r="A371">
        <v>3.7149999999999999</v>
      </c>
      <c r="B371">
        <v>4.2699999999999996</v>
      </c>
      <c r="C371" s="5">
        <v>3.7425000000000002</v>
      </c>
      <c r="D371">
        <v>3.8</v>
      </c>
      <c r="E371">
        <v>4.0449999999999999</v>
      </c>
      <c r="F371">
        <v>3.8250000000000002</v>
      </c>
      <c r="G371">
        <v>3.6025</v>
      </c>
      <c r="H371">
        <v>3.7925</v>
      </c>
    </row>
    <row r="372" spans="1:8" x14ac:dyDescent="0.2">
      <c r="A372">
        <v>3.6949999999999998</v>
      </c>
      <c r="B372">
        <v>4.25</v>
      </c>
      <c r="C372" s="5">
        <v>3.7349999999999999</v>
      </c>
      <c r="D372">
        <v>3.8075000000000001</v>
      </c>
      <c r="E372">
        <v>4.01</v>
      </c>
      <c r="F372">
        <v>3.79</v>
      </c>
      <c r="G372">
        <v>3.5924999999999998</v>
      </c>
      <c r="H372">
        <v>3.7625000000000002</v>
      </c>
    </row>
    <row r="373" spans="1:8" x14ac:dyDescent="0.2">
      <c r="A373">
        <v>3.6974999999999998</v>
      </c>
      <c r="B373">
        <v>4.2249999999999996</v>
      </c>
      <c r="C373" s="5">
        <v>3.75</v>
      </c>
      <c r="D373">
        <v>3.7949999999999999</v>
      </c>
      <c r="E373">
        <v>4.0025000000000004</v>
      </c>
      <c r="F373">
        <v>3.7949999999999999</v>
      </c>
      <c r="G373">
        <v>3.5975000000000001</v>
      </c>
      <c r="H373">
        <v>3.7450000000000001</v>
      </c>
    </row>
    <row r="374" spans="1:8" x14ac:dyDescent="0.2">
      <c r="A374">
        <v>3.7025000000000001</v>
      </c>
      <c r="B374">
        <v>4.21</v>
      </c>
      <c r="C374" s="5">
        <v>3.7549999999999999</v>
      </c>
      <c r="D374">
        <v>3.8149999999999999</v>
      </c>
      <c r="E374">
        <v>4.0049999999999999</v>
      </c>
      <c r="F374">
        <v>3.8275000000000001</v>
      </c>
      <c r="G374">
        <v>3.5724999999999998</v>
      </c>
      <c r="H374">
        <v>3.7549999999999999</v>
      </c>
    </row>
    <row r="375" spans="1:8" x14ac:dyDescent="0.2">
      <c r="A375">
        <v>3.73</v>
      </c>
      <c r="B375">
        <v>4.1900000000000004</v>
      </c>
      <c r="C375" s="5">
        <v>3.7250000000000001</v>
      </c>
      <c r="D375">
        <v>3.77</v>
      </c>
      <c r="E375">
        <v>4.0250000000000004</v>
      </c>
      <c r="F375">
        <v>3.8025000000000002</v>
      </c>
      <c r="G375">
        <v>3.5874999999999999</v>
      </c>
      <c r="H375">
        <v>3.7374999999999998</v>
      </c>
    </row>
    <row r="376" spans="1:8" x14ac:dyDescent="0.2">
      <c r="A376">
        <v>3.7374999999999998</v>
      </c>
      <c r="B376">
        <v>4.1675000000000004</v>
      </c>
      <c r="C376" s="5">
        <v>3.7349999999999999</v>
      </c>
      <c r="D376">
        <v>3.77</v>
      </c>
      <c r="E376">
        <v>4.0199999999999996</v>
      </c>
      <c r="F376">
        <v>3.75</v>
      </c>
      <c r="G376">
        <v>3.585</v>
      </c>
      <c r="H376">
        <v>3.74</v>
      </c>
    </row>
    <row r="377" spans="1:8" x14ac:dyDescent="0.2">
      <c r="A377">
        <v>3.7324999999999999</v>
      </c>
      <c r="B377">
        <v>4.1749999999999998</v>
      </c>
      <c r="C377" s="5">
        <v>3.7250000000000001</v>
      </c>
      <c r="D377">
        <v>3.72</v>
      </c>
      <c r="E377">
        <v>4.0225</v>
      </c>
      <c r="F377">
        <v>3.7625000000000002</v>
      </c>
      <c r="G377">
        <v>3.57</v>
      </c>
      <c r="H377">
        <v>3.7250000000000001</v>
      </c>
    </row>
    <row r="378" spans="1:8" x14ac:dyDescent="0.2">
      <c r="A378">
        <v>3.7124999999999999</v>
      </c>
      <c r="B378">
        <v>4.1725000000000003</v>
      </c>
      <c r="C378" s="5">
        <v>3.75</v>
      </c>
      <c r="D378">
        <v>3.7475000000000001</v>
      </c>
      <c r="E378">
        <v>3.9925000000000002</v>
      </c>
      <c r="F378">
        <v>3.7825000000000002</v>
      </c>
      <c r="G378">
        <v>3.5825</v>
      </c>
      <c r="H378">
        <v>3.6974999999999998</v>
      </c>
    </row>
    <row r="379" spans="1:8" x14ac:dyDescent="0.2">
      <c r="A379">
        <v>3.7349999999999999</v>
      </c>
      <c r="B379">
        <v>4.1875</v>
      </c>
      <c r="C379" s="5">
        <v>3.7450000000000001</v>
      </c>
      <c r="D379">
        <v>3.77</v>
      </c>
      <c r="E379">
        <v>3.9849999999999999</v>
      </c>
      <c r="F379">
        <v>3.7925</v>
      </c>
      <c r="G379">
        <v>3.55</v>
      </c>
      <c r="H379">
        <v>3.7174999999999998</v>
      </c>
    </row>
    <row r="380" spans="1:8" x14ac:dyDescent="0.2">
      <c r="A380">
        <v>3.7475000000000001</v>
      </c>
      <c r="B380">
        <v>4.2225000000000001</v>
      </c>
      <c r="C380" s="5">
        <v>3.7275</v>
      </c>
      <c r="D380">
        <v>3.7275</v>
      </c>
      <c r="E380">
        <v>3.9824999999999999</v>
      </c>
      <c r="F380">
        <v>3.7675000000000001</v>
      </c>
      <c r="G380">
        <v>3.5575000000000001</v>
      </c>
      <c r="H380">
        <v>3.69</v>
      </c>
    </row>
    <row r="381" spans="1:8" x14ac:dyDescent="0.2">
      <c r="A381">
        <v>3.7475000000000001</v>
      </c>
      <c r="B381">
        <v>4.1974999999999998</v>
      </c>
      <c r="C381" s="5">
        <v>3.7075</v>
      </c>
      <c r="D381">
        <v>3.7650000000000001</v>
      </c>
      <c r="E381">
        <v>3.9874999999999998</v>
      </c>
      <c r="F381">
        <v>3.7625000000000002</v>
      </c>
      <c r="G381">
        <v>3.5525000000000002</v>
      </c>
      <c r="H381">
        <v>3.72</v>
      </c>
    </row>
    <row r="382" spans="1:8" x14ac:dyDescent="0.2">
      <c r="A382">
        <v>3.7324999999999999</v>
      </c>
      <c r="B382">
        <v>4.1624999999999996</v>
      </c>
      <c r="C382" s="5">
        <v>3.6974999999999998</v>
      </c>
      <c r="D382">
        <v>3.7625000000000002</v>
      </c>
      <c r="E382">
        <v>3.96</v>
      </c>
      <c r="F382">
        <v>3.77</v>
      </c>
      <c r="G382">
        <v>3.5274999999999999</v>
      </c>
      <c r="H382">
        <v>3.69</v>
      </c>
    </row>
    <row r="383" spans="1:8" x14ac:dyDescent="0.2">
      <c r="A383">
        <v>3.7425000000000002</v>
      </c>
      <c r="B383">
        <v>4.1399999999999997</v>
      </c>
      <c r="C383" s="5">
        <v>3.7174999999999998</v>
      </c>
      <c r="D383">
        <v>3.7850000000000001</v>
      </c>
      <c r="E383">
        <v>3.9525000000000001</v>
      </c>
      <c r="F383">
        <v>3.7625000000000002</v>
      </c>
      <c r="G383">
        <v>3.5525000000000002</v>
      </c>
      <c r="H383">
        <v>3.7275</v>
      </c>
    </row>
    <row r="384" spans="1:8" x14ac:dyDescent="0.2">
      <c r="A384">
        <v>3.74</v>
      </c>
      <c r="B384">
        <v>4.1074999999999999</v>
      </c>
      <c r="C384" s="5">
        <v>3.6949999999999998</v>
      </c>
      <c r="D384">
        <v>3.83</v>
      </c>
      <c r="E384">
        <v>3.9575</v>
      </c>
      <c r="F384">
        <v>3.79</v>
      </c>
      <c r="G384">
        <v>3.5274999999999999</v>
      </c>
      <c r="H384">
        <v>3.7374999999999998</v>
      </c>
    </row>
    <row r="385" spans="1:8" x14ac:dyDescent="0.2">
      <c r="A385">
        <v>3.72</v>
      </c>
      <c r="B385">
        <v>4.1174999999999997</v>
      </c>
      <c r="C385" s="5">
        <v>3.7124999999999999</v>
      </c>
      <c r="D385">
        <v>3.835</v>
      </c>
      <c r="E385">
        <v>3.9275000000000002</v>
      </c>
      <c r="F385">
        <v>3.8149999999999999</v>
      </c>
      <c r="G385">
        <v>3.5350000000000001</v>
      </c>
      <c r="H385">
        <v>3.7349999999999999</v>
      </c>
    </row>
    <row r="386" spans="1:8" x14ac:dyDescent="0.2">
      <c r="A386">
        <v>3.7250000000000001</v>
      </c>
      <c r="B386">
        <v>4.1399999999999997</v>
      </c>
      <c r="C386" s="5">
        <v>3.6775000000000002</v>
      </c>
      <c r="D386">
        <v>3.8650000000000002</v>
      </c>
      <c r="E386">
        <v>3.9024999999999999</v>
      </c>
      <c r="F386">
        <v>3.7925</v>
      </c>
      <c r="G386">
        <v>3.5750000000000002</v>
      </c>
      <c r="H386">
        <v>3.7650000000000001</v>
      </c>
    </row>
    <row r="387" spans="1:8" x14ac:dyDescent="0.2">
      <c r="A387">
        <v>3.6875</v>
      </c>
      <c r="B387">
        <v>4.1675000000000004</v>
      </c>
      <c r="C387" s="5">
        <v>3.6924999999999999</v>
      </c>
      <c r="D387">
        <v>3.8424999999999998</v>
      </c>
      <c r="E387">
        <v>3.8725000000000001</v>
      </c>
      <c r="F387">
        <v>3.8125</v>
      </c>
      <c r="G387">
        <v>3.5350000000000001</v>
      </c>
      <c r="H387">
        <v>3.7675000000000001</v>
      </c>
    </row>
    <row r="388" spans="1:8" x14ac:dyDescent="0.2">
      <c r="A388">
        <v>3.6924999999999999</v>
      </c>
      <c r="B388">
        <v>4.1524999999999999</v>
      </c>
      <c r="C388" s="5">
        <v>3.65</v>
      </c>
      <c r="D388">
        <v>3.8574999999999999</v>
      </c>
      <c r="E388">
        <v>3.875</v>
      </c>
      <c r="F388">
        <v>3.8325</v>
      </c>
      <c r="G388">
        <v>3.5649999999999999</v>
      </c>
      <c r="H388">
        <v>3.7675000000000001</v>
      </c>
    </row>
    <row r="389" spans="1:8" x14ac:dyDescent="0.2">
      <c r="A389">
        <v>3.6949999999999998</v>
      </c>
      <c r="B389">
        <v>4.125</v>
      </c>
      <c r="C389" s="5">
        <v>3.66</v>
      </c>
      <c r="D389">
        <v>3.83</v>
      </c>
      <c r="E389">
        <v>3.89</v>
      </c>
      <c r="F389">
        <v>3.8174999999999999</v>
      </c>
      <c r="G389">
        <v>3.5249999999999999</v>
      </c>
      <c r="H389">
        <v>3.7949999999999999</v>
      </c>
    </row>
    <row r="390" spans="1:8" x14ac:dyDescent="0.2">
      <c r="A390">
        <v>3.7225000000000001</v>
      </c>
      <c r="B390">
        <v>4.1025</v>
      </c>
      <c r="C390" s="5">
        <v>3.69</v>
      </c>
      <c r="D390">
        <v>3.8424999999999998</v>
      </c>
      <c r="E390">
        <v>3.895</v>
      </c>
      <c r="F390">
        <v>3.8174999999999999</v>
      </c>
      <c r="G390">
        <v>3.5350000000000001</v>
      </c>
      <c r="H390">
        <v>3.8174999999999999</v>
      </c>
    </row>
    <row r="391" spans="1:8" x14ac:dyDescent="0.2">
      <c r="A391">
        <v>3.7475000000000001</v>
      </c>
      <c r="B391">
        <v>4.0724999999999998</v>
      </c>
      <c r="C391" s="5">
        <v>3.7275</v>
      </c>
      <c r="D391">
        <v>3.85</v>
      </c>
      <c r="E391">
        <v>3.9</v>
      </c>
      <c r="F391">
        <v>3.8374999999999999</v>
      </c>
      <c r="G391">
        <v>3.5325000000000002</v>
      </c>
      <c r="H391">
        <v>3.82</v>
      </c>
    </row>
    <row r="392" spans="1:8" x14ac:dyDescent="0.2">
      <c r="A392">
        <v>3.7349999999999999</v>
      </c>
      <c r="B392">
        <v>4.0425000000000004</v>
      </c>
      <c r="C392" s="5">
        <v>3.7450000000000001</v>
      </c>
      <c r="D392">
        <v>3.82</v>
      </c>
      <c r="E392">
        <v>3.86</v>
      </c>
      <c r="F392">
        <v>3.84</v>
      </c>
      <c r="G392">
        <v>3.5225</v>
      </c>
      <c r="H392">
        <v>3.8174999999999999</v>
      </c>
    </row>
    <row r="393" spans="1:8" x14ac:dyDescent="0.2">
      <c r="A393">
        <v>3.73</v>
      </c>
      <c r="B393">
        <v>4.0425000000000004</v>
      </c>
      <c r="C393" s="5">
        <v>3.75</v>
      </c>
      <c r="D393">
        <v>3.8250000000000002</v>
      </c>
      <c r="E393">
        <v>3.8424999999999998</v>
      </c>
      <c r="F393">
        <v>3.8675000000000002</v>
      </c>
      <c r="G393">
        <v>3.5474999999999999</v>
      </c>
      <c r="H393">
        <v>3.8250000000000002</v>
      </c>
    </row>
    <row r="394" spans="1:8" x14ac:dyDescent="0.2">
      <c r="A394">
        <v>3.7050000000000001</v>
      </c>
      <c r="B394">
        <v>4.0225</v>
      </c>
      <c r="C394" s="5">
        <v>3.7574999999999998</v>
      </c>
      <c r="D394">
        <v>3.8050000000000002</v>
      </c>
      <c r="E394">
        <v>3.84</v>
      </c>
      <c r="F394">
        <v>3.87</v>
      </c>
      <c r="G394">
        <v>3.5674999999999999</v>
      </c>
      <c r="H394">
        <v>3.8450000000000002</v>
      </c>
    </row>
    <row r="395" spans="1:8" x14ac:dyDescent="0.2">
      <c r="A395">
        <v>3.7</v>
      </c>
      <c r="B395">
        <v>4.0449999999999999</v>
      </c>
      <c r="C395" s="5">
        <v>3.7524999999999999</v>
      </c>
      <c r="D395">
        <v>3.835</v>
      </c>
      <c r="E395">
        <v>3.8275000000000001</v>
      </c>
      <c r="F395">
        <v>3.8424999999999998</v>
      </c>
      <c r="G395">
        <v>3.5724999999999998</v>
      </c>
      <c r="H395">
        <v>3.84</v>
      </c>
    </row>
    <row r="396" spans="1:8" x14ac:dyDescent="0.2">
      <c r="A396">
        <v>3.6724999999999999</v>
      </c>
      <c r="B396">
        <v>4.0724999999999998</v>
      </c>
      <c r="C396" s="5">
        <v>3.77</v>
      </c>
      <c r="D396">
        <v>3.84</v>
      </c>
      <c r="E396">
        <v>3.85</v>
      </c>
      <c r="F396">
        <v>3.81</v>
      </c>
      <c r="G396">
        <v>3.5775000000000001</v>
      </c>
      <c r="H396">
        <v>3.83</v>
      </c>
    </row>
    <row r="397" spans="1:8" x14ac:dyDescent="0.2">
      <c r="A397">
        <v>3.665</v>
      </c>
      <c r="B397">
        <v>4.0875000000000004</v>
      </c>
      <c r="C397" s="5">
        <v>3.7925</v>
      </c>
      <c r="D397">
        <v>3.8250000000000002</v>
      </c>
      <c r="E397">
        <v>3.8125</v>
      </c>
      <c r="F397">
        <v>3.7774999999999999</v>
      </c>
      <c r="G397">
        <v>3.5550000000000002</v>
      </c>
      <c r="H397">
        <v>3.83</v>
      </c>
    </row>
    <row r="398" spans="1:8" x14ac:dyDescent="0.2">
      <c r="A398">
        <v>3.67</v>
      </c>
      <c r="B398">
        <v>4.1124999999999998</v>
      </c>
      <c r="C398" s="5">
        <v>3.7974999999999999</v>
      </c>
      <c r="D398">
        <v>3.8525</v>
      </c>
      <c r="E398">
        <v>3.8025000000000002</v>
      </c>
      <c r="F398">
        <v>3.75</v>
      </c>
      <c r="G398">
        <v>3.5724999999999998</v>
      </c>
      <c r="H398">
        <v>3.83</v>
      </c>
    </row>
    <row r="399" spans="1:8" x14ac:dyDescent="0.2">
      <c r="A399">
        <v>3.6974999999999998</v>
      </c>
      <c r="B399">
        <v>4.0925000000000002</v>
      </c>
      <c r="C399" s="5">
        <v>3.8050000000000002</v>
      </c>
      <c r="D399">
        <v>3.8224999999999998</v>
      </c>
      <c r="E399">
        <v>3.82</v>
      </c>
      <c r="F399">
        <v>3.7425000000000002</v>
      </c>
      <c r="G399">
        <v>3.5474999999999999</v>
      </c>
      <c r="H399">
        <v>3.8424999999999998</v>
      </c>
    </row>
    <row r="400" spans="1:8" x14ac:dyDescent="0.2">
      <c r="A400">
        <v>3.7149999999999999</v>
      </c>
      <c r="B400">
        <v>4.0625</v>
      </c>
      <c r="C400" s="5">
        <v>3.7974999999999999</v>
      </c>
      <c r="D400">
        <v>3.8475000000000001</v>
      </c>
      <c r="E400">
        <v>3.8050000000000002</v>
      </c>
      <c r="F400">
        <v>3.7475000000000001</v>
      </c>
      <c r="G400">
        <v>3.56</v>
      </c>
      <c r="H400">
        <v>3.8725000000000001</v>
      </c>
    </row>
    <row r="401" spans="1:8" x14ac:dyDescent="0.2">
      <c r="A401">
        <v>3.7349999999999999</v>
      </c>
      <c r="B401">
        <v>4.0324999999999998</v>
      </c>
      <c r="C401" s="5">
        <v>3.83</v>
      </c>
      <c r="D401">
        <v>3.8374999999999999</v>
      </c>
      <c r="E401">
        <v>3.8025000000000002</v>
      </c>
      <c r="F401">
        <v>3.7549999999999999</v>
      </c>
      <c r="G401">
        <v>3.5750000000000002</v>
      </c>
      <c r="H401">
        <v>3.87</v>
      </c>
    </row>
    <row r="402" spans="1:8" x14ac:dyDescent="0.2">
      <c r="A402">
        <v>3.75</v>
      </c>
      <c r="B402">
        <v>4.0175000000000001</v>
      </c>
      <c r="C402" s="5">
        <v>3.8325</v>
      </c>
      <c r="D402">
        <v>3.7949999999999999</v>
      </c>
      <c r="E402">
        <v>3.8174999999999999</v>
      </c>
      <c r="F402">
        <v>3.74</v>
      </c>
      <c r="G402">
        <v>3.5674999999999999</v>
      </c>
      <c r="H402">
        <v>3.8925000000000001</v>
      </c>
    </row>
    <row r="403" spans="1:8" x14ac:dyDescent="0.2">
      <c r="A403">
        <v>3.7650000000000001</v>
      </c>
      <c r="B403">
        <v>3.97</v>
      </c>
      <c r="C403" s="5">
        <v>3.8424999999999998</v>
      </c>
      <c r="D403">
        <v>3.8075000000000001</v>
      </c>
      <c r="E403">
        <v>3.835</v>
      </c>
      <c r="F403">
        <v>3.7324999999999999</v>
      </c>
      <c r="G403">
        <v>3.5674999999999999</v>
      </c>
      <c r="H403">
        <v>3.89</v>
      </c>
    </row>
    <row r="404" spans="1:8" x14ac:dyDescent="0.2">
      <c r="A404">
        <v>3.7549999999999999</v>
      </c>
      <c r="B404">
        <v>3.95</v>
      </c>
      <c r="C404" s="5">
        <v>3.8675000000000002</v>
      </c>
      <c r="D404">
        <v>3.81</v>
      </c>
      <c r="E404">
        <v>3.8224999999999998</v>
      </c>
      <c r="F404">
        <v>3.7349999999999999</v>
      </c>
      <c r="G404">
        <v>3.58</v>
      </c>
      <c r="H404">
        <v>3.8574999999999999</v>
      </c>
    </row>
    <row r="405" spans="1:8" x14ac:dyDescent="0.2">
      <c r="A405">
        <v>3.7149999999999999</v>
      </c>
      <c r="B405">
        <v>3.9375</v>
      </c>
      <c r="C405" s="5">
        <v>3.8125</v>
      </c>
      <c r="D405">
        <v>3.7925</v>
      </c>
      <c r="E405">
        <v>3.8250000000000002</v>
      </c>
      <c r="F405">
        <v>3.7075</v>
      </c>
      <c r="G405">
        <v>3.6025</v>
      </c>
      <c r="H405">
        <v>3.8450000000000002</v>
      </c>
    </row>
    <row r="406" spans="1:8" x14ac:dyDescent="0.2">
      <c r="A406">
        <v>3.6974999999999998</v>
      </c>
      <c r="B406">
        <v>3.96</v>
      </c>
      <c r="C406" s="5">
        <v>3.82</v>
      </c>
      <c r="D406">
        <v>3.7974999999999999</v>
      </c>
      <c r="E406">
        <v>3.83</v>
      </c>
      <c r="F406">
        <v>3.6850000000000001</v>
      </c>
      <c r="G406">
        <v>3.6074999999999999</v>
      </c>
      <c r="H406">
        <v>3.87</v>
      </c>
    </row>
    <row r="407" spans="1:8" x14ac:dyDescent="0.2">
      <c r="A407">
        <v>3.69</v>
      </c>
      <c r="B407">
        <v>3.9325000000000001</v>
      </c>
      <c r="C407" s="5">
        <v>3.8475000000000001</v>
      </c>
      <c r="D407">
        <v>3.8224999999999998</v>
      </c>
      <c r="E407">
        <v>3.78</v>
      </c>
      <c r="F407">
        <v>3.72</v>
      </c>
      <c r="G407">
        <v>3.6475</v>
      </c>
      <c r="H407">
        <v>3.8975</v>
      </c>
    </row>
    <row r="408" spans="1:8" x14ac:dyDescent="0.2">
      <c r="A408">
        <v>3.6850000000000001</v>
      </c>
      <c r="B408">
        <v>3.9449999999999998</v>
      </c>
      <c r="C408" s="5">
        <v>3.83</v>
      </c>
      <c r="D408">
        <v>3.8025000000000002</v>
      </c>
      <c r="E408">
        <v>3.7650000000000001</v>
      </c>
      <c r="F408">
        <v>3.7050000000000001</v>
      </c>
      <c r="G408">
        <v>3.6175000000000002</v>
      </c>
      <c r="H408">
        <v>3.9024999999999999</v>
      </c>
    </row>
    <row r="409" spans="1:8" x14ac:dyDescent="0.2">
      <c r="A409">
        <v>3.6949999999999998</v>
      </c>
      <c r="B409">
        <v>3.95</v>
      </c>
      <c r="C409" s="5">
        <v>3.8250000000000002</v>
      </c>
      <c r="D409">
        <v>3.7949999999999999</v>
      </c>
      <c r="E409">
        <v>3.7825000000000002</v>
      </c>
      <c r="F409">
        <v>3.6949999999999998</v>
      </c>
      <c r="G409">
        <v>3.63</v>
      </c>
      <c r="H409">
        <v>3.895</v>
      </c>
    </row>
    <row r="410" spans="1:8" x14ac:dyDescent="0.2">
      <c r="A410">
        <v>3.7250000000000001</v>
      </c>
      <c r="B410">
        <v>3.9224999999999999</v>
      </c>
      <c r="C410" s="5">
        <v>3.8025000000000002</v>
      </c>
      <c r="D410">
        <v>3.8075000000000001</v>
      </c>
      <c r="E410">
        <v>3.7825000000000002</v>
      </c>
      <c r="F410">
        <v>3.69</v>
      </c>
      <c r="G410">
        <v>3.5975000000000001</v>
      </c>
      <c r="H410">
        <v>3.91</v>
      </c>
    </row>
    <row r="411" spans="1:8" x14ac:dyDescent="0.2">
      <c r="A411">
        <v>3.74</v>
      </c>
      <c r="B411">
        <v>3.9550000000000001</v>
      </c>
      <c r="C411" s="5">
        <v>3.7749999999999999</v>
      </c>
      <c r="D411">
        <v>3.8224999999999998</v>
      </c>
      <c r="E411">
        <v>3.77</v>
      </c>
      <c r="F411">
        <v>3.66</v>
      </c>
      <c r="G411">
        <v>3.6025</v>
      </c>
      <c r="H411">
        <v>3.8824999999999998</v>
      </c>
    </row>
    <row r="412" spans="1:8" x14ac:dyDescent="0.2">
      <c r="A412">
        <v>3.7075</v>
      </c>
      <c r="B412">
        <v>3.9725000000000001</v>
      </c>
      <c r="C412" s="5">
        <v>3.7774999999999999</v>
      </c>
      <c r="D412">
        <v>3.8275000000000001</v>
      </c>
      <c r="E412">
        <v>3.7774999999999999</v>
      </c>
      <c r="F412">
        <v>3.6349999999999998</v>
      </c>
      <c r="G412">
        <v>3.62</v>
      </c>
      <c r="H412">
        <v>3.8675000000000002</v>
      </c>
    </row>
    <row r="413" spans="1:8" x14ac:dyDescent="0.2">
      <c r="A413">
        <v>3.7324999999999999</v>
      </c>
      <c r="B413">
        <v>3.96</v>
      </c>
      <c r="C413" s="5">
        <v>3.7875000000000001</v>
      </c>
      <c r="D413">
        <v>3.83</v>
      </c>
      <c r="E413">
        <v>3.7774999999999999</v>
      </c>
      <c r="F413">
        <v>3.64</v>
      </c>
      <c r="G413">
        <v>3.625</v>
      </c>
      <c r="H413">
        <v>3.8650000000000002</v>
      </c>
    </row>
    <row r="414" spans="1:8" x14ac:dyDescent="0.2">
      <c r="A414">
        <v>3.7225000000000001</v>
      </c>
      <c r="B414">
        <v>3.9824999999999999</v>
      </c>
      <c r="C414" s="5">
        <v>3.8125</v>
      </c>
      <c r="D414">
        <v>3.835</v>
      </c>
      <c r="E414">
        <v>3.7974999999999999</v>
      </c>
      <c r="F414">
        <v>3.625</v>
      </c>
      <c r="G414">
        <v>3.5975000000000001</v>
      </c>
      <c r="H414">
        <v>3.86</v>
      </c>
    </row>
    <row r="415" spans="1:8" x14ac:dyDescent="0.2">
      <c r="A415">
        <v>3.72</v>
      </c>
      <c r="B415">
        <v>3.9975000000000001</v>
      </c>
      <c r="C415" s="5">
        <v>3.82</v>
      </c>
      <c r="D415">
        <v>3.8125</v>
      </c>
      <c r="E415">
        <v>3.81</v>
      </c>
      <c r="F415">
        <v>3.6349999999999998</v>
      </c>
      <c r="G415">
        <v>3.585</v>
      </c>
      <c r="H415">
        <v>3.83</v>
      </c>
    </row>
    <row r="416" spans="1:8" x14ac:dyDescent="0.2">
      <c r="A416">
        <v>3.68</v>
      </c>
      <c r="B416">
        <v>3.9950000000000001</v>
      </c>
      <c r="C416" s="5">
        <v>3.83</v>
      </c>
      <c r="D416">
        <v>3.8</v>
      </c>
      <c r="E416">
        <v>3.86</v>
      </c>
      <c r="F416">
        <v>3.6425000000000001</v>
      </c>
      <c r="G416">
        <v>3.57</v>
      </c>
      <c r="H416">
        <v>3.8125</v>
      </c>
    </row>
    <row r="417" spans="1:8" x14ac:dyDescent="0.2">
      <c r="A417">
        <v>3.7025000000000001</v>
      </c>
      <c r="B417">
        <v>3.9950000000000001</v>
      </c>
      <c r="C417" s="5">
        <v>3.8450000000000002</v>
      </c>
      <c r="D417">
        <v>3.7850000000000001</v>
      </c>
      <c r="E417">
        <v>3.855</v>
      </c>
      <c r="F417">
        <v>3.64</v>
      </c>
      <c r="G417">
        <v>3.5525000000000002</v>
      </c>
      <c r="H417">
        <v>3.7949999999999999</v>
      </c>
    </row>
    <row r="418" spans="1:8" x14ac:dyDescent="0.2">
      <c r="A418">
        <v>3.7</v>
      </c>
      <c r="B418">
        <v>3.9649999999999999</v>
      </c>
      <c r="C418" s="5">
        <v>3.8650000000000002</v>
      </c>
      <c r="D418">
        <v>3.7675000000000001</v>
      </c>
      <c r="E418">
        <v>3.8675000000000002</v>
      </c>
      <c r="F418">
        <v>3.6549999999999998</v>
      </c>
      <c r="G418">
        <v>3.5249999999999999</v>
      </c>
      <c r="H418">
        <v>3.8</v>
      </c>
    </row>
    <row r="419" spans="1:8" x14ac:dyDescent="0.2">
      <c r="A419">
        <v>3.6924999999999999</v>
      </c>
      <c r="B419">
        <v>3.9525000000000001</v>
      </c>
      <c r="C419" s="5">
        <v>3.88</v>
      </c>
      <c r="D419">
        <v>3.7850000000000001</v>
      </c>
      <c r="E419">
        <v>3.86</v>
      </c>
      <c r="F419">
        <v>3.6150000000000002</v>
      </c>
      <c r="G419">
        <v>3.5125000000000002</v>
      </c>
      <c r="H419">
        <v>3.83</v>
      </c>
    </row>
    <row r="420" spans="1:8" x14ac:dyDescent="0.2">
      <c r="A420">
        <v>3.66</v>
      </c>
      <c r="B420">
        <v>3.9624999999999999</v>
      </c>
      <c r="C420" s="5">
        <v>3.8875000000000002</v>
      </c>
      <c r="D420">
        <v>3.79</v>
      </c>
      <c r="E420">
        <v>3.81</v>
      </c>
      <c r="F420">
        <v>3.665</v>
      </c>
      <c r="G420">
        <v>3.5024999999999999</v>
      </c>
      <c r="H420">
        <v>3.8325</v>
      </c>
    </row>
    <row r="421" spans="1:8" x14ac:dyDescent="0.2">
      <c r="A421">
        <v>3.6875</v>
      </c>
      <c r="B421">
        <v>3.9824999999999999</v>
      </c>
      <c r="C421" s="5">
        <v>3.875</v>
      </c>
      <c r="D421">
        <v>3.7524999999999999</v>
      </c>
      <c r="E421">
        <v>3.8025000000000002</v>
      </c>
      <c r="F421">
        <v>3.6625000000000001</v>
      </c>
      <c r="G421">
        <v>3.5249999999999999</v>
      </c>
      <c r="H421">
        <v>3.83</v>
      </c>
    </row>
    <row r="422" spans="1:8" x14ac:dyDescent="0.2">
      <c r="A422">
        <v>3.6924999999999999</v>
      </c>
      <c r="B422">
        <v>3.99</v>
      </c>
      <c r="C422" s="5">
        <v>3.8675000000000002</v>
      </c>
      <c r="D422">
        <v>3.7324999999999999</v>
      </c>
      <c r="E422">
        <v>3.8224999999999998</v>
      </c>
      <c r="F422">
        <v>3.6775000000000002</v>
      </c>
      <c r="G422">
        <v>3.5375000000000001</v>
      </c>
      <c r="H422">
        <v>3.81</v>
      </c>
    </row>
    <row r="423" spans="1:8" x14ac:dyDescent="0.2">
      <c r="A423">
        <v>3.7050000000000001</v>
      </c>
      <c r="B423">
        <v>4.0049999999999999</v>
      </c>
      <c r="C423" s="5">
        <v>3.89</v>
      </c>
      <c r="D423">
        <v>3.7250000000000001</v>
      </c>
      <c r="E423">
        <v>3.7825000000000002</v>
      </c>
      <c r="F423">
        <v>3.7075</v>
      </c>
      <c r="G423">
        <v>3.5649999999999999</v>
      </c>
      <c r="H423">
        <v>3.7850000000000001</v>
      </c>
    </row>
    <row r="424" spans="1:8" x14ac:dyDescent="0.2">
      <c r="A424">
        <v>3.7225000000000001</v>
      </c>
      <c r="B424">
        <v>4.0250000000000004</v>
      </c>
      <c r="C424" s="5">
        <v>3.9024999999999999</v>
      </c>
      <c r="D424">
        <v>3.6974999999999998</v>
      </c>
      <c r="E424">
        <v>3.7574999999999998</v>
      </c>
      <c r="F424">
        <v>3.7</v>
      </c>
      <c r="G424">
        <v>3.53</v>
      </c>
      <c r="H424">
        <v>3.8</v>
      </c>
    </row>
    <row r="425" spans="1:8" x14ac:dyDescent="0.2">
      <c r="A425">
        <v>3.6949999999999998</v>
      </c>
      <c r="B425">
        <v>4.0225</v>
      </c>
      <c r="C425" s="5">
        <v>3.8774999999999999</v>
      </c>
      <c r="D425">
        <v>3.7075</v>
      </c>
      <c r="E425">
        <v>3.7850000000000001</v>
      </c>
      <c r="F425">
        <v>3.7225000000000001</v>
      </c>
      <c r="G425">
        <v>3.5350000000000001</v>
      </c>
      <c r="H425">
        <v>3.84</v>
      </c>
    </row>
    <row r="426" spans="1:8" x14ac:dyDescent="0.2">
      <c r="A426">
        <v>3.7124999999999999</v>
      </c>
      <c r="B426">
        <v>4.0250000000000004</v>
      </c>
      <c r="C426" s="5">
        <v>3.89</v>
      </c>
      <c r="D426">
        <v>3.69</v>
      </c>
      <c r="E426">
        <v>3.7774999999999999</v>
      </c>
      <c r="F426">
        <v>3.7324999999999999</v>
      </c>
      <c r="G426">
        <v>3.5249999999999999</v>
      </c>
      <c r="H426">
        <v>3.8424999999999998</v>
      </c>
    </row>
    <row r="427" spans="1:8" x14ac:dyDescent="0.2">
      <c r="A427">
        <v>3.6949999999999998</v>
      </c>
      <c r="B427">
        <v>4.0350000000000001</v>
      </c>
      <c r="C427" s="5">
        <v>3.8725000000000001</v>
      </c>
      <c r="D427">
        <v>3.6875</v>
      </c>
      <c r="E427">
        <v>3.76</v>
      </c>
      <c r="F427">
        <v>3.7374999999999998</v>
      </c>
      <c r="G427">
        <v>3.5150000000000001</v>
      </c>
      <c r="H427">
        <v>3.8424999999999998</v>
      </c>
    </row>
    <row r="428" spans="1:8" x14ac:dyDescent="0.2">
      <c r="A428">
        <v>3.68</v>
      </c>
      <c r="B428">
        <v>4.0425000000000004</v>
      </c>
      <c r="C428" s="5">
        <v>3.85</v>
      </c>
      <c r="D428">
        <v>3.6675</v>
      </c>
      <c r="E428">
        <v>3.7574999999999998</v>
      </c>
      <c r="F428">
        <v>3.7174999999999998</v>
      </c>
      <c r="G428">
        <v>3.51</v>
      </c>
      <c r="H428">
        <v>3.85</v>
      </c>
    </row>
    <row r="429" spans="1:8" x14ac:dyDescent="0.2">
      <c r="A429">
        <v>3.67</v>
      </c>
      <c r="B429">
        <v>4.01</v>
      </c>
      <c r="C429" s="5">
        <v>3.82</v>
      </c>
      <c r="D429">
        <v>3.6575000000000002</v>
      </c>
      <c r="E429">
        <v>3.79</v>
      </c>
      <c r="F429">
        <v>3.73</v>
      </c>
      <c r="G429">
        <v>3.5024999999999999</v>
      </c>
      <c r="H429">
        <v>3.8525</v>
      </c>
    </row>
    <row r="430" spans="1:8" x14ac:dyDescent="0.2">
      <c r="A430">
        <v>3.6825000000000001</v>
      </c>
      <c r="B430">
        <v>4.0250000000000004</v>
      </c>
      <c r="C430" s="5">
        <v>3.8275000000000001</v>
      </c>
      <c r="D430">
        <v>3.67</v>
      </c>
      <c r="E430">
        <v>3.8125</v>
      </c>
      <c r="F430">
        <v>3.7324999999999999</v>
      </c>
      <c r="G430">
        <v>3.5225</v>
      </c>
      <c r="H430">
        <v>3.8574999999999999</v>
      </c>
    </row>
    <row r="431" spans="1:8" x14ac:dyDescent="0.2">
      <c r="A431">
        <v>3.6675</v>
      </c>
      <c r="B431">
        <v>4.0449999999999999</v>
      </c>
      <c r="C431" s="5">
        <v>3.8224999999999998</v>
      </c>
      <c r="D431">
        <v>3.6974999999999998</v>
      </c>
      <c r="E431">
        <v>3.8</v>
      </c>
      <c r="F431">
        <v>3.7374999999999998</v>
      </c>
      <c r="G431">
        <v>3.5</v>
      </c>
      <c r="H431">
        <v>3.81</v>
      </c>
    </row>
    <row r="432" spans="1:8" x14ac:dyDescent="0.2">
      <c r="A432">
        <v>3.6775000000000002</v>
      </c>
      <c r="B432">
        <v>4.0225</v>
      </c>
      <c r="C432" s="5">
        <v>3.7925</v>
      </c>
      <c r="D432">
        <v>3.7075</v>
      </c>
      <c r="E432">
        <v>3.7949999999999999</v>
      </c>
      <c r="F432">
        <v>3.7450000000000001</v>
      </c>
      <c r="G432">
        <v>3.5274999999999999</v>
      </c>
      <c r="H432">
        <v>3.7725</v>
      </c>
    </row>
    <row r="433" spans="1:8" x14ac:dyDescent="0.2">
      <c r="A433">
        <v>3.7075</v>
      </c>
      <c r="B433">
        <v>4.0075000000000003</v>
      </c>
      <c r="C433" s="5">
        <v>3.8125</v>
      </c>
      <c r="D433">
        <v>3.7050000000000001</v>
      </c>
      <c r="E433">
        <v>3.81</v>
      </c>
      <c r="F433">
        <v>3.7625000000000002</v>
      </c>
      <c r="G433">
        <v>3.5425</v>
      </c>
      <c r="H433">
        <v>3.7850000000000001</v>
      </c>
    </row>
    <row r="434" spans="1:8" x14ac:dyDescent="0.2">
      <c r="A434">
        <v>3.6949999999999998</v>
      </c>
      <c r="B434">
        <v>4.0075000000000003</v>
      </c>
      <c r="C434" s="5">
        <v>3.8174999999999999</v>
      </c>
      <c r="D434">
        <v>3.7124999999999999</v>
      </c>
      <c r="E434">
        <v>3.7675000000000001</v>
      </c>
      <c r="F434">
        <v>3.7749999999999999</v>
      </c>
      <c r="G434">
        <v>3.5825</v>
      </c>
      <c r="H434">
        <v>3.7675000000000001</v>
      </c>
    </row>
    <row r="435" spans="1:8" x14ac:dyDescent="0.2">
      <c r="A435">
        <v>3.6974999999999998</v>
      </c>
      <c r="B435">
        <v>4</v>
      </c>
      <c r="C435" s="5">
        <v>3.8374999999999999</v>
      </c>
      <c r="D435">
        <v>3.7324999999999999</v>
      </c>
      <c r="E435">
        <v>3.77</v>
      </c>
      <c r="F435">
        <v>3.79</v>
      </c>
      <c r="G435">
        <v>3.5750000000000002</v>
      </c>
      <c r="H435">
        <v>3.7774999999999999</v>
      </c>
    </row>
    <row r="436" spans="1:8" x14ac:dyDescent="0.2">
      <c r="A436">
        <v>3.6775000000000002</v>
      </c>
      <c r="B436">
        <v>3.9849999999999999</v>
      </c>
      <c r="C436" s="5">
        <v>3.79</v>
      </c>
      <c r="D436">
        <v>3.7374999999999998</v>
      </c>
      <c r="E436">
        <v>3.7574999999999998</v>
      </c>
      <c r="F436">
        <v>3.7974999999999999</v>
      </c>
      <c r="G436">
        <v>3.6</v>
      </c>
      <c r="H436">
        <v>3.7725</v>
      </c>
    </row>
    <row r="437" spans="1:8" x14ac:dyDescent="0.2">
      <c r="A437">
        <v>3.6875</v>
      </c>
      <c r="B437">
        <v>3.9474999999999998</v>
      </c>
      <c r="C437" s="5">
        <v>3.7725</v>
      </c>
      <c r="D437">
        <v>3.7774999999999999</v>
      </c>
      <c r="E437">
        <v>3.7524999999999999</v>
      </c>
      <c r="F437">
        <v>3.8275000000000001</v>
      </c>
      <c r="G437">
        <v>3.6175000000000002</v>
      </c>
      <c r="H437">
        <v>3.78</v>
      </c>
    </row>
    <row r="438" spans="1:8" x14ac:dyDescent="0.2">
      <c r="A438">
        <v>3.6825000000000001</v>
      </c>
      <c r="B438">
        <v>3.9350000000000001</v>
      </c>
      <c r="C438" s="5">
        <v>3.7850000000000001</v>
      </c>
      <c r="D438">
        <v>3.7774999999999999</v>
      </c>
      <c r="E438">
        <v>3.7475000000000001</v>
      </c>
      <c r="F438">
        <v>3.8424999999999998</v>
      </c>
      <c r="G438">
        <v>3.625</v>
      </c>
      <c r="H438">
        <v>3.7925</v>
      </c>
    </row>
    <row r="439" spans="1:8" x14ac:dyDescent="0.2">
      <c r="A439">
        <v>3.68</v>
      </c>
      <c r="B439">
        <v>3.9525000000000001</v>
      </c>
      <c r="C439" s="5">
        <v>3.835</v>
      </c>
      <c r="D439">
        <v>3.7625000000000002</v>
      </c>
      <c r="E439">
        <v>3.7275</v>
      </c>
      <c r="F439">
        <v>3.8424999999999998</v>
      </c>
      <c r="G439">
        <v>3.63</v>
      </c>
      <c r="H439">
        <v>3.7875000000000001</v>
      </c>
    </row>
    <row r="440" spans="1:8" x14ac:dyDescent="0.2">
      <c r="A440">
        <v>3.6625000000000001</v>
      </c>
      <c r="B440">
        <v>3.97</v>
      </c>
      <c r="C440" s="5">
        <v>3.8224999999999998</v>
      </c>
      <c r="D440">
        <v>3.7974999999999999</v>
      </c>
      <c r="E440">
        <v>3.7349999999999999</v>
      </c>
      <c r="F440">
        <v>3.8650000000000002</v>
      </c>
      <c r="G440">
        <v>3.6524999999999999</v>
      </c>
      <c r="H440">
        <v>3.8050000000000002</v>
      </c>
    </row>
    <row r="441" spans="1:8" x14ac:dyDescent="0.2">
      <c r="A441">
        <v>3.6850000000000001</v>
      </c>
      <c r="B441">
        <v>3.9674999999999998</v>
      </c>
      <c r="C441" s="5">
        <v>3.8450000000000002</v>
      </c>
      <c r="D441">
        <v>3.8</v>
      </c>
      <c r="E441">
        <v>3.7425000000000002</v>
      </c>
      <c r="F441">
        <v>3.8574999999999999</v>
      </c>
      <c r="G441">
        <v>3.665</v>
      </c>
      <c r="H441">
        <v>3.82</v>
      </c>
    </row>
    <row r="442" spans="1:8" x14ac:dyDescent="0.2">
      <c r="A442">
        <v>3.69</v>
      </c>
      <c r="B442">
        <v>3.9325000000000001</v>
      </c>
      <c r="C442" s="5">
        <v>3.8125</v>
      </c>
      <c r="D442">
        <v>3.77</v>
      </c>
      <c r="E442">
        <v>3.7324999999999999</v>
      </c>
      <c r="F442">
        <v>3.8624999999999998</v>
      </c>
      <c r="G442">
        <v>3.665</v>
      </c>
      <c r="H442">
        <v>3.8174999999999999</v>
      </c>
    </row>
    <row r="443" spans="1:8" x14ac:dyDescent="0.2">
      <c r="A443">
        <v>3.6974999999999998</v>
      </c>
      <c r="B443">
        <v>3.92</v>
      </c>
      <c r="C443" s="5">
        <v>3.8325</v>
      </c>
      <c r="D443">
        <v>3.7650000000000001</v>
      </c>
      <c r="E443">
        <v>3.7050000000000001</v>
      </c>
      <c r="F443">
        <v>3.88</v>
      </c>
      <c r="G443">
        <v>3.66</v>
      </c>
      <c r="H443">
        <v>3.7974999999999999</v>
      </c>
    </row>
    <row r="444" spans="1:8" x14ac:dyDescent="0.2">
      <c r="A444">
        <v>3.71</v>
      </c>
      <c r="B444">
        <v>3.9125000000000001</v>
      </c>
      <c r="C444" s="5">
        <v>3.81</v>
      </c>
      <c r="D444">
        <v>3.7625000000000002</v>
      </c>
      <c r="E444">
        <v>3.7349999999999999</v>
      </c>
      <c r="F444">
        <v>3.895</v>
      </c>
      <c r="G444">
        <v>3.6225000000000001</v>
      </c>
      <c r="H444">
        <v>3.7749999999999999</v>
      </c>
    </row>
    <row r="445" spans="1:8" x14ac:dyDescent="0.2">
      <c r="A445">
        <v>3.6749999999999998</v>
      </c>
      <c r="B445">
        <v>3.8849999999999998</v>
      </c>
      <c r="C445" s="5">
        <v>3.7949999999999999</v>
      </c>
      <c r="D445">
        <v>3.7974999999999999</v>
      </c>
      <c r="E445">
        <v>3.7524999999999999</v>
      </c>
      <c r="F445">
        <v>3.8875000000000002</v>
      </c>
      <c r="G445">
        <v>3.6324999999999998</v>
      </c>
      <c r="H445">
        <v>3.76</v>
      </c>
    </row>
    <row r="446" spans="1:8" x14ac:dyDescent="0.2">
      <c r="A446">
        <v>3.6924999999999999</v>
      </c>
      <c r="B446">
        <v>3.9224999999999999</v>
      </c>
      <c r="C446" s="5">
        <v>3.7650000000000001</v>
      </c>
      <c r="D446">
        <v>3.7949999999999999</v>
      </c>
      <c r="E446">
        <v>3.7825000000000002</v>
      </c>
      <c r="F446">
        <v>3.9075000000000002</v>
      </c>
      <c r="G446">
        <v>3.6625000000000001</v>
      </c>
      <c r="H446">
        <v>3.7275</v>
      </c>
    </row>
    <row r="447" spans="1:8" x14ac:dyDescent="0.2">
      <c r="A447">
        <v>3.7324999999999999</v>
      </c>
      <c r="B447">
        <v>3.9175</v>
      </c>
      <c r="C447" s="5">
        <v>3.7524999999999999</v>
      </c>
      <c r="D447">
        <v>3.8</v>
      </c>
      <c r="E447">
        <v>3.7650000000000001</v>
      </c>
      <c r="F447">
        <v>3.8975</v>
      </c>
      <c r="G447">
        <v>3.66</v>
      </c>
      <c r="H447">
        <v>3.6875</v>
      </c>
    </row>
    <row r="448" spans="1:8" x14ac:dyDescent="0.2">
      <c r="A448">
        <v>3.7450000000000001</v>
      </c>
      <c r="B448">
        <v>3.9449999999999998</v>
      </c>
      <c r="C448" s="5">
        <v>3.7749999999999999</v>
      </c>
      <c r="D448">
        <v>3.7574999999999998</v>
      </c>
      <c r="E448">
        <v>3.7825000000000002</v>
      </c>
      <c r="F448">
        <v>3.8774999999999999</v>
      </c>
      <c r="G448">
        <v>3.6575000000000002</v>
      </c>
      <c r="H448">
        <v>3.7</v>
      </c>
    </row>
    <row r="449" spans="1:8" x14ac:dyDescent="0.2">
      <c r="A449">
        <v>3.77</v>
      </c>
      <c r="B449">
        <v>3.9575</v>
      </c>
      <c r="C449" s="5">
        <v>3.7450000000000001</v>
      </c>
      <c r="D449">
        <v>3.77</v>
      </c>
      <c r="E449">
        <v>3.7549999999999999</v>
      </c>
      <c r="F449">
        <v>3.8675000000000002</v>
      </c>
      <c r="G449">
        <v>3.6625000000000001</v>
      </c>
      <c r="H449">
        <v>3.7250000000000001</v>
      </c>
    </row>
    <row r="450" spans="1:8" x14ac:dyDescent="0.2">
      <c r="A450">
        <v>3.7524999999999999</v>
      </c>
      <c r="B450">
        <v>3.9849999999999999</v>
      </c>
      <c r="C450" s="5">
        <v>3.7625000000000002</v>
      </c>
      <c r="D450">
        <v>3.7875000000000001</v>
      </c>
      <c r="E450">
        <v>3.7650000000000001</v>
      </c>
      <c r="F450">
        <v>3.8275000000000001</v>
      </c>
      <c r="G450">
        <v>3.6749999999999998</v>
      </c>
      <c r="H450">
        <v>3.73</v>
      </c>
    </row>
    <row r="451" spans="1:8" x14ac:dyDescent="0.2">
      <c r="A451">
        <v>3.7524999999999999</v>
      </c>
      <c r="B451">
        <v>4.0125000000000002</v>
      </c>
      <c r="C451" s="5">
        <v>3.74</v>
      </c>
      <c r="D451">
        <v>3.81</v>
      </c>
      <c r="E451">
        <v>3.78</v>
      </c>
      <c r="F451">
        <v>3.84</v>
      </c>
      <c r="G451">
        <v>3.6949999999999998</v>
      </c>
      <c r="H451">
        <v>3.7549999999999999</v>
      </c>
    </row>
    <row r="452" spans="1:8" x14ac:dyDescent="0.2">
      <c r="A452">
        <v>3.77</v>
      </c>
      <c r="B452">
        <v>4.0425000000000004</v>
      </c>
      <c r="C452" s="5">
        <v>3.7574999999999998</v>
      </c>
      <c r="D452">
        <v>3.8224999999999998</v>
      </c>
      <c r="E452">
        <v>3.7774999999999999</v>
      </c>
      <c r="F452">
        <v>3.8374999999999999</v>
      </c>
      <c r="G452">
        <v>3.7149999999999999</v>
      </c>
      <c r="H452">
        <v>3.7324999999999999</v>
      </c>
    </row>
    <row r="453" spans="1:8" x14ac:dyDescent="0.2">
      <c r="A453">
        <v>3.78</v>
      </c>
      <c r="B453">
        <v>4.05</v>
      </c>
      <c r="C453" s="5">
        <v>3.7625000000000002</v>
      </c>
      <c r="D453">
        <v>3.7949999999999999</v>
      </c>
      <c r="E453">
        <v>3.7650000000000001</v>
      </c>
      <c r="F453">
        <v>3.8424999999999998</v>
      </c>
      <c r="G453">
        <v>3.6949999999999998</v>
      </c>
      <c r="H453">
        <v>3.7025000000000001</v>
      </c>
    </row>
    <row r="454" spans="1:8" x14ac:dyDescent="0.2">
      <c r="A454">
        <v>3.76</v>
      </c>
      <c r="B454">
        <v>4.0549999999999997</v>
      </c>
      <c r="C454" s="5">
        <v>3.7725</v>
      </c>
      <c r="D454">
        <v>3.8025000000000002</v>
      </c>
      <c r="E454">
        <v>3.7825000000000002</v>
      </c>
      <c r="F454">
        <v>3.8025000000000002</v>
      </c>
      <c r="G454">
        <v>3.6749999999999998</v>
      </c>
      <c r="H454">
        <v>3.71</v>
      </c>
    </row>
    <row r="455" spans="1:8" x14ac:dyDescent="0.2">
      <c r="A455">
        <v>3.76</v>
      </c>
      <c r="B455">
        <v>4.0575000000000001</v>
      </c>
      <c r="C455" s="5">
        <v>3.7774999999999999</v>
      </c>
      <c r="D455">
        <v>3.7749999999999999</v>
      </c>
      <c r="E455">
        <v>3.7825000000000002</v>
      </c>
      <c r="F455">
        <v>3.8224999999999998</v>
      </c>
      <c r="G455">
        <v>3.6974999999999998</v>
      </c>
      <c r="H455">
        <v>3.6974999999999998</v>
      </c>
    </row>
    <row r="456" spans="1:8" x14ac:dyDescent="0.2">
      <c r="A456">
        <v>3.7725</v>
      </c>
      <c r="B456">
        <v>4.0250000000000004</v>
      </c>
      <c r="C456" s="5">
        <v>3.7925</v>
      </c>
      <c r="D456">
        <v>3.7875000000000001</v>
      </c>
      <c r="E456">
        <v>3.78</v>
      </c>
      <c r="F456">
        <v>3.8374999999999999</v>
      </c>
      <c r="G456">
        <v>3.6949999999999998</v>
      </c>
      <c r="H456">
        <v>3.6749999999999998</v>
      </c>
    </row>
    <row r="457" spans="1:8" x14ac:dyDescent="0.2">
      <c r="A457">
        <v>3.8050000000000002</v>
      </c>
      <c r="B457">
        <v>4.0350000000000001</v>
      </c>
      <c r="C457" s="5">
        <v>3.76</v>
      </c>
      <c r="D457">
        <v>3.7875000000000001</v>
      </c>
      <c r="E457">
        <v>3.8075000000000001</v>
      </c>
      <c r="F457">
        <v>3.8475000000000001</v>
      </c>
      <c r="G457">
        <v>3.71</v>
      </c>
      <c r="H457">
        <v>3.6724999999999999</v>
      </c>
    </row>
    <row r="458" spans="1:8" x14ac:dyDescent="0.2">
      <c r="A458">
        <v>3.7725</v>
      </c>
      <c r="B458">
        <v>4.0075000000000003</v>
      </c>
      <c r="C458" s="5">
        <v>3.7450000000000001</v>
      </c>
      <c r="D458">
        <v>3.8025000000000002</v>
      </c>
      <c r="E458">
        <v>3.7974999999999999</v>
      </c>
      <c r="F458">
        <v>3.8624999999999998</v>
      </c>
      <c r="G458">
        <v>3.72</v>
      </c>
      <c r="H458">
        <v>3.67</v>
      </c>
    </row>
    <row r="459" spans="1:8" x14ac:dyDescent="0.2">
      <c r="A459">
        <v>3.7725</v>
      </c>
      <c r="B459">
        <v>4.04</v>
      </c>
      <c r="C459" s="5">
        <v>3.73</v>
      </c>
      <c r="D459">
        <v>3.7825000000000002</v>
      </c>
      <c r="E459">
        <v>3.8149999999999999</v>
      </c>
      <c r="F459">
        <v>3.8325</v>
      </c>
      <c r="G459">
        <v>3.7225000000000001</v>
      </c>
      <c r="H459">
        <v>3.6175000000000002</v>
      </c>
    </row>
    <row r="460" spans="1:8" x14ac:dyDescent="0.2">
      <c r="A460">
        <v>3.7774999999999999</v>
      </c>
      <c r="B460">
        <v>4.0525000000000002</v>
      </c>
      <c r="C460" s="5">
        <v>3.7275</v>
      </c>
      <c r="D460">
        <v>3.77</v>
      </c>
      <c r="E460">
        <v>3.7749999999999999</v>
      </c>
      <c r="F460">
        <v>3.835</v>
      </c>
      <c r="G460">
        <v>3.7574999999999998</v>
      </c>
      <c r="H460">
        <v>3.625</v>
      </c>
    </row>
    <row r="461" spans="1:8" x14ac:dyDescent="0.2">
      <c r="A461">
        <v>3.7974999999999999</v>
      </c>
      <c r="B461">
        <v>4.0525000000000002</v>
      </c>
      <c r="C461" s="5">
        <v>3.6825000000000001</v>
      </c>
      <c r="D461">
        <v>3.7725</v>
      </c>
      <c r="E461">
        <v>3.7875000000000001</v>
      </c>
      <c r="F461">
        <v>3.8</v>
      </c>
      <c r="G461">
        <v>3.7675000000000001</v>
      </c>
      <c r="H461">
        <v>3.6124999999999998</v>
      </c>
    </row>
    <row r="462" spans="1:8" x14ac:dyDescent="0.2">
      <c r="A462">
        <v>3.7850000000000001</v>
      </c>
      <c r="B462">
        <v>4.0225</v>
      </c>
      <c r="C462" s="5">
        <v>3.6749999999999998</v>
      </c>
      <c r="D462">
        <v>3.7875000000000001</v>
      </c>
      <c r="E462">
        <v>3.8174999999999999</v>
      </c>
      <c r="F462">
        <v>3.7725</v>
      </c>
      <c r="G462">
        <v>3.7825000000000002</v>
      </c>
      <c r="H462">
        <v>3.5825</v>
      </c>
    </row>
    <row r="463" spans="1:8" x14ac:dyDescent="0.2">
      <c r="A463">
        <v>3.8</v>
      </c>
      <c r="B463">
        <v>4.0125000000000002</v>
      </c>
      <c r="C463" s="5">
        <v>3.6974999999999998</v>
      </c>
      <c r="D463">
        <v>3.7574999999999998</v>
      </c>
      <c r="E463">
        <v>3.8374999999999999</v>
      </c>
      <c r="F463">
        <v>3.7524999999999999</v>
      </c>
      <c r="G463">
        <v>3.7450000000000001</v>
      </c>
      <c r="H463">
        <v>3.6025</v>
      </c>
    </row>
    <row r="464" spans="1:8" x14ac:dyDescent="0.2">
      <c r="A464">
        <v>3.7749999999999999</v>
      </c>
      <c r="B464">
        <v>3.9824999999999999</v>
      </c>
      <c r="C464" s="5">
        <v>3.7124999999999999</v>
      </c>
      <c r="D464">
        <v>3.7374999999999998</v>
      </c>
      <c r="E464">
        <v>3.8325</v>
      </c>
      <c r="F464">
        <v>3.73</v>
      </c>
      <c r="G464">
        <v>3.7324999999999999</v>
      </c>
      <c r="H464">
        <v>3.58</v>
      </c>
    </row>
    <row r="465" spans="1:8" x14ac:dyDescent="0.2">
      <c r="A465">
        <v>3.7524999999999999</v>
      </c>
      <c r="B465">
        <v>3.9925000000000002</v>
      </c>
      <c r="C465" s="5">
        <v>3.7174999999999998</v>
      </c>
      <c r="D465">
        <v>3.7174999999999998</v>
      </c>
      <c r="E465">
        <v>3.8525</v>
      </c>
      <c r="F465">
        <v>3.7324999999999999</v>
      </c>
      <c r="G465">
        <v>3.72</v>
      </c>
      <c r="H465">
        <v>3.5525000000000002</v>
      </c>
    </row>
    <row r="466" spans="1:8" x14ac:dyDescent="0.2">
      <c r="A466">
        <v>3.7850000000000001</v>
      </c>
      <c r="B466">
        <v>4.0075000000000003</v>
      </c>
      <c r="C466" s="5">
        <v>3.7324999999999999</v>
      </c>
      <c r="D466">
        <v>3.7149999999999999</v>
      </c>
      <c r="E466">
        <v>3.8525</v>
      </c>
      <c r="F466">
        <v>3.7450000000000001</v>
      </c>
      <c r="G466">
        <v>3.74</v>
      </c>
      <c r="H466">
        <v>3.585</v>
      </c>
    </row>
    <row r="467" spans="1:8" x14ac:dyDescent="0.2">
      <c r="A467">
        <v>3.8</v>
      </c>
      <c r="B467">
        <v>4.0125000000000002</v>
      </c>
      <c r="C467" s="5">
        <v>3.7275</v>
      </c>
      <c r="D467">
        <v>3.7475000000000001</v>
      </c>
      <c r="E467">
        <v>3.8824999999999998</v>
      </c>
      <c r="F467">
        <v>3.72</v>
      </c>
      <c r="G467">
        <v>3.7574999999999998</v>
      </c>
      <c r="H467">
        <v>3.57</v>
      </c>
    </row>
    <row r="468" spans="1:8" x14ac:dyDescent="0.2">
      <c r="A468">
        <v>3.8125</v>
      </c>
      <c r="B468">
        <v>4.0049999999999999</v>
      </c>
      <c r="C468" s="5">
        <v>3.7374999999999998</v>
      </c>
      <c r="D468">
        <v>3.7450000000000001</v>
      </c>
      <c r="E468">
        <v>3.8525</v>
      </c>
      <c r="F468">
        <v>3.7250000000000001</v>
      </c>
      <c r="G468">
        <v>3.7650000000000001</v>
      </c>
      <c r="H468">
        <v>3.57</v>
      </c>
    </row>
    <row r="469" spans="1:8" x14ac:dyDescent="0.2">
      <c r="A469">
        <v>3.8374999999999999</v>
      </c>
      <c r="B469">
        <v>3.9950000000000001</v>
      </c>
      <c r="C469" s="5">
        <v>3.7225000000000001</v>
      </c>
      <c r="D469">
        <v>3.7425000000000002</v>
      </c>
      <c r="E469">
        <v>3.87</v>
      </c>
      <c r="F469">
        <v>3.7</v>
      </c>
      <c r="G469">
        <v>3.7675000000000001</v>
      </c>
      <c r="H469">
        <v>3.5425</v>
      </c>
    </row>
    <row r="470" spans="1:8" x14ac:dyDescent="0.2">
      <c r="A470">
        <v>3.8475000000000001</v>
      </c>
      <c r="B470">
        <v>3.9725000000000001</v>
      </c>
      <c r="C470" s="5">
        <v>3.7225000000000001</v>
      </c>
      <c r="D470">
        <v>3.7574999999999998</v>
      </c>
      <c r="E470">
        <v>3.87</v>
      </c>
      <c r="F470">
        <v>3.7124999999999999</v>
      </c>
      <c r="G470">
        <v>3.7425000000000002</v>
      </c>
      <c r="H470">
        <v>3.5225</v>
      </c>
    </row>
    <row r="471" spans="1:8" x14ac:dyDescent="0.2">
      <c r="A471">
        <v>3.8650000000000002</v>
      </c>
      <c r="B471">
        <v>3.9624999999999999</v>
      </c>
      <c r="C471" s="5">
        <v>3.72</v>
      </c>
      <c r="D471">
        <v>3.7574999999999998</v>
      </c>
      <c r="E471">
        <v>3.89</v>
      </c>
      <c r="F471">
        <v>3.6974999999999998</v>
      </c>
      <c r="G471">
        <v>3.75</v>
      </c>
      <c r="H471">
        <v>3.5350000000000001</v>
      </c>
    </row>
    <row r="472" spans="1:8" x14ac:dyDescent="0.2">
      <c r="A472">
        <v>3.87</v>
      </c>
      <c r="B472">
        <v>3.9849999999999999</v>
      </c>
      <c r="C472" s="5">
        <v>3.73</v>
      </c>
      <c r="D472">
        <v>3.7625000000000002</v>
      </c>
      <c r="E472">
        <v>3.92</v>
      </c>
      <c r="F472">
        <v>3.7124999999999999</v>
      </c>
      <c r="G472">
        <v>3.7825000000000002</v>
      </c>
      <c r="H472">
        <v>3.56</v>
      </c>
    </row>
    <row r="473" spans="1:8" x14ac:dyDescent="0.2">
      <c r="A473">
        <v>3.8525</v>
      </c>
      <c r="B473">
        <v>3.9575</v>
      </c>
      <c r="C473" s="5">
        <v>3.7374999999999998</v>
      </c>
      <c r="D473">
        <v>3.7625000000000002</v>
      </c>
      <c r="E473">
        <v>3.93</v>
      </c>
      <c r="F473">
        <v>3.7174999999999998</v>
      </c>
      <c r="G473">
        <v>3.7850000000000001</v>
      </c>
      <c r="H473">
        <v>3.56</v>
      </c>
    </row>
    <row r="474" spans="1:8" x14ac:dyDescent="0.2">
      <c r="A474">
        <v>3.86</v>
      </c>
      <c r="B474">
        <v>3.9449999999999998</v>
      </c>
      <c r="C474" s="5">
        <v>3.7275</v>
      </c>
      <c r="D474">
        <v>3.7875000000000001</v>
      </c>
      <c r="E474">
        <v>3.9249999999999998</v>
      </c>
      <c r="F474">
        <v>3.7050000000000001</v>
      </c>
      <c r="G474">
        <v>3.7549999999999999</v>
      </c>
      <c r="H474">
        <v>3.58</v>
      </c>
    </row>
    <row r="475" spans="1:8" x14ac:dyDescent="0.2">
      <c r="A475">
        <v>3.8650000000000002</v>
      </c>
      <c r="B475">
        <v>3.9049999999999998</v>
      </c>
      <c r="C475" s="5">
        <v>3.7225000000000001</v>
      </c>
      <c r="D475">
        <v>3.7675000000000001</v>
      </c>
      <c r="E475">
        <v>3.8725000000000001</v>
      </c>
      <c r="F475">
        <v>3.7075</v>
      </c>
      <c r="G475">
        <v>3.7524999999999999</v>
      </c>
      <c r="H475">
        <v>3.5625</v>
      </c>
    </row>
    <row r="476" spans="1:8" x14ac:dyDescent="0.2">
      <c r="A476">
        <v>3.895</v>
      </c>
      <c r="B476">
        <v>3.88</v>
      </c>
      <c r="C476" s="5">
        <v>3.6875</v>
      </c>
      <c r="D476">
        <v>3.7774999999999999</v>
      </c>
      <c r="E476">
        <v>3.855</v>
      </c>
      <c r="F476">
        <v>3.7349999999999999</v>
      </c>
      <c r="G476">
        <v>3.7374999999999998</v>
      </c>
      <c r="H476">
        <v>3.5249999999999999</v>
      </c>
    </row>
    <row r="477" spans="1:8" x14ac:dyDescent="0.2">
      <c r="A477">
        <v>3.9325000000000001</v>
      </c>
      <c r="B477">
        <v>3.895</v>
      </c>
      <c r="C477" s="5">
        <v>3.7124999999999999</v>
      </c>
      <c r="D477">
        <v>3.7650000000000001</v>
      </c>
      <c r="E477">
        <v>3.8725000000000001</v>
      </c>
      <c r="F477">
        <v>3.74</v>
      </c>
      <c r="G477">
        <v>3.7675000000000001</v>
      </c>
      <c r="H477">
        <v>3.5150000000000001</v>
      </c>
    </row>
    <row r="478" spans="1:8" x14ac:dyDescent="0.2">
      <c r="A478">
        <v>3.9624999999999999</v>
      </c>
      <c r="B478">
        <v>3.9125000000000001</v>
      </c>
      <c r="C478" s="5">
        <v>3.7374999999999998</v>
      </c>
      <c r="D478">
        <v>3.7749999999999999</v>
      </c>
      <c r="E478">
        <v>3.8624999999999998</v>
      </c>
      <c r="F478">
        <v>3.75</v>
      </c>
      <c r="G478">
        <v>3.7524999999999999</v>
      </c>
      <c r="H478">
        <v>3.5375000000000001</v>
      </c>
    </row>
    <row r="479" spans="1:8" x14ac:dyDescent="0.2">
      <c r="A479">
        <v>3.9575</v>
      </c>
      <c r="B479">
        <v>3.9</v>
      </c>
      <c r="C479" s="5">
        <v>3.7425000000000002</v>
      </c>
      <c r="D479">
        <v>3.8050000000000002</v>
      </c>
      <c r="E479">
        <v>3.92</v>
      </c>
      <c r="F479">
        <v>3.7650000000000001</v>
      </c>
      <c r="G479">
        <v>3.73</v>
      </c>
      <c r="H479">
        <v>3.5474999999999999</v>
      </c>
    </row>
    <row r="480" spans="1:8" x14ac:dyDescent="0.2">
      <c r="A480">
        <v>3.9375</v>
      </c>
      <c r="B480">
        <v>3.9249999999999998</v>
      </c>
      <c r="C480" s="5">
        <v>3.7075</v>
      </c>
      <c r="D480">
        <v>3.8050000000000002</v>
      </c>
      <c r="E480">
        <v>3.895</v>
      </c>
      <c r="F480">
        <v>3.7749999999999999</v>
      </c>
      <c r="G480">
        <v>3.7324999999999999</v>
      </c>
      <c r="H480">
        <v>3.59</v>
      </c>
    </row>
    <row r="481" spans="1:8" x14ac:dyDescent="0.2">
      <c r="A481">
        <v>3.8975</v>
      </c>
      <c r="B481">
        <v>3.9350000000000001</v>
      </c>
      <c r="C481" s="5">
        <v>3.7275</v>
      </c>
      <c r="D481">
        <v>3.8174999999999999</v>
      </c>
      <c r="E481">
        <v>3.89</v>
      </c>
      <c r="F481">
        <v>3.7475000000000001</v>
      </c>
      <c r="G481">
        <v>3.7425000000000002</v>
      </c>
      <c r="H481">
        <v>3.5674999999999999</v>
      </c>
    </row>
    <row r="482" spans="1:8" x14ac:dyDescent="0.2">
      <c r="A482">
        <v>3.9</v>
      </c>
      <c r="B482">
        <v>3.91</v>
      </c>
      <c r="C482" s="5">
        <v>3.7275</v>
      </c>
      <c r="D482">
        <v>3.81</v>
      </c>
      <c r="E482">
        <v>3.8675000000000002</v>
      </c>
      <c r="F482">
        <v>3.7324999999999999</v>
      </c>
      <c r="G482">
        <v>3.73</v>
      </c>
      <c r="H482">
        <v>3.5750000000000002</v>
      </c>
    </row>
    <row r="483" spans="1:8" x14ac:dyDescent="0.2">
      <c r="A483">
        <v>3.92</v>
      </c>
      <c r="B483">
        <v>3.9224999999999999</v>
      </c>
      <c r="C483" s="5">
        <v>3.73</v>
      </c>
      <c r="D483">
        <v>3.81</v>
      </c>
      <c r="E483">
        <v>3.8574999999999999</v>
      </c>
      <c r="F483">
        <v>3.7275</v>
      </c>
      <c r="G483">
        <v>3.7324999999999999</v>
      </c>
      <c r="H483">
        <v>3.5525000000000002</v>
      </c>
    </row>
    <row r="484" spans="1:8" x14ac:dyDescent="0.2">
      <c r="A484">
        <v>3.93</v>
      </c>
      <c r="B484">
        <v>3.9624999999999999</v>
      </c>
      <c r="C484" s="5">
        <v>3.7324999999999999</v>
      </c>
      <c r="D484">
        <v>3.8374999999999999</v>
      </c>
      <c r="E484">
        <v>3.8450000000000002</v>
      </c>
      <c r="F484">
        <v>3.7450000000000001</v>
      </c>
      <c r="G484">
        <v>3.72</v>
      </c>
      <c r="H484">
        <v>3.5724999999999998</v>
      </c>
    </row>
    <row r="485" spans="1:8" x14ac:dyDescent="0.2">
      <c r="A485">
        <v>3.9350000000000001</v>
      </c>
      <c r="B485">
        <v>3.9350000000000001</v>
      </c>
      <c r="C485" s="5">
        <v>3.7075</v>
      </c>
      <c r="D485">
        <v>3.8224999999999998</v>
      </c>
      <c r="E485">
        <v>3.81</v>
      </c>
      <c r="F485">
        <v>3.74</v>
      </c>
      <c r="G485">
        <v>3.7574999999999998</v>
      </c>
      <c r="H485">
        <v>3.55</v>
      </c>
    </row>
    <row r="486" spans="1:8" x14ac:dyDescent="0.2">
      <c r="A486">
        <v>3.9350000000000001</v>
      </c>
      <c r="B486">
        <v>3.9224999999999999</v>
      </c>
      <c r="C486" s="5">
        <v>3.7075</v>
      </c>
      <c r="D486">
        <v>3.8650000000000002</v>
      </c>
      <c r="E486">
        <v>3.78</v>
      </c>
      <c r="F486">
        <v>3.77</v>
      </c>
      <c r="G486">
        <v>3.7475000000000001</v>
      </c>
      <c r="H486">
        <v>3.55</v>
      </c>
    </row>
    <row r="487" spans="1:8" x14ac:dyDescent="0.2">
      <c r="A487">
        <v>3.95</v>
      </c>
      <c r="B487">
        <v>3.91</v>
      </c>
      <c r="C487" s="5">
        <v>3.6875</v>
      </c>
      <c r="D487">
        <v>3.8774999999999999</v>
      </c>
      <c r="E487">
        <v>3.7749999999999999</v>
      </c>
      <c r="F487">
        <v>3.76</v>
      </c>
      <c r="G487">
        <v>3.7275</v>
      </c>
      <c r="H487">
        <v>3.57</v>
      </c>
    </row>
    <row r="488" spans="1:8" x14ac:dyDescent="0.2">
      <c r="A488">
        <v>3.9775</v>
      </c>
      <c r="B488">
        <v>3.89</v>
      </c>
      <c r="C488" s="5">
        <v>3.7</v>
      </c>
      <c r="D488">
        <v>3.8725000000000001</v>
      </c>
      <c r="E488">
        <v>3.8174999999999999</v>
      </c>
      <c r="F488">
        <v>3.7549999999999999</v>
      </c>
      <c r="G488">
        <v>3.73</v>
      </c>
      <c r="H488">
        <v>3.5474999999999999</v>
      </c>
    </row>
    <row r="489" spans="1:8" x14ac:dyDescent="0.2">
      <c r="A489">
        <v>3.9575</v>
      </c>
      <c r="B489">
        <v>3.8725000000000001</v>
      </c>
      <c r="C489" s="5">
        <v>3.67</v>
      </c>
      <c r="D489">
        <v>3.8650000000000002</v>
      </c>
      <c r="E489">
        <v>3.835</v>
      </c>
      <c r="F489">
        <v>3.7149999999999999</v>
      </c>
      <c r="G489">
        <v>3.7124999999999999</v>
      </c>
      <c r="H489">
        <v>3.5575000000000001</v>
      </c>
    </row>
    <row r="490" spans="1:8" x14ac:dyDescent="0.2">
      <c r="A490">
        <v>3.9624999999999999</v>
      </c>
      <c r="B490">
        <v>3.895</v>
      </c>
      <c r="C490" s="5">
        <v>3.6475</v>
      </c>
      <c r="D490">
        <v>3.8450000000000002</v>
      </c>
      <c r="E490">
        <v>3.8475000000000001</v>
      </c>
      <c r="F490">
        <v>3.73</v>
      </c>
      <c r="G490">
        <v>3.7174999999999998</v>
      </c>
      <c r="H490">
        <v>3.5775000000000001</v>
      </c>
    </row>
    <row r="491" spans="1:8" x14ac:dyDescent="0.2">
      <c r="A491">
        <v>3.9375</v>
      </c>
      <c r="B491">
        <v>3.8975</v>
      </c>
      <c r="C491" s="5">
        <v>3.61</v>
      </c>
      <c r="D491">
        <v>3.8725000000000001</v>
      </c>
      <c r="E491">
        <v>3.8675000000000002</v>
      </c>
      <c r="F491">
        <v>3.7124999999999999</v>
      </c>
      <c r="G491">
        <v>3.6949999999999998</v>
      </c>
      <c r="H491">
        <v>3.5750000000000002</v>
      </c>
    </row>
    <row r="492" spans="1:8" x14ac:dyDescent="0.2">
      <c r="A492">
        <v>3.8875000000000002</v>
      </c>
      <c r="B492">
        <v>3.9275000000000002</v>
      </c>
      <c r="C492" s="5">
        <v>3.6349999999999998</v>
      </c>
      <c r="D492">
        <v>3.8675000000000002</v>
      </c>
      <c r="E492">
        <v>3.84</v>
      </c>
      <c r="F492">
        <v>3.7075</v>
      </c>
      <c r="G492">
        <v>3.6974999999999998</v>
      </c>
      <c r="H492">
        <v>3.5625</v>
      </c>
    </row>
    <row r="493" spans="1:8" x14ac:dyDescent="0.2">
      <c r="A493">
        <v>3.8650000000000002</v>
      </c>
      <c r="B493">
        <v>3.9575</v>
      </c>
      <c r="C493" s="5">
        <v>3.65</v>
      </c>
      <c r="D493">
        <v>3.8424999999999998</v>
      </c>
      <c r="E493">
        <v>3.7974999999999999</v>
      </c>
      <c r="F493">
        <v>3.7349999999999999</v>
      </c>
      <c r="G493">
        <v>3.7075</v>
      </c>
      <c r="H493">
        <v>3.5724999999999998</v>
      </c>
    </row>
    <row r="494" spans="1:8" x14ac:dyDescent="0.2">
      <c r="A494">
        <v>3.8725000000000001</v>
      </c>
      <c r="B494">
        <v>3.93</v>
      </c>
      <c r="C494" s="5">
        <v>3.6150000000000002</v>
      </c>
      <c r="D494">
        <v>3.8475000000000001</v>
      </c>
      <c r="E494">
        <v>3.8250000000000002</v>
      </c>
      <c r="F494">
        <v>3.7450000000000001</v>
      </c>
      <c r="G494">
        <v>3.7124999999999999</v>
      </c>
      <c r="H494">
        <v>3.585</v>
      </c>
    </row>
    <row r="495" spans="1:8" x14ac:dyDescent="0.2">
      <c r="A495">
        <v>3.8849999999999998</v>
      </c>
      <c r="B495">
        <v>3.9550000000000001</v>
      </c>
      <c r="C495" s="5">
        <v>3.6425000000000001</v>
      </c>
      <c r="D495">
        <v>3.8574999999999999</v>
      </c>
      <c r="E495">
        <v>3.8250000000000002</v>
      </c>
      <c r="F495">
        <v>3.75</v>
      </c>
      <c r="G495">
        <v>3.7149999999999999</v>
      </c>
      <c r="H495">
        <v>3.58</v>
      </c>
    </row>
    <row r="496" spans="1:8" x14ac:dyDescent="0.2">
      <c r="A496">
        <v>3.89</v>
      </c>
      <c r="B496">
        <v>3.9350000000000001</v>
      </c>
      <c r="C496" s="5">
        <v>3.61</v>
      </c>
      <c r="D496">
        <v>3.88</v>
      </c>
      <c r="E496">
        <v>3.8424999999999998</v>
      </c>
      <c r="F496">
        <v>3.7625000000000002</v>
      </c>
      <c r="G496">
        <v>3.7124999999999999</v>
      </c>
      <c r="H496">
        <v>3.5975000000000001</v>
      </c>
    </row>
    <row r="497" spans="1:8" x14ac:dyDescent="0.2">
      <c r="A497">
        <v>3.895</v>
      </c>
      <c r="B497">
        <v>3.9275000000000002</v>
      </c>
      <c r="C497" s="5">
        <v>3.625</v>
      </c>
      <c r="D497">
        <v>3.8774999999999999</v>
      </c>
      <c r="E497">
        <v>3.8525</v>
      </c>
      <c r="F497">
        <v>3.7825000000000002</v>
      </c>
      <c r="G497">
        <v>3.6924999999999999</v>
      </c>
      <c r="H497">
        <v>3.6175000000000002</v>
      </c>
    </row>
    <row r="498" spans="1:8" x14ac:dyDescent="0.2">
      <c r="A498">
        <v>3.8725000000000001</v>
      </c>
      <c r="B498">
        <v>3.93</v>
      </c>
      <c r="C498" s="5">
        <v>3.5975000000000001</v>
      </c>
      <c r="D498">
        <v>3.855</v>
      </c>
      <c r="E498">
        <v>3.8075000000000001</v>
      </c>
      <c r="F498">
        <v>3.7425000000000002</v>
      </c>
      <c r="G498">
        <v>3.7124999999999999</v>
      </c>
      <c r="H498">
        <v>3.5724999999999998</v>
      </c>
    </row>
    <row r="499" spans="1:8" x14ac:dyDescent="0.2">
      <c r="A499">
        <v>3.8725000000000001</v>
      </c>
      <c r="B499">
        <v>3.9424999999999999</v>
      </c>
      <c r="C499" s="5">
        <v>3.5924999999999998</v>
      </c>
      <c r="D499">
        <v>3.8574999999999999</v>
      </c>
      <c r="E499">
        <v>3.8424999999999998</v>
      </c>
      <c r="F499">
        <v>3.7475000000000001</v>
      </c>
      <c r="G499">
        <v>3.72</v>
      </c>
      <c r="H499">
        <v>3.58</v>
      </c>
    </row>
    <row r="500" spans="1:8" x14ac:dyDescent="0.2">
      <c r="A500">
        <v>3.88</v>
      </c>
      <c r="B500">
        <v>3.9624999999999999</v>
      </c>
      <c r="C500" s="5">
        <v>3.61</v>
      </c>
      <c r="D500">
        <v>3.8925000000000001</v>
      </c>
      <c r="E500">
        <v>3.8650000000000002</v>
      </c>
      <c r="F500">
        <v>3.77</v>
      </c>
      <c r="G500">
        <v>3.69</v>
      </c>
      <c r="H500">
        <v>3.5825</v>
      </c>
    </row>
    <row r="501" spans="1:8" x14ac:dyDescent="0.2">
      <c r="A501">
        <v>3.88</v>
      </c>
      <c r="B501">
        <v>3.98</v>
      </c>
      <c r="C501" s="5">
        <v>3.61</v>
      </c>
      <c r="D501">
        <v>3.915</v>
      </c>
      <c r="E501">
        <v>3.8624999999999998</v>
      </c>
      <c r="F501">
        <v>3.79</v>
      </c>
      <c r="G501">
        <v>3.68</v>
      </c>
      <c r="H501">
        <v>3.605</v>
      </c>
    </row>
    <row r="502" spans="1:8" x14ac:dyDescent="0.2">
      <c r="A502">
        <v>3.89</v>
      </c>
      <c r="B502">
        <v>3.9849999999999999</v>
      </c>
      <c r="C502" s="5">
        <v>3.645</v>
      </c>
      <c r="D502">
        <v>3.8925000000000001</v>
      </c>
      <c r="E502">
        <v>3.8824999999999998</v>
      </c>
      <c r="F502">
        <v>3.8075000000000001</v>
      </c>
      <c r="G502">
        <v>3.68</v>
      </c>
      <c r="H502">
        <v>3.6225000000000001</v>
      </c>
    </row>
    <row r="503" spans="1:8" x14ac:dyDescent="0.2">
      <c r="A503">
        <v>3.8849999999999998</v>
      </c>
      <c r="B503">
        <v>3.99</v>
      </c>
      <c r="C503" s="5">
        <v>3.6349999999999998</v>
      </c>
      <c r="D503">
        <v>3.91</v>
      </c>
      <c r="E503">
        <v>3.87</v>
      </c>
      <c r="F503">
        <v>3.8275000000000001</v>
      </c>
      <c r="G503">
        <v>3.64</v>
      </c>
      <c r="H503">
        <v>3.645</v>
      </c>
    </row>
    <row r="504" spans="1:8" x14ac:dyDescent="0.2">
      <c r="A504">
        <v>3.8624999999999998</v>
      </c>
      <c r="B504">
        <v>3.9750000000000001</v>
      </c>
      <c r="C504" s="5">
        <v>3.6575000000000002</v>
      </c>
      <c r="D504">
        <v>3.9</v>
      </c>
      <c r="E504">
        <v>3.8675000000000002</v>
      </c>
      <c r="F504">
        <v>3.8374999999999999</v>
      </c>
      <c r="G504">
        <v>3.6225000000000001</v>
      </c>
      <c r="H504">
        <v>3.625</v>
      </c>
    </row>
    <row r="505" spans="1:8" x14ac:dyDescent="0.2">
      <c r="A505">
        <v>3.8475000000000001</v>
      </c>
      <c r="B505">
        <v>3.98</v>
      </c>
      <c r="C505" s="5">
        <v>3.6274999999999999</v>
      </c>
      <c r="D505">
        <v>3.8774999999999999</v>
      </c>
      <c r="E505">
        <v>3.8624999999999998</v>
      </c>
      <c r="F505">
        <v>3.8149999999999999</v>
      </c>
      <c r="G505">
        <v>3.6324999999999998</v>
      </c>
      <c r="H505">
        <v>3.6150000000000002</v>
      </c>
    </row>
    <row r="506" spans="1:8" x14ac:dyDescent="0.2">
      <c r="A506">
        <v>3.8525</v>
      </c>
      <c r="B506">
        <v>3.9649999999999999</v>
      </c>
      <c r="C506" s="5">
        <v>3.5950000000000002</v>
      </c>
      <c r="D506">
        <v>3.8675000000000002</v>
      </c>
      <c r="E506">
        <v>3.9</v>
      </c>
      <c r="F506">
        <v>3.8275000000000001</v>
      </c>
      <c r="G506">
        <v>3.625</v>
      </c>
      <c r="H506">
        <v>3.6074999999999999</v>
      </c>
    </row>
    <row r="507" spans="1:8" x14ac:dyDescent="0.2">
      <c r="A507">
        <v>3.8774999999999999</v>
      </c>
      <c r="B507">
        <v>3.9375</v>
      </c>
      <c r="C507" s="5">
        <v>3.625</v>
      </c>
      <c r="D507">
        <v>3.8450000000000002</v>
      </c>
      <c r="E507">
        <v>3.8975</v>
      </c>
      <c r="F507">
        <v>3.8</v>
      </c>
      <c r="G507">
        <v>3.6349999999999998</v>
      </c>
      <c r="H507">
        <v>3.6349999999999998</v>
      </c>
    </row>
    <row r="508" spans="1:8" x14ac:dyDescent="0.2">
      <c r="A508">
        <v>3.86</v>
      </c>
      <c r="B508">
        <v>3.9525000000000001</v>
      </c>
      <c r="C508" s="5">
        <v>3.625</v>
      </c>
      <c r="D508">
        <v>3.8574999999999999</v>
      </c>
      <c r="E508">
        <v>3.9275000000000002</v>
      </c>
      <c r="F508">
        <v>3.8149999999999999</v>
      </c>
      <c r="G508">
        <v>3.5975000000000001</v>
      </c>
      <c r="H508">
        <v>3.6675</v>
      </c>
    </row>
    <row r="509" spans="1:8" x14ac:dyDescent="0.2">
      <c r="A509">
        <v>3.8624999999999998</v>
      </c>
      <c r="B509">
        <v>3.97</v>
      </c>
      <c r="C509" s="5">
        <v>3.6475</v>
      </c>
      <c r="D509">
        <v>3.8624999999999998</v>
      </c>
      <c r="E509">
        <v>3.9550000000000001</v>
      </c>
      <c r="F509">
        <v>3.8250000000000002</v>
      </c>
      <c r="G509">
        <v>3.6025</v>
      </c>
      <c r="H509">
        <v>3.6324999999999998</v>
      </c>
    </row>
    <row r="510" spans="1:8" x14ac:dyDescent="0.2">
      <c r="A510">
        <v>3.8725000000000001</v>
      </c>
      <c r="B510">
        <v>3.9624999999999999</v>
      </c>
      <c r="C510" s="5">
        <v>3.6425000000000001</v>
      </c>
      <c r="D510">
        <v>3.88</v>
      </c>
      <c r="E510">
        <v>3.9325000000000001</v>
      </c>
      <c r="F510">
        <v>3.84</v>
      </c>
      <c r="G510">
        <v>3.5825</v>
      </c>
      <c r="H510">
        <v>3.6074999999999999</v>
      </c>
    </row>
    <row r="511" spans="1:8" x14ac:dyDescent="0.2">
      <c r="A511">
        <v>3.8650000000000002</v>
      </c>
      <c r="B511">
        <v>3.9575</v>
      </c>
      <c r="C511" s="5">
        <v>3.6225000000000001</v>
      </c>
      <c r="D511">
        <v>3.8875000000000002</v>
      </c>
      <c r="E511">
        <v>3.9224999999999999</v>
      </c>
      <c r="F511">
        <v>3.8250000000000002</v>
      </c>
      <c r="G511">
        <v>3.5525000000000002</v>
      </c>
      <c r="H511">
        <v>3.58</v>
      </c>
    </row>
    <row r="512" spans="1:8" x14ac:dyDescent="0.2">
      <c r="A512">
        <v>3.8574999999999999</v>
      </c>
      <c r="B512">
        <v>3.9575</v>
      </c>
      <c r="C512" s="5">
        <v>3.63</v>
      </c>
      <c r="D512">
        <v>3.9024999999999999</v>
      </c>
      <c r="E512">
        <v>3.895</v>
      </c>
      <c r="F512">
        <v>3.8525</v>
      </c>
      <c r="G512">
        <v>3.5325000000000002</v>
      </c>
      <c r="H512">
        <v>3.585</v>
      </c>
    </row>
    <row r="513" spans="1:8" x14ac:dyDescent="0.2">
      <c r="A513">
        <v>3.8650000000000002</v>
      </c>
      <c r="B513">
        <v>3.9525000000000001</v>
      </c>
      <c r="C513" s="5">
        <v>3.6175000000000002</v>
      </c>
      <c r="D513">
        <v>3.9125000000000001</v>
      </c>
      <c r="E513">
        <v>3.8824999999999998</v>
      </c>
      <c r="F513">
        <v>3.8650000000000002</v>
      </c>
      <c r="G513">
        <v>3.5525000000000002</v>
      </c>
      <c r="H513">
        <v>3.605</v>
      </c>
    </row>
    <row r="514" spans="1:8" x14ac:dyDescent="0.2">
      <c r="A514">
        <v>3.8824999999999998</v>
      </c>
      <c r="B514">
        <v>3.9649999999999999</v>
      </c>
      <c r="C514" s="5">
        <v>3.61</v>
      </c>
      <c r="D514">
        <v>3.9249999999999998</v>
      </c>
      <c r="E514">
        <v>3.9125000000000001</v>
      </c>
      <c r="F514">
        <v>3.8824999999999998</v>
      </c>
      <c r="G514">
        <v>3.5649999999999999</v>
      </c>
      <c r="H514">
        <v>3.63</v>
      </c>
    </row>
    <row r="515" spans="1:8" x14ac:dyDescent="0.2">
      <c r="A515">
        <v>3.8650000000000002</v>
      </c>
      <c r="B515">
        <v>3.9925000000000002</v>
      </c>
      <c r="C515" s="5">
        <v>3.6124999999999998</v>
      </c>
      <c r="D515">
        <v>3.8975</v>
      </c>
      <c r="E515">
        <v>3.92</v>
      </c>
      <c r="F515">
        <v>3.88</v>
      </c>
      <c r="G515">
        <v>3.5625</v>
      </c>
      <c r="H515">
        <v>3.6349999999999998</v>
      </c>
    </row>
    <row r="516" spans="1:8" x14ac:dyDescent="0.2">
      <c r="A516">
        <v>3.8275000000000001</v>
      </c>
      <c r="B516">
        <v>4.0049999999999999</v>
      </c>
      <c r="C516" s="5">
        <v>3.605</v>
      </c>
      <c r="D516">
        <v>3.9175</v>
      </c>
      <c r="E516">
        <v>3.8824999999999998</v>
      </c>
      <c r="F516">
        <v>3.91</v>
      </c>
      <c r="G516">
        <v>3.5449999999999999</v>
      </c>
      <c r="H516">
        <v>3.61</v>
      </c>
    </row>
    <row r="517" spans="1:8" x14ac:dyDescent="0.2">
      <c r="A517">
        <v>3.8149999999999999</v>
      </c>
      <c r="B517">
        <v>4.0149999999999997</v>
      </c>
      <c r="C517" s="5">
        <v>3.5775000000000001</v>
      </c>
      <c r="D517">
        <v>3.9325000000000001</v>
      </c>
      <c r="E517">
        <v>3.915</v>
      </c>
      <c r="F517">
        <v>3.9325000000000001</v>
      </c>
      <c r="G517">
        <v>3.5425</v>
      </c>
      <c r="H517">
        <v>3.6074999999999999</v>
      </c>
    </row>
    <row r="518" spans="1:8" x14ac:dyDescent="0.2">
      <c r="A518">
        <v>3.83</v>
      </c>
      <c r="B518">
        <v>4.0049999999999999</v>
      </c>
      <c r="C518" s="5">
        <v>3.6175000000000002</v>
      </c>
      <c r="D518">
        <v>3.9049999999999998</v>
      </c>
      <c r="E518">
        <v>3.8975</v>
      </c>
      <c r="F518">
        <v>3.9125000000000001</v>
      </c>
      <c r="G518">
        <v>3.56</v>
      </c>
      <c r="H518">
        <v>3.6150000000000002</v>
      </c>
    </row>
    <row r="519" spans="1:8" x14ac:dyDescent="0.2">
      <c r="A519">
        <v>3.8174999999999999</v>
      </c>
      <c r="B519">
        <v>3.9750000000000001</v>
      </c>
      <c r="C519" s="5">
        <v>3.6175000000000002</v>
      </c>
      <c r="D519">
        <v>3.91</v>
      </c>
      <c r="E519">
        <v>3.8849999999999998</v>
      </c>
      <c r="F519">
        <v>3.9</v>
      </c>
      <c r="G519">
        <v>3.5550000000000002</v>
      </c>
      <c r="H519">
        <v>3.6074999999999999</v>
      </c>
    </row>
    <row r="520" spans="1:8" x14ac:dyDescent="0.2">
      <c r="A520">
        <v>3.8224999999999998</v>
      </c>
      <c r="B520">
        <v>3.9725000000000001</v>
      </c>
      <c r="C520" s="5">
        <v>3.61</v>
      </c>
      <c r="D520">
        <v>3.9224999999999999</v>
      </c>
      <c r="E520">
        <v>3.86</v>
      </c>
      <c r="F520">
        <v>3.895</v>
      </c>
      <c r="G520">
        <v>3.5425</v>
      </c>
      <c r="H520">
        <v>3.62</v>
      </c>
    </row>
    <row r="521" spans="1:8" x14ac:dyDescent="0.2">
      <c r="A521">
        <v>3.8224999999999998</v>
      </c>
      <c r="B521">
        <v>3.9950000000000001</v>
      </c>
      <c r="C521" s="5">
        <v>3.5825</v>
      </c>
      <c r="D521">
        <v>3.9525000000000001</v>
      </c>
      <c r="E521">
        <v>3.8574999999999999</v>
      </c>
      <c r="F521">
        <v>3.9075000000000002</v>
      </c>
      <c r="G521">
        <v>3.53</v>
      </c>
      <c r="H521">
        <v>3.6225000000000001</v>
      </c>
    </row>
    <row r="522" spans="1:8" x14ac:dyDescent="0.2">
      <c r="A522">
        <v>3.8325</v>
      </c>
      <c r="B522">
        <v>3.9849999999999999</v>
      </c>
      <c r="C522" s="5">
        <v>3.5525000000000002</v>
      </c>
      <c r="D522">
        <v>3.9275000000000002</v>
      </c>
      <c r="E522">
        <v>3.8624999999999998</v>
      </c>
      <c r="F522">
        <v>3.9075000000000002</v>
      </c>
      <c r="G522">
        <v>3.5474999999999999</v>
      </c>
      <c r="H522">
        <v>3.6025</v>
      </c>
    </row>
    <row r="523" spans="1:8" x14ac:dyDescent="0.2">
      <c r="A523">
        <v>3.8475000000000001</v>
      </c>
      <c r="B523">
        <v>3.9775</v>
      </c>
      <c r="C523" s="5">
        <v>3.5249999999999999</v>
      </c>
      <c r="D523">
        <v>3.9125000000000001</v>
      </c>
      <c r="E523">
        <v>3.8774999999999999</v>
      </c>
      <c r="F523">
        <v>3.85</v>
      </c>
      <c r="G523">
        <v>3.5775000000000001</v>
      </c>
      <c r="H523">
        <v>3.5975000000000001</v>
      </c>
    </row>
    <row r="524" spans="1:8" x14ac:dyDescent="0.2">
      <c r="A524">
        <v>3.8624999999999998</v>
      </c>
      <c r="B524">
        <v>3.99</v>
      </c>
      <c r="C524" s="5">
        <v>3.5550000000000002</v>
      </c>
      <c r="D524">
        <v>3.9224999999999999</v>
      </c>
      <c r="E524">
        <v>3.85</v>
      </c>
      <c r="F524">
        <v>3.8875000000000002</v>
      </c>
      <c r="G524">
        <v>3.585</v>
      </c>
      <c r="H524">
        <v>3.5950000000000002</v>
      </c>
    </row>
    <row r="525" spans="1:8" x14ac:dyDescent="0.2">
      <c r="A525">
        <v>3.8675000000000002</v>
      </c>
      <c r="B525">
        <v>4.0149999999999997</v>
      </c>
      <c r="C525" s="5">
        <v>3.56</v>
      </c>
      <c r="D525">
        <v>3.895</v>
      </c>
      <c r="E525">
        <v>3.8424999999999998</v>
      </c>
      <c r="F525">
        <v>3.9075000000000002</v>
      </c>
      <c r="G525">
        <v>3.59</v>
      </c>
      <c r="H525">
        <v>3.57</v>
      </c>
    </row>
    <row r="526" spans="1:8" x14ac:dyDescent="0.2">
      <c r="A526">
        <v>3.8849999999999998</v>
      </c>
      <c r="B526">
        <v>4.0449999999999999</v>
      </c>
      <c r="C526" s="5">
        <v>3.5649999999999999</v>
      </c>
      <c r="D526">
        <v>3.91</v>
      </c>
      <c r="E526">
        <v>3.8374999999999999</v>
      </c>
      <c r="F526">
        <v>3.9375</v>
      </c>
      <c r="G526">
        <v>3.6074999999999999</v>
      </c>
      <c r="H526">
        <v>3.58</v>
      </c>
    </row>
    <row r="527" spans="1:8" x14ac:dyDescent="0.2">
      <c r="A527">
        <v>3.85</v>
      </c>
      <c r="B527">
        <v>4.0274999999999999</v>
      </c>
      <c r="C527" s="5">
        <v>3.56</v>
      </c>
      <c r="D527">
        <v>3.9325000000000001</v>
      </c>
      <c r="E527">
        <v>3.8424999999999998</v>
      </c>
      <c r="F527">
        <v>3.915</v>
      </c>
      <c r="G527">
        <v>3.6150000000000002</v>
      </c>
      <c r="H527">
        <v>3.5750000000000002</v>
      </c>
    </row>
    <row r="528" spans="1:8" x14ac:dyDescent="0.2">
      <c r="A528">
        <v>3.8450000000000002</v>
      </c>
      <c r="B528">
        <v>4.0350000000000001</v>
      </c>
      <c r="C528" s="5">
        <v>3.53</v>
      </c>
      <c r="D528">
        <v>3.9525000000000001</v>
      </c>
      <c r="E528">
        <v>3.8650000000000002</v>
      </c>
      <c r="F528">
        <v>3.9125000000000001</v>
      </c>
      <c r="G528">
        <v>3.6</v>
      </c>
      <c r="H528">
        <v>3.585</v>
      </c>
    </row>
    <row r="529" spans="1:8" x14ac:dyDescent="0.2">
      <c r="A529">
        <v>3.8475000000000001</v>
      </c>
      <c r="B529">
        <v>4.0475000000000003</v>
      </c>
      <c r="C529" s="5">
        <v>3.5249999999999999</v>
      </c>
      <c r="D529">
        <v>3.9224999999999999</v>
      </c>
      <c r="E529">
        <v>3.89</v>
      </c>
      <c r="F529">
        <v>3.9224999999999999</v>
      </c>
      <c r="G529">
        <v>3.6</v>
      </c>
      <c r="H529">
        <v>3.5950000000000002</v>
      </c>
    </row>
    <row r="530" spans="1:8" x14ac:dyDescent="0.2">
      <c r="A530">
        <v>3.835</v>
      </c>
      <c r="B530">
        <v>4.0449999999999999</v>
      </c>
      <c r="C530" s="5">
        <v>3.5575000000000001</v>
      </c>
      <c r="D530">
        <v>3.9</v>
      </c>
      <c r="E530">
        <v>3.8824999999999998</v>
      </c>
      <c r="F530">
        <v>3.92</v>
      </c>
      <c r="G530">
        <v>3.5975000000000001</v>
      </c>
      <c r="H530">
        <v>3.5924999999999998</v>
      </c>
    </row>
    <row r="531" spans="1:8" x14ac:dyDescent="0.2">
      <c r="A531">
        <v>3.8325</v>
      </c>
      <c r="B531">
        <v>4.03</v>
      </c>
      <c r="C531" s="5">
        <v>3.5325000000000002</v>
      </c>
      <c r="D531">
        <v>3.8725000000000001</v>
      </c>
      <c r="E531">
        <v>3.8849999999999998</v>
      </c>
      <c r="F531">
        <v>3.9325000000000001</v>
      </c>
      <c r="G531">
        <v>3.5874999999999999</v>
      </c>
      <c r="H531">
        <v>3.6274999999999999</v>
      </c>
    </row>
    <row r="532" spans="1:8" x14ac:dyDescent="0.2">
      <c r="A532">
        <v>3.8525</v>
      </c>
      <c r="B532">
        <v>4.0175000000000001</v>
      </c>
      <c r="C532" s="5">
        <v>3.53</v>
      </c>
      <c r="D532">
        <v>3.87</v>
      </c>
      <c r="E532">
        <v>3.8925000000000001</v>
      </c>
      <c r="F532">
        <v>3.9375</v>
      </c>
      <c r="G532">
        <v>3.5825</v>
      </c>
      <c r="H532">
        <v>3.6074999999999999</v>
      </c>
    </row>
    <row r="533" spans="1:8" x14ac:dyDescent="0.2">
      <c r="A533">
        <v>3.87</v>
      </c>
      <c r="B533">
        <v>4.0449999999999999</v>
      </c>
      <c r="C533" s="5">
        <v>3.55</v>
      </c>
      <c r="D533">
        <v>3.89</v>
      </c>
      <c r="E533">
        <v>3.9224999999999999</v>
      </c>
      <c r="F533">
        <v>3.96</v>
      </c>
      <c r="G533">
        <v>3.59</v>
      </c>
      <c r="H533">
        <v>3.6274999999999999</v>
      </c>
    </row>
    <row r="534" spans="1:8" x14ac:dyDescent="0.2">
      <c r="A534">
        <v>3.8675000000000002</v>
      </c>
      <c r="B534">
        <v>4.0525000000000002</v>
      </c>
      <c r="C534" s="5">
        <v>3.55</v>
      </c>
      <c r="D534">
        <v>3.875</v>
      </c>
      <c r="E534">
        <v>3.9125000000000001</v>
      </c>
      <c r="F534">
        <v>3.9474999999999998</v>
      </c>
      <c r="G534">
        <v>3.59</v>
      </c>
      <c r="H534">
        <v>3.62</v>
      </c>
    </row>
    <row r="535" spans="1:8" x14ac:dyDescent="0.2">
      <c r="A535">
        <v>3.8475000000000001</v>
      </c>
      <c r="B535">
        <v>4.07</v>
      </c>
      <c r="C535" s="5">
        <v>3.5625</v>
      </c>
      <c r="D535">
        <v>3.9125000000000001</v>
      </c>
      <c r="E535">
        <v>3.9175</v>
      </c>
      <c r="F535">
        <v>3.95</v>
      </c>
      <c r="G535">
        <v>3.6150000000000002</v>
      </c>
      <c r="H535">
        <v>3.62</v>
      </c>
    </row>
    <row r="536" spans="1:8" x14ac:dyDescent="0.2">
      <c r="A536">
        <v>3.8149999999999999</v>
      </c>
      <c r="B536">
        <v>4.07</v>
      </c>
      <c r="C536" s="5">
        <v>3.54</v>
      </c>
      <c r="D536">
        <v>3.9249999999999998</v>
      </c>
      <c r="E536">
        <v>3.9424999999999999</v>
      </c>
      <c r="F536">
        <v>3.9824999999999999</v>
      </c>
      <c r="G536">
        <v>3.6375000000000002</v>
      </c>
      <c r="H536">
        <v>3.6425000000000001</v>
      </c>
    </row>
    <row r="537" spans="1:8" x14ac:dyDescent="0.2">
      <c r="A537">
        <v>3.81</v>
      </c>
      <c r="B537">
        <v>4.0549999999999997</v>
      </c>
      <c r="C537" s="5">
        <v>3.5575000000000001</v>
      </c>
      <c r="D537">
        <v>3.9024999999999999</v>
      </c>
      <c r="E537">
        <v>3.9550000000000001</v>
      </c>
      <c r="F537">
        <v>3.9775</v>
      </c>
      <c r="G537">
        <v>3.6625000000000001</v>
      </c>
      <c r="H537">
        <v>3.6225000000000001</v>
      </c>
    </row>
    <row r="538" spans="1:8" x14ac:dyDescent="0.2">
      <c r="A538">
        <v>3.8050000000000002</v>
      </c>
      <c r="B538">
        <v>4.0374999999999996</v>
      </c>
      <c r="C538" s="5">
        <v>3.5825</v>
      </c>
      <c r="D538">
        <v>3.87</v>
      </c>
      <c r="E538">
        <v>3.97</v>
      </c>
      <c r="F538">
        <v>3.97</v>
      </c>
      <c r="G538">
        <v>3.68</v>
      </c>
      <c r="H538">
        <v>3.6575000000000002</v>
      </c>
    </row>
    <row r="539" spans="1:8" x14ac:dyDescent="0.2">
      <c r="A539">
        <v>3.8525</v>
      </c>
      <c r="B539">
        <v>4.0374999999999996</v>
      </c>
      <c r="C539" s="5">
        <v>3.5474999999999999</v>
      </c>
      <c r="D539">
        <v>3.8725000000000001</v>
      </c>
      <c r="E539">
        <v>3.98</v>
      </c>
      <c r="F539">
        <v>3.9449999999999998</v>
      </c>
      <c r="G539">
        <v>3.7050000000000001</v>
      </c>
      <c r="H539">
        <v>3.6625000000000001</v>
      </c>
    </row>
    <row r="540" spans="1:8" x14ac:dyDescent="0.2">
      <c r="A540">
        <v>3.83</v>
      </c>
      <c r="B540">
        <v>4.0449999999999999</v>
      </c>
      <c r="C540" s="5">
        <v>3.5150000000000001</v>
      </c>
      <c r="D540">
        <v>3.8875000000000002</v>
      </c>
      <c r="E540">
        <v>3.9649999999999999</v>
      </c>
      <c r="F540">
        <v>3.9649999999999999</v>
      </c>
      <c r="G540">
        <v>3.6974999999999998</v>
      </c>
      <c r="H540">
        <v>3.65</v>
      </c>
    </row>
    <row r="541" spans="1:8" x14ac:dyDescent="0.2">
      <c r="A541">
        <v>3.8475000000000001</v>
      </c>
      <c r="B541">
        <v>4.01</v>
      </c>
      <c r="C541" s="5">
        <v>3.5049999999999999</v>
      </c>
      <c r="D541">
        <v>3.86</v>
      </c>
      <c r="E541">
        <v>3.97</v>
      </c>
      <c r="F541">
        <v>3.9975000000000001</v>
      </c>
      <c r="G541">
        <v>3.6850000000000001</v>
      </c>
      <c r="H541">
        <v>3.6675</v>
      </c>
    </row>
    <row r="542" spans="1:8" x14ac:dyDescent="0.2">
      <c r="A542">
        <v>3.81</v>
      </c>
      <c r="B542">
        <v>4.03</v>
      </c>
      <c r="C542" s="5">
        <v>3.5225</v>
      </c>
      <c r="D542">
        <v>3.8725000000000001</v>
      </c>
      <c r="E542">
        <v>3.9775</v>
      </c>
      <c r="F542">
        <v>3.98</v>
      </c>
      <c r="G542">
        <v>3.7050000000000001</v>
      </c>
      <c r="H542">
        <v>3.68</v>
      </c>
    </row>
    <row r="543" spans="1:8" x14ac:dyDescent="0.2">
      <c r="A543">
        <v>3.83</v>
      </c>
      <c r="B543">
        <v>4.0274999999999999</v>
      </c>
      <c r="C543" s="5">
        <v>3.5474999999999999</v>
      </c>
      <c r="D543">
        <v>3.8650000000000002</v>
      </c>
      <c r="E543">
        <v>3.9375</v>
      </c>
      <c r="F543">
        <v>3.9950000000000001</v>
      </c>
      <c r="G543">
        <v>3.7025000000000001</v>
      </c>
      <c r="H543">
        <v>3.6924999999999999</v>
      </c>
    </row>
    <row r="544" spans="1:8" x14ac:dyDescent="0.2">
      <c r="A544">
        <v>3.8174999999999999</v>
      </c>
      <c r="B544">
        <v>4.01</v>
      </c>
      <c r="C544" s="5">
        <v>3.56</v>
      </c>
      <c r="D544">
        <v>3.835</v>
      </c>
      <c r="E544">
        <v>3.9125000000000001</v>
      </c>
      <c r="F544">
        <v>4.0175000000000001</v>
      </c>
      <c r="G544">
        <v>3.7075</v>
      </c>
      <c r="H544">
        <v>3.69</v>
      </c>
    </row>
    <row r="545" spans="1:8" x14ac:dyDescent="0.2">
      <c r="A545">
        <v>3.8374999999999999</v>
      </c>
      <c r="B545">
        <v>4.0075000000000003</v>
      </c>
      <c r="C545" s="5">
        <v>3.5625</v>
      </c>
      <c r="D545">
        <v>3.85</v>
      </c>
      <c r="E545">
        <v>3.93</v>
      </c>
      <c r="F545">
        <v>3.9824999999999999</v>
      </c>
      <c r="G545">
        <v>3.7</v>
      </c>
      <c r="H545">
        <v>3.6749999999999998</v>
      </c>
    </row>
    <row r="546" spans="1:8" x14ac:dyDescent="0.2">
      <c r="A546">
        <v>3.8525</v>
      </c>
      <c r="B546">
        <v>4.0274999999999999</v>
      </c>
      <c r="C546" s="5">
        <v>3.58</v>
      </c>
      <c r="D546">
        <v>3.82</v>
      </c>
      <c r="E546">
        <v>3.9474999999999998</v>
      </c>
      <c r="F546">
        <v>3.9925000000000002</v>
      </c>
      <c r="G546">
        <v>3.6974999999999998</v>
      </c>
      <c r="H546">
        <v>3.6625000000000001</v>
      </c>
    </row>
    <row r="547" spans="1:8" x14ac:dyDescent="0.2">
      <c r="A547">
        <v>3.8650000000000002</v>
      </c>
      <c r="B547">
        <v>4.0425000000000004</v>
      </c>
      <c r="C547" s="5">
        <v>3.585</v>
      </c>
      <c r="D547">
        <v>3.7949999999999999</v>
      </c>
      <c r="E547">
        <v>3.9350000000000001</v>
      </c>
      <c r="F547">
        <v>3.9725000000000001</v>
      </c>
      <c r="G547">
        <v>3.6675</v>
      </c>
      <c r="H547">
        <v>3.6825000000000001</v>
      </c>
    </row>
    <row r="548" spans="1:8" x14ac:dyDescent="0.2">
      <c r="A548">
        <v>3.8450000000000002</v>
      </c>
      <c r="B548">
        <v>4.0250000000000004</v>
      </c>
      <c r="C548" s="5">
        <v>3.5649999999999999</v>
      </c>
      <c r="D548">
        <v>3.7925</v>
      </c>
      <c r="E548">
        <v>3.9750000000000001</v>
      </c>
      <c r="F548">
        <v>3.9950000000000001</v>
      </c>
      <c r="G548">
        <v>3.645</v>
      </c>
      <c r="H548">
        <v>3.6675</v>
      </c>
    </row>
    <row r="549" spans="1:8" x14ac:dyDescent="0.2">
      <c r="A549">
        <v>3.8650000000000002</v>
      </c>
      <c r="B549">
        <v>4</v>
      </c>
      <c r="C549" s="5">
        <v>3.5649999999999999</v>
      </c>
      <c r="D549">
        <v>3.7875000000000001</v>
      </c>
      <c r="E549">
        <v>3.9824999999999999</v>
      </c>
      <c r="F549">
        <v>3.9750000000000001</v>
      </c>
      <c r="G549">
        <v>3.6225000000000001</v>
      </c>
      <c r="H549">
        <v>3.68</v>
      </c>
    </row>
    <row r="550" spans="1:8" x14ac:dyDescent="0.2">
      <c r="A550">
        <v>3.9125000000000001</v>
      </c>
      <c r="B550">
        <v>4.0075000000000003</v>
      </c>
      <c r="C550" s="5">
        <v>3.5975000000000001</v>
      </c>
      <c r="D550">
        <v>3.7774999999999999</v>
      </c>
      <c r="E550">
        <v>3.98</v>
      </c>
      <c r="F550">
        <v>3.9725000000000001</v>
      </c>
      <c r="G550">
        <v>3.6349999999999998</v>
      </c>
      <c r="H550">
        <v>3.6924999999999999</v>
      </c>
    </row>
    <row r="551" spans="1:8" x14ac:dyDescent="0.2">
      <c r="A551">
        <v>3.9049999999999998</v>
      </c>
      <c r="B551">
        <v>4.0199999999999996</v>
      </c>
      <c r="C551" s="5">
        <v>3.5975000000000001</v>
      </c>
      <c r="D551">
        <v>3.7549999999999999</v>
      </c>
      <c r="E551">
        <v>3.9649999999999999</v>
      </c>
      <c r="F551">
        <v>3.9725000000000001</v>
      </c>
      <c r="G551">
        <v>3.6349999999999998</v>
      </c>
      <c r="H551">
        <v>3.6850000000000001</v>
      </c>
    </row>
    <row r="552" spans="1:8" x14ac:dyDescent="0.2">
      <c r="A552">
        <v>3.8650000000000002</v>
      </c>
      <c r="B552">
        <v>4.0250000000000004</v>
      </c>
      <c r="C552" s="5">
        <v>3.56</v>
      </c>
      <c r="D552">
        <v>3.7374999999999998</v>
      </c>
      <c r="E552">
        <v>3.9375</v>
      </c>
      <c r="F552">
        <v>3.9275000000000002</v>
      </c>
      <c r="G552">
        <v>3.6475</v>
      </c>
      <c r="H552">
        <v>3.69</v>
      </c>
    </row>
    <row r="553" spans="1:8" x14ac:dyDescent="0.2">
      <c r="A553">
        <v>3.8824999999999998</v>
      </c>
      <c r="B553">
        <v>3.9925000000000002</v>
      </c>
      <c r="C553" s="5">
        <v>3.5825</v>
      </c>
      <c r="D553">
        <v>3.7549999999999999</v>
      </c>
      <c r="E553">
        <v>3.9575</v>
      </c>
      <c r="F553">
        <v>3.8925000000000001</v>
      </c>
      <c r="G553">
        <v>3.6225000000000001</v>
      </c>
      <c r="H553">
        <v>3.69</v>
      </c>
    </row>
    <row r="554" spans="1:8" x14ac:dyDescent="0.2">
      <c r="A554">
        <v>3.8325</v>
      </c>
      <c r="B554">
        <v>3.9950000000000001</v>
      </c>
      <c r="C554" s="5">
        <v>3.54</v>
      </c>
      <c r="D554">
        <v>3.7675000000000001</v>
      </c>
      <c r="E554">
        <v>3.9525000000000001</v>
      </c>
      <c r="F554">
        <v>3.8725000000000001</v>
      </c>
      <c r="G554">
        <v>3.6349999999999998</v>
      </c>
      <c r="H554">
        <v>3.7174999999999998</v>
      </c>
    </row>
    <row r="555" spans="1:8" x14ac:dyDescent="0.2">
      <c r="A555">
        <v>3.8450000000000002</v>
      </c>
      <c r="B555">
        <v>4.0199999999999996</v>
      </c>
      <c r="C555" s="5">
        <v>3.5625</v>
      </c>
      <c r="D555">
        <v>3.77</v>
      </c>
      <c r="E555">
        <v>3.9249999999999998</v>
      </c>
      <c r="F555">
        <v>3.8475000000000001</v>
      </c>
      <c r="G555">
        <v>3.6575000000000002</v>
      </c>
      <c r="H555">
        <v>3.6949999999999998</v>
      </c>
    </row>
    <row r="556" spans="1:8" x14ac:dyDescent="0.2">
      <c r="A556">
        <v>3.87</v>
      </c>
      <c r="B556">
        <v>4.0125000000000002</v>
      </c>
      <c r="C556" s="5">
        <v>3.6150000000000002</v>
      </c>
      <c r="D556">
        <v>3.77</v>
      </c>
      <c r="E556">
        <v>3.9249999999999998</v>
      </c>
      <c r="F556">
        <v>3.8525</v>
      </c>
      <c r="G556">
        <v>3.66</v>
      </c>
      <c r="H556">
        <v>3.7075</v>
      </c>
    </row>
    <row r="557" spans="1:8" x14ac:dyDescent="0.2">
      <c r="A557">
        <v>3.8925000000000001</v>
      </c>
      <c r="B557">
        <v>4.0199999999999996</v>
      </c>
      <c r="C557" s="5">
        <v>3.5825</v>
      </c>
      <c r="D557">
        <v>3.8</v>
      </c>
      <c r="E557">
        <v>3.9350000000000001</v>
      </c>
      <c r="F557">
        <v>3.87</v>
      </c>
      <c r="G557">
        <v>3.665</v>
      </c>
      <c r="H557">
        <v>3.7324999999999999</v>
      </c>
    </row>
    <row r="558" spans="1:8" x14ac:dyDescent="0.2">
      <c r="A558">
        <v>3.9049999999999998</v>
      </c>
      <c r="B558">
        <v>3.9775</v>
      </c>
      <c r="C558" s="5">
        <v>3.6</v>
      </c>
      <c r="D558">
        <v>3.7875000000000001</v>
      </c>
      <c r="E558">
        <v>3.9424999999999999</v>
      </c>
      <c r="F558">
        <v>3.89</v>
      </c>
      <c r="G558">
        <v>3.68</v>
      </c>
      <c r="H558">
        <v>3.7650000000000001</v>
      </c>
    </row>
    <row r="559" spans="1:8" x14ac:dyDescent="0.2">
      <c r="A559">
        <v>3.8875000000000002</v>
      </c>
      <c r="B559">
        <v>3.9925000000000002</v>
      </c>
      <c r="C559" s="5">
        <v>3.6074999999999999</v>
      </c>
      <c r="D559">
        <v>3.7825000000000002</v>
      </c>
      <c r="E559">
        <v>3.9624999999999999</v>
      </c>
      <c r="F559">
        <v>3.8574999999999999</v>
      </c>
      <c r="G559">
        <v>3.6749999999999998</v>
      </c>
      <c r="H559">
        <v>3.7825000000000002</v>
      </c>
    </row>
    <row r="560" spans="1:8" x14ac:dyDescent="0.2">
      <c r="A560">
        <v>3.85</v>
      </c>
      <c r="B560">
        <v>3.9674999999999998</v>
      </c>
      <c r="C560" s="5">
        <v>3.5775000000000001</v>
      </c>
      <c r="D560">
        <v>3.7875000000000001</v>
      </c>
      <c r="E560">
        <v>3.99</v>
      </c>
      <c r="F560">
        <v>3.875</v>
      </c>
      <c r="G560">
        <v>3.645</v>
      </c>
      <c r="H560">
        <v>3.7974999999999999</v>
      </c>
    </row>
    <row r="561" spans="1:8" x14ac:dyDescent="0.2">
      <c r="A561">
        <v>3.8374999999999999</v>
      </c>
      <c r="B561">
        <v>3.9824999999999999</v>
      </c>
      <c r="C561" s="5">
        <v>3.59</v>
      </c>
      <c r="D561">
        <v>3.8050000000000002</v>
      </c>
      <c r="E561">
        <v>3.9624999999999999</v>
      </c>
      <c r="F561">
        <v>3.8650000000000002</v>
      </c>
      <c r="G561">
        <v>3.68</v>
      </c>
      <c r="H561">
        <v>3.8275000000000001</v>
      </c>
    </row>
    <row r="562" spans="1:8" x14ac:dyDescent="0.2">
      <c r="A562">
        <v>3.87</v>
      </c>
      <c r="B562">
        <v>3.9849999999999999</v>
      </c>
      <c r="C562" s="5">
        <v>3.5750000000000002</v>
      </c>
      <c r="D562">
        <v>3.78</v>
      </c>
      <c r="E562">
        <v>3.96</v>
      </c>
      <c r="F562">
        <v>3.84</v>
      </c>
      <c r="G562">
        <v>3.7275</v>
      </c>
      <c r="H562">
        <v>3.8</v>
      </c>
    </row>
    <row r="563" spans="1:8" x14ac:dyDescent="0.2">
      <c r="A563">
        <v>3.895</v>
      </c>
      <c r="B563">
        <v>3.9874999999999998</v>
      </c>
      <c r="C563" s="5">
        <v>3.5724999999999998</v>
      </c>
      <c r="D563">
        <v>3.7725</v>
      </c>
      <c r="E563">
        <v>4</v>
      </c>
      <c r="F563">
        <v>3.8450000000000002</v>
      </c>
      <c r="G563">
        <v>3.7374999999999998</v>
      </c>
      <c r="H563">
        <v>3.81</v>
      </c>
    </row>
    <row r="564" spans="1:8" x14ac:dyDescent="0.2">
      <c r="A564">
        <v>3.915</v>
      </c>
      <c r="B564">
        <v>3.9750000000000001</v>
      </c>
      <c r="C564" s="5">
        <v>3.5825</v>
      </c>
      <c r="D564">
        <v>3.7450000000000001</v>
      </c>
      <c r="E564">
        <v>4.0149999999999997</v>
      </c>
      <c r="F564">
        <v>3.8624999999999998</v>
      </c>
      <c r="G564">
        <v>3.7425000000000002</v>
      </c>
      <c r="H564">
        <v>3.8</v>
      </c>
    </row>
    <row r="565" spans="1:8" x14ac:dyDescent="0.2">
      <c r="A565">
        <v>3.88</v>
      </c>
      <c r="B565">
        <v>3.95</v>
      </c>
      <c r="C565" s="5">
        <v>3.5775000000000001</v>
      </c>
      <c r="D565">
        <v>3.7425000000000002</v>
      </c>
      <c r="E565">
        <v>4.04</v>
      </c>
      <c r="F565">
        <v>3.89</v>
      </c>
      <c r="G565">
        <v>3.76</v>
      </c>
      <c r="H565">
        <v>3.8075000000000001</v>
      </c>
    </row>
    <row r="566" spans="1:8" x14ac:dyDescent="0.2">
      <c r="A566">
        <v>3.855</v>
      </c>
      <c r="B566">
        <v>3.97</v>
      </c>
      <c r="C566" s="5">
        <v>3.57</v>
      </c>
      <c r="D566">
        <v>3.7475000000000001</v>
      </c>
      <c r="E566">
        <v>4.0625</v>
      </c>
      <c r="F566">
        <v>3.8725000000000001</v>
      </c>
      <c r="G566">
        <v>3.7749999999999999</v>
      </c>
      <c r="H566">
        <v>3.82</v>
      </c>
    </row>
    <row r="567" spans="1:8" x14ac:dyDescent="0.2">
      <c r="A567">
        <v>3.8574999999999999</v>
      </c>
      <c r="B567">
        <v>3.9874999999999998</v>
      </c>
      <c r="C567" s="5">
        <v>3.56</v>
      </c>
      <c r="D567">
        <v>3.7625000000000002</v>
      </c>
      <c r="E567">
        <v>4.0350000000000001</v>
      </c>
      <c r="F567">
        <v>3.8424999999999998</v>
      </c>
      <c r="G567">
        <v>3.7524999999999999</v>
      </c>
      <c r="H567">
        <v>3.83</v>
      </c>
    </row>
    <row r="568" spans="1:8" x14ac:dyDescent="0.2">
      <c r="A568">
        <v>3.8424999999999998</v>
      </c>
      <c r="B568">
        <v>4.0175000000000001</v>
      </c>
      <c r="C568" s="5">
        <v>3.5724999999999998</v>
      </c>
      <c r="D568">
        <v>3.7825000000000002</v>
      </c>
      <c r="E568">
        <v>4.0049999999999999</v>
      </c>
      <c r="F568">
        <v>3.8475000000000001</v>
      </c>
      <c r="G568">
        <v>3.7825000000000002</v>
      </c>
      <c r="H568">
        <v>3.8075000000000001</v>
      </c>
    </row>
    <row r="569" spans="1:8" x14ac:dyDescent="0.2">
      <c r="A569">
        <v>3.8675000000000002</v>
      </c>
      <c r="B569">
        <v>4.0175000000000001</v>
      </c>
      <c r="C569" s="5">
        <v>3.5750000000000002</v>
      </c>
      <c r="D569">
        <v>3.7974999999999999</v>
      </c>
      <c r="E569">
        <v>4.0250000000000004</v>
      </c>
      <c r="F569">
        <v>3.8450000000000002</v>
      </c>
      <c r="G569">
        <v>3.8</v>
      </c>
      <c r="H569">
        <v>3.7675000000000001</v>
      </c>
    </row>
    <row r="570" spans="1:8" x14ac:dyDescent="0.2">
      <c r="A570">
        <v>3.855</v>
      </c>
      <c r="B570">
        <v>4.0250000000000004</v>
      </c>
      <c r="C570" s="5">
        <v>3.585</v>
      </c>
      <c r="D570">
        <v>3.8275000000000001</v>
      </c>
      <c r="E570">
        <v>4.0175000000000001</v>
      </c>
      <c r="F570">
        <v>3.8424999999999998</v>
      </c>
      <c r="G570">
        <v>3.8149999999999999</v>
      </c>
      <c r="H570">
        <v>3.7925</v>
      </c>
    </row>
    <row r="571" spans="1:8" x14ac:dyDescent="0.2">
      <c r="A571">
        <v>3.8450000000000002</v>
      </c>
      <c r="B571">
        <v>4.0075000000000003</v>
      </c>
      <c r="C571" s="5">
        <v>3.6025</v>
      </c>
      <c r="D571">
        <v>3.8075000000000001</v>
      </c>
      <c r="E571">
        <v>4.0175000000000001</v>
      </c>
      <c r="F571">
        <v>3.8525</v>
      </c>
      <c r="G571">
        <v>3.8325</v>
      </c>
      <c r="H571">
        <v>3.7974999999999999</v>
      </c>
    </row>
    <row r="572" spans="1:8" x14ac:dyDescent="0.2">
      <c r="A572">
        <v>3.8525</v>
      </c>
      <c r="B572">
        <v>3.9925000000000002</v>
      </c>
      <c r="C572" s="5">
        <v>3.62</v>
      </c>
      <c r="D572">
        <v>3.8125</v>
      </c>
      <c r="E572">
        <v>4.0025000000000004</v>
      </c>
      <c r="F572">
        <v>3.88</v>
      </c>
      <c r="G572">
        <v>3.8075000000000001</v>
      </c>
      <c r="H572">
        <v>3.8149999999999999</v>
      </c>
    </row>
    <row r="573" spans="1:8" x14ac:dyDescent="0.2">
      <c r="A573">
        <v>3.8574999999999999</v>
      </c>
      <c r="B573">
        <v>3.9925000000000002</v>
      </c>
      <c r="C573" s="5">
        <v>3.645</v>
      </c>
      <c r="D573">
        <v>3.8275000000000001</v>
      </c>
      <c r="E573">
        <v>4.0225</v>
      </c>
      <c r="F573">
        <v>3.88</v>
      </c>
      <c r="G573">
        <v>3.7749999999999999</v>
      </c>
      <c r="H573">
        <v>3.82</v>
      </c>
    </row>
    <row r="574" spans="1:8" x14ac:dyDescent="0.2">
      <c r="A574">
        <v>3.8875000000000002</v>
      </c>
      <c r="B574">
        <v>4.0225</v>
      </c>
      <c r="C574" s="5">
        <v>3.6625000000000001</v>
      </c>
      <c r="D574">
        <v>3.84</v>
      </c>
      <c r="E574">
        <v>3.9925000000000002</v>
      </c>
      <c r="F574">
        <v>3.87</v>
      </c>
      <c r="G574">
        <v>3.7850000000000001</v>
      </c>
      <c r="H574">
        <v>3.8</v>
      </c>
    </row>
    <row r="575" spans="1:8" x14ac:dyDescent="0.2">
      <c r="A575">
        <v>3.8574999999999999</v>
      </c>
      <c r="B575">
        <v>3.9624999999999999</v>
      </c>
      <c r="C575" s="5">
        <v>3.6724999999999999</v>
      </c>
      <c r="D575">
        <v>3.8325</v>
      </c>
      <c r="E575">
        <v>4.0199999999999996</v>
      </c>
      <c r="F575">
        <v>3.8475000000000001</v>
      </c>
      <c r="G575">
        <v>3.76</v>
      </c>
      <c r="H575">
        <v>3.7925</v>
      </c>
    </row>
    <row r="576" spans="1:8" x14ac:dyDescent="0.2">
      <c r="A576">
        <v>3.8525</v>
      </c>
      <c r="B576">
        <v>3.98</v>
      </c>
      <c r="C576" s="5">
        <v>3.65</v>
      </c>
      <c r="D576">
        <v>3.855</v>
      </c>
      <c r="E576">
        <v>3.9975000000000001</v>
      </c>
      <c r="F576">
        <v>3.8675000000000002</v>
      </c>
      <c r="G576">
        <v>3.78</v>
      </c>
      <c r="H576">
        <v>3.8075000000000001</v>
      </c>
    </row>
    <row r="577" spans="1:8" x14ac:dyDescent="0.2">
      <c r="A577">
        <v>3.8149999999999999</v>
      </c>
      <c r="B577">
        <v>3.95</v>
      </c>
      <c r="C577" s="5">
        <v>3.665</v>
      </c>
      <c r="D577">
        <v>3.83</v>
      </c>
      <c r="E577">
        <v>3.9874999999999998</v>
      </c>
      <c r="F577">
        <v>3.8624999999999998</v>
      </c>
      <c r="G577">
        <v>3.78</v>
      </c>
      <c r="H577">
        <v>3.8149999999999999</v>
      </c>
    </row>
    <row r="578" spans="1:8" x14ac:dyDescent="0.2">
      <c r="A578">
        <v>3.8325</v>
      </c>
      <c r="B578">
        <v>3.9449999999999998</v>
      </c>
      <c r="C578" s="5">
        <v>3.68</v>
      </c>
      <c r="D578">
        <v>3.81</v>
      </c>
      <c r="E578">
        <v>4.01</v>
      </c>
      <c r="F578">
        <v>3.8725000000000001</v>
      </c>
      <c r="G578">
        <v>3.7574999999999998</v>
      </c>
      <c r="H578">
        <v>3.8424999999999998</v>
      </c>
    </row>
    <row r="579" spans="1:8" x14ac:dyDescent="0.2">
      <c r="A579">
        <v>3.8250000000000002</v>
      </c>
      <c r="B579">
        <v>3.9474999999999998</v>
      </c>
      <c r="C579" s="5">
        <v>3.6924999999999999</v>
      </c>
      <c r="D579">
        <v>3.8325</v>
      </c>
      <c r="E579">
        <v>4.0125000000000002</v>
      </c>
      <c r="F579">
        <v>3.8975</v>
      </c>
      <c r="G579">
        <v>3.7650000000000001</v>
      </c>
      <c r="H579">
        <v>3.85</v>
      </c>
    </row>
    <row r="580" spans="1:8" x14ac:dyDescent="0.2">
      <c r="A580">
        <v>3.82</v>
      </c>
      <c r="B580">
        <v>3.9325000000000001</v>
      </c>
      <c r="C580" s="5">
        <v>3.6924999999999999</v>
      </c>
      <c r="D580">
        <v>3.8675000000000002</v>
      </c>
      <c r="E580">
        <v>3.98</v>
      </c>
      <c r="F580">
        <v>3.9175</v>
      </c>
      <c r="G580">
        <v>3.7774999999999999</v>
      </c>
      <c r="H580">
        <v>3.855</v>
      </c>
    </row>
    <row r="581" spans="1:8" x14ac:dyDescent="0.2">
      <c r="A581">
        <v>3.835</v>
      </c>
      <c r="B581">
        <v>3.9449999999999998</v>
      </c>
      <c r="C581" s="5">
        <v>3.69</v>
      </c>
      <c r="D581">
        <v>3.835</v>
      </c>
      <c r="E581">
        <v>4</v>
      </c>
      <c r="F581">
        <v>3.9224999999999999</v>
      </c>
      <c r="G581">
        <v>3.8025000000000002</v>
      </c>
      <c r="H581">
        <v>3.86</v>
      </c>
    </row>
    <row r="582" spans="1:8" x14ac:dyDescent="0.2">
      <c r="A582">
        <v>3.8174999999999999</v>
      </c>
      <c r="B582">
        <v>3.9125000000000001</v>
      </c>
      <c r="C582" s="5">
        <v>3.71</v>
      </c>
      <c r="D582">
        <v>3.86</v>
      </c>
      <c r="E582">
        <v>4.0225</v>
      </c>
      <c r="F582">
        <v>3.97</v>
      </c>
      <c r="G582">
        <v>3.8125</v>
      </c>
      <c r="H582">
        <v>3.8325</v>
      </c>
    </row>
    <row r="583" spans="1:8" x14ac:dyDescent="0.2">
      <c r="A583">
        <v>3.83</v>
      </c>
      <c r="B583">
        <v>3.89</v>
      </c>
      <c r="C583" s="5">
        <v>3.7324999999999999</v>
      </c>
      <c r="D583">
        <v>3.8624999999999998</v>
      </c>
      <c r="E583">
        <v>3.9824999999999999</v>
      </c>
      <c r="F583">
        <v>3.9849999999999999</v>
      </c>
      <c r="G583">
        <v>3.81</v>
      </c>
      <c r="H583">
        <v>3.7974999999999999</v>
      </c>
    </row>
    <row r="584" spans="1:8" x14ac:dyDescent="0.2">
      <c r="A584">
        <v>3.8374999999999999</v>
      </c>
      <c r="B584">
        <v>3.9125000000000001</v>
      </c>
      <c r="C584" s="5">
        <v>3.75</v>
      </c>
      <c r="D584">
        <v>3.8275000000000001</v>
      </c>
      <c r="E584">
        <v>3.9925000000000002</v>
      </c>
      <c r="F584">
        <v>4.0075000000000003</v>
      </c>
      <c r="G584">
        <v>3.8174999999999999</v>
      </c>
      <c r="H584">
        <v>3.7650000000000001</v>
      </c>
    </row>
    <row r="585" spans="1:8" x14ac:dyDescent="0.2">
      <c r="A585">
        <v>3.82</v>
      </c>
      <c r="B585">
        <v>3.9249999999999998</v>
      </c>
      <c r="C585" s="5">
        <v>3.74</v>
      </c>
      <c r="D585">
        <v>3.8424999999999998</v>
      </c>
      <c r="E585">
        <v>3.9525000000000001</v>
      </c>
      <c r="F585">
        <v>3.9725000000000001</v>
      </c>
      <c r="G585">
        <v>3.84</v>
      </c>
      <c r="H585">
        <v>3.7425000000000002</v>
      </c>
    </row>
    <row r="586" spans="1:8" x14ac:dyDescent="0.2">
      <c r="A586">
        <v>3.8275000000000001</v>
      </c>
      <c r="B586">
        <v>3.93</v>
      </c>
      <c r="C586" s="5">
        <v>3.7675000000000001</v>
      </c>
      <c r="D586">
        <v>3.8149999999999999</v>
      </c>
      <c r="E586">
        <v>3.9550000000000001</v>
      </c>
      <c r="F586">
        <v>3.9449999999999998</v>
      </c>
      <c r="G586">
        <v>3.8525</v>
      </c>
      <c r="H586">
        <v>3.7675000000000001</v>
      </c>
    </row>
    <row r="587" spans="1:8" x14ac:dyDescent="0.2">
      <c r="A587">
        <v>3.8475000000000001</v>
      </c>
      <c r="B587">
        <v>3.8975</v>
      </c>
      <c r="C587" s="5">
        <v>3.7475000000000001</v>
      </c>
      <c r="D587">
        <v>3.8050000000000002</v>
      </c>
      <c r="E587">
        <v>3.9375</v>
      </c>
      <c r="F587">
        <v>3.9249999999999998</v>
      </c>
      <c r="G587">
        <v>3.855</v>
      </c>
      <c r="H587">
        <v>3.7725</v>
      </c>
    </row>
    <row r="588" spans="1:8" x14ac:dyDescent="0.2">
      <c r="A588">
        <v>3.87</v>
      </c>
      <c r="B588">
        <v>3.9424999999999999</v>
      </c>
      <c r="C588" s="5">
        <v>3.7574999999999998</v>
      </c>
      <c r="D588">
        <v>3.8224999999999998</v>
      </c>
      <c r="E588">
        <v>3.96</v>
      </c>
      <c r="F588">
        <v>3.9424999999999999</v>
      </c>
      <c r="G588">
        <v>3.8574999999999999</v>
      </c>
      <c r="H588">
        <v>3.7425000000000002</v>
      </c>
    </row>
    <row r="589" spans="1:8" x14ac:dyDescent="0.2">
      <c r="A589">
        <v>3.8574999999999999</v>
      </c>
      <c r="B589">
        <v>3.9674999999999998</v>
      </c>
      <c r="C589" s="5">
        <v>3.7475000000000001</v>
      </c>
      <c r="D589">
        <v>3.7974999999999999</v>
      </c>
      <c r="E589">
        <v>3.9849999999999999</v>
      </c>
      <c r="F589">
        <v>3.9824999999999999</v>
      </c>
      <c r="G589">
        <v>3.88</v>
      </c>
      <c r="H589">
        <v>3.7774999999999999</v>
      </c>
    </row>
    <row r="590" spans="1:8" x14ac:dyDescent="0.2">
      <c r="A590">
        <v>3.8774999999999999</v>
      </c>
      <c r="B590">
        <v>3.96</v>
      </c>
      <c r="C590" s="5">
        <v>3.7675000000000001</v>
      </c>
      <c r="D590">
        <v>3.8050000000000002</v>
      </c>
      <c r="E590">
        <v>3.9775</v>
      </c>
      <c r="F590">
        <v>3.9474999999999998</v>
      </c>
      <c r="G590">
        <v>3.875</v>
      </c>
      <c r="H590">
        <v>3.7450000000000001</v>
      </c>
    </row>
    <row r="591" spans="1:8" x14ac:dyDescent="0.2">
      <c r="A591">
        <v>3.8925000000000001</v>
      </c>
      <c r="B591">
        <v>3.93</v>
      </c>
      <c r="C591" s="5">
        <v>3.7475000000000001</v>
      </c>
      <c r="D591">
        <v>3.81</v>
      </c>
      <c r="E591">
        <v>3.94</v>
      </c>
      <c r="F591">
        <v>3.9325000000000001</v>
      </c>
      <c r="G591">
        <v>3.85</v>
      </c>
      <c r="H591">
        <v>3.7</v>
      </c>
    </row>
    <row r="592" spans="1:8" x14ac:dyDescent="0.2">
      <c r="A592">
        <v>3.9</v>
      </c>
      <c r="B592">
        <v>3.9375</v>
      </c>
      <c r="C592" s="5">
        <v>3.7250000000000001</v>
      </c>
      <c r="D592">
        <v>3.8250000000000002</v>
      </c>
      <c r="E592">
        <v>3.9525000000000001</v>
      </c>
      <c r="F592">
        <v>3.9075000000000002</v>
      </c>
      <c r="G592">
        <v>3.83</v>
      </c>
      <c r="H592">
        <v>3.7174999999999998</v>
      </c>
    </row>
    <row r="593" spans="1:8" x14ac:dyDescent="0.2">
      <c r="A593">
        <v>3.91</v>
      </c>
      <c r="B593">
        <v>3.94</v>
      </c>
      <c r="C593" s="5">
        <v>3.6924999999999999</v>
      </c>
      <c r="D593">
        <v>3.8025000000000002</v>
      </c>
      <c r="E593">
        <v>3.9375</v>
      </c>
      <c r="F593">
        <v>3.88</v>
      </c>
      <c r="G593">
        <v>3.83</v>
      </c>
      <c r="H593">
        <v>3.7450000000000001</v>
      </c>
    </row>
    <row r="594" spans="1:8" x14ac:dyDescent="0.2">
      <c r="A594">
        <v>3.9075000000000002</v>
      </c>
      <c r="B594">
        <v>3.93</v>
      </c>
      <c r="C594" s="5">
        <v>3.7225000000000001</v>
      </c>
      <c r="D594">
        <v>3.7725</v>
      </c>
      <c r="E594">
        <v>3.9175</v>
      </c>
      <c r="F594">
        <v>3.8725000000000001</v>
      </c>
      <c r="G594">
        <v>3.84</v>
      </c>
      <c r="H594">
        <v>3.7174999999999998</v>
      </c>
    </row>
    <row r="595" spans="1:8" x14ac:dyDescent="0.2">
      <c r="A595">
        <v>3.915</v>
      </c>
      <c r="B595">
        <v>3.95</v>
      </c>
      <c r="C595" s="5">
        <v>3.7349999999999999</v>
      </c>
      <c r="D595">
        <v>3.8025000000000002</v>
      </c>
      <c r="E595">
        <v>3.895</v>
      </c>
      <c r="F595">
        <v>3.8824999999999998</v>
      </c>
      <c r="G595">
        <v>3.8250000000000002</v>
      </c>
      <c r="H595">
        <v>3.72</v>
      </c>
    </row>
    <row r="596" spans="1:8" x14ac:dyDescent="0.2">
      <c r="A596">
        <v>3.9175</v>
      </c>
      <c r="B596">
        <v>3.96</v>
      </c>
      <c r="C596" s="5">
        <v>3.73</v>
      </c>
      <c r="D596">
        <v>3.82</v>
      </c>
      <c r="E596">
        <v>3.8975</v>
      </c>
      <c r="F596">
        <v>3.88</v>
      </c>
      <c r="G596">
        <v>3.8325</v>
      </c>
      <c r="H596">
        <v>3.7174999999999998</v>
      </c>
    </row>
    <row r="597" spans="1:8" x14ac:dyDescent="0.2">
      <c r="A597">
        <v>3.9075000000000002</v>
      </c>
      <c r="B597">
        <v>3.9624999999999999</v>
      </c>
      <c r="C597" s="5">
        <v>3.73</v>
      </c>
      <c r="D597">
        <v>3.8050000000000002</v>
      </c>
      <c r="E597">
        <v>3.92</v>
      </c>
      <c r="F597">
        <v>3.9075000000000002</v>
      </c>
      <c r="G597">
        <v>3.8374999999999999</v>
      </c>
      <c r="H597">
        <v>3.6924999999999999</v>
      </c>
    </row>
    <row r="598" spans="1:8" x14ac:dyDescent="0.2">
      <c r="A598">
        <v>3.8975</v>
      </c>
      <c r="B598">
        <v>3.9750000000000001</v>
      </c>
      <c r="C598" s="5">
        <v>3.7050000000000001</v>
      </c>
      <c r="D598">
        <v>3.7974999999999999</v>
      </c>
      <c r="E598">
        <v>3.9275000000000002</v>
      </c>
      <c r="F598">
        <v>3.9375</v>
      </c>
      <c r="G598">
        <v>3.8475000000000001</v>
      </c>
      <c r="H598">
        <v>3.7</v>
      </c>
    </row>
    <row r="599" spans="1:8" x14ac:dyDescent="0.2">
      <c r="A599">
        <v>3.9275000000000002</v>
      </c>
      <c r="B599">
        <v>3.9975000000000001</v>
      </c>
      <c r="C599" s="5">
        <v>3.665</v>
      </c>
      <c r="D599">
        <v>3.7850000000000001</v>
      </c>
      <c r="E599">
        <v>3.93</v>
      </c>
      <c r="F599">
        <v>3.9249999999999998</v>
      </c>
      <c r="G599">
        <v>3.8149999999999999</v>
      </c>
      <c r="H599">
        <v>3.6949999999999998</v>
      </c>
    </row>
    <row r="600" spans="1:8" x14ac:dyDescent="0.2">
      <c r="A600">
        <v>3.9575</v>
      </c>
      <c r="B600">
        <v>3.9975000000000001</v>
      </c>
      <c r="C600" s="5">
        <v>3.6749999999999998</v>
      </c>
      <c r="D600">
        <v>3.7974999999999999</v>
      </c>
      <c r="E600">
        <v>3.93</v>
      </c>
      <c r="F600">
        <v>3.8975</v>
      </c>
      <c r="G600">
        <v>3.83</v>
      </c>
      <c r="H600">
        <v>3.69</v>
      </c>
    </row>
    <row r="601" spans="1:8" x14ac:dyDescent="0.2">
      <c r="A601">
        <v>3.9375</v>
      </c>
      <c r="B601">
        <v>3.9824999999999999</v>
      </c>
      <c r="C601" s="5">
        <v>3.7050000000000001</v>
      </c>
      <c r="D601">
        <v>3.8149999999999999</v>
      </c>
      <c r="E601">
        <v>3.9249999999999998</v>
      </c>
      <c r="F601">
        <v>3.9049999999999998</v>
      </c>
      <c r="G601">
        <v>3.8574999999999999</v>
      </c>
      <c r="H601">
        <v>3.7050000000000001</v>
      </c>
    </row>
    <row r="602" spans="1:8" x14ac:dyDescent="0.2">
      <c r="A602">
        <v>3.9</v>
      </c>
      <c r="B602">
        <v>3.94</v>
      </c>
      <c r="C602" s="5">
        <v>3.7349999999999999</v>
      </c>
      <c r="D602">
        <v>3.8275000000000001</v>
      </c>
      <c r="E602">
        <v>3.93</v>
      </c>
      <c r="F602">
        <v>3.895</v>
      </c>
      <c r="G602">
        <v>3.835</v>
      </c>
      <c r="H602">
        <v>3.6924999999999999</v>
      </c>
    </row>
    <row r="603" spans="1:8" x14ac:dyDescent="0.2">
      <c r="A603">
        <v>3.9</v>
      </c>
      <c r="B603">
        <v>3.93</v>
      </c>
      <c r="C603" s="5">
        <v>3.7524999999999999</v>
      </c>
      <c r="D603">
        <v>3.8475000000000001</v>
      </c>
      <c r="E603">
        <v>3.9550000000000001</v>
      </c>
      <c r="F603">
        <v>3.9125000000000001</v>
      </c>
      <c r="G603">
        <v>3.8475000000000001</v>
      </c>
      <c r="H603">
        <v>3.7050000000000001</v>
      </c>
    </row>
    <row r="604" spans="1:8" x14ac:dyDescent="0.2">
      <c r="A604">
        <v>3.9049999999999998</v>
      </c>
      <c r="B604">
        <v>3.94</v>
      </c>
      <c r="C604" s="5">
        <v>3.7749999999999999</v>
      </c>
      <c r="D604">
        <v>3.8475000000000001</v>
      </c>
      <c r="E604">
        <v>3.95</v>
      </c>
      <c r="F604">
        <v>3.915</v>
      </c>
      <c r="G604">
        <v>3.8224999999999998</v>
      </c>
      <c r="H604">
        <v>3.7225000000000001</v>
      </c>
    </row>
    <row r="605" spans="1:8" x14ac:dyDescent="0.2">
      <c r="A605">
        <v>3.9</v>
      </c>
      <c r="B605">
        <v>3.9550000000000001</v>
      </c>
      <c r="C605" s="5">
        <v>3.7850000000000001</v>
      </c>
      <c r="D605">
        <v>3.87</v>
      </c>
      <c r="E605">
        <v>3.9449999999999998</v>
      </c>
      <c r="F605">
        <v>3.94</v>
      </c>
      <c r="G605">
        <v>3.84</v>
      </c>
      <c r="H605">
        <v>3.7349999999999999</v>
      </c>
    </row>
    <row r="606" spans="1:8" x14ac:dyDescent="0.2">
      <c r="A606">
        <v>3.895</v>
      </c>
      <c r="B606">
        <v>3.9725000000000001</v>
      </c>
      <c r="C606" s="5">
        <v>3.7925</v>
      </c>
      <c r="D606">
        <v>3.8374999999999999</v>
      </c>
      <c r="E606">
        <v>3.9550000000000001</v>
      </c>
      <c r="F606">
        <v>3.92</v>
      </c>
      <c r="G606">
        <v>3.8525</v>
      </c>
      <c r="H606">
        <v>3.7475000000000001</v>
      </c>
    </row>
    <row r="607" spans="1:8" x14ac:dyDescent="0.2">
      <c r="A607">
        <v>3.895</v>
      </c>
      <c r="B607">
        <v>3.9525000000000001</v>
      </c>
      <c r="C607" s="5">
        <v>3.7650000000000001</v>
      </c>
      <c r="D607">
        <v>3.8774999999999999</v>
      </c>
      <c r="E607">
        <v>3.94</v>
      </c>
      <c r="F607">
        <v>3.9424999999999999</v>
      </c>
      <c r="G607">
        <v>3.8774999999999999</v>
      </c>
      <c r="H607">
        <v>3.7574999999999998</v>
      </c>
    </row>
    <row r="608" spans="1:8" x14ac:dyDescent="0.2">
      <c r="A608">
        <v>3.8725000000000001</v>
      </c>
      <c r="B608">
        <v>3.95</v>
      </c>
      <c r="C608" s="5">
        <v>3.78</v>
      </c>
      <c r="D608">
        <v>3.8725000000000001</v>
      </c>
      <c r="E608">
        <v>3.9275000000000002</v>
      </c>
      <c r="F608">
        <v>3.9474999999999998</v>
      </c>
      <c r="G608">
        <v>3.8824999999999998</v>
      </c>
      <c r="H608">
        <v>3.7250000000000001</v>
      </c>
    </row>
    <row r="609" spans="1:8" x14ac:dyDescent="0.2">
      <c r="A609">
        <v>3.88</v>
      </c>
      <c r="B609">
        <v>3.97</v>
      </c>
      <c r="C609" s="5">
        <v>3.8025000000000002</v>
      </c>
      <c r="D609">
        <v>3.8824999999999998</v>
      </c>
      <c r="E609">
        <v>3.9449999999999998</v>
      </c>
      <c r="F609">
        <v>3.915</v>
      </c>
      <c r="G609">
        <v>3.8624999999999998</v>
      </c>
      <c r="H609">
        <v>3.7374999999999998</v>
      </c>
    </row>
    <row r="610" spans="1:8" x14ac:dyDescent="0.2">
      <c r="A610">
        <v>3.8774999999999999</v>
      </c>
      <c r="B610">
        <v>3.9725000000000001</v>
      </c>
      <c r="C610" s="5">
        <v>3.82</v>
      </c>
      <c r="D610">
        <v>3.8574999999999999</v>
      </c>
      <c r="E610">
        <v>3.9674999999999998</v>
      </c>
      <c r="F610">
        <v>3.9350000000000001</v>
      </c>
      <c r="G610">
        <v>3.8075000000000001</v>
      </c>
      <c r="H610">
        <v>3.7725</v>
      </c>
    </row>
    <row r="611" spans="1:8" x14ac:dyDescent="0.2">
      <c r="A611">
        <v>3.86</v>
      </c>
      <c r="B611">
        <v>3.9649999999999999</v>
      </c>
      <c r="C611" s="5">
        <v>3.85</v>
      </c>
      <c r="D611">
        <v>3.87</v>
      </c>
      <c r="E611">
        <v>3.9824999999999999</v>
      </c>
      <c r="F611">
        <v>3.915</v>
      </c>
      <c r="G611">
        <v>3.8125</v>
      </c>
      <c r="H611">
        <v>3.7850000000000001</v>
      </c>
    </row>
    <row r="612" spans="1:8" x14ac:dyDescent="0.2">
      <c r="A612">
        <v>3.8675000000000002</v>
      </c>
      <c r="B612">
        <v>3.9350000000000001</v>
      </c>
      <c r="C612" s="5">
        <v>3.8650000000000002</v>
      </c>
      <c r="D612">
        <v>3.8475000000000001</v>
      </c>
      <c r="E612">
        <v>3.9525000000000001</v>
      </c>
      <c r="F612">
        <v>3.9075000000000002</v>
      </c>
      <c r="G612">
        <v>3.7650000000000001</v>
      </c>
      <c r="H612">
        <v>3.7574999999999998</v>
      </c>
    </row>
    <row r="613" spans="1:8" x14ac:dyDescent="0.2">
      <c r="A613">
        <v>3.855</v>
      </c>
      <c r="B613">
        <v>3.94</v>
      </c>
      <c r="C613" s="5">
        <v>3.8574999999999999</v>
      </c>
      <c r="D613">
        <v>3.8650000000000002</v>
      </c>
      <c r="E613">
        <v>3.94</v>
      </c>
      <c r="F613">
        <v>3.8849999999999998</v>
      </c>
      <c r="G613">
        <v>3.7949999999999999</v>
      </c>
      <c r="H613">
        <v>3.7774999999999999</v>
      </c>
    </row>
    <row r="614" spans="1:8" x14ac:dyDescent="0.2">
      <c r="A614">
        <v>3.8450000000000002</v>
      </c>
      <c r="B614">
        <v>3.95</v>
      </c>
      <c r="C614" s="5">
        <v>3.8925000000000001</v>
      </c>
      <c r="D614">
        <v>3.86</v>
      </c>
      <c r="E614">
        <v>3.9375</v>
      </c>
      <c r="F614">
        <v>3.8475000000000001</v>
      </c>
      <c r="G614">
        <v>3.7825000000000002</v>
      </c>
      <c r="H614">
        <v>3.8050000000000002</v>
      </c>
    </row>
    <row r="615" spans="1:8" x14ac:dyDescent="0.2">
      <c r="A615">
        <v>3.82</v>
      </c>
      <c r="B615">
        <v>3.9575</v>
      </c>
      <c r="C615" s="5">
        <v>3.8824999999999998</v>
      </c>
      <c r="D615">
        <v>3.8374999999999999</v>
      </c>
      <c r="E615">
        <v>3.8875000000000002</v>
      </c>
      <c r="F615">
        <v>3.8250000000000002</v>
      </c>
      <c r="G615">
        <v>3.7825000000000002</v>
      </c>
      <c r="H615">
        <v>3.8125</v>
      </c>
    </row>
    <row r="616" spans="1:8" x14ac:dyDescent="0.2">
      <c r="A616">
        <v>3.85</v>
      </c>
      <c r="B616">
        <v>3.9874999999999998</v>
      </c>
      <c r="C616" s="5">
        <v>3.8975</v>
      </c>
      <c r="D616">
        <v>3.83</v>
      </c>
      <c r="E616">
        <v>3.9</v>
      </c>
      <c r="F616">
        <v>3.855</v>
      </c>
      <c r="G616">
        <v>3.79</v>
      </c>
      <c r="H616">
        <v>3.82</v>
      </c>
    </row>
    <row r="617" spans="1:8" x14ac:dyDescent="0.2">
      <c r="A617">
        <v>3.8875000000000002</v>
      </c>
      <c r="B617">
        <v>3.95</v>
      </c>
      <c r="C617" s="5">
        <v>3.9024999999999999</v>
      </c>
      <c r="D617">
        <v>3.82</v>
      </c>
      <c r="E617">
        <v>3.91</v>
      </c>
      <c r="F617">
        <v>3.8224999999999998</v>
      </c>
      <c r="G617">
        <v>3.78</v>
      </c>
      <c r="H617">
        <v>3.82</v>
      </c>
    </row>
    <row r="618" spans="1:8" x14ac:dyDescent="0.2">
      <c r="A618">
        <v>3.8475000000000001</v>
      </c>
      <c r="B618">
        <v>3.9674999999999998</v>
      </c>
      <c r="C618" s="5">
        <v>3.8824999999999998</v>
      </c>
      <c r="D618">
        <v>3.8</v>
      </c>
      <c r="E618">
        <v>3.8849999999999998</v>
      </c>
      <c r="F618">
        <v>3.855</v>
      </c>
      <c r="G618">
        <v>3.7949999999999999</v>
      </c>
      <c r="H618">
        <v>3.8450000000000002</v>
      </c>
    </row>
    <row r="619" spans="1:8" x14ac:dyDescent="0.2">
      <c r="A619">
        <v>3.8125</v>
      </c>
      <c r="B619">
        <v>3.9674999999999998</v>
      </c>
      <c r="C619" s="5">
        <v>3.8925000000000001</v>
      </c>
      <c r="D619">
        <v>3.7725</v>
      </c>
      <c r="E619">
        <v>3.8624999999999998</v>
      </c>
      <c r="F619">
        <v>3.8675000000000002</v>
      </c>
      <c r="G619">
        <v>3.82</v>
      </c>
      <c r="H619">
        <v>3.8675000000000002</v>
      </c>
    </row>
    <row r="620" spans="1:8" x14ac:dyDescent="0.2">
      <c r="A620">
        <v>3.84</v>
      </c>
      <c r="B620">
        <v>3.9725000000000001</v>
      </c>
      <c r="C620" s="5">
        <v>3.8849999999999998</v>
      </c>
      <c r="D620">
        <v>3.7925</v>
      </c>
      <c r="E620">
        <v>3.83</v>
      </c>
      <c r="F620">
        <v>3.8725000000000001</v>
      </c>
      <c r="G620">
        <v>3.78</v>
      </c>
      <c r="H620">
        <v>3.8925000000000001</v>
      </c>
    </row>
    <row r="621" spans="1:8" x14ac:dyDescent="0.2">
      <c r="A621">
        <v>3.8624999999999998</v>
      </c>
      <c r="B621">
        <v>3.9525000000000001</v>
      </c>
      <c r="C621" s="5">
        <v>3.8925000000000001</v>
      </c>
      <c r="D621">
        <v>3.8</v>
      </c>
      <c r="E621">
        <v>3.85</v>
      </c>
      <c r="F621">
        <v>3.8725000000000001</v>
      </c>
      <c r="G621">
        <v>3.82</v>
      </c>
      <c r="H621">
        <v>3.8875000000000002</v>
      </c>
    </row>
    <row r="622" spans="1:8" x14ac:dyDescent="0.2">
      <c r="A622">
        <v>3.8374999999999999</v>
      </c>
      <c r="B622">
        <v>3.94</v>
      </c>
      <c r="C622" s="5">
        <v>3.91</v>
      </c>
      <c r="D622">
        <v>3.8025000000000002</v>
      </c>
      <c r="E622">
        <v>3.84</v>
      </c>
      <c r="F622">
        <v>3.8675000000000002</v>
      </c>
      <c r="G622">
        <v>3.83</v>
      </c>
      <c r="H622">
        <v>3.8374999999999999</v>
      </c>
    </row>
    <row r="623" spans="1:8" x14ac:dyDescent="0.2">
      <c r="A623">
        <v>3.8725000000000001</v>
      </c>
      <c r="B623">
        <v>3.9474999999999998</v>
      </c>
      <c r="C623" s="5">
        <v>3.915</v>
      </c>
      <c r="D623">
        <v>3.7875000000000001</v>
      </c>
      <c r="E623">
        <v>3.8174999999999999</v>
      </c>
      <c r="F623">
        <v>3.8374999999999999</v>
      </c>
      <c r="G623">
        <v>3.855</v>
      </c>
      <c r="H623">
        <v>3.85</v>
      </c>
    </row>
    <row r="624" spans="1:8" x14ac:dyDescent="0.2">
      <c r="A624">
        <v>3.895</v>
      </c>
      <c r="B624">
        <v>3.915</v>
      </c>
      <c r="C624" s="5">
        <v>3.93</v>
      </c>
      <c r="D624">
        <v>3.8</v>
      </c>
      <c r="E624">
        <v>3.8224999999999998</v>
      </c>
      <c r="F624">
        <v>3.8325</v>
      </c>
      <c r="G624">
        <v>3.82</v>
      </c>
      <c r="H624">
        <v>3.8224999999999998</v>
      </c>
    </row>
    <row r="625" spans="1:8" x14ac:dyDescent="0.2">
      <c r="A625">
        <v>3.88</v>
      </c>
      <c r="B625">
        <v>3.96</v>
      </c>
      <c r="C625" s="5">
        <v>3.91</v>
      </c>
      <c r="D625">
        <v>3.8</v>
      </c>
      <c r="E625">
        <v>3.8224999999999998</v>
      </c>
      <c r="F625">
        <v>3.835</v>
      </c>
      <c r="G625">
        <v>3.8224999999999998</v>
      </c>
      <c r="H625">
        <v>3.8374999999999999</v>
      </c>
    </row>
    <row r="626" spans="1:8" x14ac:dyDescent="0.2">
      <c r="A626">
        <v>3.9</v>
      </c>
      <c r="B626">
        <v>3.9775</v>
      </c>
      <c r="C626" s="5">
        <v>3.9125000000000001</v>
      </c>
      <c r="D626">
        <v>3.7949999999999999</v>
      </c>
      <c r="E626">
        <v>3.8325</v>
      </c>
      <c r="F626">
        <v>3.83</v>
      </c>
      <c r="G626">
        <v>3.8450000000000002</v>
      </c>
      <c r="H626">
        <v>3.83</v>
      </c>
    </row>
    <row r="627" spans="1:8" x14ac:dyDescent="0.2">
      <c r="A627">
        <v>3.8925000000000001</v>
      </c>
      <c r="B627">
        <v>3.97</v>
      </c>
      <c r="C627" s="5">
        <v>3.9249999999999998</v>
      </c>
      <c r="D627">
        <v>3.7850000000000001</v>
      </c>
      <c r="E627">
        <v>3.8075000000000001</v>
      </c>
      <c r="F627">
        <v>3.8224999999999998</v>
      </c>
      <c r="G627">
        <v>3.8075000000000001</v>
      </c>
      <c r="H627">
        <v>3.8149999999999999</v>
      </c>
    </row>
    <row r="628" spans="1:8" x14ac:dyDescent="0.2">
      <c r="A628">
        <v>3.9</v>
      </c>
      <c r="B628">
        <v>3.9849999999999999</v>
      </c>
      <c r="C628" s="5">
        <v>3.9175</v>
      </c>
      <c r="D628">
        <v>3.7650000000000001</v>
      </c>
      <c r="E628">
        <v>3.79</v>
      </c>
      <c r="F628">
        <v>3.79</v>
      </c>
      <c r="G628">
        <v>3.8075000000000001</v>
      </c>
      <c r="H628">
        <v>3.78</v>
      </c>
    </row>
    <row r="629" spans="1:8" x14ac:dyDescent="0.2">
      <c r="A629">
        <v>3.9024999999999999</v>
      </c>
      <c r="B629">
        <v>4.01</v>
      </c>
      <c r="C629" s="5">
        <v>3.9375</v>
      </c>
      <c r="D629">
        <v>3.7749999999999999</v>
      </c>
      <c r="E629">
        <v>3.7925</v>
      </c>
      <c r="F629">
        <v>3.8</v>
      </c>
      <c r="G629">
        <v>3.7949999999999999</v>
      </c>
      <c r="H629">
        <v>3.7875000000000001</v>
      </c>
    </row>
    <row r="630" spans="1:8" x14ac:dyDescent="0.2">
      <c r="A630">
        <v>3.9249999999999998</v>
      </c>
      <c r="B630">
        <v>4.0350000000000001</v>
      </c>
      <c r="C630" s="5">
        <v>3.9224999999999999</v>
      </c>
      <c r="D630">
        <v>3.7650000000000001</v>
      </c>
      <c r="E630">
        <v>3.78</v>
      </c>
      <c r="F630">
        <v>3.7774999999999999</v>
      </c>
      <c r="G630">
        <v>3.7725</v>
      </c>
      <c r="H630">
        <v>3.7949999999999999</v>
      </c>
    </row>
    <row r="631" spans="1:8" x14ac:dyDescent="0.2">
      <c r="A631">
        <v>3.9275000000000002</v>
      </c>
      <c r="B631">
        <v>4.05</v>
      </c>
      <c r="C631" s="5">
        <v>3.9424999999999999</v>
      </c>
      <c r="D631">
        <v>3.7450000000000001</v>
      </c>
      <c r="E631">
        <v>3.8</v>
      </c>
      <c r="F631">
        <v>3.7875000000000001</v>
      </c>
      <c r="G631">
        <v>3.79</v>
      </c>
      <c r="H631">
        <v>3.7675000000000001</v>
      </c>
    </row>
    <row r="632" spans="1:8" x14ac:dyDescent="0.2">
      <c r="A632">
        <v>3.9550000000000001</v>
      </c>
      <c r="B632">
        <v>4.04</v>
      </c>
      <c r="C632" s="5">
        <v>3.96</v>
      </c>
      <c r="D632">
        <v>3.7650000000000001</v>
      </c>
      <c r="E632">
        <v>3.8250000000000002</v>
      </c>
      <c r="F632">
        <v>3.8125</v>
      </c>
      <c r="G632">
        <v>3.7675000000000001</v>
      </c>
      <c r="H632">
        <v>3.7825000000000002</v>
      </c>
    </row>
    <row r="633" spans="1:8" x14ac:dyDescent="0.2">
      <c r="A633">
        <v>3.9674999999999998</v>
      </c>
      <c r="B633">
        <v>4.0674999999999999</v>
      </c>
      <c r="C633" s="5">
        <v>3.92</v>
      </c>
      <c r="D633">
        <v>3.7425000000000002</v>
      </c>
      <c r="E633">
        <v>3.8450000000000002</v>
      </c>
      <c r="F633">
        <v>3.8250000000000002</v>
      </c>
      <c r="G633">
        <v>3.7650000000000001</v>
      </c>
      <c r="H633">
        <v>3.7725</v>
      </c>
    </row>
    <row r="634" spans="1:8" x14ac:dyDescent="0.2">
      <c r="A634">
        <v>3.95</v>
      </c>
      <c r="B634">
        <v>4.0425000000000004</v>
      </c>
      <c r="C634" s="5">
        <v>3.9075000000000002</v>
      </c>
      <c r="D634">
        <v>3.7324999999999999</v>
      </c>
      <c r="E634">
        <v>3.8725000000000001</v>
      </c>
      <c r="F634">
        <v>3.82</v>
      </c>
      <c r="G634">
        <v>3.7324999999999999</v>
      </c>
      <c r="H634">
        <v>3.78</v>
      </c>
    </row>
    <row r="635" spans="1:8" x14ac:dyDescent="0.2">
      <c r="A635">
        <v>3.94</v>
      </c>
      <c r="B635">
        <v>3.9975000000000001</v>
      </c>
      <c r="C635" s="5">
        <v>3.9375</v>
      </c>
      <c r="D635">
        <v>3.74</v>
      </c>
      <c r="E635">
        <v>3.8650000000000002</v>
      </c>
      <c r="F635">
        <v>3.8525</v>
      </c>
      <c r="G635">
        <v>3.7675000000000001</v>
      </c>
      <c r="H635">
        <v>3.7574999999999998</v>
      </c>
    </row>
    <row r="636" spans="1:8" x14ac:dyDescent="0.2">
      <c r="A636">
        <v>3.9525000000000001</v>
      </c>
      <c r="B636">
        <v>3.9674999999999998</v>
      </c>
      <c r="C636" s="5">
        <v>3.9649999999999999</v>
      </c>
      <c r="D636">
        <v>3.7574999999999998</v>
      </c>
      <c r="E636">
        <v>3.8675000000000002</v>
      </c>
      <c r="F636">
        <v>3.8374999999999999</v>
      </c>
      <c r="G636">
        <v>3.75</v>
      </c>
      <c r="H636">
        <v>3.7774999999999999</v>
      </c>
    </row>
    <row r="637" spans="1:8" x14ac:dyDescent="0.2">
      <c r="A637">
        <v>3.95</v>
      </c>
      <c r="B637">
        <v>3.9550000000000001</v>
      </c>
      <c r="C637" s="5">
        <v>3.9674999999999998</v>
      </c>
      <c r="D637">
        <v>3.7475000000000001</v>
      </c>
      <c r="E637">
        <v>3.8675000000000002</v>
      </c>
      <c r="F637">
        <v>3.8224999999999998</v>
      </c>
      <c r="G637">
        <v>3.7374999999999998</v>
      </c>
      <c r="H637">
        <v>3.8</v>
      </c>
    </row>
    <row r="638" spans="1:8" x14ac:dyDescent="0.2">
      <c r="A638">
        <v>3.93</v>
      </c>
      <c r="B638">
        <v>3.99</v>
      </c>
      <c r="C638" s="5">
        <v>3.96</v>
      </c>
      <c r="D638">
        <v>3.7275</v>
      </c>
      <c r="E638">
        <v>3.8975</v>
      </c>
      <c r="F638">
        <v>3.7949999999999999</v>
      </c>
      <c r="G638">
        <v>3.7625000000000002</v>
      </c>
      <c r="H638">
        <v>3.8025000000000002</v>
      </c>
    </row>
    <row r="639" spans="1:8" x14ac:dyDescent="0.2">
      <c r="A639">
        <v>3.96</v>
      </c>
      <c r="B639">
        <v>4</v>
      </c>
      <c r="C639" s="5">
        <v>3.95</v>
      </c>
      <c r="D639">
        <v>3.7250000000000001</v>
      </c>
      <c r="E639">
        <v>3.8725000000000001</v>
      </c>
      <c r="F639">
        <v>3.82</v>
      </c>
      <c r="G639">
        <v>3.78</v>
      </c>
      <c r="H639">
        <v>3.8149999999999999</v>
      </c>
    </row>
    <row r="640" spans="1:8" x14ac:dyDescent="0.2">
      <c r="A640">
        <v>3.9525000000000001</v>
      </c>
      <c r="B640">
        <v>4.03</v>
      </c>
      <c r="C640" s="5">
        <v>3.96</v>
      </c>
      <c r="D640">
        <v>3.75</v>
      </c>
      <c r="E640">
        <v>3.8824999999999998</v>
      </c>
      <c r="F640">
        <v>3.83</v>
      </c>
      <c r="G640">
        <v>3.8075000000000001</v>
      </c>
      <c r="H640">
        <v>3.8050000000000002</v>
      </c>
    </row>
    <row r="641" spans="1:8" x14ac:dyDescent="0.2">
      <c r="A641">
        <v>3.9575</v>
      </c>
      <c r="B641">
        <v>4.0149999999999997</v>
      </c>
      <c r="C641" s="5">
        <v>3.9474999999999998</v>
      </c>
      <c r="D641">
        <v>3.7149999999999999</v>
      </c>
      <c r="E641">
        <v>3.8725000000000001</v>
      </c>
      <c r="F641">
        <v>3.8224999999999998</v>
      </c>
      <c r="G641">
        <v>3.8325</v>
      </c>
      <c r="H641">
        <v>3.8174999999999999</v>
      </c>
    </row>
    <row r="642" spans="1:8" x14ac:dyDescent="0.2">
      <c r="A642">
        <v>3.9824999999999999</v>
      </c>
      <c r="B642">
        <v>4</v>
      </c>
      <c r="C642" s="5">
        <v>3.9350000000000001</v>
      </c>
      <c r="D642">
        <v>3.7275</v>
      </c>
      <c r="E642">
        <v>3.8875000000000002</v>
      </c>
      <c r="F642">
        <v>3.8250000000000002</v>
      </c>
      <c r="G642">
        <v>3.83</v>
      </c>
      <c r="H642">
        <v>3.82</v>
      </c>
    </row>
    <row r="643" spans="1:8" x14ac:dyDescent="0.2">
      <c r="A643">
        <v>3.9624999999999999</v>
      </c>
      <c r="B643">
        <v>4.03</v>
      </c>
      <c r="C643" s="5">
        <v>3.93</v>
      </c>
      <c r="D643">
        <v>3.7050000000000001</v>
      </c>
      <c r="E643">
        <v>3.9</v>
      </c>
      <c r="F643">
        <v>3.8424999999999998</v>
      </c>
      <c r="G643">
        <v>3.855</v>
      </c>
      <c r="H643">
        <v>3.835</v>
      </c>
    </row>
    <row r="644" spans="1:8" x14ac:dyDescent="0.2">
      <c r="A644">
        <v>3.9775</v>
      </c>
      <c r="B644">
        <v>4.0225</v>
      </c>
      <c r="C644" s="5">
        <v>3.9125000000000001</v>
      </c>
      <c r="D644">
        <v>3.7275</v>
      </c>
      <c r="E644">
        <v>3.8424999999999998</v>
      </c>
      <c r="F644">
        <v>3.8424999999999998</v>
      </c>
      <c r="G644">
        <v>3.8125</v>
      </c>
      <c r="H644">
        <v>3.85</v>
      </c>
    </row>
    <row r="645" spans="1:8" x14ac:dyDescent="0.2">
      <c r="A645">
        <v>3.96</v>
      </c>
      <c r="B645">
        <v>4.0075000000000003</v>
      </c>
      <c r="C645" s="5">
        <v>3.93</v>
      </c>
      <c r="D645">
        <v>3.7075</v>
      </c>
      <c r="E645">
        <v>3.8450000000000002</v>
      </c>
      <c r="F645">
        <v>3.8525</v>
      </c>
      <c r="G645">
        <v>3.8424999999999998</v>
      </c>
      <c r="H645">
        <v>3.8174999999999999</v>
      </c>
    </row>
    <row r="646" spans="1:8" x14ac:dyDescent="0.2">
      <c r="A646">
        <v>3.9874999999999998</v>
      </c>
      <c r="B646">
        <v>4.01</v>
      </c>
      <c r="C646" s="5">
        <v>3.9125000000000001</v>
      </c>
      <c r="D646">
        <v>3.7275</v>
      </c>
      <c r="E646">
        <v>3.84</v>
      </c>
      <c r="F646">
        <v>3.875</v>
      </c>
      <c r="G646">
        <v>3.855</v>
      </c>
      <c r="H646">
        <v>3.8374999999999999</v>
      </c>
    </row>
    <row r="647" spans="1:8" x14ac:dyDescent="0.2">
      <c r="A647">
        <v>3.9849999999999999</v>
      </c>
      <c r="B647">
        <v>4.01</v>
      </c>
      <c r="C647" s="5">
        <v>3.9224999999999999</v>
      </c>
      <c r="D647">
        <v>3.69</v>
      </c>
      <c r="E647">
        <v>3.86</v>
      </c>
      <c r="F647">
        <v>3.87</v>
      </c>
      <c r="G647">
        <v>3.8125</v>
      </c>
      <c r="H647">
        <v>3.8125</v>
      </c>
    </row>
    <row r="648" spans="1:8" x14ac:dyDescent="0.2">
      <c r="A648">
        <v>4.0049999999999999</v>
      </c>
      <c r="B648">
        <v>4.0025000000000004</v>
      </c>
      <c r="C648" s="5">
        <v>3.92</v>
      </c>
      <c r="D648">
        <v>3.6850000000000001</v>
      </c>
      <c r="E648">
        <v>3.8624999999999998</v>
      </c>
      <c r="F648">
        <v>3.8574999999999999</v>
      </c>
      <c r="G648">
        <v>3.8275000000000001</v>
      </c>
      <c r="H648">
        <v>3.83</v>
      </c>
    </row>
    <row r="649" spans="1:8" x14ac:dyDescent="0.2">
      <c r="A649">
        <v>3.99</v>
      </c>
      <c r="B649">
        <v>4.0225</v>
      </c>
      <c r="C649" s="5">
        <v>3.9224999999999999</v>
      </c>
      <c r="D649">
        <v>3.6924999999999999</v>
      </c>
      <c r="E649">
        <v>3.8374999999999999</v>
      </c>
      <c r="F649">
        <v>3.8650000000000002</v>
      </c>
      <c r="G649">
        <v>3.85</v>
      </c>
      <c r="H649">
        <v>3.8475000000000001</v>
      </c>
    </row>
    <row r="650" spans="1:8" x14ac:dyDescent="0.2">
      <c r="A650">
        <v>4.0250000000000004</v>
      </c>
      <c r="B650">
        <v>4.0149999999999997</v>
      </c>
      <c r="C650" s="5">
        <v>3.9350000000000001</v>
      </c>
      <c r="D650">
        <v>3.7</v>
      </c>
      <c r="E650">
        <v>3.7949999999999999</v>
      </c>
      <c r="F650">
        <v>3.8849999999999998</v>
      </c>
      <c r="G650">
        <v>3.835</v>
      </c>
      <c r="H650">
        <v>3.83</v>
      </c>
    </row>
    <row r="651" spans="1:8" x14ac:dyDescent="0.2">
      <c r="A651">
        <v>4.0425000000000004</v>
      </c>
      <c r="B651">
        <v>3.9775</v>
      </c>
      <c r="C651" s="5">
        <v>3.915</v>
      </c>
      <c r="D651">
        <v>3.7124999999999999</v>
      </c>
      <c r="E651">
        <v>3.7549999999999999</v>
      </c>
      <c r="F651">
        <v>3.8774999999999999</v>
      </c>
      <c r="G651">
        <v>3.8624999999999998</v>
      </c>
      <c r="H651">
        <v>3.8125</v>
      </c>
    </row>
    <row r="652" spans="1:8" x14ac:dyDescent="0.2">
      <c r="A652">
        <v>4.0274999999999999</v>
      </c>
      <c r="B652">
        <v>4.0025000000000004</v>
      </c>
      <c r="C652" s="5">
        <v>3.88</v>
      </c>
      <c r="D652">
        <v>3.7</v>
      </c>
      <c r="E652">
        <v>3.7825000000000002</v>
      </c>
      <c r="F652">
        <v>3.8774999999999999</v>
      </c>
      <c r="G652">
        <v>3.8925000000000001</v>
      </c>
      <c r="H652">
        <v>3.7974999999999999</v>
      </c>
    </row>
    <row r="653" spans="1:8" x14ac:dyDescent="0.2">
      <c r="A653">
        <v>4.0374999999999996</v>
      </c>
      <c r="B653">
        <v>3.9975000000000001</v>
      </c>
      <c r="C653" s="5">
        <v>3.8975</v>
      </c>
      <c r="D653">
        <v>3.6724999999999999</v>
      </c>
      <c r="E653">
        <v>3.7825000000000002</v>
      </c>
      <c r="F653">
        <v>3.875</v>
      </c>
      <c r="G653">
        <v>3.915</v>
      </c>
      <c r="H653">
        <v>3.81</v>
      </c>
    </row>
    <row r="654" spans="1:8" x14ac:dyDescent="0.2">
      <c r="A654">
        <v>4.0425000000000004</v>
      </c>
      <c r="B654">
        <v>3.9824999999999999</v>
      </c>
      <c r="C654" s="5">
        <v>3.8725000000000001</v>
      </c>
      <c r="D654">
        <v>3.6949999999999998</v>
      </c>
      <c r="E654">
        <v>3.8025000000000002</v>
      </c>
      <c r="F654">
        <v>3.89</v>
      </c>
      <c r="G654">
        <v>3.93</v>
      </c>
      <c r="H654">
        <v>3.8275000000000001</v>
      </c>
    </row>
    <row r="655" spans="1:8" x14ac:dyDescent="0.2">
      <c r="A655">
        <v>4.0250000000000004</v>
      </c>
      <c r="B655">
        <v>3.9950000000000001</v>
      </c>
      <c r="C655" s="5">
        <v>3.87</v>
      </c>
      <c r="D655">
        <v>3.6850000000000001</v>
      </c>
      <c r="E655">
        <v>3.76</v>
      </c>
      <c r="F655">
        <v>3.8849999999999998</v>
      </c>
      <c r="G655">
        <v>3.91</v>
      </c>
      <c r="H655">
        <v>3.7949999999999999</v>
      </c>
    </row>
    <row r="656" spans="1:8" x14ac:dyDescent="0.2">
      <c r="A656">
        <v>4.04</v>
      </c>
      <c r="B656">
        <v>4.0324999999999998</v>
      </c>
      <c r="C656" s="5">
        <v>3.8925000000000001</v>
      </c>
      <c r="D656">
        <v>3.6924999999999999</v>
      </c>
      <c r="E656">
        <v>3.7925</v>
      </c>
      <c r="F656">
        <v>3.8875000000000002</v>
      </c>
      <c r="G656">
        <v>3.9024999999999999</v>
      </c>
      <c r="H656">
        <v>3.78</v>
      </c>
    </row>
    <row r="657" spans="1:8" x14ac:dyDescent="0.2">
      <c r="A657">
        <v>4.0575000000000001</v>
      </c>
      <c r="B657">
        <v>4.0374999999999996</v>
      </c>
      <c r="C657" s="5">
        <v>3.8424999999999998</v>
      </c>
      <c r="D657">
        <v>3.71</v>
      </c>
      <c r="E657">
        <v>3.8075000000000001</v>
      </c>
      <c r="F657">
        <v>3.8875000000000002</v>
      </c>
      <c r="G657">
        <v>3.9125000000000001</v>
      </c>
      <c r="H657">
        <v>3.7549999999999999</v>
      </c>
    </row>
    <row r="658" spans="1:8" x14ac:dyDescent="0.2">
      <c r="A658">
        <v>4.0625</v>
      </c>
      <c r="B658">
        <v>4.0175000000000001</v>
      </c>
      <c r="C658" s="5">
        <v>3.8574999999999999</v>
      </c>
      <c r="D658">
        <v>3.7149999999999999</v>
      </c>
      <c r="E658">
        <v>3.835</v>
      </c>
      <c r="F658">
        <v>3.8824999999999998</v>
      </c>
      <c r="G658">
        <v>3.9525000000000001</v>
      </c>
      <c r="H658">
        <v>3.77</v>
      </c>
    </row>
    <row r="659" spans="1:8" x14ac:dyDescent="0.2">
      <c r="A659">
        <v>4.0824999999999996</v>
      </c>
      <c r="B659">
        <v>3.9775</v>
      </c>
      <c r="C659" s="5">
        <v>3.855</v>
      </c>
      <c r="D659">
        <v>3.7124999999999999</v>
      </c>
      <c r="E659">
        <v>3.83</v>
      </c>
      <c r="F659">
        <v>3.85</v>
      </c>
      <c r="G659">
        <v>3.97</v>
      </c>
      <c r="H659">
        <v>3.7475000000000001</v>
      </c>
    </row>
    <row r="660" spans="1:8" x14ac:dyDescent="0.2">
      <c r="A660">
        <v>4.085</v>
      </c>
      <c r="B660">
        <v>3.9624999999999999</v>
      </c>
      <c r="C660" s="5">
        <v>3.8250000000000002</v>
      </c>
      <c r="D660">
        <v>3.7275</v>
      </c>
      <c r="E660">
        <v>3.85</v>
      </c>
      <c r="F660">
        <v>3.8275000000000001</v>
      </c>
      <c r="G660">
        <v>3.9925000000000002</v>
      </c>
      <c r="H660">
        <v>3.7549999999999999</v>
      </c>
    </row>
    <row r="661" spans="1:8" x14ac:dyDescent="0.2">
      <c r="A661">
        <v>4.0449999999999999</v>
      </c>
      <c r="B661">
        <v>3.9525000000000001</v>
      </c>
      <c r="C661" s="5">
        <v>3.8250000000000002</v>
      </c>
      <c r="D661">
        <v>3.7450000000000001</v>
      </c>
      <c r="E661">
        <v>3.875</v>
      </c>
      <c r="F661">
        <v>3.8075000000000001</v>
      </c>
      <c r="G661">
        <v>4.0075000000000003</v>
      </c>
      <c r="H661">
        <v>3.7374999999999998</v>
      </c>
    </row>
    <row r="662" spans="1:8" x14ac:dyDescent="0.2">
      <c r="A662">
        <v>4.0750000000000002</v>
      </c>
      <c r="B662">
        <v>3.93</v>
      </c>
      <c r="C662" s="5">
        <v>3.7949999999999999</v>
      </c>
      <c r="D662">
        <v>3.7549999999999999</v>
      </c>
      <c r="E662">
        <v>3.8525</v>
      </c>
      <c r="F662">
        <v>3.82</v>
      </c>
      <c r="G662">
        <v>4.0175000000000001</v>
      </c>
      <c r="H662">
        <v>3.7374999999999998</v>
      </c>
    </row>
    <row r="663" spans="1:8" x14ac:dyDescent="0.2">
      <c r="A663">
        <v>4.05</v>
      </c>
      <c r="B663">
        <v>3.9075000000000002</v>
      </c>
      <c r="C663" s="5">
        <v>3.77</v>
      </c>
      <c r="D663">
        <v>3.7625000000000002</v>
      </c>
      <c r="E663">
        <v>3.8525</v>
      </c>
      <c r="F663">
        <v>3.85</v>
      </c>
      <c r="G663">
        <v>4.0324999999999998</v>
      </c>
      <c r="H663">
        <v>3.7450000000000001</v>
      </c>
    </row>
    <row r="664" spans="1:8" x14ac:dyDescent="0.2">
      <c r="A664">
        <v>4.0549999999999997</v>
      </c>
      <c r="B664">
        <v>3.8875000000000002</v>
      </c>
      <c r="C664" s="5">
        <v>3.75</v>
      </c>
      <c r="D664">
        <v>3.7749999999999999</v>
      </c>
      <c r="E664">
        <v>3.86</v>
      </c>
      <c r="F664">
        <v>3.8424999999999998</v>
      </c>
      <c r="G664">
        <v>4.0425000000000004</v>
      </c>
      <c r="H664">
        <v>3.7324999999999999</v>
      </c>
    </row>
    <row r="665" spans="1:8" x14ac:dyDescent="0.2">
      <c r="A665">
        <v>4.0750000000000002</v>
      </c>
      <c r="B665">
        <v>3.9125000000000001</v>
      </c>
      <c r="C665" s="5">
        <v>3.7875000000000001</v>
      </c>
      <c r="D665">
        <v>3.7549999999999999</v>
      </c>
      <c r="E665">
        <v>3.87</v>
      </c>
      <c r="F665">
        <v>3.8574999999999999</v>
      </c>
      <c r="G665">
        <v>4.03</v>
      </c>
      <c r="H665">
        <v>3.7450000000000001</v>
      </c>
    </row>
    <row r="666" spans="1:8" x14ac:dyDescent="0.2">
      <c r="A666">
        <v>4.0949999999999998</v>
      </c>
      <c r="B666">
        <v>3.9350000000000001</v>
      </c>
      <c r="C666" s="5">
        <v>3.8</v>
      </c>
      <c r="D666">
        <v>3.7774999999999999</v>
      </c>
      <c r="E666">
        <v>3.8624999999999998</v>
      </c>
      <c r="F666">
        <v>3.8725000000000001</v>
      </c>
      <c r="G666">
        <v>4.0125000000000002</v>
      </c>
      <c r="H666">
        <v>3.7425000000000002</v>
      </c>
    </row>
    <row r="667" spans="1:8" x14ac:dyDescent="0.2">
      <c r="A667">
        <v>4.0925000000000002</v>
      </c>
      <c r="B667">
        <v>3.94</v>
      </c>
      <c r="C667" s="5">
        <v>3.8250000000000002</v>
      </c>
      <c r="D667">
        <v>3.7549999999999999</v>
      </c>
      <c r="E667">
        <v>3.8424999999999998</v>
      </c>
      <c r="F667">
        <v>3.8849999999999998</v>
      </c>
      <c r="G667">
        <v>4.0250000000000004</v>
      </c>
      <c r="H667">
        <v>3.7250000000000001</v>
      </c>
    </row>
    <row r="668" spans="1:8" x14ac:dyDescent="0.2">
      <c r="A668">
        <v>4.1174999999999997</v>
      </c>
      <c r="B668">
        <v>3.94</v>
      </c>
      <c r="C668" s="5">
        <v>3.8174999999999999</v>
      </c>
      <c r="D668">
        <v>3.73</v>
      </c>
      <c r="E668">
        <v>3.8149999999999999</v>
      </c>
      <c r="F668">
        <v>3.8925000000000001</v>
      </c>
      <c r="G668">
        <v>4</v>
      </c>
      <c r="H668">
        <v>3.7324999999999999</v>
      </c>
    </row>
    <row r="669" spans="1:8" x14ac:dyDescent="0.2">
      <c r="A669">
        <v>4.1074999999999999</v>
      </c>
      <c r="B669">
        <v>3.9325000000000001</v>
      </c>
      <c r="C669" s="5">
        <v>3.83</v>
      </c>
      <c r="D669">
        <v>3.7574999999999998</v>
      </c>
      <c r="E669">
        <v>3.8224999999999998</v>
      </c>
      <c r="F669">
        <v>3.87</v>
      </c>
      <c r="G669">
        <v>4.0175000000000001</v>
      </c>
      <c r="H669">
        <v>3.7075</v>
      </c>
    </row>
    <row r="670" spans="1:8" x14ac:dyDescent="0.2">
      <c r="A670">
        <v>4.0975000000000001</v>
      </c>
      <c r="B670">
        <v>3.97</v>
      </c>
      <c r="C670" s="5">
        <v>3.81</v>
      </c>
      <c r="D670">
        <v>3.7475000000000001</v>
      </c>
      <c r="E670">
        <v>3.8325</v>
      </c>
      <c r="F670">
        <v>3.8975</v>
      </c>
      <c r="G670">
        <v>4.0175000000000001</v>
      </c>
      <c r="H670">
        <v>3.7075</v>
      </c>
    </row>
    <row r="671" spans="1:8" x14ac:dyDescent="0.2">
      <c r="A671">
        <v>4.0575000000000001</v>
      </c>
      <c r="B671">
        <v>3.9750000000000001</v>
      </c>
      <c r="C671" s="5">
        <v>3.8250000000000002</v>
      </c>
      <c r="D671">
        <v>3.7925</v>
      </c>
      <c r="E671">
        <v>3.8475000000000001</v>
      </c>
      <c r="F671">
        <v>3.8925000000000001</v>
      </c>
      <c r="G671">
        <v>4.0324999999999998</v>
      </c>
      <c r="H671">
        <v>3.7149999999999999</v>
      </c>
    </row>
    <row r="672" spans="1:8" x14ac:dyDescent="0.2">
      <c r="A672">
        <v>4.0149999999999997</v>
      </c>
      <c r="B672">
        <v>3.9925000000000002</v>
      </c>
      <c r="C672" s="5">
        <v>3.84</v>
      </c>
      <c r="D672">
        <v>3.8125</v>
      </c>
      <c r="E672">
        <v>3.8075000000000001</v>
      </c>
      <c r="F672">
        <v>3.8849999999999998</v>
      </c>
      <c r="G672">
        <v>4.0350000000000001</v>
      </c>
      <c r="H672">
        <v>3.71</v>
      </c>
    </row>
    <row r="673" spans="1:8" x14ac:dyDescent="0.2">
      <c r="A673">
        <v>4.0225</v>
      </c>
      <c r="B673">
        <v>3.9624999999999999</v>
      </c>
      <c r="C673" s="5">
        <v>3.8450000000000002</v>
      </c>
      <c r="D673">
        <v>3.8174999999999999</v>
      </c>
      <c r="E673">
        <v>3.8</v>
      </c>
      <c r="F673">
        <v>3.9125000000000001</v>
      </c>
      <c r="G673">
        <v>4.03</v>
      </c>
      <c r="H673">
        <v>3.7374999999999998</v>
      </c>
    </row>
    <row r="674" spans="1:8" x14ac:dyDescent="0.2">
      <c r="A674">
        <v>3.9849999999999999</v>
      </c>
      <c r="B674">
        <v>3.9575</v>
      </c>
      <c r="C674" s="5">
        <v>3.8275000000000001</v>
      </c>
      <c r="D674">
        <v>3.8149999999999999</v>
      </c>
      <c r="E674">
        <v>3.835</v>
      </c>
      <c r="F674">
        <v>3.9175</v>
      </c>
      <c r="G674">
        <v>4.0525000000000002</v>
      </c>
      <c r="H674">
        <v>3.7450000000000001</v>
      </c>
    </row>
    <row r="675" spans="1:8" x14ac:dyDescent="0.2">
      <c r="A675">
        <v>3.9849999999999999</v>
      </c>
      <c r="B675">
        <v>3.9575</v>
      </c>
      <c r="C675" s="5">
        <v>3.81</v>
      </c>
      <c r="D675">
        <v>3.8374999999999999</v>
      </c>
      <c r="E675">
        <v>3.8325</v>
      </c>
      <c r="F675">
        <v>3.89</v>
      </c>
      <c r="G675">
        <v>4.0625</v>
      </c>
      <c r="H675">
        <v>3.7174999999999998</v>
      </c>
    </row>
    <row r="676" spans="1:8" x14ac:dyDescent="0.2">
      <c r="A676">
        <v>3.98</v>
      </c>
      <c r="B676">
        <v>3.9849999999999999</v>
      </c>
      <c r="C676" s="5">
        <v>3.7925</v>
      </c>
      <c r="D676">
        <v>3.8424999999999998</v>
      </c>
      <c r="E676">
        <v>3.8374999999999999</v>
      </c>
      <c r="F676">
        <v>3.9024999999999999</v>
      </c>
      <c r="G676">
        <v>4.0374999999999996</v>
      </c>
      <c r="H676">
        <v>3.6974999999999998</v>
      </c>
    </row>
    <row r="677" spans="1:8" x14ac:dyDescent="0.2">
      <c r="A677">
        <v>3.9824999999999999</v>
      </c>
      <c r="B677">
        <v>3.9950000000000001</v>
      </c>
      <c r="C677" s="5">
        <v>3.7825000000000002</v>
      </c>
      <c r="D677">
        <v>3.8675000000000002</v>
      </c>
      <c r="E677">
        <v>3.7949999999999999</v>
      </c>
      <c r="F677">
        <v>3.9224999999999999</v>
      </c>
      <c r="G677">
        <v>4.0549999999999997</v>
      </c>
      <c r="H677">
        <v>3.71</v>
      </c>
    </row>
    <row r="678" spans="1:8" x14ac:dyDescent="0.2">
      <c r="A678">
        <v>3.9775</v>
      </c>
      <c r="B678">
        <v>4.0049999999999999</v>
      </c>
      <c r="C678" s="5">
        <v>3.7974999999999999</v>
      </c>
      <c r="D678">
        <v>3.91</v>
      </c>
      <c r="E678">
        <v>3.7974999999999999</v>
      </c>
      <c r="F678">
        <v>3.9449999999999998</v>
      </c>
      <c r="G678">
        <v>4.0549999999999997</v>
      </c>
      <c r="H678">
        <v>3.7174999999999998</v>
      </c>
    </row>
    <row r="679" spans="1:8" x14ac:dyDescent="0.2">
      <c r="A679">
        <v>3.9874999999999998</v>
      </c>
      <c r="B679">
        <v>4.04</v>
      </c>
      <c r="C679" s="5">
        <v>3.8025000000000002</v>
      </c>
      <c r="D679">
        <v>3.9049999999999998</v>
      </c>
      <c r="E679">
        <v>3.7875000000000001</v>
      </c>
      <c r="F679">
        <v>3.9750000000000001</v>
      </c>
      <c r="G679">
        <v>4.0549999999999997</v>
      </c>
      <c r="H679">
        <v>3.72</v>
      </c>
    </row>
    <row r="680" spans="1:8" x14ac:dyDescent="0.2">
      <c r="A680">
        <v>3.9950000000000001</v>
      </c>
      <c r="B680">
        <v>4.0250000000000004</v>
      </c>
      <c r="C680" s="5">
        <v>3.8325</v>
      </c>
      <c r="D680">
        <v>3.9175</v>
      </c>
      <c r="E680">
        <v>3.76</v>
      </c>
      <c r="F680">
        <v>3.9550000000000001</v>
      </c>
      <c r="G680">
        <v>4.09</v>
      </c>
      <c r="H680">
        <v>3.7225000000000001</v>
      </c>
    </row>
    <row r="681" spans="1:8" x14ac:dyDescent="0.2">
      <c r="A681">
        <v>3.9849999999999999</v>
      </c>
      <c r="B681">
        <v>4.0625</v>
      </c>
      <c r="C681" s="5">
        <v>3.8050000000000002</v>
      </c>
      <c r="D681">
        <v>3.9375</v>
      </c>
      <c r="E681">
        <v>3.76</v>
      </c>
      <c r="F681">
        <v>3.9750000000000001</v>
      </c>
      <c r="G681">
        <v>4.0824999999999996</v>
      </c>
      <c r="H681">
        <v>3.7349999999999999</v>
      </c>
    </row>
    <row r="682" spans="1:8" x14ac:dyDescent="0.2">
      <c r="A682">
        <v>4.0025000000000004</v>
      </c>
      <c r="B682">
        <v>4.09</v>
      </c>
      <c r="C682" s="5">
        <v>3.7625000000000002</v>
      </c>
      <c r="D682">
        <v>3.9624999999999999</v>
      </c>
      <c r="E682">
        <v>3.77</v>
      </c>
      <c r="F682">
        <v>4</v>
      </c>
      <c r="G682">
        <v>4.1050000000000004</v>
      </c>
      <c r="H682">
        <v>3.7475000000000001</v>
      </c>
    </row>
    <row r="683" spans="1:8" x14ac:dyDescent="0.2">
      <c r="A683">
        <v>4.0225</v>
      </c>
      <c r="B683">
        <v>4.1050000000000004</v>
      </c>
      <c r="C683" s="5">
        <v>3.7825000000000002</v>
      </c>
      <c r="D683">
        <v>3.9874999999999998</v>
      </c>
      <c r="E683">
        <v>3.7524999999999999</v>
      </c>
      <c r="F683">
        <v>3.96</v>
      </c>
      <c r="G683">
        <v>4.0925000000000002</v>
      </c>
      <c r="H683">
        <v>3.7749999999999999</v>
      </c>
    </row>
    <row r="684" spans="1:8" x14ac:dyDescent="0.2">
      <c r="A684">
        <v>4.0625</v>
      </c>
      <c r="B684">
        <v>4.1124999999999998</v>
      </c>
      <c r="C684" s="5">
        <v>3.7749999999999999</v>
      </c>
      <c r="D684">
        <v>3.9649999999999999</v>
      </c>
      <c r="E684">
        <v>3.74</v>
      </c>
      <c r="F684">
        <v>3.9849999999999999</v>
      </c>
      <c r="G684">
        <v>4.12</v>
      </c>
      <c r="H684">
        <v>3.7949999999999999</v>
      </c>
    </row>
    <row r="685" spans="1:8" x14ac:dyDescent="0.2">
      <c r="A685">
        <v>4.0324999999999998</v>
      </c>
      <c r="B685">
        <v>4.1025</v>
      </c>
      <c r="C685" s="5">
        <v>3.8050000000000002</v>
      </c>
      <c r="D685">
        <v>3.9350000000000001</v>
      </c>
      <c r="E685">
        <v>3.7475000000000001</v>
      </c>
      <c r="F685">
        <v>3.98</v>
      </c>
      <c r="G685">
        <v>4.1449999999999996</v>
      </c>
      <c r="H685">
        <v>3.81</v>
      </c>
    </row>
    <row r="686" spans="1:8" x14ac:dyDescent="0.2">
      <c r="A686">
        <v>4.0075000000000003</v>
      </c>
      <c r="B686">
        <v>4.0925000000000002</v>
      </c>
      <c r="C686" s="5">
        <v>3.8125</v>
      </c>
      <c r="D686">
        <v>3.895</v>
      </c>
      <c r="E686">
        <v>3.7850000000000001</v>
      </c>
      <c r="F686">
        <v>3.99</v>
      </c>
      <c r="G686">
        <v>4.1325000000000003</v>
      </c>
      <c r="H686">
        <v>3.78</v>
      </c>
    </row>
    <row r="687" spans="1:8" x14ac:dyDescent="0.2">
      <c r="A687">
        <v>4.0175000000000001</v>
      </c>
      <c r="B687">
        <v>4.08</v>
      </c>
      <c r="C687" s="5">
        <v>3.8325</v>
      </c>
      <c r="D687">
        <v>3.8824999999999998</v>
      </c>
      <c r="E687">
        <v>3.7774999999999999</v>
      </c>
      <c r="F687">
        <v>3.98</v>
      </c>
      <c r="G687">
        <v>4.1050000000000004</v>
      </c>
      <c r="H687">
        <v>3.7974999999999999</v>
      </c>
    </row>
    <row r="688" spans="1:8" x14ac:dyDescent="0.2">
      <c r="A688">
        <v>3.9925000000000002</v>
      </c>
      <c r="B688">
        <v>4.05</v>
      </c>
      <c r="C688" s="5">
        <v>3.8050000000000002</v>
      </c>
      <c r="D688">
        <v>3.875</v>
      </c>
      <c r="E688">
        <v>3.81</v>
      </c>
      <c r="F688">
        <v>3.9975000000000001</v>
      </c>
      <c r="G688">
        <v>4.0975000000000001</v>
      </c>
      <c r="H688">
        <v>3.8174999999999999</v>
      </c>
    </row>
    <row r="689" spans="1:8" x14ac:dyDescent="0.2">
      <c r="A689">
        <v>3.9874999999999998</v>
      </c>
      <c r="B689">
        <v>4.0724999999999998</v>
      </c>
      <c r="C689" s="5">
        <v>3.8250000000000002</v>
      </c>
      <c r="D689">
        <v>3.9024999999999999</v>
      </c>
      <c r="E689">
        <v>3.8050000000000002</v>
      </c>
      <c r="F689">
        <v>3.9874999999999998</v>
      </c>
      <c r="G689">
        <v>4.0724999999999998</v>
      </c>
      <c r="H689">
        <v>3.83</v>
      </c>
    </row>
    <row r="690" spans="1:8" x14ac:dyDescent="0.2">
      <c r="A690">
        <v>4.0175000000000001</v>
      </c>
      <c r="B690">
        <v>4.0625</v>
      </c>
      <c r="C690" s="5">
        <v>3.8325</v>
      </c>
      <c r="D690">
        <v>3.9075000000000002</v>
      </c>
      <c r="E690">
        <v>3.8149999999999999</v>
      </c>
      <c r="F690">
        <v>3.9824999999999999</v>
      </c>
      <c r="G690">
        <v>4.0525000000000002</v>
      </c>
      <c r="H690">
        <v>3.8475000000000001</v>
      </c>
    </row>
    <row r="691" spans="1:8" x14ac:dyDescent="0.2">
      <c r="A691">
        <v>4.0324999999999998</v>
      </c>
      <c r="B691">
        <v>4.0250000000000004</v>
      </c>
      <c r="C691" s="5">
        <v>3.8149999999999999</v>
      </c>
      <c r="D691">
        <v>3.9075000000000002</v>
      </c>
      <c r="E691">
        <v>3.83</v>
      </c>
      <c r="F691">
        <v>3.9925000000000002</v>
      </c>
      <c r="G691">
        <v>4.0350000000000001</v>
      </c>
      <c r="H691">
        <v>3.88</v>
      </c>
    </row>
    <row r="692" spans="1:8" x14ac:dyDescent="0.2">
      <c r="A692">
        <v>4.01</v>
      </c>
      <c r="B692">
        <v>4.0175000000000001</v>
      </c>
      <c r="C692" s="5">
        <v>3.8025000000000002</v>
      </c>
      <c r="D692">
        <v>3.8975</v>
      </c>
      <c r="E692">
        <v>3.8475000000000001</v>
      </c>
      <c r="F692">
        <v>4.0075000000000003</v>
      </c>
      <c r="G692">
        <v>4.07</v>
      </c>
      <c r="H692">
        <v>3.8975</v>
      </c>
    </row>
    <row r="693" spans="1:8" x14ac:dyDescent="0.2">
      <c r="A693">
        <v>4.0125000000000002</v>
      </c>
      <c r="B693">
        <v>4.0225</v>
      </c>
      <c r="C693" s="5">
        <v>3.7774999999999999</v>
      </c>
      <c r="D693">
        <v>3.88</v>
      </c>
      <c r="E693">
        <v>3.81</v>
      </c>
      <c r="F693">
        <v>4.0025000000000004</v>
      </c>
      <c r="G693">
        <v>4.07</v>
      </c>
      <c r="H693">
        <v>3.9049999999999998</v>
      </c>
    </row>
    <row r="694" spans="1:8" x14ac:dyDescent="0.2">
      <c r="A694">
        <v>3.99</v>
      </c>
      <c r="B694">
        <v>4</v>
      </c>
      <c r="C694" s="5">
        <v>3.7850000000000001</v>
      </c>
      <c r="D694">
        <v>3.8875000000000002</v>
      </c>
      <c r="E694">
        <v>3.8325</v>
      </c>
      <c r="F694">
        <v>3.9849999999999999</v>
      </c>
      <c r="G694">
        <v>4.0724999999999998</v>
      </c>
      <c r="H694">
        <v>3.9</v>
      </c>
    </row>
    <row r="695" spans="1:8" x14ac:dyDescent="0.2">
      <c r="A695">
        <v>3.98</v>
      </c>
      <c r="B695">
        <v>4.0225</v>
      </c>
      <c r="C695" s="5">
        <v>3.7974999999999999</v>
      </c>
      <c r="D695">
        <v>3.8650000000000002</v>
      </c>
      <c r="E695">
        <v>3.8275000000000001</v>
      </c>
      <c r="F695">
        <v>3.9674999999999998</v>
      </c>
      <c r="G695">
        <v>4.0650000000000004</v>
      </c>
      <c r="H695">
        <v>3.92</v>
      </c>
    </row>
    <row r="696" spans="1:8" x14ac:dyDescent="0.2">
      <c r="A696">
        <v>3.9550000000000001</v>
      </c>
      <c r="B696">
        <v>4.0374999999999996</v>
      </c>
      <c r="C696" s="5">
        <v>3.79</v>
      </c>
      <c r="D696">
        <v>3.8925000000000001</v>
      </c>
      <c r="E696">
        <v>3.83</v>
      </c>
      <c r="F696">
        <v>3.9775</v>
      </c>
      <c r="G696">
        <v>4.0350000000000001</v>
      </c>
      <c r="H696">
        <v>3.9424999999999999</v>
      </c>
    </row>
    <row r="697" spans="1:8" x14ac:dyDescent="0.2">
      <c r="A697">
        <v>3.9649999999999999</v>
      </c>
      <c r="B697">
        <v>4.0475000000000003</v>
      </c>
      <c r="C697" s="5">
        <v>3.8050000000000002</v>
      </c>
      <c r="D697">
        <v>3.8875000000000002</v>
      </c>
      <c r="E697">
        <v>3.7949999999999999</v>
      </c>
      <c r="F697">
        <v>3.9649999999999999</v>
      </c>
      <c r="G697">
        <v>4.0125000000000002</v>
      </c>
      <c r="H697">
        <v>3.9525000000000001</v>
      </c>
    </row>
    <row r="698" spans="1:8" x14ac:dyDescent="0.2">
      <c r="A698">
        <v>3.98</v>
      </c>
      <c r="B698">
        <v>4.0575000000000001</v>
      </c>
      <c r="C698" s="5">
        <v>3.78</v>
      </c>
      <c r="D698">
        <v>3.8675000000000002</v>
      </c>
      <c r="E698">
        <v>3.8025000000000002</v>
      </c>
      <c r="F698">
        <v>3.9750000000000001</v>
      </c>
      <c r="G698">
        <v>4.0374999999999996</v>
      </c>
      <c r="H698">
        <v>3.97</v>
      </c>
    </row>
    <row r="699" spans="1:8" x14ac:dyDescent="0.2">
      <c r="A699">
        <v>3.97</v>
      </c>
      <c r="B699">
        <v>4.0750000000000002</v>
      </c>
      <c r="C699" s="5">
        <v>3.7850000000000001</v>
      </c>
      <c r="D699">
        <v>3.8624999999999998</v>
      </c>
      <c r="E699">
        <v>3.8</v>
      </c>
      <c r="F699">
        <v>3.98</v>
      </c>
      <c r="G699">
        <v>4.0025000000000004</v>
      </c>
      <c r="H699">
        <v>3.9874999999999998</v>
      </c>
    </row>
    <row r="700" spans="1:8" x14ac:dyDescent="0.2">
      <c r="A700">
        <v>4.0049999999999999</v>
      </c>
      <c r="B700">
        <v>4.0449999999999999</v>
      </c>
      <c r="C700" s="5">
        <v>3.7774999999999999</v>
      </c>
      <c r="D700">
        <v>3.8149999999999999</v>
      </c>
      <c r="E700">
        <v>3.7875000000000001</v>
      </c>
      <c r="F700">
        <v>3.9925000000000002</v>
      </c>
      <c r="G700">
        <v>3.9874999999999998</v>
      </c>
      <c r="H700">
        <v>3.9975000000000001</v>
      </c>
    </row>
    <row r="701" spans="1:8" x14ac:dyDescent="0.2">
      <c r="A701">
        <v>4.0075000000000003</v>
      </c>
      <c r="B701">
        <v>4.0199999999999996</v>
      </c>
      <c r="C701" s="5">
        <v>3.7749999999999999</v>
      </c>
      <c r="D701">
        <v>3.8250000000000002</v>
      </c>
      <c r="E701">
        <v>3.7925</v>
      </c>
      <c r="F701">
        <v>3.9950000000000001</v>
      </c>
      <c r="G701">
        <v>4.0025000000000004</v>
      </c>
      <c r="H701">
        <v>3.9975000000000001</v>
      </c>
    </row>
    <row r="702" spans="1:8" x14ac:dyDescent="0.2">
      <c r="A702">
        <v>4.0250000000000004</v>
      </c>
      <c r="B702">
        <v>4.04</v>
      </c>
      <c r="C702" s="5">
        <v>3.7524999999999999</v>
      </c>
      <c r="D702">
        <v>3.84</v>
      </c>
      <c r="E702">
        <v>3.8149999999999999</v>
      </c>
      <c r="F702">
        <v>4.0225</v>
      </c>
      <c r="G702">
        <v>4.0250000000000004</v>
      </c>
      <c r="H702">
        <v>4</v>
      </c>
    </row>
    <row r="703" spans="1:8" x14ac:dyDescent="0.2">
      <c r="A703">
        <v>3.9950000000000001</v>
      </c>
      <c r="B703">
        <v>4.0475000000000003</v>
      </c>
      <c r="C703" s="5">
        <v>3.7549999999999999</v>
      </c>
      <c r="D703">
        <v>3.8374999999999999</v>
      </c>
      <c r="E703">
        <v>3.7650000000000001</v>
      </c>
      <c r="F703">
        <v>4</v>
      </c>
      <c r="G703">
        <v>4.0250000000000004</v>
      </c>
      <c r="H703">
        <v>4.0350000000000001</v>
      </c>
    </row>
    <row r="704" spans="1:8" x14ac:dyDescent="0.2">
      <c r="A704">
        <v>3.96</v>
      </c>
      <c r="B704">
        <v>4.03</v>
      </c>
      <c r="C704" s="5">
        <v>3.7450000000000001</v>
      </c>
      <c r="D704">
        <v>3.835</v>
      </c>
      <c r="E704">
        <v>3.78</v>
      </c>
      <c r="F704">
        <v>3.9925000000000002</v>
      </c>
      <c r="G704">
        <v>4.03</v>
      </c>
      <c r="H704">
        <v>4.0250000000000004</v>
      </c>
    </row>
    <row r="705" spans="1:8" x14ac:dyDescent="0.2">
      <c r="A705">
        <v>3.94</v>
      </c>
      <c r="B705">
        <v>4.0599999999999996</v>
      </c>
      <c r="C705" s="5">
        <v>3.7124999999999999</v>
      </c>
      <c r="D705">
        <v>3.8675000000000002</v>
      </c>
      <c r="E705">
        <v>3.74</v>
      </c>
      <c r="F705">
        <v>4.0149999999999997</v>
      </c>
      <c r="G705">
        <v>4.0449999999999999</v>
      </c>
      <c r="H705">
        <v>4.0350000000000001</v>
      </c>
    </row>
    <row r="706" spans="1:8" x14ac:dyDescent="0.2">
      <c r="A706">
        <v>3.9424999999999999</v>
      </c>
      <c r="B706">
        <v>4.0925000000000002</v>
      </c>
      <c r="C706" s="5">
        <v>3.6924999999999999</v>
      </c>
      <c r="D706">
        <v>3.89</v>
      </c>
      <c r="E706">
        <v>3.7425000000000002</v>
      </c>
      <c r="F706">
        <v>4.0075000000000003</v>
      </c>
      <c r="G706">
        <v>4.0475000000000003</v>
      </c>
      <c r="H706">
        <v>4</v>
      </c>
    </row>
    <row r="707" spans="1:8" x14ac:dyDescent="0.2">
      <c r="A707">
        <v>3.915</v>
      </c>
      <c r="B707">
        <v>4.07</v>
      </c>
      <c r="C707" s="5">
        <v>3.6575000000000002</v>
      </c>
      <c r="D707">
        <v>3.8624999999999998</v>
      </c>
      <c r="E707">
        <v>3.73</v>
      </c>
      <c r="F707">
        <v>4.0125000000000002</v>
      </c>
      <c r="G707">
        <v>4.0650000000000004</v>
      </c>
      <c r="H707">
        <v>3.9624999999999999</v>
      </c>
    </row>
    <row r="708" spans="1:8" x14ac:dyDescent="0.2">
      <c r="A708">
        <v>3.91</v>
      </c>
      <c r="B708">
        <v>4.0599999999999996</v>
      </c>
      <c r="C708" s="5">
        <v>3.6949999999999998</v>
      </c>
      <c r="D708">
        <v>3.8774999999999999</v>
      </c>
      <c r="E708">
        <v>3.7450000000000001</v>
      </c>
      <c r="F708">
        <v>3.9975000000000001</v>
      </c>
      <c r="G708">
        <v>4.0274999999999999</v>
      </c>
      <c r="H708">
        <v>3.9725000000000001</v>
      </c>
    </row>
    <row r="709" spans="1:8" x14ac:dyDescent="0.2">
      <c r="A709">
        <v>3.88</v>
      </c>
      <c r="B709">
        <v>4.0750000000000002</v>
      </c>
      <c r="C709" s="5">
        <v>3.7</v>
      </c>
      <c r="D709">
        <v>3.86</v>
      </c>
      <c r="E709">
        <v>3.7124999999999999</v>
      </c>
      <c r="F709">
        <v>4.0075000000000003</v>
      </c>
      <c r="G709">
        <v>4.0525000000000002</v>
      </c>
      <c r="H709">
        <v>3.9750000000000001</v>
      </c>
    </row>
    <row r="710" spans="1:8" x14ac:dyDescent="0.2">
      <c r="A710">
        <v>3.9</v>
      </c>
      <c r="B710">
        <v>4.09</v>
      </c>
      <c r="C710" s="5">
        <v>3.6974999999999998</v>
      </c>
      <c r="D710">
        <v>3.8374999999999999</v>
      </c>
      <c r="E710">
        <v>3.7174999999999998</v>
      </c>
      <c r="F710">
        <v>4.0250000000000004</v>
      </c>
      <c r="G710">
        <v>4.05</v>
      </c>
      <c r="H710">
        <v>3.9975000000000001</v>
      </c>
    </row>
    <row r="711" spans="1:8" x14ac:dyDescent="0.2">
      <c r="A711">
        <v>3.9224999999999999</v>
      </c>
      <c r="B711">
        <v>4.1025</v>
      </c>
      <c r="C711" s="5">
        <v>3.7075</v>
      </c>
      <c r="D711">
        <v>3.8374999999999999</v>
      </c>
      <c r="E711">
        <v>3.73</v>
      </c>
      <c r="F711">
        <v>4.0350000000000001</v>
      </c>
      <c r="G711">
        <v>4.07</v>
      </c>
      <c r="H711">
        <v>3.9775</v>
      </c>
    </row>
    <row r="712" spans="1:8" x14ac:dyDescent="0.2">
      <c r="A712">
        <v>3.9350000000000001</v>
      </c>
      <c r="B712">
        <v>4.0774999999999997</v>
      </c>
      <c r="C712" s="5">
        <v>3.6825000000000001</v>
      </c>
      <c r="D712">
        <v>3.8075000000000001</v>
      </c>
      <c r="E712">
        <v>3.7250000000000001</v>
      </c>
      <c r="F712">
        <v>4.0350000000000001</v>
      </c>
      <c r="G712">
        <v>4.0475000000000003</v>
      </c>
      <c r="H712">
        <v>3.99</v>
      </c>
    </row>
    <row r="713" spans="1:8" x14ac:dyDescent="0.2">
      <c r="A713">
        <v>3.9325000000000001</v>
      </c>
      <c r="B713">
        <v>4.0750000000000002</v>
      </c>
      <c r="C713" s="5">
        <v>3.6949999999999998</v>
      </c>
      <c r="D713">
        <v>3.77</v>
      </c>
      <c r="E713">
        <v>3.7374999999999998</v>
      </c>
      <c r="F713">
        <v>4.0324999999999998</v>
      </c>
      <c r="G713">
        <v>4.0599999999999996</v>
      </c>
      <c r="H713">
        <v>4.0075000000000003</v>
      </c>
    </row>
    <row r="714" spans="1:8" x14ac:dyDescent="0.2">
      <c r="A714">
        <v>3.9474999999999998</v>
      </c>
      <c r="B714">
        <v>4.0425000000000004</v>
      </c>
      <c r="C714" s="5">
        <v>3.7050000000000001</v>
      </c>
      <c r="D714">
        <v>3.8025000000000002</v>
      </c>
      <c r="E714">
        <v>3.7349999999999999</v>
      </c>
      <c r="F714">
        <v>4.03</v>
      </c>
      <c r="G714">
        <v>4.0350000000000001</v>
      </c>
      <c r="H714">
        <v>3.98</v>
      </c>
    </row>
    <row r="715" spans="1:8" x14ac:dyDescent="0.2">
      <c r="A715">
        <v>3.9525000000000001</v>
      </c>
      <c r="B715">
        <v>4.0374999999999996</v>
      </c>
      <c r="C715" s="5">
        <v>3.7075</v>
      </c>
      <c r="D715">
        <v>3.835</v>
      </c>
      <c r="E715">
        <v>3.7574999999999998</v>
      </c>
      <c r="F715">
        <v>4.0425000000000004</v>
      </c>
      <c r="G715">
        <v>4.0525000000000002</v>
      </c>
      <c r="H715">
        <v>3.98</v>
      </c>
    </row>
    <row r="716" spans="1:8" x14ac:dyDescent="0.2">
      <c r="A716">
        <v>3.9474999999999998</v>
      </c>
      <c r="B716">
        <v>4.04</v>
      </c>
      <c r="C716" s="5">
        <v>3.7124999999999999</v>
      </c>
      <c r="D716">
        <v>3.8224999999999998</v>
      </c>
      <c r="E716">
        <v>3.7749999999999999</v>
      </c>
      <c r="F716">
        <v>4.0549999999999997</v>
      </c>
      <c r="G716">
        <v>4.04</v>
      </c>
      <c r="H716">
        <v>3.97</v>
      </c>
    </row>
    <row r="717" spans="1:8" x14ac:dyDescent="0.2">
      <c r="A717">
        <v>3.9575</v>
      </c>
      <c r="B717">
        <v>4.0449999999999999</v>
      </c>
      <c r="C717" s="5">
        <v>3.68</v>
      </c>
      <c r="D717">
        <v>3.8475000000000001</v>
      </c>
      <c r="E717">
        <v>3.8025000000000002</v>
      </c>
      <c r="F717">
        <v>4.0350000000000001</v>
      </c>
      <c r="G717">
        <v>4.0225</v>
      </c>
      <c r="H717">
        <v>3.9649999999999999</v>
      </c>
    </row>
    <row r="718" spans="1:8" x14ac:dyDescent="0.2">
      <c r="A718">
        <v>3.9824999999999999</v>
      </c>
      <c r="B718">
        <v>4.0475000000000003</v>
      </c>
      <c r="C718" s="5">
        <v>3.66</v>
      </c>
      <c r="D718">
        <v>3.8849999999999998</v>
      </c>
      <c r="E718">
        <v>3.81</v>
      </c>
      <c r="F718">
        <v>4.0650000000000004</v>
      </c>
      <c r="G718">
        <v>4.0025000000000004</v>
      </c>
      <c r="H718">
        <v>3.94</v>
      </c>
    </row>
    <row r="719" spans="1:8" x14ac:dyDescent="0.2">
      <c r="A719">
        <v>3.99</v>
      </c>
      <c r="B719">
        <v>4.0650000000000004</v>
      </c>
      <c r="C719" s="5">
        <v>3.6274999999999999</v>
      </c>
      <c r="D719">
        <v>3.85</v>
      </c>
      <c r="E719">
        <v>3.7850000000000001</v>
      </c>
      <c r="F719">
        <v>4.0724999999999998</v>
      </c>
      <c r="G719">
        <v>3.9824999999999999</v>
      </c>
      <c r="H719">
        <v>3.9424999999999999</v>
      </c>
    </row>
    <row r="720" spans="1:8" x14ac:dyDescent="0.2">
      <c r="A720">
        <v>4.0324999999999998</v>
      </c>
      <c r="B720">
        <v>4.0374999999999996</v>
      </c>
      <c r="C720" s="5">
        <v>3.6549999999999998</v>
      </c>
      <c r="D720">
        <v>3.8725000000000001</v>
      </c>
      <c r="E720">
        <v>3.7749999999999999</v>
      </c>
      <c r="F720">
        <v>4.0925000000000002</v>
      </c>
      <c r="G720">
        <v>3.9975000000000001</v>
      </c>
      <c r="H720">
        <v>3.9674999999999998</v>
      </c>
    </row>
    <row r="721" spans="1:8" x14ac:dyDescent="0.2">
      <c r="A721">
        <v>4.0274999999999999</v>
      </c>
      <c r="B721">
        <v>4.0125000000000002</v>
      </c>
      <c r="C721" s="5">
        <v>3.6549999999999998</v>
      </c>
      <c r="D721">
        <v>3.9049999999999998</v>
      </c>
      <c r="E721">
        <v>3.7675000000000001</v>
      </c>
      <c r="F721">
        <v>4.1025</v>
      </c>
      <c r="G721">
        <v>4.0250000000000004</v>
      </c>
      <c r="H721">
        <v>3.9575</v>
      </c>
    </row>
    <row r="722" spans="1:8" x14ac:dyDescent="0.2">
      <c r="A722">
        <v>4.0175000000000001</v>
      </c>
      <c r="B722">
        <v>3.9925000000000002</v>
      </c>
      <c r="C722" s="5">
        <v>3.68</v>
      </c>
      <c r="D722">
        <v>3.93</v>
      </c>
      <c r="E722">
        <v>3.7749999999999999</v>
      </c>
      <c r="F722">
        <v>4.0975000000000001</v>
      </c>
      <c r="G722">
        <v>4.0425000000000004</v>
      </c>
      <c r="H722">
        <v>3.9775</v>
      </c>
    </row>
    <row r="723" spans="1:8" x14ac:dyDescent="0.2">
      <c r="A723">
        <v>4</v>
      </c>
      <c r="B723">
        <v>4</v>
      </c>
      <c r="C723" s="5">
        <v>3.68</v>
      </c>
      <c r="D723">
        <v>3.94</v>
      </c>
      <c r="E723">
        <v>3.7725</v>
      </c>
      <c r="F723">
        <v>4.0999999999999996</v>
      </c>
      <c r="G723">
        <v>4.0650000000000004</v>
      </c>
      <c r="H723">
        <v>3.9525000000000001</v>
      </c>
    </row>
    <row r="724" spans="1:8" x14ac:dyDescent="0.2">
      <c r="A724">
        <v>4.0049999999999999</v>
      </c>
      <c r="B724">
        <v>3.9925000000000002</v>
      </c>
      <c r="C724" s="5">
        <v>3.6850000000000001</v>
      </c>
      <c r="D724">
        <v>3.97</v>
      </c>
      <c r="E724">
        <v>3.76</v>
      </c>
      <c r="F724">
        <v>4.1224999999999996</v>
      </c>
      <c r="G724">
        <v>4.0350000000000001</v>
      </c>
      <c r="H724">
        <v>3.9075000000000002</v>
      </c>
    </row>
    <row r="725" spans="1:8" x14ac:dyDescent="0.2">
      <c r="A725">
        <v>3.9874999999999998</v>
      </c>
      <c r="B725">
        <v>4.01</v>
      </c>
      <c r="C725" s="5">
        <v>3.7174999999999998</v>
      </c>
      <c r="D725">
        <v>3.9975000000000001</v>
      </c>
      <c r="E725">
        <v>3.7524999999999999</v>
      </c>
      <c r="F725">
        <v>4.1100000000000003</v>
      </c>
      <c r="G725">
        <v>4.01</v>
      </c>
      <c r="H725">
        <v>3.92</v>
      </c>
    </row>
    <row r="726" spans="1:8" x14ac:dyDescent="0.2">
      <c r="A726">
        <v>3.9824999999999999</v>
      </c>
      <c r="B726">
        <v>4.0075000000000003</v>
      </c>
      <c r="C726" s="5">
        <v>3.7275</v>
      </c>
      <c r="D726">
        <v>3.9775</v>
      </c>
      <c r="E726">
        <v>3.73</v>
      </c>
      <c r="F726">
        <v>4.0925000000000002</v>
      </c>
      <c r="G726">
        <v>4.0199999999999996</v>
      </c>
      <c r="H726">
        <v>3.9375</v>
      </c>
    </row>
    <row r="727" spans="1:8" x14ac:dyDescent="0.2">
      <c r="A727">
        <v>4</v>
      </c>
      <c r="B727">
        <v>4.0175000000000001</v>
      </c>
      <c r="C727" s="5">
        <v>3.7524999999999999</v>
      </c>
      <c r="D727">
        <v>3.96</v>
      </c>
      <c r="E727">
        <v>3.72</v>
      </c>
      <c r="F727">
        <v>4.1025</v>
      </c>
      <c r="G727">
        <v>4.0199999999999996</v>
      </c>
      <c r="H727">
        <v>3.9175</v>
      </c>
    </row>
    <row r="728" spans="1:8" x14ac:dyDescent="0.2">
      <c r="A728">
        <v>3.9874999999999998</v>
      </c>
      <c r="B728">
        <v>4.05</v>
      </c>
      <c r="C728" s="5">
        <v>3.78</v>
      </c>
      <c r="D728">
        <v>3.9474999999999998</v>
      </c>
      <c r="E728">
        <v>3.7</v>
      </c>
      <c r="F728">
        <v>4.0925000000000002</v>
      </c>
      <c r="G728">
        <v>4.0350000000000001</v>
      </c>
      <c r="H728">
        <v>3.8975</v>
      </c>
    </row>
    <row r="729" spans="1:8" x14ac:dyDescent="0.2">
      <c r="A729">
        <v>3.9975000000000001</v>
      </c>
      <c r="B729">
        <v>4.0650000000000004</v>
      </c>
      <c r="C729" s="5">
        <v>3.81</v>
      </c>
      <c r="D729">
        <v>3.97</v>
      </c>
      <c r="E729">
        <v>3.7124999999999999</v>
      </c>
      <c r="F729">
        <v>4.0599999999999996</v>
      </c>
      <c r="G729">
        <v>4.0025000000000004</v>
      </c>
      <c r="H729">
        <v>3.8624999999999998</v>
      </c>
    </row>
    <row r="730" spans="1:8" x14ac:dyDescent="0.2">
      <c r="A730">
        <v>4.0199999999999996</v>
      </c>
      <c r="B730">
        <v>4.0875000000000004</v>
      </c>
      <c r="C730" s="5">
        <v>3.8374999999999999</v>
      </c>
      <c r="D730">
        <v>3.9325000000000001</v>
      </c>
      <c r="E730">
        <v>3.6974999999999998</v>
      </c>
      <c r="F730">
        <v>4.0750000000000002</v>
      </c>
      <c r="G730">
        <v>3.9775</v>
      </c>
      <c r="H730">
        <v>3.8325</v>
      </c>
    </row>
    <row r="731" spans="1:8" x14ac:dyDescent="0.2">
      <c r="A731">
        <v>4.0175000000000001</v>
      </c>
      <c r="B731">
        <v>4.1124999999999998</v>
      </c>
      <c r="C731" s="5">
        <v>3.8475000000000001</v>
      </c>
      <c r="D731">
        <v>3.9325000000000001</v>
      </c>
      <c r="E731">
        <v>3.6825000000000001</v>
      </c>
      <c r="F731">
        <v>4.0350000000000001</v>
      </c>
      <c r="G731">
        <v>3.9824999999999999</v>
      </c>
      <c r="H731">
        <v>3.8325</v>
      </c>
    </row>
    <row r="732" spans="1:8" x14ac:dyDescent="0.2">
      <c r="A732">
        <v>3.9849999999999999</v>
      </c>
      <c r="B732">
        <v>4.0774999999999997</v>
      </c>
      <c r="C732" s="5">
        <v>3.86</v>
      </c>
      <c r="D732">
        <v>3.9525000000000001</v>
      </c>
      <c r="E732">
        <v>3.665</v>
      </c>
      <c r="F732">
        <v>4.0175000000000001</v>
      </c>
      <c r="G732">
        <v>4.0149999999999997</v>
      </c>
      <c r="H732">
        <v>3.8574999999999999</v>
      </c>
    </row>
    <row r="733" spans="1:8" x14ac:dyDescent="0.2">
      <c r="A733">
        <v>3.9775</v>
      </c>
      <c r="B733">
        <v>4.0925000000000002</v>
      </c>
      <c r="C733" s="5">
        <v>3.86</v>
      </c>
      <c r="D733">
        <v>3.9975000000000001</v>
      </c>
      <c r="E733">
        <v>3.7025000000000001</v>
      </c>
      <c r="F733">
        <v>4.0274999999999999</v>
      </c>
      <c r="G733">
        <v>4.0350000000000001</v>
      </c>
      <c r="H733">
        <v>3.83</v>
      </c>
    </row>
    <row r="734" spans="1:8" x14ac:dyDescent="0.2">
      <c r="A734">
        <v>4.0049999999999999</v>
      </c>
      <c r="B734">
        <v>4.085</v>
      </c>
      <c r="C734" s="5">
        <v>3.8149999999999999</v>
      </c>
      <c r="D734">
        <v>4.0274999999999999</v>
      </c>
      <c r="E734">
        <v>3.68</v>
      </c>
      <c r="F734">
        <v>4.0425000000000004</v>
      </c>
      <c r="G734">
        <v>4.05</v>
      </c>
      <c r="H734">
        <v>3.85</v>
      </c>
    </row>
    <row r="735" spans="1:8" x14ac:dyDescent="0.2">
      <c r="A735">
        <v>4.0225</v>
      </c>
      <c r="B735">
        <v>4.1150000000000002</v>
      </c>
      <c r="C735" s="5">
        <v>3.82</v>
      </c>
      <c r="D735">
        <v>4.0350000000000001</v>
      </c>
      <c r="E735">
        <v>3.7075</v>
      </c>
      <c r="F735">
        <v>4.0199999999999996</v>
      </c>
      <c r="G735">
        <v>4.0774999999999997</v>
      </c>
      <c r="H735">
        <v>3.8424999999999998</v>
      </c>
    </row>
    <row r="736" spans="1:8" x14ac:dyDescent="0.2">
      <c r="A736">
        <v>4.0525000000000002</v>
      </c>
      <c r="B736">
        <v>4.0949999999999998</v>
      </c>
      <c r="C736" s="5">
        <v>3.8149999999999999</v>
      </c>
      <c r="D736">
        <v>4.0324999999999998</v>
      </c>
      <c r="E736">
        <v>3.7124999999999999</v>
      </c>
      <c r="F736">
        <v>4.0350000000000001</v>
      </c>
      <c r="G736">
        <v>4.0824999999999996</v>
      </c>
      <c r="H736">
        <v>3.855</v>
      </c>
    </row>
    <row r="737" spans="1:8" x14ac:dyDescent="0.2">
      <c r="A737">
        <v>4.0625</v>
      </c>
      <c r="B737">
        <v>4.1174999999999997</v>
      </c>
      <c r="C737" s="5">
        <v>3.8275000000000001</v>
      </c>
      <c r="D737">
        <v>3.9975000000000001</v>
      </c>
      <c r="E737">
        <v>3.7225000000000001</v>
      </c>
      <c r="F737">
        <v>4.0274999999999999</v>
      </c>
      <c r="G737">
        <v>4.0724999999999998</v>
      </c>
      <c r="H737">
        <v>3.8725000000000001</v>
      </c>
    </row>
    <row r="738" spans="1:8" x14ac:dyDescent="0.2">
      <c r="A738">
        <v>4.05</v>
      </c>
      <c r="B738">
        <v>4.1425000000000001</v>
      </c>
      <c r="C738" s="5">
        <v>3.855</v>
      </c>
      <c r="D738">
        <v>4.0125000000000002</v>
      </c>
      <c r="E738">
        <v>3.7374999999999998</v>
      </c>
      <c r="F738">
        <v>4.01</v>
      </c>
      <c r="G738">
        <v>4.1050000000000004</v>
      </c>
      <c r="H738">
        <v>3.9175</v>
      </c>
    </row>
    <row r="739" spans="1:8" x14ac:dyDescent="0.2">
      <c r="A739">
        <v>4.0250000000000004</v>
      </c>
      <c r="B739">
        <v>4.17</v>
      </c>
      <c r="C739" s="5">
        <v>3.8875000000000002</v>
      </c>
      <c r="D739">
        <v>3.9925000000000002</v>
      </c>
      <c r="E739">
        <v>3.7124999999999999</v>
      </c>
      <c r="F739">
        <v>4.0250000000000004</v>
      </c>
      <c r="G739">
        <v>4.1325000000000003</v>
      </c>
      <c r="H739">
        <v>3.9125000000000001</v>
      </c>
    </row>
    <row r="740" spans="1:8" x14ac:dyDescent="0.2">
      <c r="A740">
        <v>4.01</v>
      </c>
      <c r="B740">
        <v>4.1174999999999997</v>
      </c>
      <c r="C740" s="5">
        <v>3.855</v>
      </c>
      <c r="D740">
        <v>3.9975000000000001</v>
      </c>
      <c r="E740">
        <v>3.7475000000000001</v>
      </c>
      <c r="F740">
        <v>4.0225</v>
      </c>
      <c r="G740">
        <v>4.1124999999999998</v>
      </c>
      <c r="H740">
        <v>3.9125000000000001</v>
      </c>
    </row>
    <row r="741" spans="1:8" x14ac:dyDescent="0.2">
      <c r="A741">
        <v>3.9849999999999999</v>
      </c>
      <c r="B741">
        <v>4.1375000000000002</v>
      </c>
      <c r="C741" s="5">
        <v>3.8675000000000002</v>
      </c>
      <c r="D741">
        <v>3.9975000000000001</v>
      </c>
      <c r="E741">
        <v>3.7324999999999999</v>
      </c>
      <c r="F741">
        <v>3.99</v>
      </c>
      <c r="G741">
        <v>4.1150000000000002</v>
      </c>
      <c r="H741">
        <v>3.9249999999999998</v>
      </c>
    </row>
    <row r="742" spans="1:8" x14ac:dyDescent="0.2">
      <c r="A742">
        <v>4.0175000000000001</v>
      </c>
      <c r="B742">
        <v>4.1074999999999999</v>
      </c>
      <c r="C742" s="5">
        <v>3.8774999999999999</v>
      </c>
      <c r="D742">
        <v>3.9874999999999998</v>
      </c>
      <c r="E742">
        <v>3.7450000000000001</v>
      </c>
      <c r="F742">
        <v>4.0149999999999997</v>
      </c>
      <c r="G742">
        <v>4.1325000000000003</v>
      </c>
      <c r="H742">
        <v>3.95</v>
      </c>
    </row>
    <row r="743" spans="1:8" x14ac:dyDescent="0.2">
      <c r="A743">
        <v>4.0250000000000004</v>
      </c>
      <c r="B743">
        <v>4.0824999999999996</v>
      </c>
      <c r="C743" s="5">
        <v>3.8675000000000002</v>
      </c>
      <c r="D743">
        <v>3.98</v>
      </c>
      <c r="E743">
        <v>3.7524999999999999</v>
      </c>
      <c r="F743">
        <v>4.0125000000000002</v>
      </c>
      <c r="G743">
        <v>4.1475</v>
      </c>
      <c r="H743">
        <v>3.9550000000000001</v>
      </c>
    </row>
    <row r="744" spans="1:8" x14ac:dyDescent="0.2">
      <c r="A744">
        <v>4.0324999999999998</v>
      </c>
      <c r="B744">
        <v>4.1124999999999998</v>
      </c>
      <c r="C744" s="5">
        <v>3.85</v>
      </c>
      <c r="D744">
        <v>3.9824999999999999</v>
      </c>
      <c r="E744">
        <v>3.7725</v>
      </c>
      <c r="F744">
        <v>3.9975000000000001</v>
      </c>
      <c r="G744">
        <v>4.13</v>
      </c>
      <c r="H744">
        <v>3.9325000000000001</v>
      </c>
    </row>
    <row r="745" spans="1:8" x14ac:dyDescent="0.2">
      <c r="A745">
        <v>4.0324999999999998</v>
      </c>
      <c r="B745">
        <v>4.1174999999999997</v>
      </c>
      <c r="C745" s="5">
        <v>3.82</v>
      </c>
      <c r="D745">
        <v>3.9925000000000002</v>
      </c>
      <c r="E745">
        <v>3.7774999999999999</v>
      </c>
      <c r="F745">
        <v>4.0199999999999996</v>
      </c>
      <c r="G745">
        <v>4.1349999999999998</v>
      </c>
      <c r="H745">
        <v>3.9175</v>
      </c>
    </row>
    <row r="746" spans="1:8" x14ac:dyDescent="0.2">
      <c r="A746">
        <v>4.0250000000000004</v>
      </c>
      <c r="B746">
        <v>4.1475</v>
      </c>
      <c r="C746" s="5">
        <v>3.8475000000000001</v>
      </c>
      <c r="D746">
        <v>4.0199999999999996</v>
      </c>
      <c r="E746">
        <v>3.7825000000000002</v>
      </c>
      <c r="F746">
        <v>4.0199999999999996</v>
      </c>
      <c r="G746">
        <v>4.1100000000000003</v>
      </c>
      <c r="H746">
        <v>3.895</v>
      </c>
    </row>
    <row r="747" spans="1:8" x14ac:dyDescent="0.2">
      <c r="A747">
        <v>4.0199999999999996</v>
      </c>
      <c r="B747">
        <v>4.165</v>
      </c>
      <c r="C747" s="5">
        <v>3.83</v>
      </c>
      <c r="D747">
        <v>4.0049999999999999</v>
      </c>
      <c r="E747">
        <v>3.7725</v>
      </c>
      <c r="F747">
        <v>4.03</v>
      </c>
      <c r="G747">
        <v>4.0724999999999998</v>
      </c>
      <c r="H747">
        <v>3.87</v>
      </c>
    </row>
    <row r="748" spans="1:8" x14ac:dyDescent="0.2">
      <c r="A748">
        <v>4.01</v>
      </c>
      <c r="B748">
        <v>4.2</v>
      </c>
      <c r="C748" s="5">
        <v>3.82</v>
      </c>
      <c r="D748">
        <v>4.0250000000000004</v>
      </c>
      <c r="E748">
        <v>3.7825000000000002</v>
      </c>
      <c r="F748">
        <v>4.0199999999999996</v>
      </c>
      <c r="G748">
        <v>4.0575000000000001</v>
      </c>
      <c r="H748">
        <v>3.8774999999999999</v>
      </c>
    </row>
    <row r="749" spans="1:8" x14ac:dyDescent="0.2">
      <c r="A749">
        <v>4.0274999999999999</v>
      </c>
      <c r="B749">
        <v>4.2074999999999996</v>
      </c>
      <c r="C749" s="5">
        <v>3.81</v>
      </c>
      <c r="D749">
        <v>4.03</v>
      </c>
      <c r="E749">
        <v>3.8149999999999999</v>
      </c>
      <c r="F749">
        <v>4.03</v>
      </c>
      <c r="G749">
        <v>4.0774999999999997</v>
      </c>
      <c r="H749">
        <v>3.8975</v>
      </c>
    </row>
    <row r="750" spans="1:8" x14ac:dyDescent="0.2">
      <c r="A750">
        <v>4.0425000000000004</v>
      </c>
      <c r="B750">
        <v>4.2249999999999996</v>
      </c>
      <c r="C750" s="5">
        <v>3.8025000000000002</v>
      </c>
      <c r="D750">
        <v>4.0199999999999996</v>
      </c>
      <c r="E750">
        <v>3.7974999999999999</v>
      </c>
      <c r="F750">
        <v>4.0525000000000002</v>
      </c>
      <c r="G750">
        <v>4.1124999999999998</v>
      </c>
      <c r="H750">
        <v>3.9075000000000002</v>
      </c>
    </row>
    <row r="751" spans="1:8" x14ac:dyDescent="0.2">
      <c r="A751">
        <v>4.0475000000000003</v>
      </c>
      <c r="B751">
        <v>4.2074999999999996</v>
      </c>
      <c r="C751" s="5">
        <v>3.7725</v>
      </c>
      <c r="D751">
        <v>4.03</v>
      </c>
      <c r="E751">
        <v>3.82</v>
      </c>
      <c r="F751">
        <v>4.0449999999999999</v>
      </c>
      <c r="G751">
        <v>4.1449999999999996</v>
      </c>
      <c r="H751">
        <v>3.9024999999999999</v>
      </c>
    </row>
    <row r="752" spans="1:8" x14ac:dyDescent="0.2">
      <c r="A752">
        <v>4.0575000000000001</v>
      </c>
      <c r="B752">
        <v>4.1749999999999998</v>
      </c>
      <c r="C752" s="5">
        <v>3.77</v>
      </c>
      <c r="D752">
        <v>4.0599999999999996</v>
      </c>
      <c r="E752">
        <v>3.8174999999999999</v>
      </c>
      <c r="F752">
        <v>4.0475000000000003</v>
      </c>
      <c r="G752">
        <v>4.1224999999999996</v>
      </c>
      <c r="H752">
        <v>3.91</v>
      </c>
    </row>
    <row r="753" spans="1:8" x14ac:dyDescent="0.2">
      <c r="A753">
        <v>4.085</v>
      </c>
      <c r="B753">
        <v>4.18</v>
      </c>
      <c r="C753" s="5">
        <v>3.7574999999999998</v>
      </c>
      <c r="D753">
        <v>4.05</v>
      </c>
      <c r="E753">
        <v>3.8149999999999999</v>
      </c>
      <c r="F753">
        <v>4.05</v>
      </c>
      <c r="G753">
        <v>4.12</v>
      </c>
      <c r="H753">
        <v>3.875</v>
      </c>
    </row>
    <row r="754" spans="1:8" x14ac:dyDescent="0.2">
      <c r="A754">
        <v>4.1074999999999999</v>
      </c>
      <c r="B754">
        <v>4.18</v>
      </c>
      <c r="C754" s="5">
        <v>3.7425000000000002</v>
      </c>
      <c r="D754">
        <v>4.0949999999999998</v>
      </c>
      <c r="E754">
        <v>3.7875000000000001</v>
      </c>
      <c r="F754">
        <v>4.0425000000000004</v>
      </c>
      <c r="G754">
        <v>4.125</v>
      </c>
      <c r="H754">
        <v>3.895</v>
      </c>
    </row>
    <row r="755" spans="1:8" x14ac:dyDescent="0.2">
      <c r="A755">
        <v>4.0999999999999996</v>
      </c>
      <c r="B755">
        <v>4.2074999999999996</v>
      </c>
      <c r="C755" s="5">
        <v>3.7549999999999999</v>
      </c>
      <c r="D755">
        <v>4.13</v>
      </c>
      <c r="E755">
        <v>3.7475000000000001</v>
      </c>
      <c r="F755">
        <v>4.04</v>
      </c>
      <c r="G755">
        <v>4.1275000000000004</v>
      </c>
      <c r="H755">
        <v>3.8925000000000001</v>
      </c>
    </row>
    <row r="756" spans="1:8" x14ac:dyDescent="0.2">
      <c r="A756">
        <v>4.1124999999999998</v>
      </c>
      <c r="B756">
        <v>4.2024999999999997</v>
      </c>
      <c r="C756" s="5">
        <v>3.7675000000000001</v>
      </c>
      <c r="D756">
        <v>4.1325000000000003</v>
      </c>
      <c r="E756">
        <v>3.7725</v>
      </c>
      <c r="F756">
        <v>4.0149999999999997</v>
      </c>
      <c r="G756">
        <v>4.09</v>
      </c>
      <c r="H756">
        <v>3.8675000000000002</v>
      </c>
    </row>
    <row r="757" spans="1:8" x14ac:dyDescent="0.2">
      <c r="A757">
        <v>4.125</v>
      </c>
      <c r="B757">
        <v>4.1950000000000003</v>
      </c>
      <c r="C757" s="5">
        <v>3.7425000000000002</v>
      </c>
      <c r="D757">
        <v>4.1475</v>
      </c>
      <c r="E757">
        <v>3.78</v>
      </c>
      <c r="F757">
        <v>4.0049999999999999</v>
      </c>
      <c r="G757">
        <v>4.0625</v>
      </c>
      <c r="H757">
        <v>3.8325</v>
      </c>
    </row>
    <row r="758" spans="1:8" x14ac:dyDescent="0.2">
      <c r="A758">
        <v>4.0999999999999996</v>
      </c>
      <c r="B758">
        <v>4.2</v>
      </c>
      <c r="C758" s="5">
        <v>3.75</v>
      </c>
      <c r="D758">
        <v>4.1624999999999996</v>
      </c>
      <c r="E758">
        <v>3.75</v>
      </c>
      <c r="F758">
        <v>4.04</v>
      </c>
      <c r="G758">
        <v>4.0650000000000004</v>
      </c>
      <c r="H758">
        <v>3.8374999999999999</v>
      </c>
    </row>
    <row r="759" spans="1:8" x14ac:dyDescent="0.2">
      <c r="A759">
        <v>4.1150000000000002</v>
      </c>
      <c r="B759">
        <v>4.21</v>
      </c>
      <c r="C759" s="5">
        <v>3.7524999999999999</v>
      </c>
      <c r="D759">
        <v>4.1749999999999998</v>
      </c>
      <c r="E759">
        <v>3.7549999999999999</v>
      </c>
      <c r="F759">
        <v>4.0525000000000002</v>
      </c>
      <c r="G759">
        <v>4.0374999999999996</v>
      </c>
      <c r="H759">
        <v>3.86</v>
      </c>
    </row>
    <row r="760" spans="1:8" x14ac:dyDescent="0.2">
      <c r="A760">
        <v>4.1325000000000003</v>
      </c>
      <c r="B760">
        <v>4.2374999999999998</v>
      </c>
      <c r="C760" s="5">
        <v>3.7625000000000002</v>
      </c>
      <c r="D760">
        <v>4.17</v>
      </c>
      <c r="E760">
        <v>3.7025000000000001</v>
      </c>
      <c r="F760">
        <v>4.0650000000000004</v>
      </c>
      <c r="G760">
        <v>4.0075000000000003</v>
      </c>
      <c r="H760">
        <v>3.88</v>
      </c>
    </row>
    <row r="761" spans="1:8" x14ac:dyDescent="0.2">
      <c r="A761">
        <v>4.1550000000000002</v>
      </c>
      <c r="B761">
        <v>4.2424999999999997</v>
      </c>
      <c r="C761" s="5">
        <v>3.77</v>
      </c>
      <c r="D761">
        <v>4.1825000000000001</v>
      </c>
      <c r="E761">
        <v>3.6924999999999999</v>
      </c>
      <c r="F761">
        <v>4.0549999999999997</v>
      </c>
      <c r="G761">
        <v>3.9649999999999999</v>
      </c>
      <c r="H761">
        <v>3.91</v>
      </c>
    </row>
    <row r="762" spans="1:8" x14ac:dyDescent="0.2">
      <c r="A762">
        <v>4.17</v>
      </c>
      <c r="B762">
        <v>4.2575000000000003</v>
      </c>
      <c r="C762" s="5">
        <v>3.7349999999999999</v>
      </c>
      <c r="D762">
        <v>4.1924999999999999</v>
      </c>
      <c r="E762">
        <v>3.6974999999999998</v>
      </c>
      <c r="F762">
        <v>4.07</v>
      </c>
      <c r="G762">
        <v>3.9449999999999998</v>
      </c>
      <c r="H762">
        <v>3.9325000000000001</v>
      </c>
    </row>
    <row r="763" spans="1:8" x14ac:dyDescent="0.2">
      <c r="A763">
        <v>4.1950000000000003</v>
      </c>
      <c r="B763">
        <v>4.2424999999999997</v>
      </c>
      <c r="C763" s="5">
        <v>3.7549999999999999</v>
      </c>
      <c r="D763">
        <v>4.2024999999999997</v>
      </c>
      <c r="E763">
        <v>3.6924999999999999</v>
      </c>
      <c r="F763">
        <v>4.0449999999999999</v>
      </c>
      <c r="G763">
        <v>3.96</v>
      </c>
      <c r="H763">
        <v>3.9175</v>
      </c>
    </row>
    <row r="764" spans="1:8" x14ac:dyDescent="0.2">
      <c r="A764">
        <v>4.2074999999999996</v>
      </c>
      <c r="B764">
        <v>4.2050000000000001</v>
      </c>
      <c r="C764" s="5">
        <v>3.7250000000000001</v>
      </c>
      <c r="D764">
        <v>4.2175000000000002</v>
      </c>
      <c r="E764">
        <v>3.6825000000000001</v>
      </c>
      <c r="F764">
        <v>4.1100000000000003</v>
      </c>
      <c r="G764">
        <v>3.9474999999999998</v>
      </c>
      <c r="H764">
        <v>3.93</v>
      </c>
    </row>
    <row r="765" spans="1:8" x14ac:dyDescent="0.2">
      <c r="A765">
        <v>4.2149999999999999</v>
      </c>
      <c r="B765">
        <v>4.2225000000000001</v>
      </c>
      <c r="C765" s="5">
        <v>3.73</v>
      </c>
      <c r="D765">
        <v>4.2275</v>
      </c>
      <c r="E765">
        <v>3.69</v>
      </c>
      <c r="F765">
        <v>4.1500000000000004</v>
      </c>
      <c r="G765">
        <v>3.93</v>
      </c>
      <c r="H765">
        <v>3.9049999999999998</v>
      </c>
    </row>
    <row r="766" spans="1:8" x14ac:dyDescent="0.2">
      <c r="A766">
        <v>4.2324999999999999</v>
      </c>
      <c r="B766">
        <v>4.2149999999999999</v>
      </c>
      <c r="C766" s="5">
        <v>3.71</v>
      </c>
      <c r="D766">
        <v>4.1950000000000003</v>
      </c>
      <c r="E766">
        <v>3.7050000000000001</v>
      </c>
      <c r="F766">
        <v>4.16</v>
      </c>
      <c r="G766">
        <v>3.9449999999999998</v>
      </c>
      <c r="H766">
        <v>3.92</v>
      </c>
    </row>
    <row r="767" spans="1:8" x14ac:dyDescent="0.2">
      <c r="A767">
        <v>4.2050000000000001</v>
      </c>
      <c r="B767">
        <v>4.1725000000000003</v>
      </c>
      <c r="C767" s="5">
        <v>3.6924999999999999</v>
      </c>
      <c r="D767">
        <v>4.1950000000000003</v>
      </c>
      <c r="E767">
        <v>3.7174999999999998</v>
      </c>
      <c r="F767">
        <v>4.1475</v>
      </c>
      <c r="G767">
        <v>3.95</v>
      </c>
      <c r="H767">
        <v>3.915</v>
      </c>
    </row>
    <row r="768" spans="1:8" x14ac:dyDescent="0.2">
      <c r="A768">
        <v>4.1825000000000001</v>
      </c>
      <c r="B768">
        <v>4.1475</v>
      </c>
      <c r="C768" s="5">
        <v>3.7124999999999999</v>
      </c>
      <c r="D768">
        <v>4.1749999999999998</v>
      </c>
      <c r="E768">
        <v>3.74</v>
      </c>
      <c r="F768">
        <v>4.16</v>
      </c>
      <c r="G768">
        <v>3.97</v>
      </c>
      <c r="H768">
        <v>3.9449999999999998</v>
      </c>
    </row>
    <row r="769" spans="1:8" x14ac:dyDescent="0.2">
      <c r="A769">
        <v>4.1749999999999998</v>
      </c>
      <c r="B769">
        <v>4.1749999999999998</v>
      </c>
      <c r="C769" s="5">
        <v>3.6974999999999998</v>
      </c>
      <c r="D769">
        <v>4.1924999999999999</v>
      </c>
      <c r="E769">
        <v>3.7225000000000001</v>
      </c>
      <c r="F769">
        <v>4.13</v>
      </c>
      <c r="G769">
        <v>3.9824999999999999</v>
      </c>
      <c r="H769">
        <v>3.9624999999999999</v>
      </c>
    </row>
    <row r="770" spans="1:8" x14ac:dyDescent="0.2">
      <c r="A770">
        <v>4.1974999999999998</v>
      </c>
      <c r="B770">
        <v>4.1900000000000004</v>
      </c>
      <c r="C770" s="5">
        <v>3.6974999999999998</v>
      </c>
      <c r="D770">
        <v>4.18</v>
      </c>
      <c r="E770">
        <v>3.72</v>
      </c>
      <c r="F770">
        <v>4.1124999999999998</v>
      </c>
      <c r="G770">
        <v>3.9874999999999998</v>
      </c>
      <c r="H770">
        <v>3.93</v>
      </c>
    </row>
    <row r="771" spans="1:8" x14ac:dyDescent="0.2">
      <c r="A771">
        <v>4.2024999999999997</v>
      </c>
      <c r="B771">
        <v>4.2125000000000004</v>
      </c>
      <c r="C771" s="5">
        <v>3.6875</v>
      </c>
      <c r="D771">
        <v>4.1775000000000002</v>
      </c>
      <c r="E771">
        <v>3.7</v>
      </c>
      <c r="F771">
        <v>4.125</v>
      </c>
      <c r="G771">
        <v>3.9674999999999998</v>
      </c>
      <c r="H771">
        <v>3.9175</v>
      </c>
    </row>
    <row r="772" spans="1:8" x14ac:dyDescent="0.2">
      <c r="A772">
        <v>4.2</v>
      </c>
      <c r="B772">
        <v>4.1875</v>
      </c>
      <c r="C772" s="5">
        <v>3.6575000000000002</v>
      </c>
      <c r="D772">
        <v>4.18</v>
      </c>
      <c r="E772">
        <v>3.6825000000000001</v>
      </c>
      <c r="F772">
        <v>4.1500000000000004</v>
      </c>
      <c r="G772">
        <v>4.0025000000000004</v>
      </c>
      <c r="H772">
        <v>3.9449999999999998</v>
      </c>
    </row>
    <row r="773" spans="1:8" x14ac:dyDescent="0.2">
      <c r="A773">
        <v>4.1725000000000003</v>
      </c>
      <c r="B773">
        <v>4.1550000000000002</v>
      </c>
      <c r="C773" s="5">
        <v>3.6749999999999998</v>
      </c>
      <c r="D773">
        <v>4.1974999999999998</v>
      </c>
      <c r="E773">
        <v>3.6949999999999998</v>
      </c>
      <c r="F773">
        <v>4.17</v>
      </c>
      <c r="G773">
        <v>3.97</v>
      </c>
      <c r="H773">
        <v>3.93</v>
      </c>
    </row>
    <row r="774" spans="1:8" x14ac:dyDescent="0.2">
      <c r="A774">
        <v>4.2024999999999997</v>
      </c>
      <c r="B774">
        <v>4.1500000000000004</v>
      </c>
      <c r="C774" s="5">
        <v>3.6924999999999999</v>
      </c>
      <c r="D774">
        <v>4.2125000000000004</v>
      </c>
      <c r="E774">
        <v>3.72</v>
      </c>
      <c r="F774">
        <v>4.1749999999999998</v>
      </c>
      <c r="G774">
        <v>3.97</v>
      </c>
      <c r="H774">
        <v>3.915</v>
      </c>
    </row>
    <row r="775" spans="1:8" x14ac:dyDescent="0.2">
      <c r="A775">
        <v>4.1849999999999996</v>
      </c>
      <c r="B775">
        <v>4.1675000000000004</v>
      </c>
      <c r="C775" s="5">
        <v>3.6924999999999999</v>
      </c>
      <c r="D775">
        <v>4.1849999999999996</v>
      </c>
      <c r="E775">
        <v>3.74</v>
      </c>
      <c r="F775">
        <v>4.1875</v>
      </c>
      <c r="G775">
        <v>3.9824999999999999</v>
      </c>
      <c r="H775">
        <v>3.9249999999999998</v>
      </c>
    </row>
    <row r="776" spans="1:8" x14ac:dyDescent="0.2">
      <c r="A776">
        <v>4.2024999999999997</v>
      </c>
      <c r="B776">
        <v>4.2074999999999996</v>
      </c>
      <c r="C776" s="5">
        <v>3.6775000000000002</v>
      </c>
      <c r="D776">
        <v>4.2125000000000004</v>
      </c>
      <c r="E776">
        <v>3.7025000000000001</v>
      </c>
      <c r="F776">
        <v>4.16</v>
      </c>
      <c r="G776">
        <v>3.97</v>
      </c>
      <c r="H776">
        <v>3.9075000000000002</v>
      </c>
    </row>
    <row r="777" spans="1:8" x14ac:dyDescent="0.2">
      <c r="A777">
        <v>4.1900000000000004</v>
      </c>
      <c r="B777">
        <v>4.2300000000000004</v>
      </c>
      <c r="C777" s="5">
        <v>3.7</v>
      </c>
      <c r="D777">
        <v>4.25</v>
      </c>
      <c r="E777">
        <v>3.7149999999999999</v>
      </c>
      <c r="F777">
        <v>4.17</v>
      </c>
      <c r="G777">
        <v>3.9674999999999998</v>
      </c>
      <c r="H777">
        <v>3.8824999999999998</v>
      </c>
    </row>
    <row r="778" spans="1:8" x14ac:dyDescent="0.2">
      <c r="A778">
        <v>4.1825000000000001</v>
      </c>
      <c r="B778">
        <v>4.2024999999999997</v>
      </c>
      <c r="C778" s="5">
        <v>3.6949999999999998</v>
      </c>
      <c r="D778">
        <v>4.2774999999999999</v>
      </c>
      <c r="E778">
        <v>3.69</v>
      </c>
      <c r="F778">
        <v>4.1849999999999996</v>
      </c>
      <c r="G778">
        <v>3.9375</v>
      </c>
      <c r="H778">
        <v>3.89</v>
      </c>
    </row>
    <row r="779" spans="1:8" x14ac:dyDescent="0.2">
      <c r="A779">
        <v>4.2050000000000001</v>
      </c>
      <c r="B779">
        <v>4.17</v>
      </c>
      <c r="C779" s="5">
        <v>3.6775000000000002</v>
      </c>
      <c r="D779">
        <v>4.3</v>
      </c>
      <c r="E779">
        <v>3.6675</v>
      </c>
      <c r="F779">
        <v>4.1900000000000004</v>
      </c>
      <c r="G779">
        <v>3.9350000000000001</v>
      </c>
      <c r="H779">
        <v>3.9</v>
      </c>
    </row>
    <row r="780" spans="1:8" x14ac:dyDescent="0.2">
      <c r="A780">
        <v>4.2050000000000001</v>
      </c>
      <c r="B780">
        <v>4.1550000000000002</v>
      </c>
      <c r="C780" s="5">
        <v>3.6974999999999998</v>
      </c>
      <c r="D780">
        <v>4.3099999999999996</v>
      </c>
      <c r="E780">
        <v>3.65</v>
      </c>
      <c r="F780">
        <v>4.1624999999999996</v>
      </c>
      <c r="G780">
        <v>3.9325000000000001</v>
      </c>
      <c r="H780">
        <v>3.9325000000000001</v>
      </c>
    </row>
    <row r="781" spans="1:8" x14ac:dyDescent="0.2">
      <c r="A781">
        <v>4.21</v>
      </c>
      <c r="B781">
        <v>4.16</v>
      </c>
      <c r="C781" s="5">
        <v>3.6974999999999998</v>
      </c>
      <c r="D781">
        <v>4.3150000000000004</v>
      </c>
      <c r="E781">
        <v>3.6575000000000002</v>
      </c>
      <c r="F781">
        <v>4.1325000000000003</v>
      </c>
      <c r="G781">
        <v>3.915</v>
      </c>
      <c r="H781">
        <v>3.9224999999999999</v>
      </c>
    </row>
    <row r="782" spans="1:8" x14ac:dyDescent="0.2">
      <c r="A782">
        <v>4.2350000000000003</v>
      </c>
      <c r="B782">
        <v>4.1550000000000002</v>
      </c>
      <c r="C782" s="5">
        <v>3.7025000000000001</v>
      </c>
      <c r="D782">
        <v>4.2824999999999998</v>
      </c>
      <c r="E782">
        <v>3.69</v>
      </c>
      <c r="F782">
        <v>4.1050000000000004</v>
      </c>
      <c r="G782">
        <v>3.9049999999999998</v>
      </c>
      <c r="H782">
        <v>3.96</v>
      </c>
    </row>
    <row r="783" spans="1:8" x14ac:dyDescent="0.2">
      <c r="A783">
        <v>4.22</v>
      </c>
      <c r="B783">
        <v>4.1675000000000004</v>
      </c>
      <c r="C783" s="5">
        <v>3.68</v>
      </c>
      <c r="D783">
        <v>4.2750000000000004</v>
      </c>
      <c r="E783">
        <v>3.67</v>
      </c>
      <c r="F783">
        <v>4.1124999999999998</v>
      </c>
      <c r="G783">
        <v>3.8975</v>
      </c>
      <c r="H783">
        <v>3.9649999999999999</v>
      </c>
    </row>
    <row r="784" spans="1:8" x14ac:dyDescent="0.2">
      <c r="A784">
        <v>4.2249999999999996</v>
      </c>
      <c r="B784">
        <v>4.1524999999999999</v>
      </c>
      <c r="C784" s="5">
        <v>3.6949999999999998</v>
      </c>
      <c r="D784">
        <v>4.2350000000000003</v>
      </c>
      <c r="E784">
        <v>3.6575000000000002</v>
      </c>
      <c r="F784">
        <v>4.1325000000000003</v>
      </c>
      <c r="G784">
        <v>3.9024999999999999</v>
      </c>
      <c r="H784">
        <v>3.9474999999999998</v>
      </c>
    </row>
    <row r="785" spans="1:8" x14ac:dyDescent="0.2">
      <c r="A785">
        <v>4.2474999999999996</v>
      </c>
      <c r="B785">
        <v>4.1524999999999999</v>
      </c>
      <c r="C785" s="5">
        <v>3.71</v>
      </c>
      <c r="D785">
        <v>4.24</v>
      </c>
      <c r="E785">
        <v>3.65</v>
      </c>
      <c r="F785">
        <v>4.1124999999999998</v>
      </c>
      <c r="G785">
        <v>3.9049999999999998</v>
      </c>
      <c r="H785">
        <v>3.915</v>
      </c>
    </row>
    <row r="786" spans="1:8" x14ac:dyDescent="0.2">
      <c r="A786">
        <v>4.2225000000000001</v>
      </c>
      <c r="B786">
        <v>4.12</v>
      </c>
      <c r="C786" s="5">
        <v>3.7275</v>
      </c>
      <c r="D786">
        <v>4.2300000000000004</v>
      </c>
      <c r="E786">
        <v>3.665</v>
      </c>
      <c r="F786">
        <v>4.1449999999999996</v>
      </c>
      <c r="G786">
        <v>3.8975</v>
      </c>
      <c r="H786">
        <v>3.9049999999999998</v>
      </c>
    </row>
    <row r="787" spans="1:8" x14ac:dyDescent="0.2">
      <c r="A787">
        <v>4.2324999999999999</v>
      </c>
      <c r="B787">
        <v>4.1375000000000002</v>
      </c>
      <c r="C787" s="5">
        <v>3.7475000000000001</v>
      </c>
      <c r="D787">
        <v>4.2050000000000001</v>
      </c>
      <c r="E787">
        <v>3.64</v>
      </c>
      <c r="F787">
        <v>4.165</v>
      </c>
      <c r="G787">
        <v>3.88</v>
      </c>
      <c r="H787">
        <v>3.91</v>
      </c>
    </row>
    <row r="788" spans="1:8" x14ac:dyDescent="0.2">
      <c r="A788">
        <v>4.2450000000000001</v>
      </c>
      <c r="B788">
        <v>4.0949999999999998</v>
      </c>
      <c r="C788" s="5">
        <v>3.7625000000000002</v>
      </c>
      <c r="D788">
        <v>4.2175000000000002</v>
      </c>
      <c r="E788">
        <v>3.6225000000000001</v>
      </c>
      <c r="F788">
        <v>4.1375000000000002</v>
      </c>
      <c r="G788">
        <v>3.8650000000000002</v>
      </c>
      <c r="H788">
        <v>3.8875000000000002</v>
      </c>
    </row>
    <row r="789" spans="1:8" x14ac:dyDescent="0.2">
      <c r="A789">
        <v>4.2725</v>
      </c>
      <c r="B789">
        <v>4.1050000000000004</v>
      </c>
      <c r="C789" s="5">
        <v>3.7825000000000002</v>
      </c>
      <c r="D789">
        <v>4.2</v>
      </c>
      <c r="E789">
        <v>3.6324999999999998</v>
      </c>
      <c r="F789">
        <v>4.1399999999999997</v>
      </c>
      <c r="G789">
        <v>3.9</v>
      </c>
      <c r="H789">
        <v>3.8975</v>
      </c>
    </row>
    <row r="790" spans="1:8" x14ac:dyDescent="0.2">
      <c r="A790">
        <v>4.2850000000000001</v>
      </c>
      <c r="B790">
        <v>4.0975000000000001</v>
      </c>
      <c r="C790" s="5">
        <v>3.79</v>
      </c>
      <c r="D790">
        <v>4.1725000000000003</v>
      </c>
      <c r="E790">
        <v>3.6524999999999999</v>
      </c>
      <c r="F790">
        <v>4.1174999999999997</v>
      </c>
      <c r="G790">
        <v>3.8824999999999998</v>
      </c>
      <c r="H790">
        <v>3.8675000000000002</v>
      </c>
    </row>
    <row r="791" spans="1:8" x14ac:dyDescent="0.2">
      <c r="A791">
        <v>4.2625000000000002</v>
      </c>
      <c r="B791">
        <v>4.0549999999999997</v>
      </c>
      <c r="C791" s="5">
        <v>3.8075000000000001</v>
      </c>
      <c r="D791">
        <v>4.1825000000000001</v>
      </c>
      <c r="E791">
        <v>3.6524999999999999</v>
      </c>
      <c r="F791">
        <v>4.1124999999999998</v>
      </c>
      <c r="G791">
        <v>3.8650000000000002</v>
      </c>
      <c r="H791">
        <v>3.87</v>
      </c>
    </row>
    <row r="792" spans="1:8" x14ac:dyDescent="0.2">
      <c r="A792">
        <v>4.24</v>
      </c>
      <c r="B792">
        <v>4.0724999999999998</v>
      </c>
      <c r="C792" s="5">
        <v>3.8025000000000002</v>
      </c>
      <c r="D792">
        <v>4.1900000000000004</v>
      </c>
      <c r="E792">
        <v>3.66</v>
      </c>
      <c r="F792">
        <v>4.085</v>
      </c>
      <c r="G792">
        <v>3.8849999999999998</v>
      </c>
      <c r="H792">
        <v>3.89</v>
      </c>
    </row>
    <row r="793" spans="1:8" x14ac:dyDescent="0.2">
      <c r="A793">
        <v>4.2649999999999997</v>
      </c>
      <c r="B793">
        <v>4.0875000000000004</v>
      </c>
      <c r="C793" s="5">
        <v>3.79</v>
      </c>
      <c r="D793">
        <v>4.17</v>
      </c>
      <c r="E793">
        <v>3.6675</v>
      </c>
      <c r="F793">
        <v>4.0724999999999998</v>
      </c>
      <c r="G793">
        <v>3.8849999999999998</v>
      </c>
      <c r="H793">
        <v>3.89</v>
      </c>
    </row>
    <row r="794" spans="1:8" x14ac:dyDescent="0.2">
      <c r="A794">
        <v>4.2374999999999998</v>
      </c>
      <c r="B794">
        <v>4.1150000000000002</v>
      </c>
      <c r="C794" s="5">
        <v>3.7749999999999999</v>
      </c>
      <c r="D794">
        <v>4.1924999999999999</v>
      </c>
      <c r="E794">
        <v>3.6375000000000002</v>
      </c>
      <c r="F794">
        <v>4.05</v>
      </c>
      <c r="G794">
        <v>3.8824999999999998</v>
      </c>
      <c r="H794">
        <v>3.9024999999999999</v>
      </c>
    </row>
    <row r="795" spans="1:8" x14ac:dyDescent="0.2">
      <c r="A795">
        <v>4.2424999999999997</v>
      </c>
      <c r="B795">
        <v>4.1375000000000002</v>
      </c>
      <c r="C795" s="5">
        <v>3.7974999999999999</v>
      </c>
      <c r="D795">
        <v>4.1749999999999998</v>
      </c>
      <c r="E795">
        <v>3.645</v>
      </c>
      <c r="F795">
        <v>4.0324999999999998</v>
      </c>
      <c r="G795">
        <v>3.915</v>
      </c>
      <c r="H795">
        <v>3.8975</v>
      </c>
    </row>
    <row r="796" spans="1:8" x14ac:dyDescent="0.2">
      <c r="A796">
        <v>4.2249999999999996</v>
      </c>
      <c r="B796">
        <v>4.1425000000000001</v>
      </c>
      <c r="C796" s="5">
        <v>3.7875000000000001</v>
      </c>
      <c r="D796">
        <v>4.1950000000000003</v>
      </c>
      <c r="E796">
        <v>3.6724999999999999</v>
      </c>
      <c r="F796">
        <v>4.0125000000000002</v>
      </c>
      <c r="G796">
        <v>3.915</v>
      </c>
      <c r="H796">
        <v>3.8849999999999998</v>
      </c>
    </row>
    <row r="797" spans="1:8" x14ac:dyDescent="0.2">
      <c r="A797">
        <v>4.2149999999999999</v>
      </c>
      <c r="B797">
        <v>4.1399999999999997</v>
      </c>
      <c r="C797" s="5">
        <v>3.81</v>
      </c>
      <c r="D797">
        <v>4.2175000000000002</v>
      </c>
      <c r="E797">
        <v>3.6875</v>
      </c>
      <c r="F797">
        <v>3.9975000000000001</v>
      </c>
      <c r="G797">
        <v>3.93</v>
      </c>
      <c r="H797">
        <v>3.91</v>
      </c>
    </row>
    <row r="798" spans="1:8" x14ac:dyDescent="0.2">
      <c r="A798">
        <v>4.2324999999999999</v>
      </c>
      <c r="B798">
        <v>4.1725000000000003</v>
      </c>
      <c r="C798" s="5">
        <v>3.7850000000000001</v>
      </c>
      <c r="D798">
        <v>4.1974999999999998</v>
      </c>
      <c r="E798">
        <v>3.6825000000000001</v>
      </c>
      <c r="F798">
        <v>4.01</v>
      </c>
      <c r="G798">
        <v>3.92</v>
      </c>
      <c r="H798">
        <v>3.8849999999999998</v>
      </c>
    </row>
    <row r="799" spans="1:8" x14ac:dyDescent="0.2">
      <c r="A799">
        <v>4.2249999999999996</v>
      </c>
      <c r="B799">
        <v>4.1849999999999996</v>
      </c>
      <c r="C799" s="5">
        <v>3.79</v>
      </c>
      <c r="D799">
        <v>4.1675000000000004</v>
      </c>
      <c r="E799">
        <v>3.7</v>
      </c>
      <c r="F799">
        <v>4.0199999999999996</v>
      </c>
      <c r="G799">
        <v>3.9275000000000002</v>
      </c>
      <c r="H799">
        <v>3.8725000000000001</v>
      </c>
    </row>
    <row r="800" spans="1:8" x14ac:dyDescent="0.2">
      <c r="A800">
        <v>4.2225000000000001</v>
      </c>
      <c r="B800">
        <v>4.1875</v>
      </c>
      <c r="C800" s="5">
        <v>3.7574999999999998</v>
      </c>
      <c r="D800">
        <v>4.1675000000000004</v>
      </c>
      <c r="E800">
        <v>3.71</v>
      </c>
      <c r="F800">
        <v>4.0549999999999997</v>
      </c>
      <c r="G800">
        <v>3.91</v>
      </c>
      <c r="H800">
        <v>3.875</v>
      </c>
    </row>
    <row r="801" spans="1:8" x14ac:dyDescent="0.2">
      <c r="A801">
        <v>4.2</v>
      </c>
      <c r="B801">
        <v>4.16</v>
      </c>
      <c r="C801" s="5">
        <v>3.7250000000000001</v>
      </c>
      <c r="D801">
        <v>4.2024999999999997</v>
      </c>
      <c r="E801">
        <v>3.7250000000000001</v>
      </c>
      <c r="F801">
        <v>4.0324999999999998</v>
      </c>
      <c r="G801">
        <v>3.895</v>
      </c>
      <c r="H801">
        <v>3.8849999999999998</v>
      </c>
    </row>
    <row r="802" spans="1:8" x14ac:dyDescent="0.2">
      <c r="A802">
        <v>4.1974999999999998</v>
      </c>
      <c r="B802">
        <v>4.1550000000000002</v>
      </c>
      <c r="C802" s="5">
        <v>3.74</v>
      </c>
      <c r="D802">
        <v>4.1749999999999998</v>
      </c>
      <c r="E802">
        <v>3.7025000000000001</v>
      </c>
      <c r="F802">
        <v>4.0075000000000003</v>
      </c>
      <c r="G802">
        <v>3.9</v>
      </c>
      <c r="H802">
        <v>3.87</v>
      </c>
    </row>
    <row r="803" spans="1:8" x14ac:dyDescent="0.2">
      <c r="A803">
        <v>4.2074999999999996</v>
      </c>
      <c r="B803">
        <v>4.165</v>
      </c>
      <c r="C803" s="5">
        <v>3.7174999999999998</v>
      </c>
      <c r="D803">
        <v>4.2050000000000001</v>
      </c>
      <c r="E803">
        <v>3.6924999999999999</v>
      </c>
      <c r="F803">
        <v>4.0049999999999999</v>
      </c>
      <c r="G803">
        <v>3.9249999999999998</v>
      </c>
      <c r="H803">
        <v>3.8774999999999999</v>
      </c>
    </row>
    <row r="804" spans="1:8" x14ac:dyDescent="0.2">
      <c r="A804">
        <v>4.2125000000000004</v>
      </c>
      <c r="B804">
        <v>4.1624999999999996</v>
      </c>
      <c r="C804" s="5">
        <v>3.7250000000000001</v>
      </c>
      <c r="D804">
        <v>4.1775000000000002</v>
      </c>
      <c r="E804">
        <v>3.66</v>
      </c>
      <c r="F804">
        <v>4.0324999999999998</v>
      </c>
      <c r="G804">
        <v>3.9350000000000001</v>
      </c>
      <c r="H804">
        <v>3.855</v>
      </c>
    </row>
    <row r="805" spans="1:8" x14ac:dyDescent="0.2">
      <c r="A805">
        <v>4.1749999999999998</v>
      </c>
      <c r="B805">
        <v>4.1950000000000003</v>
      </c>
      <c r="C805" s="5">
        <v>3.7324999999999999</v>
      </c>
      <c r="D805">
        <v>4.1550000000000002</v>
      </c>
      <c r="E805">
        <v>3.69</v>
      </c>
      <c r="F805">
        <v>4.0475000000000003</v>
      </c>
      <c r="G805">
        <v>3.9125000000000001</v>
      </c>
      <c r="H805">
        <v>3.8374999999999999</v>
      </c>
    </row>
    <row r="806" spans="1:8" x14ac:dyDescent="0.2">
      <c r="A806">
        <v>4.1475</v>
      </c>
      <c r="B806">
        <v>4.2275</v>
      </c>
      <c r="C806" s="5">
        <v>3.7275</v>
      </c>
      <c r="D806">
        <v>4.16</v>
      </c>
      <c r="E806">
        <v>3.71</v>
      </c>
      <c r="F806">
        <v>4.0674999999999999</v>
      </c>
      <c r="G806">
        <v>3.875</v>
      </c>
      <c r="H806">
        <v>3.8374999999999999</v>
      </c>
    </row>
    <row r="807" spans="1:8" x14ac:dyDescent="0.2">
      <c r="A807">
        <v>4.1425000000000001</v>
      </c>
      <c r="B807">
        <v>4.2074999999999996</v>
      </c>
      <c r="C807" s="5">
        <v>3.6875</v>
      </c>
      <c r="D807">
        <v>4.1399999999999997</v>
      </c>
      <c r="E807">
        <v>3.71</v>
      </c>
      <c r="F807">
        <v>4.0350000000000001</v>
      </c>
      <c r="G807">
        <v>3.9075000000000002</v>
      </c>
      <c r="H807">
        <v>3.83</v>
      </c>
    </row>
    <row r="808" spans="1:8" x14ac:dyDescent="0.2">
      <c r="A808">
        <v>4.1475</v>
      </c>
      <c r="B808">
        <v>4.2074999999999996</v>
      </c>
      <c r="C808" s="5">
        <v>3.7025000000000001</v>
      </c>
      <c r="D808">
        <v>4.125</v>
      </c>
      <c r="E808">
        <v>3.6825000000000001</v>
      </c>
      <c r="F808">
        <v>4.0374999999999996</v>
      </c>
      <c r="G808">
        <v>3.8824999999999998</v>
      </c>
      <c r="H808">
        <v>3.7974999999999999</v>
      </c>
    </row>
    <row r="809" spans="1:8" x14ac:dyDescent="0.2">
      <c r="A809">
        <v>4.1624999999999996</v>
      </c>
      <c r="B809">
        <v>4.2050000000000001</v>
      </c>
      <c r="C809" s="5">
        <v>3.68</v>
      </c>
      <c r="D809">
        <v>4.1325000000000003</v>
      </c>
      <c r="E809">
        <v>3.6749999999999998</v>
      </c>
      <c r="F809">
        <v>4.05</v>
      </c>
      <c r="G809">
        <v>3.86</v>
      </c>
      <c r="H809">
        <v>3.8149999999999999</v>
      </c>
    </row>
    <row r="810" spans="1:8" x14ac:dyDescent="0.2">
      <c r="A810">
        <v>4.1275000000000004</v>
      </c>
      <c r="B810">
        <v>4.2249999999999996</v>
      </c>
      <c r="C810" s="5">
        <v>3.665</v>
      </c>
      <c r="D810">
        <v>4.13</v>
      </c>
      <c r="E810">
        <v>3.6775000000000002</v>
      </c>
      <c r="F810">
        <v>4.0674999999999999</v>
      </c>
      <c r="G810">
        <v>3.8574999999999999</v>
      </c>
      <c r="H810">
        <v>3.7974999999999999</v>
      </c>
    </row>
    <row r="811" spans="1:8" x14ac:dyDescent="0.2">
      <c r="A811">
        <v>4.1399999999999997</v>
      </c>
      <c r="B811">
        <v>4.2549999999999999</v>
      </c>
      <c r="C811" s="5">
        <v>3.6324999999999998</v>
      </c>
      <c r="D811">
        <v>4.1174999999999997</v>
      </c>
      <c r="E811">
        <v>3.6949999999999998</v>
      </c>
      <c r="F811">
        <v>4.07</v>
      </c>
      <c r="G811">
        <v>3.85</v>
      </c>
      <c r="H811">
        <v>3.78</v>
      </c>
    </row>
    <row r="812" spans="1:8" x14ac:dyDescent="0.2">
      <c r="A812">
        <v>4.1475</v>
      </c>
      <c r="B812">
        <v>4.2774999999999999</v>
      </c>
      <c r="C812" s="5">
        <v>3.625</v>
      </c>
      <c r="D812">
        <v>4.1425000000000001</v>
      </c>
      <c r="E812">
        <v>3.7</v>
      </c>
      <c r="F812">
        <v>4.0750000000000002</v>
      </c>
      <c r="G812">
        <v>3.855</v>
      </c>
      <c r="H812">
        <v>3.7925</v>
      </c>
    </row>
    <row r="813" spans="1:8" x14ac:dyDescent="0.2">
      <c r="A813">
        <v>4.1725000000000003</v>
      </c>
      <c r="B813">
        <v>4.2850000000000001</v>
      </c>
      <c r="C813" s="5">
        <v>3.6349999999999998</v>
      </c>
      <c r="D813">
        <v>4.1375000000000002</v>
      </c>
      <c r="E813">
        <v>3.69</v>
      </c>
      <c r="F813">
        <v>4.08</v>
      </c>
      <c r="G813">
        <v>3.87</v>
      </c>
      <c r="H813">
        <v>3.835</v>
      </c>
    </row>
    <row r="814" spans="1:8" x14ac:dyDescent="0.2">
      <c r="A814">
        <v>4.1475</v>
      </c>
      <c r="B814">
        <v>4.2725</v>
      </c>
      <c r="C814" s="5">
        <v>3.6425000000000001</v>
      </c>
      <c r="D814">
        <v>4.1375000000000002</v>
      </c>
      <c r="E814">
        <v>3.7250000000000001</v>
      </c>
      <c r="F814">
        <v>4.0925000000000002</v>
      </c>
      <c r="G814">
        <v>3.8574999999999999</v>
      </c>
      <c r="H814">
        <v>3.835</v>
      </c>
    </row>
    <row r="815" spans="1:8" x14ac:dyDescent="0.2">
      <c r="A815">
        <v>4.1124999999999998</v>
      </c>
      <c r="B815">
        <v>4.2649999999999997</v>
      </c>
      <c r="C815" s="5">
        <v>3.65</v>
      </c>
      <c r="D815">
        <v>4.1124999999999998</v>
      </c>
      <c r="E815">
        <v>3.7324999999999999</v>
      </c>
      <c r="F815">
        <v>4.1124999999999998</v>
      </c>
      <c r="G815">
        <v>3.8424999999999998</v>
      </c>
      <c r="H815">
        <v>3.85</v>
      </c>
    </row>
    <row r="816" spans="1:8" x14ac:dyDescent="0.2">
      <c r="A816">
        <v>4.1550000000000002</v>
      </c>
      <c r="B816">
        <v>4.2424999999999997</v>
      </c>
      <c r="C816" s="5">
        <v>3.66</v>
      </c>
      <c r="D816">
        <v>4.0949999999999998</v>
      </c>
      <c r="E816">
        <v>3.7349999999999999</v>
      </c>
      <c r="F816">
        <v>4.1275000000000004</v>
      </c>
      <c r="G816">
        <v>3.8174999999999999</v>
      </c>
      <c r="H816">
        <v>3.8374999999999999</v>
      </c>
    </row>
    <row r="817" spans="1:8" x14ac:dyDescent="0.2">
      <c r="A817">
        <v>4.1025</v>
      </c>
      <c r="B817">
        <v>4.2625000000000002</v>
      </c>
      <c r="C817" s="5">
        <v>3.665</v>
      </c>
      <c r="D817">
        <v>4.1124999999999998</v>
      </c>
      <c r="E817">
        <v>3.7475000000000001</v>
      </c>
      <c r="F817">
        <v>4.1375000000000002</v>
      </c>
      <c r="G817">
        <v>3.8424999999999998</v>
      </c>
      <c r="H817">
        <v>3.83</v>
      </c>
    </row>
    <row r="818" spans="1:8" x14ac:dyDescent="0.2">
      <c r="A818">
        <v>4.1150000000000002</v>
      </c>
      <c r="B818">
        <v>4.2275</v>
      </c>
      <c r="C818" s="5">
        <v>3.665</v>
      </c>
      <c r="D818">
        <v>4.13</v>
      </c>
      <c r="E818">
        <v>3.72</v>
      </c>
      <c r="F818">
        <v>4.1275000000000004</v>
      </c>
      <c r="G818">
        <v>3.855</v>
      </c>
      <c r="H818">
        <v>3.86</v>
      </c>
    </row>
    <row r="819" spans="1:8" x14ac:dyDescent="0.2">
      <c r="A819">
        <v>4.1050000000000004</v>
      </c>
      <c r="B819">
        <v>4.2074999999999996</v>
      </c>
      <c r="C819" s="5">
        <v>3.6475</v>
      </c>
      <c r="D819">
        <v>4.1050000000000004</v>
      </c>
      <c r="E819">
        <v>3.7174999999999998</v>
      </c>
      <c r="F819">
        <v>4.16</v>
      </c>
      <c r="G819">
        <v>3.8725000000000001</v>
      </c>
      <c r="H819">
        <v>3.8675000000000002</v>
      </c>
    </row>
    <row r="820" spans="1:8" x14ac:dyDescent="0.2">
      <c r="A820">
        <v>4.13</v>
      </c>
      <c r="B820">
        <v>4.2175000000000002</v>
      </c>
      <c r="C820" s="5">
        <v>3.645</v>
      </c>
      <c r="D820">
        <v>4.0824999999999996</v>
      </c>
      <c r="E820">
        <v>3.7450000000000001</v>
      </c>
      <c r="F820">
        <v>4.1475</v>
      </c>
      <c r="G820">
        <v>3.8675000000000002</v>
      </c>
      <c r="H820">
        <v>3.8650000000000002</v>
      </c>
    </row>
    <row r="821" spans="1:8" x14ac:dyDescent="0.2">
      <c r="A821">
        <v>4.1399999999999997</v>
      </c>
      <c r="B821">
        <v>4.2050000000000001</v>
      </c>
      <c r="C821" s="5">
        <v>3.65</v>
      </c>
      <c r="D821">
        <v>4.08</v>
      </c>
      <c r="E821">
        <v>3.7825000000000002</v>
      </c>
      <c r="F821">
        <v>4.1375000000000002</v>
      </c>
      <c r="G821">
        <v>3.8374999999999999</v>
      </c>
      <c r="H821">
        <v>3.87</v>
      </c>
    </row>
    <row r="822" spans="1:8" x14ac:dyDescent="0.2">
      <c r="A822">
        <v>4.1349999999999998</v>
      </c>
      <c r="B822">
        <v>4.2</v>
      </c>
      <c r="C822" s="5">
        <v>3.63</v>
      </c>
      <c r="D822">
        <v>4.1100000000000003</v>
      </c>
      <c r="E822">
        <v>3.7974999999999999</v>
      </c>
      <c r="F822">
        <v>4.1100000000000003</v>
      </c>
      <c r="G822">
        <v>3.81</v>
      </c>
      <c r="H822">
        <v>3.8975</v>
      </c>
    </row>
    <row r="823" spans="1:8" x14ac:dyDescent="0.2">
      <c r="A823">
        <v>4.1524999999999999</v>
      </c>
      <c r="B823">
        <v>4.1875</v>
      </c>
      <c r="C823" s="5">
        <v>3.6524999999999999</v>
      </c>
      <c r="D823">
        <v>4.125</v>
      </c>
      <c r="E823">
        <v>3.8050000000000002</v>
      </c>
      <c r="F823">
        <v>4.1124999999999998</v>
      </c>
      <c r="G823">
        <v>3.8325</v>
      </c>
      <c r="H823">
        <v>3.92</v>
      </c>
    </row>
    <row r="824" spans="1:8" x14ac:dyDescent="0.2">
      <c r="A824">
        <v>4.1624999999999996</v>
      </c>
      <c r="B824">
        <v>4.1849999999999996</v>
      </c>
      <c r="C824" s="5">
        <v>3.6675</v>
      </c>
      <c r="D824">
        <v>4.1550000000000002</v>
      </c>
      <c r="E824">
        <v>3.82</v>
      </c>
      <c r="F824">
        <v>4.0650000000000004</v>
      </c>
      <c r="G824">
        <v>3.8174999999999999</v>
      </c>
      <c r="H824">
        <v>3.9275000000000002</v>
      </c>
    </row>
    <row r="825" spans="1:8" x14ac:dyDescent="0.2">
      <c r="A825">
        <v>4.1875</v>
      </c>
      <c r="B825">
        <v>4.1875</v>
      </c>
      <c r="C825" s="5">
        <v>3.6775000000000002</v>
      </c>
      <c r="D825">
        <v>4.1275000000000004</v>
      </c>
      <c r="E825">
        <v>3.8125</v>
      </c>
      <c r="F825">
        <v>4.085</v>
      </c>
      <c r="G825">
        <v>3.84</v>
      </c>
      <c r="H825">
        <v>3.9125000000000001</v>
      </c>
    </row>
    <row r="826" spans="1:8" x14ac:dyDescent="0.2">
      <c r="A826">
        <v>4.1974999999999998</v>
      </c>
      <c r="B826">
        <v>4.1825000000000001</v>
      </c>
      <c r="C826" s="5">
        <v>3.6274999999999999</v>
      </c>
      <c r="D826">
        <v>4.0949999999999998</v>
      </c>
      <c r="E826">
        <v>3.8025000000000002</v>
      </c>
      <c r="F826">
        <v>4.0475000000000003</v>
      </c>
      <c r="G826">
        <v>3.8650000000000002</v>
      </c>
      <c r="H826">
        <v>3.9249999999999998</v>
      </c>
    </row>
    <row r="827" spans="1:8" x14ac:dyDescent="0.2">
      <c r="A827">
        <v>4.1500000000000004</v>
      </c>
      <c r="B827">
        <v>4.1849999999999996</v>
      </c>
      <c r="C827" s="5">
        <v>3.6074999999999999</v>
      </c>
      <c r="D827">
        <v>4.1050000000000004</v>
      </c>
      <c r="E827">
        <v>3.8125</v>
      </c>
      <c r="F827">
        <v>4.0549999999999997</v>
      </c>
      <c r="G827">
        <v>3.8424999999999998</v>
      </c>
      <c r="H827">
        <v>3.93</v>
      </c>
    </row>
    <row r="828" spans="1:8" x14ac:dyDescent="0.2">
      <c r="A828">
        <v>4.1924999999999999</v>
      </c>
      <c r="B828">
        <v>4.1749999999999998</v>
      </c>
      <c r="C828" s="5">
        <v>3.61</v>
      </c>
      <c r="D828">
        <v>4.1124999999999998</v>
      </c>
      <c r="E828">
        <v>3.7774999999999999</v>
      </c>
      <c r="F828">
        <v>4.0674999999999999</v>
      </c>
      <c r="G828">
        <v>3.8149999999999999</v>
      </c>
      <c r="H828">
        <v>3.9325000000000001</v>
      </c>
    </row>
    <row r="829" spans="1:8" x14ac:dyDescent="0.2">
      <c r="A829">
        <v>4.165</v>
      </c>
      <c r="B829">
        <v>4.1475</v>
      </c>
      <c r="C829" s="5">
        <v>3.625</v>
      </c>
      <c r="D829">
        <v>4.0750000000000002</v>
      </c>
      <c r="E829">
        <v>3.8224999999999998</v>
      </c>
      <c r="F829">
        <v>4.09</v>
      </c>
      <c r="G829">
        <v>3.8374999999999999</v>
      </c>
      <c r="H829">
        <v>3.9125000000000001</v>
      </c>
    </row>
    <row r="830" spans="1:8" x14ac:dyDescent="0.2">
      <c r="A830">
        <v>4.1675000000000004</v>
      </c>
      <c r="B830">
        <v>4.1500000000000004</v>
      </c>
      <c r="C830" s="5">
        <v>3.6124999999999998</v>
      </c>
      <c r="D830">
        <v>4.0724999999999998</v>
      </c>
      <c r="E830">
        <v>3.7974999999999999</v>
      </c>
      <c r="F830">
        <v>4.0875000000000004</v>
      </c>
      <c r="G830">
        <v>3.8450000000000002</v>
      </c>
      <c r="H830">
        <v>3.8875000000000002</v>
      </c>
    </row>
    <row r="831" spans="1:8" x14ac:dyDescent="0.2">
      <c r="A831">
        <v>4.1475</v>
      </c>
      <c r="B831">
        <v>4.1524999999999999</v>
      </c>
      <c r="C831" s="5">
        <v>3.6274999999999999</v>
      </c>
      <c r="D831">
        <v>4.07</v>
      </c>
      <c r="E831">
        <v>3.7774999999999999</v>
      </c>
      <c r="F831">
        <v>4.0525000000000002</v>
      </c>
      <c r="G831">
        <v>3.8174999999999999</v>
      </c>
      <c r="H831">
        <v>3.8624999999999998</v>
      </c>
    </row>
    <row r="832" spans="1:8" x14ac:dyDescent="0.2">
      <c r="A832">
        <v>4.165</v>
      </c>
      <c r="B832">
        <v>4.1399999999999997</v>
      </c>
      <c r="C832" s="5">
        <v>3.645</v>
      </c>
      <c r="D832">
        <v>4.0449999999999999</v>
      </c>
      <c r="E832">
        <v>3.7774999999999999</v>
      </c>
      <c r="F832">
        <v>4.0549999999999997</v>
      </c>
      <c r="G832">
        <v>3.8424999999999998</v>
      </c>
      <c r="H832">
        <v>3.8325</v>
      </c>
    </row>
    <row r="833" spans="1:8" x14ac:dyDescent="0.2">
      <c r="A833">
        <v>4.1749999999999998</v>
      </c>
      <c r="B833">
        <v>4.1349999999999998</v>
      </c>
      <c r="C833" s="5">
        <v>3.645</v>
      </c>
      <c r="D833">
        <v>4.0250000000000004</v>
      </c>
      <c r="E833">
        <v>3.73</v>
      </c>
      <c r="F833">
        <v>4.0025000000000004</v>
      </c>
      <c r="G833">
        <v>3.8624999999999998</v>
      </c>
      <c r="H833">
        <v>3.8424999999999998</v>
      </c>
    </row>
    <row r="834" spans="1:8" x14ac:dyDescent="0.2">
      <c r="A834">
        <v>4.2175000000000002</v>
      </c>
      <c r="B834">
        <v>4.0925000000000002</v>
      </c>
      <c r="C834" s="5">
        <v>3.6425000000000001</v>
      </c>
      <c r="D834">
        <v>4.0274999999999999</v>
      </c>
      <c r="E834">
        <v>3.7450000000000001</v>
      </c>
      <c r="F834">
        <v>3.9674999999999998</v>
      </c>
      <c r="G834">
        <v>3.8574999999999999</v>
      </c>
      <c r="H834">
        <v>3.8250000000000002</v>
      </c>
    </row>
    <row r="835" spans="1:8" x14ac:dyDescent="0.2">
      <c r="A835">
        <v>4.2074999999999996</v>
      </c>
      <c r="B835">
        <v>4.1050000000000004</v>
      </c>
      <c r="C835" s="5">
        <v>3.6675</v>
      </c>
      <c r="D835">
        <v>4.04</v>
      </c>
      <c r="E835">
        <v>3.7650000000000001</v>
      </c>
      <c r="F835">
        <v>3.9725000000000001</v>
      </c>
      <c r="G835">
        <v>3.9049999999999998</v>
      </c>
      <c r="H835">
        <v>3.8125</v>
      </c>
    </row>
    <row r="836" spans="1:8" x14ac:dyDescent="0.2">
      <c r="A836">
        <v>4.2275</v>
      </c>
      <c r="B836">
        <v>4.1275000000000004</v>
      </c>
      <c r="C836" s="5">
        <v>3.6274999999999999</v>
      </c>
      <c r="D836">
        <v>4.0525000000000002</v>
      </c>
      <c r="E836">
        <v>3.7925</v>
      </c>
      <c r="F836">
        <v>3.9649999999999999</v>
      </c>
      <c r="G836">
        <v>3.915</v>
      </c>
      <c r="H836">
        <v>3.7850000000000001</v>
      </c>
    </row>
    <row r="837" spans="1:8" x14ac:dyDescent="0.2">
      <c r="A837">
        <v>4.22</v>
      </c>
      <c r="B837">
        <v>4.1475</v>
      </c>
      <c r="C837" s="5">
        <v>3.6124999999999998</v>
      </c>
      <c r="D837">
        <v>4.0425000000000004</v>
      </c>
      <c r="E837">
        <v>3.7825000000000002</v>
      </c>
      <c r="F837">
        <v>4</v>
      </c>
      <c r="G837">
        <v>3.915</v>
      </c>
      <c r="H837">
        <v>3.7949999999999999</v>
      </c>
    </row>
    <row r="838" spans="1:8" x14ac:dyDescent="0.2">
      <c r="A838">
        <v>4.1974999999999998</v>
      </c>
      <c r="B838">
        <v>4.1500000000000004</v>
      </c>
      <c r="C838" s="5">
        <v>3.5750000000000002</v>
      </c>
      <c r="D838">
        <v>4.05</v>
      </c>
      <c r="E838">
        <v>3.7875000000000001</v>
      </c>
      <c r="F838">
        <v>4.0225</v>
      </c>
      <c r="G838">
        <v>3.89</v>
      </c>
      <c r="H838">
        <v>3.7725</v>
      </c>
    </row>
    <row r="839" spans="1:8" x14ac:dyDescent="0.2">
      <c r="A839">
        <v>4.1775000000000002</v>
      </c>
      <c r="B839">
        <v>4.1449999999999996</v>
      </c>
      <c r="C839" s="5">
        <v>3.5825</v>
      </c>
      <c r="D839">
        <v>4.03</v>
      </c>
      <c r="E839">
        <v>3.7475000000000001</v>
      </c>
      <c r="F839">
        <v>4.0525000000000002</v>
      </c>
      <c r="G839">
        <v>3.8925000000000001</v>
      </c>
      <c r="H839">
        <v>3.7825000000000002</v>
      </c>
    </row>
    <row r="840" spans="1:8" x14ac:dyDescent="0.2">
      <c r="A840">
        <v>4.1449999999999996</v>
      </c>
      <c r="B840">
        <v>4.1524999999999999</v>
      </c>
      <c r="C840" s="5">
        <v>3.5825</v>
      </c>
      <c r="D840">
        <v>4.0175000000000001</v>
      </c>
      <c r="E840">
        <v>3.7149999999999999</v>
      </c>
      <c r="F840">
        <v>4.0625</v>
      </c>
      <c r="G840">
        <v>3.87</v>
      </c>
      <c r="H840">
        <v>3.7825000000000002</v>
      </c>
    </row>
    <row r="841" spans="1:8" x14ac:dyDescent="0.2">
      <c r="A841">
        <v>4.1500000000000004</v>
      </c>
      <c r="B841">
        <v>4.1550000000000002</v>
      </c>
      <c r="C841" s="5">
        <v>3.57</v>
      </c>
      <c r="D841">
        <v>3.9849999999999999</v>
      </c>
      <c r="E841">
        <v>3.6875</v>
      </c>
      <c r="F841">
        <v>4.0774999999999997</v>
      </c>
      <c r="G841">
        <v>3.88</v>
      </c>
      <c r="H841">
        <v>3.8075000000000001</v>
      </c>
    </row>
    <row r="842" spans="1:8" x14ac:dyDescent="0.2">
      <c r="A842">
        <v>4.1500000000000004</v>
      </c>
      <c r="B842">
        <v>4.1224999999999996</v>
      </c>
      <c r="C842" s="5">
        <v>3.59</v>
      </c>
      <c r="D842">
        <v>3.9725000000000001</v>
      </c>
      <c r="E842">
        <v>3.6575000000000002</v>
      </c>
      <c r="F842">
        <v>4.0999999999999996</v>
      </c>
      <c r="G842">
        <v>3.8849999999999998</v>
      </c>
      <c r="H842">
        <v>3.8275000000000001</v>
      </c>
    </row>
    <row r="843" spans="1:8" x14ac:dyDescent="0.2">
      <c r="A843">
        <v>4.125</v>
      </c>
      <c r="B843">
        <v>4.1325000000000003</v>
      </c>
      <c r="C843" s="5">
        <v>3.5825</v>
      </c>
      <c r="D843">
        <v>3.99</v>
      </c>
      <c r="E843">
        <v>3.63</v>
      </c>
      <c r="F843">
        <v>4.1050000000000004</v>
      </c>
      <c r="G843">
        <v>3.8875000000000002</v>
      </c>
      <c r="H843">
        <v>3.8450000000000002</v>
      </c>
    </row>
    <row r="844" spans="1:8" x14ac:dyDescent="0.2">
      <c r="A844">
        <v>4.1074999999999999</v>
      </c>
      <c r="B844">
        <v>4.1375000000000002</v>
      </c>
      <c r="C844" s="5">
        <v>3.605</v>
      </c>
      <c r="D844">
        <v>3.97</v>
      </c>
      <c r="E844">
        <v>3.625</v>
      </c>
      <c r="F844">
        <v>4.1325000000000003</v>
      </c>
      <c r="G844">
        <v>3.8574999999999999</v>
      </c>
      <c r="H844">
        <v>3.86</v>
      </c>
    </row>
    <row r="845" spans="1:8" x14ac:dyDescent="0.2">
      <c r="A845">
        <v>4.09</v>
      </c>
      <c r="B845">
        <v>4.1174999999999997</v>
      </c>
      <c r="C845" s="5">
        <v>3.5950000000000002</v>
      </c>
      <c r="D845">
        <v>3.9849999999999999</v>
      </c>
      <c r="E845">
        <v>3.6274999999999999</v>
      </c>
      <c r="F845">
        <v>4.1475</v>
      </c>
      <c r="G845">
        <v>3.85</v>
      </c>
      <c r="H845">
        <v>3.8725000000000001</v>
      </c>
    </row>
    <row r="846" spans="1:8" x14ac:dyDescent="0.2">
      <c r="A846">
        <v>4.1074999999999999</v>
      </c>
      <c r="B846">
        <v>4.1399999999999997</v>
      </c>
      <c r="C846" s="5">
        <v>3.6124999999999998</v>
      </c>
      <c r="D846">
        <v>3.9824999999999999</v>
      </c>
      <c r="E846">
        <v>3.6175000000000002</v>
      </c>
      <c r="F846">
        <v>4.1325000000000003</v>
      </c>
      <c r="G846">
        <v>3.84</v>
      </c>
      <c r="H846">
        <v>3.8925000000000001</v>
      </c>
    </row>
    <row r="847" spans="1:8" x14ac:dyDescent="0.2">
      <c r="A847">
        <v>4.0750000000000002</v>
      </c>
      <c r="B847">
        <v>4.1574999999999998</v>
      </c>
      <c r="C847" s="5">
        <v>3.6425000000000001</v>
      </c>
      <c r="D847">
        <v>3.9950000000000001</v>
      </c>
      <c r="E847">
        <v>3.6274999999999999</v>
      </c>
      <c r="F847">
        <v>4.1325000000000003</v>
      </c>
      <c r="G847">
        <v>3.86</v>
      </c>
      <c r="H847">
        <v>3.8925000000000001</v>
      </c>
    </row>
    <row r="848" spans="1:8" x14ac:dyDescent="0.2">
      <c r="A848">
        <v>4.0999999999999996</v>
      </c>
      <c r="B848">
        <v>4.1775000000000002</v>
      </c>
      <c r="C848" s="5">
        <v>3.625</v>
      </c>
      <c r="D848">
        <v>4.0125000000000002</v>
      </c>
      <c r="E848">
        <v>3.6074999999999999</v>
      </c>
      <c r="F848">
        <v>4.0975000000000001</v>
      </c>
      <c r="G848">
        <v>3.86</v>
      </c>
      <c r="H848">
        <v>3.86</v>
      </c>
    </row>
    <row r="849" spans="1:8" x14ac:dyDescent="0.2">
      <c r="A849">
        <v>4.1100000000000003</v>
      </c>
      <c r="B849">
        <v>4.1524999999999999</v>
      </c>
      <c r="C849" s="5">
        <v>3.6549999999999998</v>
      </c>
      <c r="D849">
        <v>4.04</v>
      </c>
      <c r="E849">
        <v>3.6074999999999999</v>
      </c>
      <c r="F849">
        <v>4.09</v>
      </c>
      <c r="G849">
        <v>3.8574999999999999</v>
      </c>
      <c r="H849">
        <v>3.8849999999999998</v>
      </c>
    </row>
    <row r="850" spans="1:8" x14ac:dyDescent="0.2">
      <c r="A850">
        <v>4.1325000000000003</v>
      </c>
      <c r="B850">
        <v>4.1325000000000003</v>
      </c>
      <c r="C850" s="5">
        <v>3.6675</v>
      </c>
      <c r="D850">
        <v>4.0274999999999999</v>
      </c>
      <c r="E850">
        <v>3.625</v>
      </c>
      <c r="F850">
        <v>4.1050000000000004</v>
      </c>
      <c r="G850">
        <v>3.8374999999999999</v>
      </c>
      <c r="H850">
        <v>3.8574999999999999</v>
      </c>
    </row>
    <row r="851" spans="1:8" x14ac:dyDescent="0.2">
      <c r="A851">
        <v>4.1500000000000004</v>
      </c>
      <c r="B851">
        <v>4.0975000000000001</v>
      </c>
      <c r="C851" s="5">
        <v>3.6775000000000002</v>
      </c>
      <c r="D851">
        <v>4.0225</v>
      </c>
      <c r="E851">
        <v>3.6074999999999999</v>
      </c>
      <c r="F851">
        <v>4.1074999999999999</v>
      </c>
      <c r="G851">
        <v>3.855</v>
      </c>
      <c r="H851">
        <v>3.8774999999999999</v>
      </c>
    </row>
    <row r="852" spans="1:8" x14ac:dyDescent="0.2">
      <c r="A852">
        <v>4.1349999999999998</v>
      </c>
      <c r="B852">
        <v>4.1050000000000004</v>
      </c>
      <c r="C852" s="5">
        <v>3.7025000000000001</v>
      </c>
      <c r="D852">
        <v>4.0199999999999996</v>
      </c>
      <c r="E852">
        <v>3.6</v>
      </c>
      <c r="F852">
        <v>4.1150000000000002</v>
      </c>
      <c r="G852">
        <v>3.8174999999999999</v>
      </c>
      <c r="H852">
        <v>3.8925000000000001</v>
      </c>
    </row>
    <row r="853" spans="1:8" x14ac:dyDescent="0.2">
      <c r="A853">
        <v>4.1749999999999998</v>
      </c>
      <c r="B853">
        <v>4.0774999999999997</v>
      </c>
      <c r="C853" s="5">
        <v>3.7050000000000001</v>
      </c>
      <c r="D853">
        <v>4.0125000000000002</v>
      </c>
      <c r="E853">
        <v>3.5724999999999998</v>
      </c>
      <c r="F853">
        <v>4.0925000000000002</v>
      </c>
      <c r="G853">
        <v>3.8250000000000002</v>
      </c>
      <c r="H853">
        <v>3.915</v>
      </c>
    </row>
    <row r="854" spans="1:8" x14ac:dyDescent="0.2">
      <c r="A854">
        <v>4.2024999999999997</v>
      </c>
      <c r="B854">
        <v>4.1174999999999997</v>
      </c>
      <c r="C854" s="5">
        <v>3.6825000000000001</v>
      </c>
      <c r="D854">
        <v>3.9849999999999999</v>
      </c>
      <c r="E854">
        <v>3.5750000000000002</v>
      </c>
      <c r="F854">
        <v>4.085</v>
      </c>
      <c r="G854">
        <v>3.8374999999999999</v>
      </c>
      <c r="H854">
        <v>3.9125000000000001</v>
      </c>
    </row>
    <row r="855" spans="1:8" x14ac:dyDescent="0.2">
      <c r="A855">
        <v>4.21</v>
      </c>
      <c r="B855">
        <v>4.1150000000000002</v>
      </c>
      <c r="C855" s="5">
        <v>3.6949999999999998</v>
      </c>
      <c r="D855">
        <v>3.9824999999999999</v>
      </c>
      <c r="E855">
        <v>3.5874999999999999</v>
      </c>
      <c r="F855">
        <v>4.0999999999999996</v>
      </c>
      <c r="G855">
        <v>3.7949999999999999</v>
      </c>
      <c r="H855">
        <v>3.915</v>
      </c>
    </row>
    <row r="856" spans="1:8" x14ac:dyDescent="0.2">
      <c r="A856">
        <v>4.2175000000000002</v>
      </c>
      <c r="B856">
        <v>4.1275000000000004</v>
      </c>
      <c r="C856" s="5">
        <v>3.7149999999999999</v>
      </c>
      <c r="D856">
        <v>3.9849999999999999</v>
      </c>
      <c r="E856">
        <v>3.59</v>
      </c>
      <c r="F856">
        <v>4.1100000000000003</v>
      </c>
      <c r="G856">
        <v>3.7749999999999999</v>
      </c>
      <c r="H856">
        <v>3.9</v>
      </c>
    </row>
    <row r="857" spans="1:8" x14ac:dyDescent="0.2">
      <c r="A857">
        <v>4.1849999999999996</v>
      </c>
      <c r="B857">
        <v>4.1475</v>
      </c>
      <c r="C857" s="5">
        <v>3.7524999999999999</v>
      </c>
      <c r="D857">
        <v>3.9975000000000001</v>
      </c>
      <c r="E857">
        <v>3.6</v>
      </c>
      <c r="F857">
        <v>4.13</v>
      </c>
      <c r="G857">
        <v>3.7374999999999998</v>
      </c>
      <c r="H857">
        <v>3.9249999999999998</v>
      </c>
    </row>
    <row r="858" spans="1:8" x14ac:dyDescent="0.2">
      <c r="A858">
        <v>4.1475</v>
      </c>
      <c r="B858">
        <v>4.1074999999999999</v>
      </c>
      <c r="C858" s="5">
        <v>3.7574999999999998</v>
      </c>
      <c r="D858">
        <v>4.0049999999999999</v>
      </c>
      <c r="E858">
        <v>3.5625</v>
      </c>
      <c r="F858">
        <v>4.1574999999999998</v>
      </c>
      <c r="G858">
        <v>3.7250000000000001</v>
      </c>
      <c r="H858">
        <v>3.94</v>
      </c>
    </row>
    <row r="859" spans="1:8" x14ac:dyDescent="0.2">
      <c r="A859">
        <v>4.1500000000000004</v>
      </c>
      <c r="B859">
        <v>4.125</v>
      </c>
      <c r="C859" s="5">
        <v>3.76</v>
      </c>
      <c r="D859">
        <v>3.9750000000000001</v>
      </c>
      <c r="E859">
        <v>3.5425</v>
      </c>
      <c r="F859">
        <v>4.1524999999999999</v>
      </c>
      <c r="G859">
        <v>3.7250000000000001</v>
      </c>
      <c r="H859">
        <v>3.9375</v>
      </c>
    </row>
    <row r="860" spans="1:8" x14ac:dyDescent="0.2">
      <c r="A860">
        <v>4.165</v>
      </c>
      <c r="B860">
        <v>4.1500000000000004</v>
      </c>
      <c r="C860" s="5">
        <v>3.7549999999999999</v>
      </c>
      <c r="D860">
        <v>3.98</v>
      </c>
      <c r="E860">
        <v>3.5274999999999999</v>
      </c>
      <c r="F860">
        <v>4.1349999999999998</v>
      </c>
      <c r="G860">
        <v>3.7524999999999999</v>
      </c>
      <c r="H860">
        <v>3.9350000000000001</v>
      </c>
    </row>
    <row r="861" spans="1:8" x14ac:dyDescent="0.2">
      <c r="A861">
        <v>4.1875</v>
      </c>
      <c r="B861">
        <v>4.1624999999999996</v>
      </c>
      <c r="C861" s="5">
        <v>3.7749999999999999</v>
      </c>
      <c r="D861">
        <v>4.0049999999999999</v>
      </c>
      <c r="E861">
        <v>3.5225</v>
      </c>
      <c r="F861">
        <v>4.1224999999999996</v>
      </c>
      <c r="G861">
        <v>3.7725</v>
      </c>
      <c r="H861">
        <v>3.9049999999999998</v>
      </c>
    </row>
    <row r="862" spans="1:8" x14ac:dyDescent="0.2">
      <c r="A862">
        <v>4.1550000000000002</v>
      </c>
      <c r="B862">
        <v>4.1775000000000002</v>
      </c>
      <c r="C862" s="5">
        <v>3.7774999999999999</v>
      </c>
      <c r="D862">
        <v>4.0250000000000004</v>
      </c>
      <c r="E862">
        <v>3.54</v>
      </c>
      <c r="F862">
        <v>4.1399999999999997</v>
      </c>
      <c r="G862">
        <v>3.7524999999999999</v>
      </c>
      <c r="H862">
        <v>3.9325000000000001</v>
      </c>
    </row>
    <row r="863" spans="1:8" x14ac:dyDescent="0.2">
      <c r="A863">
        <v>4.1224999999999996</v>
      </c>
      <c r="B863">
        <v>4.1550000000000002</v>
      </c>
      <c r="C863" s="5">
        <v>3.8075000000000001</v>
      </c>
      <c r="D863">
        <v>4.0324999999999998</v>
      </c>
      <c r="E863">
        <v>3.5449999999999999</v>
      </c>
      <c r="F863">
        <v>4.1150000000000002</v>
      </c>
      <c r="G863">
        <v>3.76</v>
      </c>
      <c r="H863">
        <v>3.9424999999999999</v>
      </c>
    </row>
    <row r="864" spans="1:8" x14ac:dyDescent="0.2">
      <c r="A864">
        <v>4.1399999999999997</v>
      </c>
      <c r="B864">
        <v>4.165</v>
      </c>
      <c r="C864" s="5">
        <v>3.8</v>
      </c>
      <c r="D864">
        <v>4.0075000000000003</v>
      </c>
      <c r="E864">
        <v>3.5350000000000001</v>
      </c>
      <c r="F864">
        <v>4.1074999999999999</v>
      </c>
      <c r="G864">
        <v>3.78</v>
      </c>
      <c r="H864">
        <v>3.9550000000000001</v>
      </c>
    </row>
    <row r="865" spans="1:8" x14ac:dyDescent="0.2">
      <c r="A865">
        <v>4.1449999999999996</v>
      </c>
      <c r="B865">
        <v>4.1449999999999996</v>
      </c>
      <c r="C865" s="5">
        <v>3.7650000000000001</v>
      </c>
      <c r="D865">
        <v>4.0075000000000003</v>
      </c>
      <c r="E865">
        <v>3.5125000000000002</v>
      </c>
      <c r="F865">
        <v>4.1174999999999997</v>
      </c>
      <c r="G865">
        <v>3.79</v>
      </c>
      <c r="H865">
        <v>3.9575</v>
      </c>
    </row>
    <row r="866" spans="1:8" x14ac:dyDescent="0.2">
      <c r="A866">
        <v>4.125</v>
      </c>
      <c r="B866">
        <v>4.1275000000000004</v>
      </c>
      <c r="C866" s="5">
        <v>3.7675000000000001</v>
      </c>
      <c r="D866">
        <v>4.0225</v>
      </c>
      <c r="E866">
        <v>3.5024999999999999</v>
      </c>
      <c r="F866">
        <v>4.1174999999999997</v>
      </c>
      <c r="G866">
        <v>3.7974999999999999</v>
      </c>
      <c r="H866">
        <v>3.9649999999999999</v>
      </c>
    </row>
    <row r="867" spans="1:8" x14ac:dyDescent="0.2">
      <c r="A867">
        <v>4.1124999999999998</v>
      </c>
      <c r="B867">
        <v>4.1050000000000004</v>
      </c>
      <c r="C867" s="5">
        <v>3.7450000000000001</v>
      </c>
      <c r="D867">
        <v>4.0199999999999996</v>
      </c>
      <c r="E867">
        <v>3.53</v>
      </c>
      <c r="F867">
        <v>4.1349999999999998</v>
      </c>
      <c r="G867">
        <v>3.7774999999999999</v>
      </c>
      <c r="H867">
        <v>3.94</v>
      </c>
    </row>
    <row r="868" spans="1:8" x14ac:dyDescent="0.2">
      <c r="A868">
        <v>4.1375000000000002</v>
      </c>
      <c r="B868">
        <v>4.0925000000000002</v>
      </c>
      <c r="C868" s="5">
        <v>3.7425000000000002</v>
      </c>
      <c r="D868">
        <v>4.0374999999999996</v>
      </c>
      <c r="E868">
        <v>3.5175000000000001</v>
      </c>
      <c r="F868">
        <v>4.1524999999999999</v>
      </c>
      <c r="G868">
        <v>3.7349999999999999</v>
      </c>
      <c r="H868">
        <v>3.9525000000000001</v>
      </c>
    </row>
    <row r="869" spans="1:8" x14ac:dyDescent="0.2">
      <c r="A869">
        <v>4.1150000000000002</v>
      </c>
      <c r="B869">
        <v>4.1124999999999998</v>
      </c>
      <c r="C869" s="5">
        <v>3.7524999999999999</v>
      </c>
      <c r="D869">
        <v>4.0650000000000004</v>
      </c>
      <c r="E869">
        <v>3.5249999999999999</v>
      </c>
      <c r="F869">
        <v>4.165</v>
      </c>
      <c r="G869">
        <v>3.7450000000000001</v>
      </c>
      <c r="H869">
        <v>3.9249999999999998</v>
      </c>
    </row>
    <row r="870" spans="1:8" x14ac:dyDescent="0.2">
      <c r="A870">
        <v>4.12</v>
      </c>
      <c r="B870">
        <v>4.1100000000000003</v>
      </c>
      <c r="C870" s="5">
        <v>3.7374999999999998</v>
      </c>
      <c r="D870">
        <v>4.0475000000000003</v>
      </c>
      <c r="E870">
        <v>3.5225</v>
      </c>
      <c r="F870">
        <v>4.1574999999999998</v>
      </c>
      <c r="G870">
        <v>3.7324999999999999</v>
      </c>
      <c r="H870">
        <v>3.94</v>
      </c>
    </row>
    <row r="871" spans="1:8" x14ac:dyDescent="0.2">
      <c r="A871">
        <v>4.1275000000000004</v>
      </c>
      <c r="B871">
        <v>4.085</v>
      </c>
      <c r="C871" s="5">
        <v>3.7050000000000001</v>
      </c>
      <c r="D871">
        <v>4.0750000000000002</v>
      </c>
      <c r="E871">
        <v>3.5350000000000001</v>
      </c>
      <c r="F871">
        <v>4.13</v>
      </c>
      <c r="G871">
        <v>3.7374999999999998</v>
      </c>
      <c r="H871">
        <v>3.9474999999999998</v>
      </c>
    </row>
    <row r="872" spans="1:8" x14ac:dyDescent="0.2">
      <c r="A872">
        <v>4.1500000000000004</v>
      </c>
      <c r="B872">
        <v>4.0625</v>
      </c>
      <c r="C872" s="5">
        <v>3.7075</v>
      </c>
      <c r="D872">
        <v>4.0999999999999996</v>
      </c>
      <c r="E872">
        <v>3.5425</v>
      </c>
      <c r="F872">
        <v>4.1074999999999999</v>
      </c>
      <c r="G872">
        <v>3.75</v>
      </c>
      <c r="H872">
        <v>3.9249999999999998</v>
      </c>
    </row>
    <row r="873" spans="1:8" x14ac:dyDescent="0.2">
      <c r="A873">
        <v>4.1574999999999998</v>
      </c>
      <c r="B873">
        <v>4.07</v>
      </c>
      <c r="C873" s="5">
        <v>3.6775000000000002</v>
      </c>
      <c r="D873">
        <v>4.08</v>
      </c>
      <c r="E873">
        <v>3.5474999999999999</v>
      </c>
      <c r="F873">
        <v>4.0875000000000004</v>
      </c>
      <c r="G873">
        <v>3.7725</v>
      </c>
      <c r="H873">
        <v>3.895</v>
      </c>
    </row>
    <row r="874" spans="1:8" x14ac:dyDescent="0.2">
      <c r="A874">
        <v>4.1399999999999997</v>
      </c>
      <c r="B874">
        <v>4.0774999999999997</v>
      </c>
      <c r="C874" s="5">
        <v>3.67</v>
      </c>
      <c r="D874">
        <v>4.07</v>
      </c>
      <c r="E874">
        <v>3.5625</v>
      </c>
      <c r="F874">
        <v>4.0999999999999996</v>
      </c>
      <c r="G874">
        <v>3.7774999999999999</v>
      </c>
      <c r="H874">
        <v>3.9024999999999999</v>
      </c>
    </row>
    <row r="875" spans="1:8" x14ac:dyDescent="0.2">
      <c r="A875">
        <v>4.1425000000000001</v>
      </c>
      <c r="B875">
        <v>4.0824999999999996</v>
      </c>
      <c r="C875" s="5">
        <v>3.645</v>
      </c>
      <c r="D875">
        <v>4.0625</v>
      </c>
      <c r="E875">
        <v>3.5375000000000001</v>
      </c>
      <c r="F875">
        <v>4.1174999999999997</v>
      </c>
      <c r="G875">
        <v>3.7725</v>
      </c>
      <c r="H875">
        <v>3.8849999999999998</v>
      </c>
    </row>
    <row r="876" spans="1:8" x14ac:dyDescent="0.2">
      <c r="A876">
        <v>4.1224999999999996</v>
      </c>
      <c r="B876">
        <v>4.1025</v>
      </c>
      <c r="C876" s="5">
        <v>3.65</v>
      </c>
      <c r="D876">
        <v>4.0824999999999996</v>
      </c>
      <c r="E876">
        <v>3.5674999999999999</v>
      </c>
      <c r="F876">
        <v>4.1124999999999998</v>
      </c>
      <c r="G876">
        <v>3.7574999999999998</v>
      </c>
      <c r="H876">
        <v>3.8774999999999999</v>
      </c>
    </row>
    <row r="877" spans="1:8" x14ac:dyDescent="0.2">
      <c r="A877">
        <v>4.1475</v>
      </c>
      <c r="B877">
        <v>4.1224999999999996</v>
      </c>
      <c r="C877" s="5">
        <v>3.6124999999999998</v>
      </c>
      <c r="D877">
        <v>4.0650000000000004</v>
      </c>
      <c r="E877">
        <v>3.5674999999999999</v>
      </c>
      <c r="F877">
        <v>4.125</v>
      </c>
      <c r="G877">
        <v>3.8125</v>
      </c>
      <c r="H877">
        <v>3.9125000000000001</v>
      </c>
    </row>
    <row r="878" spans="1:8" x14ac:dyDescent="0.2">
      <c r="A878">
        <v>4.1275000000000004</v>
      </c>
      <c r="B878">
        <v>4.1500000000000004</v>
      </c>
      <c r="C878" s="5">
        <v>3.6349999999999998</v>
      </c>
      <c r="D878">
        <v>4.0525000000000002</v>
      </c>
      <c r="E878">
        <v>3.5625</v>
      </c>
      <c r="F878">
        <v>4.1100000000000003</v>
      </c>
      <c r="G878">
        <v>3.8149999999999999</v>
      </c>
      <c r="H878">
        <v>3.9275000000000002</v>
      </c>
    </row>
    <row r="879" spans="1:8" x14ac:dyDescent="0.2">
      <c r="A879">
        <v>4.1550000000000002</v>
      </c>
      <c r="B879">
        <v>4.1349999999999998</v>
      </c>
      <c r="C879" s="5">
        <v>3.62</v>
      </c>
      <c r="D879">
        <v>4.0525000000000002</v>
      </c>
      <c r="E879">
        <v>3.5750000000000002</v>
      </c>
      <c r="F879">
        <v>4.1074999999999999</v>
      </c>
      <c r="G879">
        <v>3.7974999999999999</v>
      </c>
      <c r="H879">
        <v>3.94</v>
      </c>
    </row>
    <row r="880" spans="1:8" x14ac:dyDescent="0.2">
      <c r="A880">
        <v>4.1924999999999999</v>
      </c>
      <c r="B880">
        <v>4.1449999999999996</v>
      </c>
      <c r="C880" s="5">
        <v>3.5750000000000002</v>
      </c>
      <c r="D880">
        <v>4.0175000000000001</v>
      </c>
      <c r="E880">
        <v>3.59</v>
      </c>
      <c r="F880">
        <v>4.1124999999999998</v>
      </c>
      <c r="G880">
        <v>3.7949999999999999</v>
      </c>
      <c r="H880">
        <v>3.9325000000000001</v>
      </c>
    </row>
    <row r="881" spans="1:8" x14ac:dyDescent="0.2">
      <c r="A881">
        <v>4.2</v>
      </c>
      <c r="B881">
        <v>4.1399999999999997</v>
      </c>
      <c r="C881" s="5">
        <v>3.5724999999999998</v>
      </c>
      <c r="D881">
        <v>4.03</v>
      </c>
      <c r="E881">
        <v>3.61</v>
      </c>
      <c r="F881">
        <v>4.1275000000000004</v>
      </c>
      <c r="G881">
        <v>3.8050000000000002</v>
      </c>
      <c r="H881">
        <v>3.915</v>
      </c>
    </row>
    <row r="882" spans="1:8" x14ac:dyDescent="0.2">
      <c r="A882">
        <v>4.22</v>
      </c>
      <c r="B882">
        <v>4.09</v>
      </c>
      <c r="C882" s="5">
        <v>3.605</v>
      </c>
      <c r="D882">
        <v>4.0475000000000003</v>
      </c>
      <c r="E882">
        <v>3.6349999999999998</v>
      </c>
      <c r="F882">
        <v>4.1524999999999999</v>
      </c>
      <c r="G882">
        <v>3.8149999999999999</v>
      </c>
      <c r="H882">
        <v>3.93</v>
      </c>
    </row>
    <row r="883" spans="1:8" x14ac:dyDescent="0.2">
      <c r="A883">
        <v>4.2300000000000004</v>
      </c>
      <c r="B883">
        <v>4.0999999999999996</v>
      </c>
      <c r="C883" s="5">
        <v>3.6074999999999999</v>
      </c>
      <c r="D883">
        <v>4.0549999999999997</v>
      </c>
      <c r="E883">
        <v>3.5975000000000001</v>
      </c>
      <c r="F883">
        <v>4.1725000000000003</v>
      </c>
      <c r="G883">
        <v>3.8374999999999999</v>
      </c>
      <c r="H883">
        <v>3.9049999999999998</v>
      </c>
    </row>
    <row r="884" spans="1:8" x14ac:dyDescent="0.2">
      <c r="A884">
        <v>4.24</v>
      </c>
      <c r="B884">
        <v>4.1150000000000002</v>
      </c>
      <c r="C884" s="5">
        <v>3.62</v>
      </c>
      <c r="D884">
        <v>4.0599999999999996</v>
      </c>
      <c r="E884">
        <v>3.6225000000000001</v>
      </c>
      <c r="F884">
        <v>4.1550000000000002</v>
      </c>
      <c r="G884">
        <v>3.8450000000000002</v>
      </c>
      <c r="H884">
        <v>3.91</v>
      </c>
    </row>
    <row r="885" spans="1:8" x14ac:dyDescent="0.2">
      <c r="A885">
        <v>4.2175000000000002</v>
      </c>
      <c r="B885">
        <v>4.0875000000000004</v>
      </c>
      <c r="C885" s="5">
        <v>3.6025</v>
      </c>
      <c r="D885">
        <v>4.0374999999999996</v>
      </c>
      <c r="E885">
        <v>3.62</v>
      </c>
      <c r="F885">
        <v>4.165</v>
      </c>
      <c r="G885">
        <v>3.8475000000000001</v>
      </c>
      <c r="H885">
        <v>3.9175</v>
      </c>
    </row>
    <row r="886" spans="1:8" x14ac:dyDescent="0.2">
      <c r="A886">
        <v>4.2074999999999996</v>
      </c>
      <c r="B886">
        <v>4.0674999999999999</v>
      </c>
      <c r="C886" s="5">
        <v>3.645</v>
      </c>
      <c r="D886">
        <v>4.0125000000000002</v>
      </c>
      <c r="E886">
        <v>3.59</v>
      </c>
      <c r="F886">
        <v>4.18</v>
      </c>
      <c r="G886">
        <v>3.82</v>
      </c>
      <c r="H886">
        <v>3.92</v>
      </c>
    </row>
    <row r="887" spans="1:8" x14ac:dyDescent="0.2">
      <c r="A887">
        <v>4.2249999999999996</v>
      </c>
      <c r="B887">
        <v>4.04</v>
      </c>
      <c r="C887" s="5">
        <v>3.6625000000000001</v>
      </c>
      <c r="D887">
        <v>4.0250000000000004</v>
      </c>
      <c r="E887">
        <v>3.58</v>
      </c>
      <c r="F887">
        <v>4.1675000000000004</v>
      </c>
      <c r="G887">
        <v>3.7850000000000001</v>
      </c>
      <c r="H887">
        <v>3.8925000000000001</v>
      </c>
    </row>
    <row r="888" spans="1:8" x14ac:dyDescent="0.2">
      <c r="A888">
        <v>4.2350000000000003</v>
      </c>
      <c r="B888">
        <v>4.0125000000000002</v>
      </c>
      <c r="C888" s="5">
        <v>3.6425000000000001</v>
      </c>
      <c r="D888">
        <v>4.0175000000000001</v>
      </c>
      <c r="E888">
        <v>3.605</v>
      </c>
      <c r="F888">
        <v>4.1900000000000004</v>
      </c>
      <c r="G888">
        <v>3.8</v>
      </c>
      <c r="H888">
        <v>3.8875000000000002</v>
      </c>
    </row>
    <row r="889" spans="1:8" x14ac:dyDescent="0.2">
      <c r="A889">
        <v>4.2300000000000004</v>
      </c>
      <c r="B889">
        <v>3.9950000000000001</v>
      </c>
      <c r="C889" s="5">
        <v>3.645</v>
      </c>
      <c r="D889">
        <v>4.0199999999999996</v>
      </c>
      <c r="E889">
        <v>3.6274999999999999</v>
      </c>
      <c r="F889">
        <v>4.18</v>
      </c>
      <c r="G889">
        <v>3.8224999999999998</v>
      </c>
      <c r="H889">
        <v>3.8925000000000001</v>
      </c>
    </row>
    <row r="890" spans="1:8" x14ac:dyDescent="0.2">
      <c r="A890">
        <v>4.1974999999999998</v>
      </c>
      <c r="B890">
        <v>3.9775</v>
      </c>
      <c r="C890" s="5">
        <v>3.68</v>
      </c>
      <c r="D890">
        <v>4.0149999999999997</v>
      </c>
      <c r="E890">
        <v>3.645</v>
      </c>
      <c r="F890">
        <v>4.1624999999999996</v>
      </c>
      <c r="G890">
        <v>3.8574999999999999</v>
      </c>
      <c r="H890">
        <v>3.9049999999999998</v>
      </c>
    </row>
    <row r="891" spans="1:8" x14ac:dyDescent="0.2">
      <c r="A891">
        <v>4.2125000000000004</v>
      </c>
      <c r="B891">
        <v>3.9950000000000001</v>
      </c>
      <c r="C891" s="5">
        <v>3.69</v>
      </c>
      <c r="D891">
        <v>4.01</v>
      </c>
      <c r="E891">
        <v>3.65</v>
      </c>
      <c r="F891">
        <v>4.1849999999999996</v>
      </c>
      <c r="G891">
        <v>3.8824999999999998</v>
      </c>
      <c r="H891">
        <v>3.92</v>
      </c>
    </row>
    <row r="892" spans="1:8" x14ac:dyDescent="0.2">
      <c r="A892">
        <v>4.2225000000000001</v>
      </c>
      <c r="B892">
        <v>3.9950000000000001</v>
      </c>
      <c r="C892" s="5">
        <v>3.7174999999999998</v>
      </c>
      <c r="D892">
        <v>3.9824999999999999</v>
      </c>
      <c r="E892">
        <v>3.6625000000000001</v>
      </c>
      <c r="F892">
        <v>4.18</v>
      </c>
      <c r="G892">
        <v>3.855</v>
      </c>
      <c r="H892">
        <v>3.9350000000000001</v>
      </c>
    </row>
    <row r="893" spans="1:8" x14ac:dyDescent="0.2">
      <c r="A893">
        <v>4.2350000000000003</v>
      </c>
      <c r="B893">
        <v>3.9849999999999999</v>
      </c>
      <c r="C893" s="5">
        <v>3.7124999999999999</v>
      </c>
      <c r="D893">
        <v>3.9824999999999999</v>
      </c>
      <c r="E893">
        <v>3.6675</v>
      </c>
      <c r="F893">
        <v>4.1475</v>
      </c>
      <c r="G893">
        <v>3.87</v>
      </c>
      <c r="H893">
        <v>3.95</v>
      </c>
    </row>
    <row r="894" spans="1:8" x14ac:dyDescent="0.2">
      <c r="A894">
        <v>4.2074999999999996</v>
      </c>
      <c r="B894">
        <v>3.9449999999999998</v>
      </c>
      <c r="C894" s="5">
        <v>3.68</v>
      </c>
      <c r="D894">
        <v>3.9849999999999999</v>
      </c>
      <c r="E894">
        <v>3.6225000000000001</v>
      </c>
      <c r="F894">
        <v>4.165</v>
      </c>
      <c r="G894">
        <v>3.8675000000000002</v>
      </c>
      <c r="H894">
        <v>3.9375</v>
      </c>
    </row>
    <row r="895" spans="1:8" x14ac:dyDescent="0.2">
      <c r="A895">
        <v>4.1924999999999999</v>
      </c>
      <c r="B895">
        <v>3.92</v>
      </c>
      <c r="C895" s="5">
        <v>3.71</v>
      </c>
      <c r="D895">
        <v>4.0049999999999999</v>
      </c>
      <c r="E895">
        <v>3.6475</v>
      </c>
      <c r="F895">
        <v>4.1924999999999999</v>
      </c>
      <c r="G895">
        <v>3.8824999999999998</v>
      </c>
      <c r="H895">
        <v>3.9424999999999999</v>
      </c>
    </row>
    <row r="896" spans="1:8" x14ac:dyDescent="0.2">
      <c r="A896">
        <v>4.2324999999999999</v>
      </c>
      <c r="B896">
        <v>3.91</v>
      </c>
      <c r="C896" s="5">
        <v>3.7124999999999999</v>
      </c>
      <c r="D896">
        <v>4.0324999999999998</v>
      </c>
      <c r="E896">
        <v>3.6150000000000002</v>
      </c>
      <c r="F896">
        <v>4.1775000000000002</v>
      </c>
      <c r="G896">
        <v>3.8650000000000002</v>
      </c>
      <c r="H896">
        <v>3.9525000000000001</v>
      </c>
    </row>
    <row r="897" spans="1:8" x14ac:dyDescent="0.2">
      <c r="A897">
        <v>4.2450000000000001</v>
      </c>
      <c r="B897">
        <v>3.92</v>
      </c>
      <c r="C897" s="5">
        <v>3.7250000000000001</v>
      </c>
      <c r="D897">
        <v>4.0374999999999996</v>
      </c>
      <c r="E897">
        <v>3.6025</v>
      </c>
      <c r="F897">
        <v>4.16</v>
      </c>
      <c r="G897">
        <v>3.88</v>
      </c>
      <c r="H897">
        <v>3.9750000000000001</v>
      </c>
    </row>
    <row r="898" spans="1:8" x14ac:dyDescent="0.2">
      <c r="A898">
        <v>4.22</v>
      </c>
      <c r="B898">
        <v>3.9049999999999998</v>
      </c>
      <c r="C898" s="5">
        <v>3.7174999999999998</v>
      </c>
      <c r="D898">
        <v>4.0175000000000001</v>
      </c>
      <c r="E898">
        <v>3.6150000000000002</v>
      </c>
      <c r="F898">
        <v>4.1675000000000004</v>
      </c>
      <c r="G898">
        <v>3.8824999999999998</v>
      </c>
      <c r="H898">
        <v>3.9775</v>
      </c>
    </row>
    <row r="899" spans="1:8" x14ac:dyDescent="0.2">
      <c r="A899">
        <v>4.2300000000000004</v>
      </c>
      <c r="B899">
        <v>3.8875000000000002</v>
      </c>
      <c r="C899" s="5">
        <v>3.73</v>
      </c>
      <c r="D899">
        <v>4.0225</v>
      </c>
      <c r="E899">
        <v>3.6124999999999998</v>
      </c>
      <c r="F899">
        <v>4.1900000000000004</v>
      </c>
      <c r="G899">
        <v>3.8849999999999998</v>
      </c>
      <c r="H899">
        <v>4.0025000000000004</v>
      </c>
    </row>
    <row r="900" spans="1:8" x14ac:dyDescent="0.2">
      <c r="A900">
        <v>4.25</v>
      </c>
      <c r="B900">
        <v>3.9024999999999999</v>
      </c>
      <c r="C900" s="5">
        <v>3.74</v>
      </c>
      <c r="D900">
        <v>4.04</v>
      </c>
      <c r="E900">
        <v>3.6124999999999998</v>
      </c>
      <c r="F900">
        <v>4.1924999999999999</v>
      </c>
      <c r="G900">
        <v>3.92</v>
      </c>
      <c r="H900">
        <v>3.9950000000000001</v>
      </c>
    </row>
    <row r="901" spans="1:8" x14ac:dyDescent="0.2">
      <c r="A901">
        <v>4.2324999999999999</v>
      </c>
      <c r="B901">
        <v>3.8725000000000001</v>
      </c>
      <c r="C901" s="5">
        <v>3.6974999999999998</v>
      </c>
      <c r="D901">
        <v>4.0449999999999999</v>
      </c>
      <c r="E901">
        <v>3.6074999999999999</v>
      </c>
      <c r="F901">
        <v>4.2050000000000001</v>
      </c>
      <c r="G901">
        <v>3.92</v>
      </c>
      <c r="H901">
        <v>3.98</v>
      </c>
    </row>
    <row r="902" spans="1:8" x14ac:dyDescent="0.2">
      <c r="A902">
        <v>4.2249999999999996</v>
      </c>
      <c r="B902">
        <v>3.8650000000000002</v>
      </c>
      <c r="C902" s="5">
        <v>3.69</v>
      </c>
      <c r="D902">
        <v>4.07</v>
      </c>
      <c r="E902">
        <v>3.6074999999999999</v>
      </c>
      <c r="F902">
        <v>4.17</v>
      </c>
      <c r="G902">
        <v>3.8875000000000002</v>
      </c>
      <c r="H902">
        <v>3.95</v>
      </c>
    </row>
    <row r="903" spans="1:8" x14ac:dyDescent="0.2">
      <c r="A903">
        <v>4.2474999999999996</v>
      </c>
      <c r="B903">
        <v>3.8450000000000002</v>
      </c>
      <c r="C903" s="5">
        <v>3.7075</v>
      </c>
      <c r="D903">
        <v>4.0824999999999996</v>
      </c>
      <c r="E903">
        <v>3.605</v>
      </c>
      <c r="F903">
        <v>4.1349999999999998</v>
      </c>
      <c r="G903">
        <v>3.89</v>
      </c>
      <c r="H903">
        <v>3.9350000000000001</v>
      </c>
    </row>
    <row r="904" spans="1:8" x14ac:dyDescent="0.2">
      <c r="A904">
        <v>4.2350000000000003</v>
      </c>
      <c r="B904">
        <v>3.85</v>
      </c>
      <c r="C904" s="5">
        <v>3.69</v>
      </c>
      <c r="D904">
        <v>4.0949999999999998</v>
      </c>
      <c r="E904">
        <v>3.6175000000000002</v>
      </c>
      <c r="F904">
        <v>4.1124999999999998</v>
      </c>
      <c r="G904">
        <v>3.9049999999999998</v>
      </c>
      <c r="H904">
        <v>3.9375</v>
      </c>
    </row>
    <row r="905" spans="1:8" x14ac:dyDescent="0.2">
      <c r="A905">
        <v>4.2350000000000003</v>
      </c>
      <c r="B905">
        <v>3.8525</v>
      </c>
      <c r="C905" s="5">
        <v>3.7225000000000001</v>
      </c>
      <c r="D905">
        <v>4.1524999999999999</v>
      </c>
      <c r="E905">
        <v>3.605</v>
      </c>
      <c r="F905">
        <v>4.1524999999999999</v>
      </c>
      <c r="G905">
        <v>3.8975</v>
      </c>
      <c r="H905">
        <v>3.98</v>
      </c>
    </row>
    <row r="906" spans="1:8" x14ac:dyDescent="0.2">
      <c r="A906">
        <v>4.2525000000000004</v>
      </c>
      <c r="B906">
        <v>3.8525</v>
      </c>
      <c r="C906" s="5">
        <v>3.7349999999999999</v>
      </c>
      <c r="D906">
        <v>4.1399999999999997</v>
      </c>
      <c r="E906">
        <v>3.61</v>
      </c>
      <c r="F906">
        <v>4.1624999999999996</v>
      </c>
      <c r="G906">
        <v>3.915</v>
      </c>
      <c r="H906">
        <v>3.9950000000000001</v>
      </c>
    </row>
    <row r="907" spans="1:8" x14ac:dyDescent="0.2">
      <c r="A907">
        <v>4.2575000000000003</v>
      </c>
      <c r="B907">
        <v>3.8574999999999999</v>
      </c>
      <c r="C907" s="5">
        <v>3.7349999999999999</v>
      </c>
      <c r="D907">
        <v>4.1224999999999996</v>
      </c>
      <c r="E907">
        <v>3.61</v>
      </c>
      <c r="F907">
        <v>4.1825000000000001</v>
      </c>
      <c r="G907">
        <v>3.9375</v>
      </c>
      <c r="H907">
        <v>4.0049999999999999</v>
      </c>
    </row>
    <row r="908" spans="1:8" x14ac:dyDescent="0.2">
      <c r="A908">
        <v>4.2424999999999997</v>
      </c>
      <c r="B908">
        <v>3.88</v>
      </c>
      <c r="C908" s="5">
        <v>3.7475000000000001</v>
      </c>
      <c r="D908">
        <v>4.1074999999999999</v>
      </c>
      <c r="E908">
        <v>3.6524999999999999</v>
      </c>
      <c r="F908">
        <v>4.1624999999999996</v>
      </c>
      <c r="G908">
        <v>3.915</v>
      </c>
      <c r="H908">
        <v>3.9849999999999999</v>
      </c>
    </row>
    <row r="909" spans="1:8" x14ac:dyDescent="0.2">
      <c r="A909">
        <v>4.2175000000000002</v>
      </c>
      <c r="B909">
        <v>3.9</v>
      </c>
      <c r="C909" s="5">
        <v>3.79</v>
      </c>
      <c r="D909">
        <v>4.1100000000000003</v>
      </c>
      <c r="E909">
        <v>3.6524999999999999</v>
      </c>
      <c r="F909">
        <v>4.125</v>
      </c>
      <c r="G909">
        <v>3.92</v>
      </c>
      <c r="H909">
        <v>4.0025000000000004</v>
      </c>
    </row>
    <row r="910" spans="1:8" x14ac:dyDescent="0.2">
      <c r="A910">
        <v>4.2225000000000001</v>
      </c>
      <c r="B910">
        <v>3.9075000000000002</v>
      </c>
      <c r="C910" s="5">
        <v>3.77</v>
      </c>
      <c r="D910">
        <v>4.1375000000000002</v>
      </c>
      <c r="E910">
        <v>3.6549999999999998</v>
      </c>
      <c r="F910">
        <v>4.1275000000000004</v>
      </c>
      <c r="G910">
        <v>3.9424999999999999</v>
      </c>
      <c r="H910">
        <v>4.01</v>
      </c>
    </row>
    <row r="911" spans="1:8" x14ac:dyDescent="0.2">
      <c r="A911">
        <v>4.2175000000000002</v>
      </c>
      <c r="B911">
        <v>3.9275000000000002</v>
      </c>
      <c r="C911" s="5">
        <v>3.79</v>
      </c>
      <c r="D911">
        <v>4.18</v>
      </c>
      <c r="E911">
        <v>3.6850000000000001</v>
      </c>
      <c r="F911">
        <v>4.1275000000000004</v>
      </c>
      <c r="G911">
        <v>3.9350000000000001</v>
      </c>
      <c r="H911">
        <v>4.0199999999999996</v>
      </c>
    </row>
    <row r="912" spans="1:8" x14ac:dyDescent="0.2">
      <c r="A912">
        <v>4.1825000000000001</v>
      </c>
      <c r="B912">
        <v>3.9275000000000002</v>
      </c>
      <c r="C912" s="5">
        <v>3.7949999999999999</v>
      </c>
      <c r="D912">
        <v>4.1974999999999998</v>
      </c>
      <c r="E912">
        <v>3.69</v>
      </c>
      <c r="F912">
        <v>4.1025</v>
      </c>
      <c r="G912">
        <v>3.9575</v>
      </c>
      <c r="H912">
        <v>4.0075000000000003</v>
      </c>
    </row>
    <row r="913" spans="1:8" x14ac:dyDescent="0.2">
      <c r="A913">
        <v>4.1875</v>
      </c>
      <c r="B913">
        <v>3.9125000000000001</v>
      </c>
      <c r="C913" s="5">
        <v>3.8125</v>
      </c>
      <c r="D913">
        <v>4.1825000000000001</v>
      </c>
      <c r="E913">
        <v>3.6850000000000001</v>
      </c>
      <c r="F913">
        <v>4.0750000000000002</v>
      </c>
      <c r="G913">
        <v>3.9474999999999998</v>
      </c>
      <c r="H913">
        <v>3.9874999999999998</v>
      </c>
    </row>
    <row r="914" spans="1:8" x14ac:dyDescent="0.2">
      <c r="A914">
        <v>4.1624999999999996</v>
      </c>
      <c r="B914">
        <v>3.8925000000000001</v>
      </c>
      <c r="C914" s="5">
        <v>3.84</v>
      </c>
      <c r="D914">
        <v>4.2225000000000001</v>
      </c>
      <c r="E914">
        <v>3.6524999999999999</v>
      </c>
      <c r="F914">
        <v>4.0674999999999999</v>
      </c>
      <c r="G914">
        <v>3.9575</v>
      </c>
      <c r="H914">
        <v>3.9950000000000001</v>
      </c>
    </row>
    <row r="915" spans="1:8" x14ac:dyDescent="0.2">
      <c r="A915">
        <v>4.1399999999999997</v>
      </c>
      <c r="B915">
        <v>3.8725000000000001</v>
      </c>
      <c r="C915" s="5">
        <v>3.8424999999999998</v>
      </c>
      <c r="D915">
        <v>4.2324999999999999</v>
      </c>
      <c r="E915">
        <v>3.66</v>
      </c>
      <c r="F915">
        <v>4.0449999999999999</v>
      </c>
      <c r="G915">
        <v>3.9424999999999999</v>
      </c>
      <c r="H915">
        <v>4.0025000000000004</v>
      </c>
    </row>
    <row r="916" spans="1:8" x14ac:dyDescent="0.2">
      <c r="A916">
        <v>4.1574999999999998</v>
      </c>
      <c r="B916">
        <v>3.8475000000000001</v>
      </c>
      <c r="C916" s="5">
        <v>3.8824999999999998</v>
      </c>
      <c r="D916">
        <v>4.2125000000000004</v>
      </c>
      <c r="E916">
        <v>3.68</v>
      </c>
      <c r="F916">
        <v>4.0575000000000001</v>
      </c>
      <c r="G916">
        <v>3.9275000000000002</v>
      </c>
      <c r="H916">
        <v>4.0250000000000004</v>
      </c>
    </row>
    <row r="917" spans="1:8" x14ac:dyDescent="0.2">
      <c r="A917">
        <v>4.1399999999999997</v>
      </c>
      <c r="B917">
        <v>3.8250000000000002</v>
      </c>
      <c r="C917" s="5">
        <v>3.85</v>
      </c>
      <c r="D917">
        <v>4.2275</v>
      </c>
      <c r="E917">
        <v>3.7050000000000001</v>
      </c>
      <c r="F917">
        <v>4.05</v>
      </c>
      <c r="G917">
        <v>3.95</v>
      </c>
      <c r="H917">
        <v>4.05</v>
      </c>
    </row>
    <row r="918" spans="1:8" x14ac:dyDescent="0.2">
      <c r="A918">
        <v>4.1050000000000004</v>
      </c>
      <c r="B918">
        <v>3.8525</v>
      </c>
      <c r="C918" s="5">
        <v>3.83</v>
      </c>
      <c r="D918">
        <v>4.24</v>
      </c>
      <c r="E918">
        <v>3.6949999999999998</v>
      </c>
      <c r="F918">
        <v>4.0599999999999996</v>
      </c>
      <c r="G918">
        <v>3.95</v>
      </c>
      <c r="H918">
        <v>4.0199999999999996</v>
      </c>
    </row>
    <row r="919" spans="1:8" x14ac:dyDescent="0.2">
      <c r="A919">
        <v>4.12</v>
      </c>
      <c r="B919">
        <v>3.8325</v>
      </c>
      <c r="C919" s="5">
        <v>3.8374999999999999</v>
      </c>
      <c r="D919">
        <v>4.2125000000000004</v>
      </c>
      <c r="E919">
        <v>3.71</v>
      </c>
      <c r="F919">
        <v>4.05</v>
      </c>
      <c r="G919">
        <v>3.9424999999999999</v>
      </c>
      <c r="H919">
        <v>4.0425000000000004</v>
      </c>
    </row>
    <row r="920" spans="1:8" x14ac:dyDescent="0.2">
      <c r="A920">
        <v>4.13</v>
      </c>
      <c r="B920">
        <v>3.8250000000000002</v>
      </c>
      <c r="C920" s="5">
        <v>3.8650000000000002</v>
      </c>
      <c r="D920">
        <v>4.2424999999999997</v>
      </c>
      <c r="E920">
        <v>3.7</v>
      </c>
      <c r="F920">
        <v>4.07</v>
      </c>
      <c r="G920">
        <v>3.915</v>
      </c>
      <c r="H920">
        <v>4.0425000000000004</v>
      </c>
    </row>
    <row r="921" spans="1:8" x14ac:dyDescent="0.2">
      <c r="A921">
        <v>4.1349999999999998</v>
      </c>
      <c r="B921">
        <v>3.8424999999999998</v>
      </c>
      <c r="C921" s="5">
        <v>3.875</v>
      </c>
      <c r="D921">
        <v>4.2525000000000004</v>
      </c>
      <c r="E921">
        <v>3.7574999999999998</v>
      </c>
      <c r="F921">
        <v>4.0949999999999998</v>
      </c>
      <c r="G921">
        <v>3.9325000000000001</v>
      </c>
      <c r="H921">
        <v>4.0125000000000002</v>
      </c>
    </row>
    <row r="922" spans="1:8" x14ac:dyDescent="0.2">
      <c r="A922">
        <v>4.1224999999999996</v>
      </c>
      <c r="B922">
        <v>3.8525</v>
      </c>
      <c r="C922" s="5">
        <v>3.9125000000000001</v>
      </c>
      <c r="D922">
        <v>4.24</v>
      </c>
      <c r="E922">
        <v>3.7524999999999999</v>
      </c>
      <c r="F922">
        <v>4.07</v>
      </c>
      <c r="G922">
        <v>3.9275000000000002</v>
      </c>
      <c r="H922">
        <v>4.0225</v>
      </c>
    </row>
    <row r="923" spans="1:8" x14ac:dyDescent="0.2">
      <c r="A923">
        <v>4.0925000000000002</v>
      </c>
      <c r="B923">
        <v>3.87</v>
      </c>
      <c r="C923" s="5">
        <v>3.8774999999999999</v>
      </c>
      <c r="D923">
        <v>4.2675000000000001</v>
      </c>
      <c r="E923">
        <v>3.7650000000000001</v>
      </c>
      <c r="F923">
        <v>4.0999999999999996</v>
      </c>
      <c r="G923">
        <v>3.9049999999999998</v>
      </c>
      <c r="H923">
        <v>4.0425000000000004</v>
      </c>
    </row>
    <row r="924" spans="1:8" x14ac:dyDescent="0.2">
      <c r="A924">
        <v>4.0650000000000004</v>
      </c>
      <c r="B924">
        <v>3.8450000000000002</v>
      </c>
      <c r="C924" s="5">
        <v>3.87</v>
      </c>
      <c r="D924">
        <v>4.2750000000000004</v>
      </c>
      <c r="E924">
        <v>3.7549999999999999</v>
      </c>
      <c r="F924">
        <v>4.0925000000000002</v>
      </c>
      <c r="G924">
        <v>3.9075000000000002</v>
      </c>
      <c r="H924">
        <v>4.0599999999999996</v>
      </c>
    </row>
    <row r="925" spans="1:8" x14ac:dyDescent="0.2">
      <c r="A925">
        <v>4.07</v>
      </c>
      <c r="B925">
        <v>3.8125</v>
      </c>
      <c r="C925" s="5">
        <v>3.8650000000000002</v>
      </c>
      <c r="D925">
        <v>4.25</v>
      </c>
      <c r="E925">
        <v>3.7250000000000001</v>
      </c>
      <c r="F925">
        <v>4.0824999999999996</v>
      </c>
      <c r="G925">
        <v>3.9024999999999999</v>
      </c>
      <c r="H925">
        <v>4.0225</v>
      </c>
    </row>
    <row r="926" spans="1:8" x14ac:dyDescent="0.2">
      <c r="A926">
        <v>4.0350000000000001</v>
      </c>
      <c r="B926">
        <v>3.8</v>
      </c>
      <c r="C926" s="5">
        <v>3.87</v>
      </c>
      <c r="D926">
        <v>4.2675000000000001</v>
      </c>
      <c r="E926">
        <v>3.7050000000000001</v>
      </c>
      <c r="F926">
        <v>4.1074999999999999</v>
      </c>
      <c r="G926">
        <v>3.8774999999999999</v>
      </c>
      <c r="H926">
        <v>4.0025000000000004</v>
      </c>
    </row>
    <row r="927" spans="1:8" x14ac:dyDescent="0.2">
      <c r="A927">
        <v>4.0274999999999999</v>
      </c>
      <c r="B927">
        <v>3.8250000000000002</v>
      </c>
      <c r="C927" s="5">
        <v>3.9</v>
      </c>
      <c r="D927">
        <v>4.2450000000000001</v>
      </c>
      <c r="E927">
        <v>3.7425000000000002</v>
      </c>
      <c r="F927">
        <v>4.1275000000000004</v>
      </c>
      <c r="G927">
        <v>3.8875000000000002</v>
      </c>
      <c r="H927">
        <v>4.0324999999999998</v>
      </c>
    </row>
    <row r="928" spans="1:8" x14ac:dyDescent="0.2">
      <c r="A928">
        <v>4.0250000000000004</v>
      </c>
      <c r="B928">
        <v>3.8450000000000002</v>
      </c>
      <c r="C928" s="5">
        <v>3.875</v>
      </c>
      <c r="D928">
        <v>4.2750000000000004</v>
      </c>
      <c r="E928">
        <v>3.7524999999999999</v>
      </c>
      <c r="F928">
        <v>4.1500000000000004</v>
      </c>
      <c r="G928">
        <v>3.8675000000000002</v>
      </c>
      <c r="H928">
        <v>4.0225</v>
      </c>
    </row>
    <row r="929" spans="1:8" x14ac:dyDescent="0.2">
      <c r="A929">
        <v>4.0425000000000004</v>
      </c>
      <c r="B929">
        <v>3.8424999999999998</v>
      </c>
      <c r="C929" s="5">
        <v>3.8675000000000002</v>
      </c>
      <c r="D929">
        <v>4.2625000000000002</v>
      </c>
      <c r="E929">
        <v>3.7475000000000001</v>
      </c>
      <c r="F929">
        <v>4.1550000000000002</v>
      </c>
      <c r="G929">
        <v>3.8374999999999999</v>
      </c>
      <c r="H929">
        <v>4.0075000000000003</v>
      </c>
    </row>
    <row r="930" spans="1:8" x14ac:dyDescent="0.2">
      <c r="A930">
        <v>4.0225</v>
      </c>
      <c r="B930">
        <v>3.875</v>
      </c>
      <c r="C930" s="5">
        <v>3.8925000000000001</v>
      </c>
      <c r="D930">
        <v>4.2625000000000002</v>
      </c>
      <c r="E930">
        <v>3.74</v>
      </c>
      <c r="F930">
        <v>4.13</v>
      </c>
      <c r="G930">
        <v>3.8250000000000002</v>
      </c>
      <c r="H930">
        <v>3.9824999999999999</v>
      </c>
    </row>
    <row r="931" spans="1:8" x14ac:dyDescent="0.2">
      <c r="A931">
        <v>4.01</v>
      </c>
      <c r="B931">
        <v>3.875</v>
      </c>
      <c r="C931" s="5">
        <v>3.8675000000000002</v>
      </c>
      <c r="D931">
        <v>4.2675000000000001</v>
      </c>
      <c r="E931">
        <v>3.74</v>
      </c>
      <c r="F931">
        <v>4.1449999999999996</v>
      </c>
      <c r="G931">
        <v>3.8525</v>
      </c>
      <c r="H931">
        <v>4.0025000000000004</v>
      </c>
    </row>
    <row r="932" spans="1:8" x14ac:dyDescent="0.2">
      <c r="A932">
        <v>4.0374999999999996</v>
      </c>
      <c r="B932">
        <v>3.9</v>
      </c>
      <c r="C932" s="5">
        <v>3.855</v>
      </c>
      <c r="D932">
        <v>4.2474999999999996</v>
      </c>
      <c r="E932">
        <v>3.75</v>
      </c>
      <c r="F932">
        <v>4.1100000000000003</v>
      </c>
      <c r="G932">
        <v>3.85</v>
      </c>
      <c r="H932">
        <v>3.98</v>
      </c>
    </row>
    <row r="933" spans="1:8" x14ac:dyDescent="0.2">
      <c r="A933">
        <v>4.0199999999999996</v>
      </c>
      <c r="B933">
        <v>3.8774999999999999</v>
      </c>
      <c r="C933" s="5">
        <v>3.8574999999999999</v>
      </c>
      <c r="D933">
        <v>4.2699999999999996</v>
      </c>
      <c r="E933">
        <v>3.7574999999999998</v>
      </c>
      <c r="F933">
        <v>4.125</v>
      </c>
      <c r="G933">
        <v>3.8424999999999998</v>
      </c>
      <c r="H933">
        <v>3.9424999999999999</v>
      </c>
    </row>
    <row r="934" spans="1:8" x14ac:dyDescent="0.2">
      <c r="A934">
        <v>3.9975000000000001</v>
      </c>
      <c r="B934">
        <v>3.85</v>
      </c>
      <c r="C934" s="5">
        <v>3.89</v>
      </c>
      <c r="D934">
        <v>4.24</v>
      </c>
      <c r="E934">
        <v>3.7124999999999999</v>
      </c>
      <c r="F934">
        <v>4.1124999999999998</v>
      </c>
      <c r="G934">
        <v>3.8475000000000001</v>
      </c>
      <c r="H934">
        <v>3.9224999999999999</v>
      </c>
    </row>
    <row r="935" spans="1:8" x14ac:dyDescent="0.2">
      <c r="A935">
        <v>4</v>
      </c>
      <c r="B935">
        <v>3.8525</v>
      </c>
      <c r="C935" s="5">
        <v>3.93</v>
      </c>
      <c r="D935">
        <v>4.2300000000000004</v>
      </c>
      <c r="E935">
        <v>3.6949999999999998</v>
      </c>
      <c r="F935">
        <v>4.1100000000000003</v>
      </c>
      <c r="G935">
        <v>3.86</v>
      </c>
      <c r="H935">
        <v>3.895</v>
      </c>
    </row>
    <row r="936" spans="1:8" x14ac:dyDescent="0.2">
      <c r="A936">
        <v>3.98</v>
      </c>
      <c r="B936">
        <v>3.8725000000000001</v>
      </c>
      <c r="C936" s="5">
        <v>3.9350000000000001</v>
      </c>
      <c r="D936">
        <v>4.2300000000000004</v>
      </c>
      <c r="E936">
        <v>3.7</v>
      </c>
      <c r="F936">
        <v>4.125</v>
      </c>
      <c r="G936">
        <v>3.8675000000000002</v>
      </c>
      <c r="H936">
        <v>3.9024999999999999</v>
      </c>
    </row>
    <row r="937" spans="1:8" x14ac:dyDescent="0.2">
      <c r="A937">
        <v>3.98</v>
      </c>
      <c r="B937">
        <v>3.8849999999999998</v>
      </c>
      <c r="C937" s="5">
        <v>3.9049999999999998</v>
      </c>
      <c r="D937">
        <v>4.2374999999999998</v>
      </c>
      <c r="E937">
        <v>3.7050000000000001</v>
      </c>
      <c r="F937">
        <v>4.1050000000000004</v>
      </c>
      <c r="G937">
        <v>3.8849999999999998</v>
      </c>
      <c r="H937">
        <v>3.9075000000000002</v>
      </c>
    </row>
    <row r="938" spans="1:8" x14ac:dyDescent="0.2">
      <c r="A938">
        <v>3.97</v>
      </c>
      <c r="B938">
        <v>3.87</v>
      </c>
      <c r="C938" s="5">
        <v>3.9024999999999999</v>
      </c>
      <c r="D938">
        <v>4.2525000000000004</v>
      </c>
      <c r="E938">
        <v>3.7174999999999998</v>
      </c>
      <c r="F938">
        <v>4.1100000000000003</v>
      </c>
      <c r="G938">
        <v>3.8975</v>
      </c>
      <c r="H938">
        <v>3.89</v>
      </c>
    </row>
    <row r="939" spans="1:8" x14ac:dyDescent="0.2">
      <c r="A939">
        <v>3.9874999999999998</v>
      </c>
      <c r="B939">
        <v>3.8849999999999998</v>
      </c>
      <c r="C939" s="5">
        <v>3.8849999999999998</v>
      </c>
      <c r="D939">
        <v>4.2374999999999998</v>
      </c>
      <c r="E939">
        <v>3.7124999999999999</v>
      </c>
      <c r="F939">
        <v>4.0824999999999996</v>
      </c>
      <c r="G939">
        <v>3.9125000000000001</v>
      </c>
      <c r="H939">
        <v>3.9125000000000001</v>
      </c>
    </row>
    <row r="940" spans="1:8" x14ac:dyDescent="0.2">
      <c r="A940">
        <v>3.9975000000000001</v>
      </c>
      <c r="B940">
        <v>3.875</v>
      </c>
      <c r="C940" s="5">
        <v>3.8650000000000002</v>
      </c>
      <c r="D940">
        <v>4.2649999999999997</v>
      </c>
      <c r="E940">
        <v>3.7149999999999999</v>
      </c>
      <c r="F940">
        <v>4.0599999999999996</v>
      </c>
      <c r="G940">
        <v>3.9474999999999998</v>
      </c>
      <c r="H940">
        <v>3.8975</v>
      </c>
    </row>
    <row r="941" spans="1:8" x14ac:dyDescent="0.2">
      <c r="A941">
        <v>4.01</v>
      </c>
      <c r="B941">
        <v>3.8849999999999998</v>
      </c>
      <c r="C941" s="5">
        <v>3.87</v>
      </c>
      <c r="D941">
        <v>4.2725</v>
      </c>
      <c r="E941">
        <v>3.7174999999999998</v>
      </c>
      <c r="F941">
        <v>4.0599999999999996</v>
      </c>
      <c r="G941">
        <v>3.93</v>
      </c>
      <c r="H941">
        <v>3.895</v>
      </c>
    </row>
    <row r="942" spans="1:8" x14ac:dyDescent="0.2">
      <c r="A942">
        <v>3.9874999999999998</v>
      </c>
      <c r="B942">
        <v>3.8774999999999999</v>
      </c>
      <c r="C942" s="5">
        <v>3.8624999999999998</v>
      </c>
      <c r="D942">
        <v>4.2350000000000003</v>
      </c>
      <c r="E942">
        <v>3.7374999999999998</v>
      </c>
      <c r="F942">
        <v>4.0774999999999997</v>
      </c>
      <c r="G942">
        <v>3.9249999999999998</v>
      </c>
      <c r="H942">
        <v>3.9024999999999999</v>
      </c>
    </row>
    <row r="943" spans="1:8" x14ac:dyDescent="0.2">
      <c r="A943">
        <v>4.0075000000000003</v>
      </c>
      <c r="B943">
        <v>3.9075000000000002</v>
      </c>
      <c r="C943" s="5">
        <v>3.8450000000000002</v>
      </c>
      <c r="D943">
        <v>4.2424999999999997</v>
      </c>
      <c r="E943">
        <v>3.7275</v>
      </c>
      <c r="F943">
        <v>4.0575000000000001</v>
      </c>
      <c r="G943">
        <v>3.93</v>
      </c>
      <c r="H943">
        <v>3.8975</v>
      </c>
    </row>
    <row r="944" spans="1:8" x14ac:dyDescent="0.2">
      <c r="A944">
        <v>3.96</v>
      </c>
      <c r="B944">
        <v>3.91</v>
      </c>
      <c r="C944" s="5">
        <v>3.8475000000000001</v>
      </c>
      <c r="D944">
        <v>4.2474999999999996</v>
      </c>
      <c r="E944">
        <v>3.6850000000000001</v>
      </c>
      <c r="F944">
        <v>4.08</v>
      </c>
      <c r="G944">
        <v>3.9424999999999999</v>
      </c>
      <c r="H944">
        <v>3.9424999999999999</v>
      </c>
    </row>
    <row r="945" spans="1:8" x14ac:dyDescent="0.2">
      <c r="A945">
        <v>3.9624999999999999</v>
      </c>
      <c r="B945">
        <v>3.8774999999999999</v>
      </c>
      <c r="C945" s="5">
        <v>3.8774999999999999</v>
      </c>
      <c r="D945">
        <v>4.2699999999999996</v>
      </c>
      <c r="E945">
        <v>3.7124999999999999</v>
      </c>
      <c r="F945">
        <v>4.085</v>
      </c>
      <c r="G945">
        <v>3.9350000000000001</v>
      </c>
      <c r="H945">
        <v>3.9449999999999998</v>
      </c>
    </row>
    <row r="946" spans="1:8" x14ac:dyDescent="0.2">
      <c r="A946">
        <v>3.9925000000000002</v>
      </c>
      <c r="B946">
        <v>3.8624999999999998</v>
      </c>
      <c r="C946" s="5">
        <v>3.8975</v>
      </c>
      <c r="D946">
        <v>4.28</v>
      </c>
      <c r="E946">
        <v>3.7275</v>
      </c>
      <c r="F946">
        <v>4.1100000000000003</v>
      </c>
      <c r="G946">
        <v>3.9275000000000002</v>
      </c>
      <c r="H946">
        <v>3.9474999999999998</v>
      </c>
    </row>
    <row r="947" spans="1:8" x14ac:dyDescent="0.2">
      <c r="A947">
        <v>4.0175000000000001</v>
      </c>
      <c r="B947">
        <v>3.8475000000000001</v>
      </c>
      <c r="C947" s="5">
        <v>3.8725000000000001</v>
      </c>
      <c r="D947">
        <v>4.28</v>
      </c>
      <c r="E947">
        <v>3.7324999999999999</v>
      </c>
      <c r="F947">
        <v>4.12</v>
      </c>
      <c r="G947">
        <v>3.91</v>
      </c>
      <c r="H947">
        <v>3.98</v>
      </c>
    </row>
    <row r="948" spans="1:8" x14ac:dyDescent="0.2">
      <c r="A948">
        <v>3.9874999999999998</v>
      </c>
      <c r="B948">
        <v>3.8525</v>
      </c>
      <c r="C948" s="5">
        <v>3.8675000000000002</v>
      </c>
      <c r="D948">
        <v>4.3025000000000002</v>
      </c>
      <c r="E948">
        <v>3.74</v>
      </c>
      <c r="F948">
        <v>4.13</v>
      </c>
      <c r="G948">
        <v>3.9249999999999998</v>
      </c>
      <c r="H948">
        <v>3.9649999999999999</v>
      </c>
    </row>
    <row r="949" spans="1:8" x14ac:dyDescent="0.2">
      <c r="A949">
        <v>3.99</v>
      </c>
      <c r="B949">
        <v>3.84</v>
      </c>
      <c r="C949" s="5">
        <v>3.8450000000000002</v>
      </c>
      <c r="D949">
        <v>4.32</v>
      </c>
      <c r="E949">
        <v>3.7675000000000001</v>
      </c>
      <c r="F949">
        <v>4.1425000000000001</v>
      </c>
      <c r="G949">
        <v>3.9024999999999999</v>
      </c>
      <c r="H949">
        <v>3.9474999999999998</v>
      </c>
    </row>
    <row r="950" spans="1:8" x14ac:dyDescent="0.2">
      <c r="A950">
        <v>3.9725000000000001</v>
      </c>
      <c r="B950">
        <v>3.8174999999999999</v>
      </c>
      <c r="C950" s="5">
        <v>3.84</v>
      </c>
      <c r="D950">
        <v>4.3499999999999996</v>
      </c>
      <c r="E950">
        <v>3.78</v>
      </c>
      <c r="F950">
        <v>4.165</v>
      </c>
      <c r="G950">
        <v>3.895</v>
      </c>
      <c r="H950">
        <v>3.9725000000000001</v>
      </c>
    </row>
    <row r="951" spans="1:8" x14ac:dyDescent="0.2">
      <c r="A951">
        <v>3.93</v>
      </c>
      <c r="B951">
        <v>3.7725</v>
      </c>
      <c r="C951" s="5">
        <v>3.8325</v>
      </c>
      <c r="D951">
        <v>4.3624999999999998</v>
      </c>
      <c r="E951">
        <v>3.7850000000000001</v>
      </c>
      <c r="F951">
        <v>4.1924999999999999</v>
      </c>
      <c r="G951">
        <v>3.8824999999999998</v>
      </c>
      <c r="H951">
        <v>3.9424999999999999</v>
      </c>
    </row>
    <row r="952" spans="1:8" x14ac:dyDescent="0.2">
      <c r="A952">
        <v>3.9075000000000002</v>
      </c>
      <c r="B952">
        <v>3.79</v>
      </c>
      <c r="C952" s="5">
        <v>3.8325</v>
      </c>
      <c r="D952">
        <v>4.3775000000000004</v>
      </c>
      <c r="E952">
        <v>3.8</v>
      </c>
      <c r="F952">
        <v>4.21</v>
      </c>
      <c r="G952">
        <v>3.8925000000000001</v>
      </c>
      <c r="H952">
        <v>3.9275000000000002</v>
      </c>
    </row>
    <row r="953" spans="1:8" x14ac:dyDescent="0.2">
      <c r="A953">
        <v>3.8875000000000002</v>
      </c>
      <c r="B953">
        <v>3.7949999999999999</v>
      </c>
      <c r="C953" s="5">
        <v>3.8424999999999998</v>
      </c>
      <c r="D953">
        <v>4.4124999999999996</v>
      </c>
      <c r="E953">
        <v>3.8075000000000001</v>
      </c>
      <c r="F953">
        <v>4.2</v>
      </c>
      <c r="G953">
        <v>3.8824999999999998</v>
      </c>
      <c r="H953">
        <v>3.9449999999999998</v>
      </c>
    </row>
    <row r="954" spans="1:8" x14ac:dyDescent="0.2">
      <c r="A954">
        <v>3.8975</v>
      </c>
      <c r="B954">
        <v>3.8149999999999999</v>
      </c>
      <c r="C954" s="5">
        <v>3.8224999999999998</v>
      </c>
      <c r="D954">
        <v>4.3849999999999998</v>
      </c>
      <c r="E954">
        <v>3.8050000000000002</v>
      </c>
      <c r="F954">
        <v>4.1924999999999999</v>
      </c>
      <c r="G954">
        <v>3.875</v>
      </c>
      <c r="H954">
        <v>3.92</v>
      </c>
    </row>
    <row r="955" spans="1:8" x14ac:dyDescent="0.2">
      <c r="A955">
        <v>3.9249999999999998</v>
      </c>
      <c r="B955">
        <v>3.8275000000000001</v>
      </c>
      <c r="C955" s="5">
        <v>3.7875000000000001</v>
      </c>
      <c r="D955">
        <v>4.3574999999999999</v>
      </c>
      <c r="E955">
        <v>3.8075000000000001</v>
      </c>
      <c r="F955">
        <v>4.1749999999999998</v>
      </c>
      <c r="G955">
        <v>3.8849999999999998</v>
      </c>
      <c r="H955">
        <v>3.8824999999999998</v>
      </c>
    </row>
    <row r="956" spans="1:8" x14ac:dyDescent="0.2">
      <c r="A956">
        <v>3.94</v>
      </c>
      <c r="B956">
        <v>3.8475000000000001</v>
      </c>
      <c r="C956" s="5">
        <v>3.7949999999999999</v>
      </c>
      <c r="D956">
        <v>4.3475000000000001</v>
      </c>
      <c r="E956">
        <v>3.8075000000000001</v>
      </c>
      <c r="F956">
        <v>4.2050000000000001</v>
      </c>
      <c r="G956">
        <v>3.92</v>
      </c>
      <c r="H956">
        <v>3.8824999999999998</v>
      </c>
    </row>
    <row r="957" spans="1:8" x14ac:dyDescent="0.2">
      <c r="A957">
        <v>3.9224999999999999</v>
      </c>
      <c r="B957">
        <v>3.8275000000000001</v>
      </c>
      <c r="C957" s="5">
        <v>3.81</v>
      </c>
      <c r="D957">
        <v>4.3125</v>
      </c>
      <c r="E957">
        <v>3.7974999999999999</v>
      </c>
      <c r="F957">
        <v>4.22</v>
      </c>
      <c r="G957">
        <v>3.9049999999999998</v>
      </c>
      <c r="H957">
        <v>3.915</v>
      </c>
    </row>
    <row r="958" spans="1:8" x14ac:dyDescent="0.2">
      <c r="A958">
        <v>3.9125000000000001</v>
      </c>
      <c r="B958">
        <v>3.8374999999999999</v>
      </c>
      <c r="C958" s="5">
        <v>3.8275000000000001</v>
      </c>
      <c r="D958">
        <v>4.3274999999999997</v>
      </c>
      <c r="E958">
        <v>3.8174999999999999</v>
      </c>
      <c r="F958">
        <v>4.1875</v>
      </c>
      <c r="G958">
        <v>3.9075000000000002</v>
      </c>
      <c r="H958">
        <v>3.9275000000000002</v>
      </c>
    </row>
    <row r="959" spans="1:8" x14ac:dyDescent="0.2">
      <c r="A959">
        <v>3.9024999999999999</v>
      </c>
      <c r="B959">
        <v>3.85</v>
      </c>
      <c r="C959" s="5">
        <v>3.8050000000000002</v>
      </c>
      <c r="D959">
        <v>4.2975000000000003</v>
      </c>
      <c r="E959">
        <v>3.8174999999999999</v>
      </c>
      <c r="F959">
        <v>4.2324999999999999</v>
      </c>
      <c r="G959">
        <v>3.9424999999999999</v>
      </c>
      <c r="H959">
        <v>3.8925000000000001</v>
      </c>
    </row>
    <row r="960" spans="1:8" x14ac:dyDescent="0.2">
      <c r="A960">
        <v>3.9049999999999998</v>
      </c>
      <c r="B960">
        <v>3.8374999999999999</v>
      </c>
      <c r="C960" s="5">
        <v>3.8125</v>
      </c>
      <c r="D960">
        <v>4.3025000000000002</v>
      </c>
      <c r="E960">
        <v>3.835</v>
      </c>
      <c r="F960">
        <v>4.2125000000000004</v>
      </c>
      <c r="G960">
        <v>3.9275000000000002</v>
      </c>
      <c r="H960">
        <v>3.8574999999999999</v>
      </c>
    </row>
    <row r="961" spans="1:8" x14ac:dyDescent="0.2">
      <c r="A961">
        <v>3.89</v>
      </c>
      <c r="B961">
        <v>3.8075000000000001</v>
      </c>
      <c r="C961" s="5">
        <v>3.8275000000000001</v>
      </c>
      <c r="D961">
        <v>4.3099999999999996</v>
      </c>
      <c r="E961">
        <v>3.8250000000000002</v>
      </c>
      <c r="F961">
        <v>4.2074999999999996</v>
      </c>
      <c r="G961">
        <v>3.9449999999999998</v>
      </c>
      <c r="H961">
        <v>3.8624999999999998</v>
      </c>
    </row>
    <row r="962" spans="1:8" x14ac:dyDescent="0.2">
      <c r="A962">
        <v>3.9</v>
      </c>
      <c r="B962">
        <v>3.8125</v>
      </c>
      <c r="C962" s="5">
        <v>3.8075000000000001</v>
      </c>
      <c r="D962">
        <v>4.335</v>
      </c>
      <c r="E962">
        <v>3.8475000000000001</v>
      </c>
      <c r="F962">
        <v>4.2050000000000001</v>
      </c>
      <c r="G962">
        <v>3.9424999999999999</v>
      </c>
      <c r="H962">
        <v>3.8975</v>
      </c>
    </row>
    <row r="963" spans="1:8" x14ac:dyDescent="0.2">
      <c r="A963">
        <v>3.9075000000000002</v>
      </c>
      <c r="B963">
        <v>3.83</v>
      </c>
      <c r="C963" s="5">
        <v>3.8174999999999999</v>
      </c>
      <c r="D963">
        <v>4.3224999999999998</v>
      </c>
      <c r="E963">
        <v>3.8525</v>
      </c>
      <c r="F963">
        <v>4.1875</v>
      </c>
      <c r="G963">
        <v>3.9449999999999998</v>
      </c>
      <c r="H963">
        <v>3.8925000000000001</v>
      </c>
    </row>
    <row r="964" spans="1:8" x14ac:dyDescent="0.2">
      <c r="A964">
        <v>3.9024999999999999</v>
      </c>
      <c r="B964">
        <v>3.83</v>
      </c>
      <c r="C964" s="5">
        <v>3.835</v>
      </c>
      <c r="D964">
        <v>4.3075000000000001</v>
      </c>
      <c r="E964">
        <v>3.83</v>
      </c>
      <c r="F964">
        <v>4.17</v>
      </c>
      <c r="G964">
        <v>3.95</v>
      </c>
      <c r="H964">
        <v>3.855</v>
      </c>
    </row>
    <row r="965" spans="1:8" x14ac:dyDescent="0.2">
      <c r="A965">
        <v>3.9075000000000002</v>
      </c>
      <c r="B965">
        <v>3.8125</v>
      </c>
      <c r="C965" s="5">
        <v>3.855</v>
      </c>
      <c r="D965">
        <v>4.29</v>
      </c>
      <c r="E965">
        <v>3.84</v>
      </c>
      <c r="F965">
        <v>4.1900000000000004</v>
      </c>
      <c r="G965">
        <v>3.9075000000000002</v>
      </c>
      <c r="H965">
        <v>3.87</v>
      </c>
    </row>
    <row r="966" spans="1:8" x14ac:dyDescent="0.2">
      <c r="A966">
        <v>3.93</v>
      </c>
      <c r="B966">
        <v>3.83</v>
      </c>
      <c r="C966" s="5">
        <v>3.8725000000000001</v>
      </c>
      <c r="D966">
        <v>4.2675000000000001</v>
      </c>
      <c r="E966">
        <v>3.8624999999999998</v>
      </c>
      <c r="F966">
        <v>4.2050000000000001</v>
      </c>
      <c r="G966">
        <v>3.91</v>
      </c>
      <c r="H966">
        <v>3.8475000000000001</v>
      </c>
    </row>
    <row r="967" spans="1:8" x14ac:dyDescent="0.2">
      <c r="A967">
        <v>3.9125000000000001</v>
      </c>
      <c r="B967">
        <v>3.8325</v>
      </c>
      <c r="C967" s="5">
        <v>3.8574999999999999</v>
      </c>
      <c r="D967">
        <v>4.2424999999999997</v>
      </c>
      <c r="E967">
        <v>3.895</v>
      </c>
      <c r="F967">
        <v>4.1900000000000004</v>
      </c>
      <c r="G967">
        <v>3.9224999999999999</v>
      </c>
      <c r="H967">
        <v>3.8849999999999998</v>
      </c>
    </row>
    <row r="968" spans="1:8" x14ac:dyDescent="0.2">
      <c r="A968">
        <v>3.91</v>
      </c>
      <c r="B968">
        <v>3.8174999999999999</v>
      </c>
      <c r="C968" s="5">
        <v>3.835</v>
      </c>
      <c r="D968">
        <v>4.2525000000000004</v>
      </c>
      <c r="E968">
        <v>3.91</v>
      </c>
      <c r="F968">
        <v>4.1675000000000004</v>
      </c>
      <c r="G968">
        <v>3.9249999999999998</v>
      </c>
      <c r="H968">
        <v>3.8925000000000001</v>
      </c>
    </row>
    <row r="969" spans="1:8" x14ac:dyDescent="0.2">
      <c r="A969">
        <v>3.8824999999999998</v>
      </c>
      <c r="B969">
        <v>3.7974999999999999</v>
      </c>
      <c r="C969" s="5">
        <v>3.85</v>
      </c>
      <c r="D969">
        <v>4.2649999999999997</v>
      </c>
      <c r="E969">
        <v>3.8925000000000001</v>
      </c>
      <c r="F969">
        <v>4.16</v>
      </c>
      <c r="G969">
        <v>3.8975</v>
      </c>
      <c r="H969">
        <v>3.9024999999999999</v>
      </c>
    </row>
    <row r="970" spans="1:8" x14ac:dyDescent="0.2">
      <c r="A970">
        <v>3.8975</v>
      </c>
      <c r="B970">
        <v>3.8075000000000001</v>
      </c>
      <c r="C970" s="5">
        <v>3.8675000000000002</v>
      </c>
      <c r="D970">
        <v>4.2725</v>
      </c>
      <c r="E970">
        <v>3.915</v>
      </c>
      <c r="F970">
        <v>4.1500000000000004</v>
      </c>
      <c r="G970">
        <v>3.8849999999999998</v>
      </c>
      <c r="H970">
        <v>3.9125000000000001</v>
      </c>
    </row>
    <row r="971" spans="1:8" x14ac:dyDescent="0.2">
      <c r="A971">
        <v>3.8774999999999999</v>
      </c>
      <c r="B971">
        <v>3.8</v>
      </c>
      <c r="C971" s="5">
        <v>3.9024999999999999</v>
      </c>
      <c r="D971">
        <v>4.3075000000000001</v>
      </c>
      <c r="E971">
        <v>3.9</v>
      </c>
      <c r="F971">
        <v>4.1675000000000004</v>
      </c>
      <c r="G971">
        <v>3.9175</v>
      </c>
      <c r="H971">
        <v>3.8624999999999998</v>
      </c>
    </row>
    <row r="972" spans="1:8" x14ac:dyDescent="0.2">
      <c r="A972">
        <v>3.8574999999999999</v>
      </c>
      <c r="B972">
        <v>3.8</v>
      </c>
      <c r="C972" s="5">
        <v>3.9275000000000002</v>
      </c>
      <c r="D972">
        <v>4.3375000000000004</v>
      </c>
      <c r="E972">
        <v>3.92</v>
      </c>
      <c r="F972">
        <v>4.1749999999999998</v>
      </c>
      <c r="G972">
        <v>3.91</v>
      </c>
      <c r="H972">
        <v>3.8374999999999999</v>
      </c>
    </row>
    <row r="973" spans="1:8" x14ac:dyDescent="0.2">
      <c r="A973">
        <v>3.8275000000000001</v>
      </c>
      <c r="B973">
        <v>3.8250000000000002</v>
      </c>
      <c r="C973" s="5">
        <v>3.95</v>
      </c>
      <c r="D973">
        <v>4.3425000000000002</v>
      </c>
      <c r="E973">
        <v>3.9024999999999999</v>
      </c>
      <c r="F973">
        <v>4.1449999999999996</v>
      </c>
      <c r="G973">
        <v>3.8824999999999998</v>
      </c>
      <c r="H973">
        <v>3.83</v>
      </c>
    </row>
    <row r="974" spans="1:8" x14ac:dyDescent="0.2">
      <c r="A974">
        <v>3.8224999999999998</v>
      </c>
      <c r="B974">
        <v>3.82</v>
      </c>
      <c r="C974" s="5">
        <v>3.94</v>
      </c>
      <c r="D974">
        <v>4.3574999999999999</v>
      </c>
      <c r="E974">
        <v>3.9</v>
      </c>
      <c r="F974">
        <v>4.12</v>
      </c>
      <c r="G974">
        <v>3.855</v>
      </c>
      <c r="H974">
        <v>3.8450000000000002</v>
      </c>
    </row>
    <row r="975" spans="1:8" x14ac:dyDescent="0.2">
      <c r="A975">
        <v>3.8174999999999999</v>
      </c>
      <c r="B975">
        <v>3.7925</v>
      </c>
      <c r="C975" s="5">
        <v>3.96</v>
      </c>
      <c r="D975">
        <v>4.3449999999999998</v>
      </c>
      <c r="E975">
        <v>3.9024999999999999</v>
      </c>
      <c r="F975">
        <v>4.1449999999999996</v>
      </c>
      <c r="G975">
        <v>3.85</v>
      </c>
      <c r="H975">
        <v>3.83</v>
      </c>
    </row>
    <row r="976" spans="1:8" x14ac:dyDescent="0.2">
      <c r="A976">
        <v>3.8075000000000001</v>
      </c>
      <c r="B976">
        <v>3.8050000000000002</v>
      </c>
      <c r="C976" s="5">
        <v>3.98</v>
      </c>
      <c r="D976">
        <v>4.3525</v>
      </c>
      <c r="E976">
        <v>3.9049999999999998</v>
      </c>
      <c r="F976">
        <v>4.1325000000000003</v>
      </c>
      <c r="G976">
        <v>3.8250000000000002</v>
      </c>
      <c r="H976">
        <v>3.8424999999999998</v>
      </c>
    </row>
    <row r="977" spans="1:8" x14ac:dyDescent="0.2">
      <c r="A977">
        <v>3.8250000000000002</v>
      </c>
      <c r="B977">
        <v>3.8149999999999999</v>
      </c>
      <c r="C977" s="5">
        <v>4.0149999999999997</v>
      </c>
      <c r="D977">
        <v>4.3849999999999998</v>
      </c>
      <c r="E977">
        <v>3.8975</v>
      </c>
      <c r="F977">
        <v>4.1349999999999998</v>
      </c>
      <c r="G977">
        <v>3.8174999999999999</v>
      </c>
      <c r="H977">
        <v>3.86</v>
      </c>
    </row>
    <row r="978" spans="1:8" x14ac:dyDescent="0.2">
      <c r="A978">
        <v>3.8424999999999998</v>
      </c>
      <c r="B978">
        <v>3.7625000000000002</v>
      </c>
      <c r="C978" s="5">
        <v>4.0350000000000001</v>
      </c>
      <c r="D978">
        <v>4.38</v>
      </c>
      <c r="E978">
        <v>3.9125000000000001</v>
      </c>
      <c r="F978">
        <v>4.1449999999999996</v>
      </c>
      <c r="G978">
        <v>3.8174999999999999</v>
      </c>
      <c r="H978">
        <v>3.8525</v>
      </c>
    </row>
    <row r="979" spans="1:8" x14ac:dyDescent="0.2">
      <c r="A979">
        <v>3.83</v>
      </c>
      <c r="B979">
        <v>3.7450000000000001</v>
      </c>
      <c r="C979" s="5">
        <v>4.0525000000000002</v>
      </c>
      <c r="D979">
        <v>4.4000000000000004</v>
      </c>
      <c r="E979">
        <v>3.8975</v>
      </c>
      <c r="F979">
        <v>4.1449999999999996</v>
      </c>
      <c r="G979">
        <v>3.8025000000000002</v>
      </c>
      <c r="H979">
        <v>3.8849999999999998</v>
      </c>
    </row>
    <row r="980" spans="1:8" x14ac:dyDescent="0.2">
      <c r="A980">
        <v>3.7850000000000001</v>
      </c>
      <c r="B980">
        <v>3.75</v>
      </c>
      <c r="C980" s="5">
        <v>4.0575000000000001</v>
      </c>
      <c r="D980">
        <v>4.4024999999999999</v>
      </c>
      <c r="E980">
        <v>3.8849999999999998</v>
      </c>
      <c r="F980">
        <v>4.1150000000000002</v>
      </c>
      <c r="G980">
        <v>3.8</v>
      </c>
      <c r="H980">
        <v>3.8925000000000001</v>
      </c>
    </row>
    <row r="981" spans="1:8" x14ac:dyDescent="0.2">
      <c r="A981">
        <v>3.7725</v>
      </c>
      <c r="B981">
        <v>3.7475000000000001</v>
      </c>
      <c r="C981" s="5">
        <v>4.0625</v>
      </c>
      <c r="D981">
        <v>4.3899999999999997</v>
      </c>
      <c r="E981">
        <v>3.88</v>
      </c>
      <c r="F981">
        <v>4.1174999999999997</v>
      </c>
      <c r="G981">
        <v>3.7949999999999999</v>
      </c>
      <c r="H981">
        <v>3.92</v>
      </c>
    </row>
    <row r="982" spans="1:8" x14ac:dyDescent="0.2">
      <c r="A982">
        <v>3.8174999999999999</v>
      </c>
      <c r="B982">
        <v>3.7549999999999999</v>
      </c>
      <c r="C982" s="5">
        <v>4.0425000000000004</v>
      </c>
      <c r="D982">
        <v>4.4275000000000002</v>
      </c>
      <c r="E982">
        <v>3.91</v>
      </c>
      <c r="F982">
        <v>4.1574999999999998</v>
      </c>
      <c r="G982">
        <v>3.7925</v>
      </c>
      <c r="H982">
        <v>3.9075000000000002</v>
      </c>
    </row>
    <row r="983" spans="1:8" x14ac:dyDescent="0.2">
      <c r="A983">
        <v>3.8025000000000002</v>
      </c>
      <c r="B983">
        <v>3.7675000000000001</v>
      </c>
      <c r="C983" s="5">
        <v>4.0199999999999996</v>
      </c>
      <c r="D983">
        <v>4.43</v>
      </c>
      <c r="E983">
        <v>3.875</v>
      </c>
      <c r="F983">
        <v>4.1950000000000003</v>
      </c>
      <c r="G983">
        <v>3.7574999999999998</v>
      </c>
      <c r="H983">
        <v>3.9325000000000001</v>
      </c>
    </row>
    <row r="984" spans="1:8" x14ac:dyDescent="0.2">
      <c r="A984">
        <v>3.7825000000000002</v>
      </c>
      <c r="B984">
        <v>3.8025000000000002</v>
      </c>
      <c r="C984" s="5">
        <v>4.0199999999999996</v>
      </c>
      <c r="D984">
        <v>4.45</v>
      </c>
      <c r="E984">
        <v>3.8624999999999998</v>
      </c>
      <c r="F984">
        <v>4.1900000000000004</v>
      </c>
      <c r="G984">
        <v>3.77</v>
      </c>
      <c r="H984">
        <v>3.9275000000000002</v>
      </c>
    </row>
    <row r="985" spans="1:8" x14ac:dyDescent="0.2">
      <c r="A985">
        <v>3.7974999999999999</v>
      </c>
      <c r="B985">
        <v>3.7974999999999999</v>
      </c>
      <c r="C985" s="5">
        <v>4.0549999999999997</v>
      </c>
      <c r="D985">
        <v>4.4574999999999996</v>
      </c>
      <c r="E985">
        <v>3.8475000000000001</v>
      </c>
      <c r="F985">
        <v>4.1875</v>
      </c>
      <c r="G985">
        <v>3.7675000000000001</v>
      </c>
      <c r="H985">
        <v>3.9175</v>
      </c>
    </row>
    <row r="986" spans="1:8" x14ac:dyDescent="0.2">
      <c r="A986">
        <v>3.8174999999999999</v>
      </c>
      <c r="B986">
        <v>3.7749999999999999</v>
      </c>
      <c r="C986" s="5">
        <v>4.085</v>
      </c>
      <c r="D986">
        <v>4.4874999999999998</v>
      </c>
      <c r="E986">
        <v>3.87</v>
      </c>
      <c r="F986">
        <v>4.1974999999999998</v>
      </c>
      <c r="G986">
        <v>3.78</v>
      </c>
      <c r="H986">
        <v>3.9325000000000001</v>
      </c>
    </row>
    <row r="987" spans="1:8" x14ac:dyDescent="0.2">
      <c r="A987">
        <v>3.835</v>
      </c>
      <c r="B987">
        <v>3.7825000000000002</v>
      </c>
      <c r="C987" s="5">
        <v>4.0549999999999997</v>
      </c>
      <c r="D987">
        <v>4.5</v>
      </c>
      <c r="E987">
        <v>3.8925000000000001</v>
      </c>
      <c r="F987">
        <v>4.21</v>
      </c>
      <c r="G987">
        <v>3.7749999999999999</v>
      </c>
      <c r="H987">
        <v>3.9674999999999998</v>
      </c>
    </row>
    <row r="988" spans="1:8" x14ac:dyDescent="0.2">
      <c r="A988">
        <v>3.83</v>
      </c>
      <c r="B988">
        <v>3.8149999999999999</v>
      </c>
      <c r="C988" s="5">
        <v>4.08</v>
      </c>
      <c r="D988">
        <v>4.49</v>
      </c>
      <c r="E988">
        <v>3.87</v>
      </c>
      <c r="F988">
        <v>4.2149999999999999</v>
      </c>
      <c r="G988">
        <v>3.7774999999999999</v>
      </c>
      <c r="H988">
        <v>3.9874999999999998</v>
      </c>
    </row>
    <row r="989" spans="1:8" x14ac:dyDescent="0.2">
      <c r="A989">
        <v>3.8025000000000002</v>
      </c>
      <c r="B989">
        <v>3.7749999999999999</v>
      </c>
      <c r="C989" s="5">
        <v>4.085</v>
      </c>
      <c r="D989">
        <v>4.4800000000000004</v>
      </c>
      <c r="E989">
        <v>3.8475000000000001</v>
      </c>
      <c r="F989">
        <v>4.2300000000000004</v>
      </c>
      <c r="G989">
        <v>3.78</v>
      </c>
      <c r="H989">
        <v>3.9550000000000001</v>
      </c>
    </row>
    <row r="990" spans="1:8" x14ac:dyDescent="0.2">
      <c r="A990">
        <v>3.79</v>
      </c>
      <c r="B990">
        <v>3.7875000000000001</v>
      </c>
      <c r="C990" s="5">
        <v>4.0449999999999999</v>
      </c>
      <c r="D990">
        <v>4.4400000000000004</v>
      </c>
      <c r="E990">
        <v>3.8275000000000001</v>
      </c>
      <c r="F990">
        <v>4.2125000000000004</v>
      </c>
      <c r="G990">
        <v>3.78</v>
      </c>
      <c r="H990">
        <v>3.9725000000000001</v>
      </c>
    </row>
    <row r="991" spans="1:8" x14ac:dyDescent="0.2">
      <c r="A991">
        <v>3.7974999999999999</v>
      </c>
      <c r="B991">
        <v>3.7524999999999999</v>
      </c>
      <c r="C991" s="5">
        <v>4.0274999999999999</v>
      </c>
      <c r="D991">
        <v>4.41</v>
      </c>
      <c r="E991">
        <v>3.8275000000000001</v>
      </c>
      <c r="F991">
        <v>4.2175000000000002</v>
      </c>
      <c r="G991">
        <v>3.8</v>
      </c>
      <c r="H991">
        <v>3.9925000000000002</v>
      </c>
    </row>
    <row r="992" spans="1:8" x14ac:dyDescent="0.2">
      <c r="A992">
        <v>3.7949999999999999</v>
      </c>
      <c r="B992">
        <v>3.7725</v>
      </c>
      <c r="C992" s="5">
        <v>4.0274999999999999</v>
      </c>
      <c r="D992">
        <v>4.4024999999999999</v>
      </c>
      <c r="E992">
        <v>3.8475000000000001</v>
      </c>
      <c r="F992">
        <v>4.2324999999999999</v>
      </c>
      <c r="G992">
        <v>3.7825000000000002</v>
      </c>
      <c r="H992">
        <v>4</v>
      </c>
    </row>
    <row r="993" spans="1:8" x14ac:dyDescent="0.2">
      <c r="A993">
        <v>3.7974999999999999</v>
      </c>
      <c r="B993">
        <v>3.7825000000000002</v>
      </c>
      <c r="C993" s="5">
        <v>4.0425000000000004</v>
      </c>
      <c r="D993">
        <v>4.3825000000000003</v>
      </c>
      <c r="E993">
        <v>3.8774999999999999</v>
      </c>
      <c r="F993">
        <v>4.24</v>
      </c>
      <c r="G993">
        <v>3.7774999999999999</v>
      </c>
      <c r="H993">
        <v>4.0250000000000004</v>
      </c>
    </row>
    <row r="994" spans="1:8" x14ac:dyDescent="0.2">
      <c r="A994">
        <v>3.8149999999999999</v>
      </c>
      <c r="B994">
        <v>3.7774999999999999</v>
      </c>
      <c r="C994" s="5">
        <v>4.0599999999999996</v>
      </c>
      <c r="D994">
        <v>4.3825000000000003</v>
      </c>
      <c r="E994">
        <v>3.9</v>
      </c>
      <c r="F994">
        <v>4.2625000000000002</v>
      </c>
      <c r="G994">
        <v>3.7850000000000001</v>
      </c>
      <c r="H994">
        <v>3.9849999999999999</v>
      </c>
    </row>
    <row r="995" spans="1:8" x14ac:dyDescent="0.2">
      <c r="A995">
        <v>3.81</v>
      </c>
      <c r="B995">
        <v>3.8</v>
      </c>
      <c r="C995" s="5">
        <v>4.04</v>
      </c>
      <c r="D995">
        <v>4.41</v>
      </c>
      <c r="E995">
        <v>3.8774999999999999</v>
      </c>
      <c r="F995">
        <v>4.2774999999999999</v>
      </c>
      <c r="G995">
        <v>3.78</v>
      </c>
      <c r="H995">
        <v>3.9975000000000001</v>
      </c>
    </row>
    <row r="996" spans="1:8" x14ac:dyDescent="0.2">
      <c r="A996">
        <v>3.8374999999999999</v>
      </c>
      <c r="B996">
        <v>3.8050000000000002</v>
      </c>
      <c r="C996" s="5">
        <v>4.0625</v>
      </c>
      <c r="D996">
        <v>4.4375</v>
      </c>
      <c r="E996">
        <v>3.88</v>
      </c>
      <c r="F996">
        <v>4.2575000000000003</v>
      </c>
      <c r="G996">
        <v>3.7974999999999999</v>
      </c>
      <c r="H996">
        <v>3.9674999999999998</v>
      </c>
    </row>
    <row r="997" spans="1:8" x14ac:dyDescent="0.2">
      <c r="A997">
        <v>3.835</v>
      </c>
      <c r="B997">
        <v>3.78</v>
      </c>
      <c r="C997" s="5">
        <v>4.07</v>
      </c>
      <c r="D997">
        <v>4.4325000000000001</v>
      </c>
      <c r="E997">
        <v>3.8975</v>
      </c>
      <c r="F997">
        <v>4.2424999999999997</v>
      </c>
      <c r="G997">
        <v>3.7725</v>
      </c>
      <c r="H997">
        <v>3.9725000000000001</v>
      </c>
    </row>
    <row r="998" spans="1:8" x14ac:dyDescent="0.2">
      <c r="A998">
        <v>3.8525</v>
      </c>
      <c r="B998">
        <v>3.79</v>
      </c>
      <c r="C998" s="5">
        <v>4.0674999999999999</v>
      </c>
      <c r="D998">
        <v>4.3875000000000002</v>
      </c>
      <c r="E998">
        <v>3.9175</v>
      </c>
      <c r="F998">
        <v>4.2575000000000003</v>
      </c>
      <c r="G998">
        <v>3.76</v>
      </c>
      <c r="H998">
        <v>3.9950000000000001</v>
      </c>
    </row>
    <row r="999" spans="1:8" x14ac:dyDescent="0.2">
      <c r="A999">
        <v>3.8450000000000002</v>
      </c>
      <c r="B999">
        <v>3.7850000000000001</v>
      </c>
      <c r="C999" s="5">
        <v>4.0774999999999997</v>
      </c>
      <c r="D999">
        <v>4.3975</v>
      </c>
      <c r="E999">
        <v>3.91</v>
      </c>
      <c r="F999">
        <v>4.2549999999999999</v>
      </c>
      <c r="G999">
        <v>3.7749999999999999</v>
      </c>
      <c r="H999">
        <v>3.9775</v>
      </c>
    </row>
    <row r="1000" spans="1:8" x14ac:dyDescent="0.2">
      <c r="A1000">
        <v>3.8250000000000002</v>
      </c>
      <c r="B1000">
        <v>3.8125</v>
      </c>
      <c r="C1000" s="5">
        <v>4.0525000000000002</v>
      </c>
      <c r="D1000">
        <v>4.4175000000000004</v>
      </c>
      <c r="E1000">
        <v>3.8824999999999998</v>
      </c>
      <c r="F1000">
        <v>4.2850000000000001</v>
      </c>
      <c r="G1000">
        <v>3.7574999999999998</v>
      </c>
      <c r="H1000">
        <v>3.9575</v>
      </c>
    </row>
    <row r="1001" spans="1:8" x14ac:dyDescent="0.2">
      <c r="A1001">
        <v>3.8</v>
      </c>
      <c r="B1001">
        <v>3.8325</v>
      </c>
      <c r="C1001" s="5">
        <v>4.0650000000000004</v>
      </c>
      <c r="D1001">
        <v>4.4275000000000002</v>
      </c>
      <c r="E1001">
        <v>3.86</v>
      </c>
      <c r="F1001">
        <v>4.2874999999999996</v>
      </c>
      <c r="G1001">
        <v>3.7549999999999999</v>
      </c>
      <c r="H1001">
        <v>3.9674999999999998</v>
      </c>
    </row>
    <row r="1002" spans="1:8" x14ac:dyDescent="0.2">
      <c r="A1002">
        <v>3.8050000000000002</v>
      </c>
      <c r="B1002">
        <v>3.84</v>
      </c>
      <c r="C1002" s="5">
        <v>4.085</v>
      </c>
      <c r="D1002">
        <v>4.4349999999999996</v>
      </c>
      <c r="E1002">
        <v>3.87</v>
      </c>
      <c r="F1002">
        <v>4.2649999999999997</v>
      </c>
      <c r="G1002">
        <v>3.7825000000000002</v>
      </c>
      <c r="H1002">
        <v>3.99</v>
      </c>
    </row>
    <row r="1003" spans="1:8" x14ac:dyDescent="0.2">
      <c r="A1003">
        <v>3.7875000000000001</v>
      </c>
      <c r="B1003">
        <v>3.84</v>
      </c>
      <c r="C1003" s="5">
        <v>4.0575000000000001</v>
      </c>
      <c r="D1003">
        <v>4.4074999999999998</v>
      </c>
      <c r="E1003">
        <v>3.8774999999999999</v>
      </c>
      <c r="F1003">
        <v>4.2750000000000004</v>
      </c>
      <c r="G1003">
        <v>3.7850000000000001</v>
      </c>
      <c r="H1003">
        <v>3.9824999999999999</v>
      </c>
    </row>
    <row r="1004" spans="1:8" x14ac:dyDescent="0.2">
      <c r="A1004">
        <v>3.7749999999999999</v>
      </c>
      <c r="B1004">
        <v>3.8525</v>
      </c>
      <c r="C1004" s="5">
        <v>4.0650000000000004</v>
      </c>
      <c r="D1004">
        <v>4.3949999999999996</v>
      </c>
      <c r="E1004">
        <v>3.8675000000000002</v>
      </c>
      <c r="F1004">
        <v>4.2649999999999997</v>
      </c>
      <c r="G1004">
        <v>3.7825000000000002</v>
      </c>
      <c r="H1004">
        <v>3.9674999999999998</v>
      </c>
    </row>
    <row r="1005" spans="1:8" x14ac:dyDescent="0.2">
      <c r="A1005">
        <v>3.7825000000000002</v>
      </c>
      <c r="B1005">
        <v>3.8824999999999998</v>
      </c>
      <c r="C1005" s="5">
        <v>4.0824999999999996</v>
      </c>
      <c r="D1005">
        <v>4.375</v>
      </c>
      <c r="E1005">
        <v>3.8725000000000001</v>
      </c>
      <c r="F1005">
        <v>4.2625000000000002</v>
      </c>
      <c r="G1005">
        <v>3.7349999999999999</v>
      </c>
      <c r="H1005">
        <v>3.9474999999999998</v>
      </c>
    </row>
    <row r="1006" spans="1:8" x14ac:dyDescent="0.2">
      <c r="A1006">
        <v>3.75</v>
      </c>
      <c r="B1006">
        <v>3.9</v>
      </c>
      <c r="C1006" s="5">
        <v>4.0875000000000004</v>
      </c>
      <c r="D1006">
        <v>4.38</v>
      </c>
      <c r="E1006">
        <v>3.875</v>
      </c>
      <c r="F1006">
        <v>4.29</v>
      </c>
      <c r="G1006">
        <v>3.7475000000000001</v>
      </c>
      <c r="H1006">
        <v>3.9674999999999998</v>
      </c>
    </row>
    <row r="1007" spans="1:8" x14ac:dyDescent="0.2">
      <c r="A1007">
        <v>3.7275</v>
      </c>
      <c r="B1007">
        <v>3.8875000000000002</v>
      </c>
      <c r="C1007" s="5">
        <v>4.0599999999999996</v>
      </c>
      <c r="D1007">
        <v>4.3925000000000001</v>
      </c>
      <c r="E1007">
        <v>3.855</v>
      </c>
      <c r="F1007">
        <v>4.3125</v>
      </c>
      <c r="G1007">
        <v>3.7374999999999998</v>
      </c>
      <c r="H1007">
        <v>3.9975000000000001</v>
      </c>
    </row>
    <row r="1008" spans="1:8" x14ac:dyDescent="0.2">
      <c r="A1008">
        <v>3.7425000000000002</v>
      </c>
      <c r="B1008">
        <v>3.915</v>
      </c>
      <c r="C1008" s="5">
        <v>4.0650000000000004</v>
      </c>
      <c r="D1008">
        <v>4.3975</v>
      </c>
      <c r="E1008">
        <v>3.86</v>
      </c>
      <c r="F1008">
        <v>4.3174999999999999</v>
      </c>
      <c r="G1008">
        <v>3.7475000000000001</v>
      </c>
      <c r="H1008">
        <v>3.99</v>
      </c>
    </row>
    <row r="1009" spans="1:8" x14ac:dyDescent="0.2">
      <c r="A1009">
        <v>3.7625000000000002</v>
      </c>
      <c r="B1009">
        <v>3.93</v>
      </c>
      <c r="C1009" s="5">
        <v>4.09</v>
      </c>
      <c r="D1009">
        <v>4.4024999999999999</v>
      </c>
      <c r="E1009">
        <v>3.8675000000000002</v>
      </c>
      <c r="F1009">
        <v>4.34</v>
      </c>
      <c r="G1009">
        <v>3.7250000000000001</v>
      </c>
      <c r="H1009">
        <v>3.99</v>
      </c>
    </row>
    <row r="1010" spans="1:8" x14ac:dyDescent="0.2">
      <c r="A1010">
        <v>3.7625000000000002</v>
      </c>
      <c r="B1010">
        <v>3.9350000000000001</v>
      </c>
      <c r="C1010" s="5">
        <v>4.1124999999999998</v>
      </c>
      <c r="D1010">
        <v>4.4175000000000004</v>
      </c>
      <c r="E1010">
        <v>3.895</v>
      </c>
      <c r="F1010">
        <v>4.3099999999999996</v>
      </c>
      <c r="G1010">
        <v>3.71</v>
      </c>
      <c r="H1010">
        <v>3.96</v>
      </c>
    </row>
    <row r="1011" spans="1:8" x14ac:dyDescent="0.2">
      <c r="A1011">
        <v>3.7425000000000002</v>
      </c>
      <c r="B1011">
        <v>3.95</v>
      </c>
      <c r="C1011" s="5">
        <v>4.0975000000000001</v>
      </c>
      <c r="D1011">
        <v>4.3925000000000001</v>
      </c>
      <c r="E1011">
        <v>3.9175</v>
      </c>
      <c r="F1011">
        <v>4.3250000000000002</v>
      </c>
      <c r="G1011">
        <v>3.7174999999999998</v>
      </c>
      <c r="H1011">
        <v>3.9649999999999999</v>
      </c>
    </row>
    <row r="1012" spans="1:8" x14ac:dyDescent="0.2">
      <c r="A1012">
        <v>3.7524999999999999</v>
      </c>
      <c r="B1012">
        <v>3.9649999999999999</v>
      </c>
      <c r="C1012" s="5">
        <v>4.125</v>
      </c>
      <c r="D1012">
        <v>4.3849999999999998</v>
      </c>
      <c r="E1012">
        <v>3.9125000000000001</v>
      </c>
      <c r="F1012">
        <v>4.3150000000000004</v>
      </c>
      <c r="G1012">
        <v>3.7225000000000001</v>
      </c>
      <c r="H1012">
        <v>3.99</v>
      </c>
    </row>
    <row r="1013" spans="1:8" x14ac:dyDescent="0.2">
      <c r="A1013">
        <v>3.7825000000000002</v>
      </c>
      <c r="B1013">
        <v>3.9725000000000001</v>
      </c>
      <c r="C1013" s="5">
        <v>4.1050000000000004</v>
      </c>
      <c r="D1013">
        <v>4.3600000000000003</v>
      </c>
      <c r="E1013">
        <v>3.92</v>
      </c>
      <c r="F1013">
        <v>4.2949999999999999</v>
      </c>
      <c r="G1013">
        <v>3.7425000000000002</v>
      </c>
      <c r="H1013">
        <v>4.01</v>
      </c>
    </row>
    <row r="1014" spans="1:8" x14ac:dyDescent="0.2">
      <c r="A1014">
        <v>3.7650000000000001</v>
      </c>
      <c r="B1014">
        <v>3.9975000000000001</v>
      </c>
      <c r="C1014" s="5">
        <v>4.13</v>
      </c>
      <c r="D1014">
        <v>4.3624999999999998</v>
      </c>
      <c r="E1014">
        <v>3.8725000000000001</v>
      </c>
      <c r="F1014">
        <v>4.3099999999999996</v>
      </c>
      <c r="G1014">
        <v>3.7524999999999999</v>
      </c>
      <c r="H1014">
        <v>4.0025000000000004</v>
      </c>
    </row>
    <row r="1015" spans="1:8" x14ac:dyDescent="0.2">
      <c r="A1015">
        <v>3.7749999999999999</v>
      </c>
      <c r="B1015">
        <v>4.03</v>
      </c>
      <c r="C1015" s="5">
        <v>4.1524999999999999</v>
      </c>
      <c r="D1015">
        <v>4.375</v>
      </c>
      <c r="E1015">
        <v>3.89</v>
      </c>
      <c r="F1015">
        <v>4.2925000000000004</v>
      </c>
      <c r="G1015">
        <v>3.7749999999999999</v>
      </c>
      <c r="H1015">
        <v>3.9950000000000001</v>
      </c>
    </row>
    <row r="1016" spans="1:8" x14ac:dyDescent="0.2">
      <c r="A1016">
        <v>3.7949999999999999</v>
      </c>
      <c r="B1016">
        <v>4.0449999999999999</v>
      </c>
      <c r="C1016" s="5">
        <v>4.1399999999999997</v>
      </c>
      <c r="D1016">
        <v>4.3499999999999996</v>
      </c>
      <c r="E1016">
        <v>3.8725000000000001</v>
      </c>
      <c r="F1016">
        <v>4.3250000000000002</v>
      </c>
      <c r="G1016">
        <v>3.79</v>
      </c>
      <c r="H1016">
        <v>4.0025000000000004</v>
      </c>
    </row>
    <row r="1017" spans="1:8" x14ac:dyDescent="0.2">
      <c r="A1017">
        <v>3.78</v>
      </c>
      <c r="B1017">
        <v>4.0324999999999998</v>
      </c>
      <c r="C1017" s="5">
        <v>4.1050000000000004</v>
      </c>
      <c r="D1017">
        <v>4.3475000000000001</v>
      </c>
      <c r="E1017">
        <v>3.8774999999999999</v>
      </c>
      <c r="F1017">
        <v>4.29</v>
      </c>
      <c r="G1017">
        <v>3.7925</v>
      </c>
      <c r="H1017">
        <v>3.98</v>
      </c>
    </row>
    <row r="1018" spans="1:8" x14ac:dyDescent="0.2">
      <c r="A1018">
        <v>3.75</v>
      </c>
      <c r="B1018">
        <v>4.0199999999999996</v>
      </c>
      <c r="C1018" s="5">
        <v>4.12</v>
      </c>
      <c r="D1018">
        <v>4.3075000000000001</v>
      </c>
      <c r="E1018">
        <v>3.895</v>
      </c>
      <c r="F1018">
        <v>4.2949999999999999</v>
      </c>
      <c r="G1018">
        <v>3.8</v>
      </c>
      <c r="H1018">
        <v>3.96</v>
      </c>
    </row>
    <row r="1019" spans="1:8" x14ac:dyDescent="0.2">
      <c r="A1019">
        <v>3.7324999999999999</v>
      </c>
      <c r="B1019">
        <v>4.0324999999999998</v>
      </c>
      <c r="C1019" s="5">
        <v>4.1074999999999999</v>
      </c>
      <c r="D1019">
        <v>4.34</v>
      </c>
      <c r="E1019">
        <v>3.89</v>
      </c>
      <c r="F1019">
        <v>4.3150000000000004</v>
      </c>
      <c r="G1019">
        <v>3.8149999999999999</v>
      </c>
      <c r="H1019">
        <v>3.9725000000000001</v>
      </c>
    </row>
    <row r="1020" spans="1:8" x14ac:dyDescent="0.2">
      <c r="A1020">
        <v>3.7275</v>
      </c>
      <c r="B1020">
        <v>4.0549999999999997</v>
      </c>
      <c r="C1020" s="5">
        <v>4.0999999999999996</v>
      </c>
      <c r="D1020">
        <v>4.3324999999999996</v>
      </c>
      <c r="E1020">
        <v>3.88</v>
      </c>
      <c r="F1020">
        <v>4.34</v>
      </c>
      <c r="G1020">
        <v>3.8050000000000002</v>
      </c>
      <c r="H1020">
        <v>3.9624999999999999</v>
      </c>
    </row>
    <row r="1021" spans="1:8" x14ac:dyDescent="0.2">
      <c r="A1021">
        <v>3.7374999999999998</v>
      </c>
      <c r="B1021">
        <v>4.0625</v>
      </c>
      <c r="C1021" s="5">
        <v>4.08</v>
      </c>
      <c r="D1021">
        <v>4.3099999999999996</v>
      </c>
      <c r="E1021">
        <v>3.9024999999999999</v>
      </c>
      <c r="F1021">
        <v>4.37</v>
      </c>
      <c r="G1021">
        <v>3.8224999999999998</v>
      </c>
      <c r="H1021">
        <v>3.9649999999999999</v>
      </c>
    </row>
    <row r="1022" spans="1:8" x14ac:dyDescent="0.2">
      <c r="A1022">
        <v>3.7524999999999999</v>
      </c>
      <c r="B1022">
        <v>4.0824999999999996</v>
      </c>
      <c r="C1022" s="5">
        <v>4.07</v>
      </c>
      <c r="D1022">
        <v>4.335</v>
      </c>
      <c r="E1022">
        <v>3.9350000000000001</v>
      </c>
      <c r="F1022">
        <v>4.3825000000000003</v>
      </c>
      <c r="G1022">
        <v>3.8574999999999999</v>
      </c>
      <c r="H1022">
        <v>3.9350000000000001</v>
      </c>
    </row>
    <row r="1023" spans="1:8" x14ac:dyDescent="0.2">
      <c r="A1023">
        <v>3.7549999999999999</v>
      </c>
      <c r="B1023">
        <v>4.1124999999999998</v>
      </c>
      <c r="C1023" s="5">
        <v>4.0475000000000003</v>
      </c>
      <c r="D1023">
        <v>4.3650000000000002</v>
      </c>
      <c r="E1023">
        <v>3.9550000000000001</v>
      </c>
      <c r="F1023">
        <v>4.3875000000000002</v>
      </c>
      <c r="G1023">
        <v>3.85</v>
      </c>
      <c r="H1023">
        <v>3.9375</v>
      </c>
    </row>
    <row r="1024" spans="1:8" x14ac:dyDescent="0.2">
      <c r="A1024">
        <v>3.7650000000000001</v>
      </c>
      <c r="B1024">
        <v>4.1025</v>
      </c>
      <c r="C1024" s="5">
        <v>4.0125000000000002</v>
      </c>
      <c r="D1024">
        <v>4.3899999999999997</v>
      </c>
      <c r="E1024">
        <v>3.94</v>
      </c>
      <c r="F1024">
        <v>4.3975</v>
      </c>
      <c r="G1024">
        <v>3.8525</v>
      </c>
      <c r="H1024">
        <v>3.9424999999999999</v>
      </c>
    </row>
    <row r="1025" spans="1:8" x14ac:dyDescent="0.2">
      <c r="A1025">
        <v>3.7625000000000002</v>
      </c>
      <c r="B1025">
        <v>4.07</v>
      </c>
      <c r="C1025" s="5">
        <v>3.9874999999999998</v>
      </c>
      <c r="D1025">
        <v>4.42</v>
      </c>
      <c r="E1025">
        <v>3.92</v>
      </c>
      <c r="F1025">
        <v>4.4375</v>
      </c>
      <c r="G1025">
        <v>3.8475000000000001</v>
      </c>
      <c r="H1025">
        <v>3.9624999999999999</v>
      </c>
    </row>
    <row r="1026" spans="1:8" x14ac:dyDescent="0.2">
      <c r="A1026">
        <v>3.7949999999999999</v>
      </c>
      <c r="B1026">
        <v>4.0750000000000002</v>
      </c>
      <c r="C1026" s="5">
        <v>3.9975000000000001</v>
      </c>
      <c r="D1026">
        <v>4.41</v>
      </c>
      <c r="E1026">
        <v>3.9350000000000001</v>
      </c>
      <c r="F1026">
        <v>4.4074999999999998</v>
      </c>
      <c r="G1026">
        <v>3.86</v>
      </c>
      <c r="H1026">
        <v>3.9750000000000001</v>
      </c>
    </row>
    <row r="1027" spans="1:8" x14ac:dyDescent="0.2">
      <c r="A1027">
        <v>3.7625000000000002</v>
      </c>
      <c r="B1027">
        <v>4.0875000000000004</v>
      </c>
      <c r="C1027" s="5">
        <v>3.9649999999999999</v>
      </c>
      <c r="D1027">
        <v>4.3724999999999996</v>
      </c>
      <c r="E1027">
        <v>3.93</v>
      </c>
      <c r="F1027">
        <v>4.4124999999999996</v>
      </c>
      <c r="G1027">
        <v>3.875</v>
      </c>
      <c r="H1027">
        <v>3.9674999999999998</v>
      </c>
    </row>
    <row r="1028" spans="1:8" x14ac:dyDescent="0.2">
      <c r="A1028">
        <v>3.78</v>
      </c>
      <c r="B1028">
        <v>4.1150000000000002</v>
      </c>
      <c r="C1028" s="5">
        <v>3.9575</v>
      </c>
      <c r="D1028">
        <v>4.38</v>
      </c>
      <c r="E1028">
        <v>3.9449999999999998</v>
      </c>
      <c r="F1028">
        <v>4.3724999999999996</v>
      </c>
      <c r="G1028">
        <v>3.8675000000000002</v>
      </c>
      <c r="H1028">
        <v>3.9725000000000001</v>
      </c>
    </row>
    <row r="1029" spans="1:8" x14ac:dyDescent="0.2">
      <c r="A1029">
        <v>3.7850000000000001</v>
      </c>
      <c r="B1029">
        <v>4.0999999999999996</v>
      </c>
      <c r="C1029" s="5">
        <v>3.9575</v>
      </c>
      <c r="D1029">
        <v>4.3674999999999997</v>
      </c>
      <c r="E1029">
        <v>3.9649999999999999</v>
      </c>
      <c r="F1029">
        <v>4.3574999999999999</v>
      </c>
      <c r="G1029">
        <v>3.8475000000000001</v>
      </c>
      <c r="H1029">
        <v>3.9325000000000001</v>
      </c>
    </row>
    <row r="1030" spans="1:8" x14ac:dyDescent="0.2">
      <c r="A1030">
        <v>3.7475000000000001</v>
      </c>
      <c r="B1030">
        <v>4.125</v>
      </c>
      <c r="C1030" s="5">
        <v>3.9375</v>
      </c>
      <c r="D1030">
        <v>4.37</v>
      </c>
      <c r="E1030">
        <v>3.9624999999999999</v>
      </c>
      <c r="F1030">
        <v>4.3925000000000001</v>
      </c>
      <c r="G1030">
        <v>3.8424999999999998</v>
      </c>
      <c r="H1030">
        <v>3.9275000000000002</v>
      </c>
    </row>
    <row r="1031" spans="1:8" x14ac:dyDescent="0.2">
      <c r="A1031">
        <v>3.7275</v>
      </c>
      <c r="B1031">
        <v>4.1375000000000002</v>
      </c>
      <c r="C1031" s="5">
        <v>3.9275000000000002</v>
      </c>
      <c r="D1031">
        <v>4.3574999999999999</v>
      </c>
      <c r="E1031">
        <v>3.9649999999999999</v>
      </c>
      <c r="F1031">
        <v>4.4249999999999998</v>
      </c>
      <c r="G1031">
        <v>3.8275000000000001</v>
      </c>
      <c r="H1031">
        <v>3.9375</v>
      </c>
    </row>
    <row r="1032" spans="1:8" x14ac:dyDescent="0.2">
      <c r="A1032">
        <v>3.7475000000000001</v>
      </c>
      <c r="B1032">
        <v>4.1574999999999998</v>
      </c>
      <c r="C1032" s="5">
        <v>3.9424999999999999</v>
      </c>
      <c r="D1032">
        <v>4.3150000000000004</v>
      </c>
      <c r="E1032">
        <v>3.9624999999999999</v>
      </c>
      <c r="F1032">
        <v>4.4375</v>
      </c>
      <c r="G1032">
        <v>3.8025000000000002</v>
      </c>
      <c r="H1032">
        <v>3.9424999999999999</v>
      </c>
    </row>
    <row r="1033" spans="1:8" x14ac:dyDescent="0.2">
      <c r="A1033">
        <v>3.7524999999999999</v>
      </c>
      <c r="B1033">
        <v>4.1349999999999998</v>
      </c>
      <c r="C1033" s="5">
        <v>3.915</v>
      </c>
      <c r="D1033">
        <v>4.3449999999999998</v>
      </c>
      <c r="E1033">
        <v>3.9775</v>
      </c>
      <c r="F1033">
        <v>4.4249999999999998</v>
      </c>
      <c r="G1033">
        <v>3.77</v>
      </c>
      <c r="H1033">
        <v>3.9824999999999999</v>
      </c>
    </row>
    <row r="1034" spans="1:8" x14ac:dyDescent="0.2">
      <c r="A1034">
        <v>3.7825000000000002</v>
      </c>
      <c r="B1034">
        <v>4.1574999999999998</v>
      </c>
      <c r="C1034" s="5">
        <v>3.8824999999999998</v>
      </c>
      <c r="D1034">
        <v>4.3174999999999999</v>
      </c>
      <c r="E1034">
        <v>3.9525000000000001</v>
      </c>
      <c r="F1034">
        <v>4.415</v>
      </c>
      <c r="G1034">
        <v>3.7749999999999999</v>
      </c>
      <c r="H1034">
        <v>3.9975000000000001</v>
      </c>
    </row>
    <row r="1035" spans="1:8" x14ac:dyDescent="0.2">
      <c r="A1035">
        <v>3.7650000000000001</v>
      </c>
      <c r="B1035">
        <v>4.1425000000000001</v>
      </c>
      <c r="C1035" s="5">
        <v>3.8624999999999998</v>
      </c>
      <c r="D1035">
        <v>4.3099999999999996</v>
      </c>
      <c r="E1035">
        <v>3.9725000000000001</v>
      </c>
      <c r="F1035">
        <v>4.4050000000000002</v>
      </c>
      <c r="G1035">
        <v>3.7574999999999998</v>
      </c>
      <c r="H1035">
        <v>4.0075000000000003</v>
      </c>
    </row>
    <row r="1036" spans="1:8" x14ac:dyDescent="0.2">
      <c r="A1036">
        <v>3.7425000000000002</v>
      </c>
      <c r="B1036">
        <v>4.125</v>
      </c>
      <c r="C1036" s="5">
        <v>3.855</v>
      </c>
      <c r="D1036">
        <v>4.3</v>
      </c>
      <c r="E1036">
        <v>3.99</v>
      </c>
      <c r="F1036">
        <v>4.3550000000000004</v>
      </c>
      <c r="G1036">
        <v>3.74</v>
      </c>
      <c r="H1036">
        <v>4.0225</v>
      </c>
    </row>
    <row r="1037" spans="1:8" x14ac:dyDescent="0.2">
      <c r="A1037">
        <v>3.7549999999999999</v>
      </c>
      <c r="B1037">
        <v>4.1025</v>
      </c>
      <c r="C1037" s="5">
        <v>3.8824999999999998</v>
      </c>
      <c r="D1037">
        <v>4.3049999999999997</v>
      </c>
      <c r="E1037">
        <v>3.94</v>
      </c>
      <c r="F1037">
        <v>4.3574999999999999</v>
      </c>
      <c r="G1037">
        <v>3.7475000000000001</v>
      </c>
      <c r="H1037">
        <v>4.0625</v>
      </c>
    </row>
    <row r="1038" spans="1:8" x14ac:dyDescent="0.2">
      <c r="A1038">
        <v>3.7450000000000001</v>
      </c>
      <c r="B1038">
        <v>4.0925000000000002</v>
      </c>
      <c r="C1038" s="5">
        <v>3.89</v>
      </c>
      <c r="D1038">
        <v>4.3049999999999997</v>
      </c>
      <c r="E1038">
        <v>3.9325000000000001</v>
      </c>
      <c r="F1038">
        <v>4.3550000000000004</v>
      </c>
      <c r="G1038">
        <v>3.76</v>
      </c>
      <c r="H1038">
        <v>4.0674999999999999</v>
      </c>
    </row>
    <row r="1039" spans="1:8" x14ac:dyDescent="0.2">
      <c r="A1039">
        <v>3.73</v>
      </c>
      <c r="B1039">
        <v>4.0999999999999996</v>
      </c>
      <c r="C1039" s="5">
        <v>3.895</v>
      </c>
      <c r="D1039">
        <v>4.2850000000000001</v>
      </c>
      <c r="E1039">
        <v>3.9449999999999998</v>
      </c>
      <c r="F1039">
        <v>4.3375000000000004</v>
      </c>
      <c r="G1039">
        <v>3.73</v>
      </c>
      <c r="H1039">
        <v>4.0449999999999999</v>
      </c>
    </row>
    <row r="1040" spans="1:8" x14ac:dyDescent="0.2">
      <c r="A1040">
        <v>3.76</v>
      </c>
      <c r="B1040">
        <v>4.085</v>
      </c>
      <c r="C1040" s="5">
        <v>3.8975</v>
      </c>
      <c r="D1040">
        <v>4.3</v>
      </c>
      <c r="E1040">
        <v>3.9449999999999998</v>
      </c>
      <c r="F1040">
        <v>4.3049999999999997</v>
      </c>
      <c r="G1040">
        <v>3.7050000000000001</v>
      </c>
      <c r="H1040">
        <v>4.0750000000000002</v>
      </c>
    </row>
    <row r="1041" spans="1:8" x14ac:dyDescent="0.2">
      <c r="A1041">
        <v>3.7225000000000001</v>
      </c>
      <c r="B1041">
        <v>4.08</v>
      </c>
      <c r="C1041" s="5">
        <v>3.89</v>
      </c>
      <c r="D1041">
        <v>4.3150000000000004</v>
      </c>
      <c r="E1041">
        <v>3.9624999999999999</v>
      </c>
      <c r="F1041">
        <v>4.3150000000000004</v>
      </c>
      <c r="G1041">
        <v>3.72</v>
      </c>
      <c r="H1041">
        <v>4.07</v>
      </c>
    </row>
    <row r="1042" spans="1:8" x14ac:dyDescent="0.2">
      <c r="A1042">
        <v>3.7574999999999998</v>
      </c>
      <c r="B1042">
        <v>4.09</v>
      </c>
      <c r="C1042" s="5">
        <v>3.8675000000000002</v>
      </c>
      <c r="D1042">
        <v>4.32</v>
      </c>
      <c r="E1042">
        <v>3.97</v>
      </c>
      <c r="F1042">
        <v>4.3475000000000001</v>
      </c>
      <c r="G1042">
        <v>3.7475000000000001</v>
      </c>
      <c r="H1042">
        <v>4.085</v>
      </c>
    </row>
    <row r="1043" spans="1:8" x14ac:dyDescent="0.2">
      <c r="A1043">
        <v>3.7450000000000001</v>
      </c>
      <c r="B1043">
        <v>4.0975000000000001</v>
      </c>
      <c r="C1043" s="5">
        <v>3.8774999999999999</v>
      </c>
      <c r="D1043">
        <v>4.3475000000000001</v>
      </c>
      <c r="E1043">
        <v>3.9750000000000001</v>
      </c>
      <c r="F1043">
        <v>4.3375000000000004</v>
      </c>
      <c r="G1043">
        <v>3.7524999999999999</v>
      </c>
      <c r="H1043">
        <v>4.07</v>
      </c>
    </row>
    <row r="1044" spans="1:8" x14ac:dyDescent="0.2">
      <c r="A1044">
        <v>3.7450000000000001</v>
      </c>
      <c r="B1044">
        <v>4.1074999999999999</v>
      </c>
      <c r="C1044" s="5">
        <v>3.85</v>
      </c>
      <c r="D1044">
        <v>4.375</v>
      </c>
      <c r="E1044">
        <v>3.97</v>
      </c>
      <c r="F1044">
        <v>4.2925000000000004</v>
      </c>
      <c r="G1044">
        <v>3.72</v>
      </c>
      <c r="H1044">
        <v>4.0925000000000002</v>
      </c>
    </row>
    <row r="1045" spans="1:8" x14ac:dyDescent="0.2">
      <c r="A1045">
        <v>3.7574999999999998</v>
      </c>
      <c r="B1045">
        <v>4.1325000000000003</v>
      </c>
      <c r="C1045" s="5">
        <v>3.8250000000000002</v>
      </c>
      <c r="D1045">
        <v>4.3475000000000001</v>
      </c>
      <c r="E1045">
        <v>3.9474999999999998</v>
      </c>
      <c r="F1045">
        <v>4.28</v>
      </c>
      <c r="G1045">
        <v>3.7324999999999999</v>
      </c>
      <c r="H1045">
        <v>4.1124999999999998</v>
      </c>
    </row>
    <row r="1046" spans="1:8" x14ac:dyDescent="0.2">
      <c r="A1046">
        <v>3.7625000000000002</v>
      </c>
      <c r="B1046">
        <v>4.1224999999999996</v>
      </c>
      <c r="C1046" s="5">
        <v>3.8125</v>
      </c>
      <c r="D1046">
        <v>4.3224999999999998</v>
      </c>
      <c r="E1046">
        <v>3.9325000000000001</v>
      </c>
      <c r="F1046">
        <v>4.2850000000000001</v>
      </c>
      <c r="G1046">
        <v>3.76</v>
      </c>
      <c r="H1046">
        <v>4.1074999999999999</v>
      </c>
    </row>
    <row r="1047" spans="1:8" x14ac:dyDescent="0.2">
      <c r="A1047">
        <v>3.7774999999999999</v>
      </c>
      <c r="B1047">
        <v>4.1150000000000002</v>
      </c>
      <c r="C1047" s="5">
        <v>3.84</v>
      </c>
      <c r="D1047">
        <v>4.2850000000000001</v>
      </c>
      <c r="E1047">
        <v>3.94</v>
      </c>
      <c r="F1047">
        <v>4.25</v>
      </c>
      <c r="G1047">
        <v>3.7374999999999998</v>
      </c>
      <c r="H1047">
        <v>4.08</v>
      </c>
    </row>
    <row r="1048" spans="1:8" x14ac:dyDescent="0.2">
      <c r="A1048">
        <v>3.78</v>
      </c>
      <c r="B1048">
        <v>4.12</v>
      </c>
      <c r="C1048" s="5">
        <v>3.83</v>
      </c>
      <c r="D1048">
        <v>4.2824999999999998</v>
      </c>
      <c r="E1048">
        <v>3.9550000000000001</v>
      </c>
      <c r="F1048">
        <v>4.2300000000000004</v>
      </c>
      <c r="G1048">
        <v>3.7475000000000001</v>
      </c>
      <c r="H1048">
        <v>4.0724999999999998</v>
      </c>
    </row>
    <row r="1049" spans="1:8" x14ac:dyDescent="0.2">
      <c r="A1049">
        <v>3.7925</v>
      </c>
      <c r="B1049">
        <v>4.0949999999999998</v>
      </c>
      <c r="C1049" s="5">
        <v>3.8075000000000001</v>
      </c>
      <c r="D1049">
        <v>4.25</v>
      </c>
      <c r="E1049">
        <v>3.97</v>
      </c>
      <c r="F1049">
        <v>4.2175000000000002</v>
      </c>
      <c r="G1049">
        <v>3.7725</v>
      </c>
      <c r="H1049">
        <v>4.0999999999999996</v>
      </c>
    </row>
    <row r="1050" spans="1:8" x14ac:dyDescent="0.2">
      <c r="A1050">
        <v>3.8</v>
      </c>
      <c r="B1050">
        <v>4.0625</v>
      </c>
      <c r="C1050" s="5">
        <v>3.8149999999999999</v>
      </c>
      <c r="D1050">
        <v>4.2750000000000004</v>
      </c>
      <c r="E1050">
        <v>3.9725000000000001</v>
      </c>
      <c r="F1050">
        <v>4.2225000000000001</v>
      </c>
      <c r="G1050">
        <v>3.7749999999999999</v>
      </c>
      <c r="H1050">
        <v>4.0875000000000004</v>
      </c>
    </row>
    <row r="1051" spans="1:8" x14ac:dyDescent="0.2">
      <c r="A1051">
        <v>3.835</v>
      </c>
      <c r="B1051">
        <v>4.0449999999999999</v>
      </c>
      <c r="C1051" s="5">
        <v>3.82</v>
      </c>
      <c r="D1051">
        <v>4.2324999999999999</v>
      </c>
      <c r="E1051">
        <v>3.97</v>
      </c>
      <c r="F1051">
        <v>4.2050000000000001</v>
      </c>
      <c r="G1051">
        <v>3.7774999999999999</v>
      </c>
      <c r="H1051">
        <v>4.0949999999999998</v>
      </c>
    </row>
    <row r="1052" spans="1:8" x14ac:dyDescent="0.2">
      <c r="A1052">
        <v>3.8275000000000001</v>
      </c>
      <c r="B1052">
        <v>4.0324999999999998</v>
      </c>
      <c r="C1052" s="5">
        <v>3.8174999999999999</v>
      </c>
      <c r="D1052">
        <v>4.2374999999999998</v>
      </c>
      <c r="E1052">
        <v>3.9824999999999999</v>
      </c>
      <c r="F1052">
        <v>4.2</v>
      </c>
      <c r="G1052">
        <v>3.7725</v>
      </c>
      <c r="H1052">
        <v>4.085</v>
      </c>
    </row>
    <row r="1053" spans="1:8" x14ac:dyDescent="0.2">
      <c r="A1053">
        <v>3.7974999999999999</v>
      </c>
      <c r="B1053">
        <v>4.0149999999999997</v>
      </c>
      <c r="C1053" s="5">
        <v>3.8149999999999999</v>
      </c>
      <c r="D1053">
        <v>4.2424999999999997</v>
      </c>
      <c r="E1053">
        <v>4.0175000000000001</v>
      </c>
      <c r="F1053">
        <v>4.2350000000000003</v>
      </c>
      <c r="G1053">
        <v>3.7625000000000002</v>
      </c>
      <c r="H1053">
        <v>4.08</v>
      </c>
    </row>
    <row r="1054" spans="1:8" x14ac:dyDescent="0.2">
      <c r="A1054">
        <v>3.8050000000000002</v>
      </c>
      <c r="B1054">
        <v>4</v>
      </c>
      <c r="C1054" s="5">
        <v>3.835</v>
      </c>
      <c r="D1054">
        <v>4.2575000000000003</v>
      </c>
      <c r="E1054">
        <v>4.0175000000000001</v>
      </c>
      <c r="F1054">
        <v>4.2575000000000003</v>
      </c>
      <c r="G1054">
        <v>3.7850000000000001</v>
      </c>
      <c r="H1054">
        <v>4.0875000000000004</v>
      </c>
    </row>
    <row r="1055" spans="1:8" x14ac:dyDescent="0.2">
      <c r="A1055">
        <v>3.8224999999999998</v>
      </c>
      <c r="B1055">
        <v>4.0149999999999997</v>
      </c>
      <c r="C1055" s="5">
        <v>3.8149999999999999</v>
      </c>
      <c r="D1055">
        <v>4.2725</v>
      </c>
      <c r="E1055">
        <v>4.0025000000000004</v>
      </c>
      <c r="F1055">
        <v>4.2625000000000002</v>
      </c>
      <c r="G1055">
        <v>3.76</v>
      </c>
      <c r="H1055">
        <v>4.085</v>
      </c>
    </row>
    <row r="1056" spans="1:8" x14ac:dyDescent="0.2">
      <c r="A1056">
        <v>3.8374999999999999</v>
      </c>
      <c r="B1056">
        <v>4.0449999999999999</v>
      </c>
      <c r="C1056" s="5">
        <v>3.7825000000000002</v>
      </c>
      <c r="D1056">
        <v>4.2625000000000002</v>
      </c>
      <c r="E1056">
        <v>3.9975000000000001</v>
      </c>
      <c r="F1056">
        <v>4.2850000000000001</v>
      </c>
      <c r="G1056">
        <v>3.77</v>
      </c>
      <c r="H1056">
        <v>4.1025</v>
      </c>
    </row>
    <row r="1057" spans="1:8" x14ac:dyDescent="0.2">
      <c r="A1057">
        <v>3.8525</v>
      </c>
      <c r="B1057">
        <v>4.05</v>
      </c>
      <c r="C1057" s="5">
        <v>3.8050000000000002</v>
      </c>
      <c r="D1057">
        <v>4.24</v>
      </c>
      <c r="E1057">
        <v>4.0274999999999999</v>
      </c>
      <c r="F1057">
        <v>4.2949999999999999</v>
      </c>
      <c r="G1057">
        <v>3.7875000000000001</v>
      </c>
      <c r="H1057">
        <v>4.0999999999999996</v>
      </c>
    </row>
    <row r="1058" spans="1:8" x14ac:dyDescent="0.2">
      <c r="A1058">
        <v>3.85</v>
      </c>
      <c r="B1058">
        <v>4.07</v>
      </c>
      <c r="C1058" s="5">
        <v>3.7949999999999999</v>
      </c>
      <c r="D1058">
        <v>4.2225000000000001</v>
      </c>
      <c r="E1058">
        <v>4.0350000000000001</v>
      </c>
      <c r="F1058">
        <v>4.2850000000000001</v>
      </c>
      <c r="G1058">
        <v>3.7949999999999999</v>
      </c>
      <c r="H1058">
        <v>4.0975000000000001</v>
      </c>
    </row>
    <row r="1059" spans="1:8" x14ac:dyDescent="0.2">
      <c r="A1059">
        <v>3.8325</v>
      </c>
      <c r="B1059">
        <v>4.05</v>
      </c>
      <c r="C1059" s="5">
        <v>3.8224999999999998</v>
      </c>
      <c r="D1059">
        <v>4.2424999999999997</v>
      </c>
      <c r="E1059">
        <v>4.01</v>
      </c>
      <c r="F1059">
        <v>4.29</v>
      </c>
      <c r="G1059">
        <v>3.78</v>
      </c>
      <c r="H1059">
        <v>4.0774999999999997</v>
      </c>
    </row>
    <row r="1060" spans="1:8" x14ac:dyDescent="0.2">
      <c r="A1060">
        <v>3.82</v>
      </c>
      <c r="B1060">
        <v>4.0199999999999996</v>
      </c>
      <c r="C1060" s="5">
        <v>3.8424999999999998</v>
      </c>
      <c r="D1060">
        <v>4.2275</v>
      </c>
      <c r="E1060">
        <v>3.9950000000000001</v>
      </c>
      <c r="F1060">
        <v>4.3150000000000004</v>
      </c>
      <c r="G1060">
        <v>3.7949999999999999</v>
      </c>
      <c r="H1060">
        <v>4.0999999999999996</v>
      </c>
    </row>
    <row r="1061" spans="1:8" x14ac:dyDescent="0.2">
      <c r="A1061">
        <v>3.84</v>
      </c>
      <c r="B1061">
        <v>4.0125000000000002</v>
      </c>
      <c r="C1061" s="5">
        <v>3.8424999999999998</v>
      </c>
      <c r="D1061">
        <v>4.2249999999999996</v>
      </c>
      <c r="E1061">
        <v>4.0199999999999996</v>
      </c>
      <c r="F1061">
        <v>4.3174999999999999</v>
      </c>
      <c r="G1061">
        <v>3.8224999999999998</v>
      </c>
      <c r="H1061">
        <v>4.1124999999999998</v>
      </c>
    </row>
    <row r="1062" spans="1:8" x14ac:dyDescent="0.2">
      <c r="A1062">
        <v>3.8774999999999999</v>
      </c>
      <c r="B1062">
        <v>3.99</v>
      </c>
      <c r="C1062" s="5">
        <v>3.8149999999999999</v>
      </c>
      <c r="D1062">
        <v>4.24</v>
      </c>
      <c r="E1062">
        <v>4.0625</v>
      </c>
      <c r="F1062">
        <v>4.29</v>
      </c>
      <c r="G1062">
        <v>3.84</v>
      </c>
      <c r="H1062">
        <v>4.1224999999999996</v>
      </c>
    </row>
    <row r="1063" spans="1:8" x14ac:dyDescent="0.2">
      <c r="A1063">
        <v>3.89</v>
      </c>
      <c r="B1063">
        <v>3.9975000000000001</v>
      </c>
      <c r="C1063" s="5">
        <v>3.7949999999999999</v>
      </c>
      <c r="D1063">
        <v>4.28</v>
      </c>
      <c r="E1063">
        <v>4.085</v>
      </c>
      <c r="F1063">
        <v>4.2549999999999999</v>
      </c>
      <c r="G1063">
        <v>3.8224999999999998</v>
      </c>
      <c r="H1063">
        <v>4.0925000000000002</v>
      </c>
    </row>
    <row r="1064" spans="1:8" x14ac:dyDescent="0.2">
      <c r="A1064">
        <v>3.86</v>
      </c>
      <c r="B1064">
        <v>3.99</v>
      </c>
      <c r="C1064" s="5">
        <v>3.7949999999999999</v>
      </c>
      <c r="D1064">
        <v>4.29</v>
      </c>
      <c r="E1064">
        <v>4.05</v>
      </c>
      <c r="F1064">
        <v>4.2725</v>
      </c>
      <c r="G1064">
        <v>3.8450000000000002</v>
      </c>
      <c r="H1064">
        <v>4.0875000000000004</v>
      </c>
    </row>
    <row r="1065" spans="1:8" x14ac:dyDescent="0.2">
      <c r="A1065">
        <v>3.87</v>
      </c>
      <c r="B1065">
        <v>4.0250000000000004</v>
      </c>
      <c r="C1065" s="5">
        <v>3.7850000000000001</v>
      </c>
      <c r="D1065">
        <v>4.2699999999999996</v>
      </c>
      <c r="E1065">
        <v>4.0674999999999999</v>
      </c>
      <c r="F1065">
        <v>4.2949999999999999</v>
      </c>
      <c r="G1065">
        <v>3.855</v>
      </c>
      <c r="H1065">
        <v>4.0724999999999998</v>
      </c>
    </row>
    <row r="1066" spans="1:8" x14ac:dyDescent="0.2">
      <c r="A1066">
        <v>3.8774999999999999</v>
      </c>
      <c r="B1066">
        <v>4.05</v>
      </c>
      <c r="C1066" s="5">
        <v>3.8050000000000002</v>
      </c>
      <c r="D1066">
        <v>4.25</v>
      </c>
      <c r="E1066">
        <v>4.1124999999999998</v>
      </c>
      <c r="F1066">
        <v>4.2649999999999997</v>
      </c>
      <c r="G1066">
        <v>3.8725000000000001</v>
      </c>
      <c r="H1066">
        <v>4.1025</v>
      </c>
    </row>
    <row r="1067" spans="1:8" x14ac:dyDescent="0.2">
      <c r="A1067">
        <v>3.8525</v>
      </c>
      <c r="B1067">
        <v>4.05</v>
      </c>
      <c r="C1067" s="5">
        <v>3.8149999999999999</v>
      </c>
      <c r="D1067">
        <v>4.2575000000000003</v>
      </c>
      <c r="E1067">
        <v>4.1025</v>
      </c>
      <c r="F1067">
        <v>4.25</v>
      </c>
      <c r="G1067">
        <v>3.8824999999999998</v>
      </c>
      <c r="H1067">
        <v>4.0975000000000001</v>
      </c>
    </row>
    <row r="1068" spans="1:8" x14ac:dyDescent="0.2">
      <c r="A1068">
        <v>3.8574999999999999</v>
      </c>
      <c r="B1068">
        <v>4.0425000000000004</v>
      </c>
      <c r="C1068" s="5">
        <v>3.82</v>
      </c>
      <c r="D1068">
        <v>4.25</v>
      </c>
      <c r="E1068">
        <v>4.0774999999999997</v>
      </c>
      <c r="F1068">
        <v>4.24</v>
      </c>
      <c r="G1068">
        <v>3.86</v>
      </c>
      <c r="H1068">
        <v>4.1050000000000004</v>
      </c>
    </row>
    <row r="1069" spans="1:8" x14ac:dyDescent="0.2">
      <c r="A1069">
        <v>3.8574999999999999</v>
      </c>
      <c r="B1069">
        <v>4.0250000000000004</v>
      </c>
      <c r="C1069" s="5">
        <v>3.8525</v>
      </c>
      <c r="D1069">
        <v>4.2175000000000002</v>
      </c>
      <c r="E1069">
        <v>4.0650000000000004</v>
      </c>
      <c r="F1069">
        <v>4.2625000000000002</v>
      </c>
      <c r="G1069">
        <v>3.8875000000000002</v>
      </c>
      <c r="H1069">
        <v>4.1275000000000004</v>
      </c>
    </row>
    <row r="1070" spans="1:8" x14ac:dyDescent="0.2">
      <c r="A1070">
        <v>3.8849999999999998</v>
      </c>
      <c r="B1070">
        <v>3.9950000000000001</v>
      </c>
      <c r="C1070" s="5">
        <v>3.87</v>
      </c>
      <c r="D1070">
        <v>4.2074999999999996</v>
      </c>
      <c r="E1070">
        <v>4.0425000000000004</v>
      </c>
      <c r="F1070">
        <v>4.2725</v>
      </c>
      <c r="G1070">
        <v>3.8675000000000002</v>
      </c>
      <c r="H1070">
        <v>4.0975000000000001</v>
      </c>
    </row>
    <row r="1071" spans="1:8" x14ac:dyDescent="0.2">
      <c r="A1071">
        <v>3.8650000000000002</v>
      </c>
      <c r="B1071">
        <v>4.0125000000000002</v>
      </c>
      <c r="C1071" s="5">
        <v>3.8624999999999998</v>
      </c>
      <c r="D1071">
        <v>4.2125000000000004</v>
      </c>
      <c r="E1071">
        <v>4.05</v>
      </c>
      <c r="F1071">
        <v>4.2750000000000004</v>
      </c>
      <c r="G1071">
        <v>3.8650000000000002</v>
      </c>
      <c r="H1071">
        <v>4.08</v>
      </c>
    </row>
    <row r="1072" spans="1:8" x14ac:dyDescent="0.2">
      <c r="A1072">
        <v>3.9</v>
      </c>
      <c r="B1072">
        <v>4.0125000000000002</v>
      </c>
      <c r="C1072" s="5">
        <v>3.8650000000000002</v>
      </c>
      <c r="D1072">
        <v>4.2050000000000001</v>
      </c>
      <c r="E1072">
        <v>4.07</v>
      </c>
      <c r="F1072">
        <v>4.29</v>
      </c>
      <c r="G1072">
        <v>3.8675000000000002</v>
      </c>
      <c r="H1072">
        <v>4.085</v>
      </c>
    </row>
    <row r="1073" spans="1:8" x14ac:dyDescent="0.2">
      <c r="A1073">
        <v>3.9125000000000001</v>
      </c>
      <c r="B1073">
        <v>4.0250000000000004</v>
      </c>
      <c r="C1073" s="5">
        <v>3.8824999999999998</v>
      </c>
      <c r="D1073">
        <v>4.2175000000000002</v>
      </c>
      <c r="E1073">
        <v>4.0650000000000004</v>
      </c>
      <c r="F1073">
        <v>4.2575000000000003</v>
      </c>
      <c r="G1073">
        <v>3.875</v>
      </c>
      <c r="H1073">
        <v>4.0724999999999998</v>
      </c>
    </row>
    <row r="1074" spans="1:8" x14ac:dyDescent="0.2">
      <c r="A1074">
        <v>3.9</v>
      </c>
      <c r="B1074">
        <v>3.9925000000000002</v>
      </c>
      <c r="C1074" s="5">
        <v>3.89</v>
      </c>
      <c r="D1074">
        <v>4.1924999999999999</v>
      </c>
      <c r="E1074">
        <v>4.09</v>
      </c>
      <c r="F1074">
        <v>4.26</v>
      </c>
      <c r="G1074">
        <v>3.8624999999999998</v>
      </c>
      <c r="H1074">
        <v>4.08</v>
      </c>
    </row>
    <row r="1075" spans="1:8" x14ac:dyDescent="0.2">
      <c r="A1075">
        <v>3.875</v>
      </c>
      <c r="B1075">
        <v>3.9725000000000001</v>
      </c>
      <c r="C1075" s="5">
        <v>3.915</v>
      </c>
      <c r="D1075">
        <v>4.2175000000000002</v>
      </c>
      <c r="E1075">
        <v>4.0975000000000001</v>
      </c>
      <c r="F1075">
        <v>4.28</v>
      </c>
      <c r="G1075">
        <v>3.875</v>
      </c>
      <c r="H1075">
        <v>4.0575000000000001</v>
      </c>
    </row>
    <row r="1076" spans="1:8" x14ac:dyDescent="0.2">
      <c r="A1076">
        <v>3.8824999999999998</v>
      </c>
      <c r="B1076">
        <v>3.9725000000000001</v>
      </c>
      <c r="C1076" s="5">
        <v>3.9075000000000002</v>
      </c>
      <c r="D1076">
        <v>4.2275</v>
      </c>
      <c r="E1076">
        <v>4.1275000000000004</v>
      </c>
      <c r="F1076">
        <v>4.2575000000000003</v>
      </c>
      <c r="G1076">
        <v>3.8824999999999998</v>
      </c>
      <c r="H1076">
        <v>4.0724999999999998</v>
      </c>
    </row>
    <row r="1077" spans="1:8" x14ac:dyDescent="0.2">
      <c r="A1077">
        <v>3.8824999999999998</v>
      </c>
      <c r="B1077">
        <v>3.97</v>
      </c>
      <c r="C1077" s="5">
        <v>3.9224999999999999</v>
      </c>
      <c r="D1077">
        <v>4.2324999999999999</v>
      </c>
      <c r="E1077">
        <v>4.0949999999999998</v>
      </c>
      <c r="F1077">
        <v>4.2850000000000001</v>
      </c>
      <c r="G1077">
        <v>3.9</v>
      </c>
      <c r="H1077">
        <v>4.07</v>
      </c>
    </row>
    <row r="1078" spans="1:8" x14ac:dyDescent="0.2">
      <c r="A1078">
        <v>3.855</v>
      </c>
      <c r="B1078">
        <v>3.9449999999999998</v>
      </c>
      <c r="C1078" s="5">
        <v>3.9</v>
      </c>
      <c r="D1078">
        <v>4.2649999999999997</v>
      </c>
      <c r="E1078">
        <v>4.0949999999999998</v>
      </c>
      <c r="F1078">
        <v>4.3</v>
      </c>
      <c r="G1078">
        <v>3.91</v>
      </c>
      <c r="H1078">
        <v>4.0750000000000002</v>
      </c>
    </row>
    <row r="1079" spans="1:8" x14ac:dyDescent="0.2">
      <c r="A1079">
        <v>3.8849999999999998</v>
      </c>
      <c r="B1079">
        <v>3.9125000000000001</v>
      </c>
      <c r="C1079" s="5">
        <v>3.9325000000000001</v>
      </c>
      <c r="D1079">
        <v>4.26</v>
      </c>
      <c r="E1079">
        <v>4.0724999999999998</v>
      </c>
      <c r="F1079">
        <v>4.3075000000000001</v>
      </c>
      <c r="G1079">
        <v>3.8774999999999999</v>
      </c>
      <c r="H1079">
        <v>4.08</v>
      </c>
    </row>
    <row r="1080" spans="1:8" x14ac:dyDescent="0.2">
      <c r="A1080">
        <v>3.8624999999999998</v>
      </c>
      <c r="B1080">
        <v>3.895</v>
      </c>
      <c r="C1080" s="5">
        <v>3.9550000000000001</v>
      </c>
      <c r="D1080">
        <v>4.2874999999999996</v>
      </c>
      <c r="E1080">
        <v>4.0875000000000004</v>
      </c>
      <c r="F1080">
        <v>4.29</v>
      </c>
      <c r="G1080">
        <v>3.8975</v>
      </c>
      <c r="H1080">
        <v>4.1050000000000004</v>
      </c>
    </row>
    <row r="1081" spans="1:8" x14ac:dyDescent="0.2">
      <c r="A1081">
        <v>3.875</v>
      </c>
      <c r="B1081">
        <v>3.9125000000000001</v>
      </c>
      <c r="C1081" s="5">
        <v>3.9725000000000001</v>
      </c>
      <c r="D1081">
        <v>4.2874999999999996</v>
      </c>
      <c r="E1081">
        <v>4.07</v>
      </c>
      <c r="F1081">
        <v>4.3250000000000002</v>
      </c>
      <c r="G1081">
        <v>3.9175</v>
      </c>
      <c r="H1081">
        <v>4.1124999999999998</v>
      </c>
    </row>
    <row r="1082" spans="1:8" x14ac:dyDescent="0.2">
      <c r="A1082">
        <v>3.88</v>
      </c>
      <c r="B1082">
        <v>3.895</v>
      </c>
      <c r="C1082" s="5">
        <v>3.9824999999999999</v>
      </c>
      <c r="D1082">
        <v>4.2699999999999996</v>
      </c>
      <c r="E1082">
        <v>4.0824999999999996</v>
      </c>
      <c r="F1082">
        <v>4.3049999999999997</v>
      </c>
      <c r="G1082">
        <v>3.9350000000000001</v>
      </c>
      <c r="H1082">
        <v>4.0949999999999998</v>
      </c>
    </row>
    <row r="1083" spans="1:8" x14ac:dyDescent="0.2">
      <c r="A1083">
        <v>3.8849999999999998</v>
      </c>
      <c r="B1083">
        <v>3.91</v>
      </c>
      <c r="C1083" s="5">
        <v>3.9649999999999999</v>
      </c>
      <c r="D1083">
        <v>4.2750000000000004</v>
      </c>
      <c r="E1083">
        <v>4.1050000000000004</v>
      </c>
      <c r="F1083">
        <v>4.3</v>
      </c>
      <c r="G1083">
        <v>3.9375</v>
      </c>
      <c r="H1083">
        <v>4.1100000000000003</v>
      </c>
    </row>
    <row r="1084" spans="1:8" x14ac:dyDescent="0.2">
      <c r="A1084">
        <v>3.895</v>
      </c>
      <c r="B1084">
        <v>3.92</v>
      </c>
      <c r="C1084" s="5">
        <v>3.9649999999999999</v>
      </c>
      <c r="D1084">
        <v>4.3049999999999997</v>
      </c>
      <c r="E1084">
        <v>4.1349999999999998</v>
      </c>
      <c r="F1084">
        <v>4.2850000000000001</v>
      </c>
      <c r="G1084">
        <v>3.8975</v>
      </c>
      <c r="H1084">
        <v>4.1100000000000003</v>
      </c>
    </row>
    <row r="1085" spans="1:8" x14ac:dyDescent="0.2">
      <c r="A1085">
        <v>3.8975</v>
      </c>
      <c r="B1085">
        <v>3.9474999999999998</v>
      </c>
      <c r="C1085" s="5">
        <v>3.99</v>
      </c>
      <c r="D1085">
        <v>4.29</v>
      </c>
      <c r="E1085">
        <v>4.1725000000000003</v>
      </c>
      <c r="F1085">
        <v>4.2850000000000001</v>
      </c>
      <c r="G1085">
        <v>3.8975</v>
      </c>
      <c r="H1085">
        <v>4.1100000000000003</v>
      </c>
    </row>
    <row r="1086" spans="1:8" x14ac:dyDescent="0.2">
      <c r="A1086">
        <v>3.9175</v>
      </c>
      <c r="B1086">
        <v>3.9474999999999998</v>
      </c>
      <c r="C1086" s="5">
        <v>4.0075000000000003</v>
      </c>
      <c r="D1086">
        <v>4.2824999999999998</v>
      </c>
      <c r="E1086">
        <v>4.1524999999999999</v>
      </c>
      <c r="F1086">
        <v>4.26</v>
      </c>
      <c r="G1086">
        <v>3.855</v>
      </c>
      <c r="H1086">
        <v>4.1224999999999996</v>
      </c>
    </row>
    <row r="1087" spans="1:8" x14ac:dyDescent="0.2">
      <c r="A1087">
        <v>3.9175</v>
      </c>
      <c r="B1087">
        <v>3.9424999999999999</v>
      </c>
      <c r="C1087" s="5">
        <v>4</v>
      </c>
      <c r="D1087">
        <v>4.2675000000000001</v>
      </c>
      <c r="E1087">
        <v>4.1275000000000004</v>
      </c>
      <c r="F1087">
        <v>4.28</v>
      </c>
      <c r="G1087">
        <v>3.8725000000000001</v>
      </c>
      <c r="H1087">
        <v>4.1224999999999996</v>
      </c>
    </row>
    <row r="1088" spans="1:8" x14ac:dyDescent="0.2">
      <c r="A1088">
        <v>3.9275000000000002</v>
      </c>
      <c r="B1088">
        <v>3.9674999999999998</v>
      </c>
      <c r="C1088" s="5">
        <v>3.9975000000000001</v>
      </c>
      <c r="D1088">
        <v>4.2474999999999996</v>
      </c>
      <c r="E1088">
        <v>4.1100000000000003</v>
      </c>
      <c r="F1088">
        <v>4.2625000000000002</v>
      </c>
      <c r="G1088">
        <v>3.88</v>
      </c>
      <c r="H1088">
        <v>4.1449999999999996</v>
      </c>
    </row>
    <row r="1089" spans="1:8" x14ac:dyDescent="0.2">
      <c r="A1089">
        <v>3.9075000000000002</v>
      </c>
      <c r="B1089">
        <v>3.9575</v>
      </c>
      <c r="C1089" s="5">
        <v>3.9975000000000001</v>
      </c>
      <c r="D1089">
        <v>4.2549999999999999</v>
      </c>
      <c r="E1089">
        <v>4.0999999999999996</v>
      </c>
      <c r="F1089">
        <v>4.2874999999999996</v>
      </c>
      <c r="G1089">
        <v>3.8925000000000001</v>
      </c>
      <c r="H1089">
        <v>4.1025</v>
      </c>
    </row>
    <row r="1090" spans="1:8" x14ac:dyDescent="0.2">
      <c r="A1090">
        <v>3.8824999999999998</v>
      </c>
      <c r="B1090">
        <v>3.9725000000000001</v>
      </c>
      <c r="C1090" s="5">
        <v>3.9975000000000001</v>
      </c>
      <c r="D1090">
        <v>4.2850000000000001</v>
      </c>
      <c r="E1090">
        <v>4.1174999999999997</v>
      </c>
      <c r="F1090">
        <v>4.3125</v>
      </c>
      <c r="G1090">
        <v>3.8975</v>
      </c>
      <c r="H1090">
        <v>4.12</v>
      </c>
    </row>
    <row r="1091" spans="1:8" x14ac:dyDescent="0.2">
      <c r="A1091">
        <v>3.9249999999999998</v>
      </c>
      <c r="B1091">
        <v>3.9750000000000001</v>
      </c>
      <c r="C1091" s="5">
        <v>3.99</v>
      </c>
      <c r="D1091">
        <v>4.2625000000000002</v>
      </c>
      <c r="E1091">
        <v>4.125</v>
      </c>
      <c r="F1091">
        <v>4.3025000000000002</v>
      </c>
      <c r="G1091">
        <v>3.895</v>
      </c>
      <c r="H1091">
        <v>4.1574999999999998</v>
      </c>
    </row>
    <row r="1092" spans="1:8" x14ac:dyDescent="0.2">
      <c r="A1092">
        <v>3.9424999999999999</v>
      </c>
      <c r="B1092">
        <v>3.98</v>
      </c>
      <c r="C1092" s="5">
        <v>4.0049999999999999</v>
      </c>
      <c r="D1092">
        <v>4.22</v>
      </c>
      <c r="E1092">
        <v>4.1025</v>
      </c>
      <c r="F1092">
        <v>4.2649999999999997</v>
      </c>
      <c r="G1092">
        <v>3.9325000000000001</v>
      </c>
      <c r="H1092">
        <v>4.18</v>
      </c>
    </row>
    <row r="1093" spans="1:8" x14ac:dyDescent="0.2">
      <c r="A1093">
        <v>3.9125000000000001</v>
      </c>
      <c r="B1093">
        <v>3.99</v>
      </c>
      <c r="C1093" s="5">
        <v>4.0075000000000003</v>
      </c>
      <c r="D1093">
        <v>4.2300000000000004</v>
      </c>
      <c r="E1093">
        <v>4.085</v>
      </c>
      <c r="F1093">
        <v>4.2750000000000004</v>
      </c>
      <c r="G1093">
        <v>3.9049999999999998</v>
      </c>
      <c r="H1093">
        <v>4.17</v>
      </c>
    </row>
    <row r="1094" spans="1:8" x14ac:dyDescent="0.2">
      <c r="A1094">
        <v>3.9375</v>
      </c>
      <c r="B1094">
        <v>4.01</v>
      </c>
      <c r="C1094" s="5">
        <v>4.0075000000000003</v>
      </c>
      <c r="D1094">
        <v>4.22</v>
      </c>
      <c r="E1094">
        <v>4.0724999999999998</v>
      </c>
      <c r="F1094">
        <v>4.2525000000000004</v>
      </c>
      <c r="G1094">
        <v>3.9075000000000002</v>
      </c>
      <c r="H1094">
        <v>4.1924999999999999</v>
      </c>
    </row>
    <row r="1095" spans="1:8" x14ac:dyDescent="0.2">
      <c r="A1095">
        <v>3.9474999999999998</v>
      </c>
      <c r="B1095">
        <v>3.9775</v>
      </c>
      <c r="C1095" s="5">
        <v>4.0149999999999997</v>
      </c>
      <c r="D1095">
        <v>4.2149999999999999</v>
      </c>
      <c r="E1095">
        <v>4.0625</v>
      </c>
      <c r="F1095">
        <v>4.2300000000000004</v>
      </c>
      <c r="G1095">
        <v>3.91</v>
      </c>
      <c r="H1095">
        <v>4.2225000000000001</v>
      </c>
    </row>
    <row r="1096" spans="1:8" x14ac:dyDescent="0.2">
      <c r="A1096">
        <v>3.9525000000000001</v>
      </c>
      <c r="B1096">
        <v>3.99</v>
      </c>
      <c r="C1096" s="5">
        <v>4.0125000000000002</v>
      </c>
      <c r="D1096">
        <v>4.1624999999999996</v>
      </c>
      <c r="E1096">
        <v>4.0374999999999996</v>
      </c>
      <c r="F1096">
        <v>4.2249999999999996</v>
      </c>
      <c r="G1096">
        <v>3.9375</v>
      </c>
      <c r="H1096">
        <v>4.2424999999999997</v>
      </c>
    </row>
    <row r="1097" spans="1:8" x14ac:dyDescent="0.2">
      <c r="A1097">
        <v>3.9874999999999998</v>
      </c>
      <c r="B1097">
        <v>4.0075000000000003</v>
      </c>
      <c r="C1097" s="5">
        <v>4.0125000000000002</v>
      </c>
      <c r="D1097">
        <v>4.17</v>
      </c>
      <c r="E1097">
        <v>4.07</v>
      </c>
      <c r="F1097">
        <v>4.1974999999999998</v>
      </c>
      <c r="G1097">
        <v>3.9525000000000001</v>
      </c>
      <c r="H1097">
        <v>4.2424999999999997</v>
      </c>
    </row>
    <row r="1098" spans="1:8" x14ac:dyDescent="0.2">
      <c r="A1098">
        <v>3.99</v>
      </c>
      <c r="B1098">
        <v>3.9975000000000001</v>
      </c>
      <c r="C1098" s="5">
        <v>4.04</v>
      </c>
      <c r="D1098">
        <v>4.1875</v>
      </c>
      <c r="E1098">
        <v>4.0824999999999996</v>
      </c>
      <c r="F1098">
        <v>4.2125000000000004</v>
      </c>
      <c r="G1098">
        <v>3.9424999999999999</v>
      </c>
      <c r="H1098">
        <v>4.2149999999999999</v>
      </c>
    </row>
    <row r="1099" spans="1:8" x14ac:dyDescent="0.2">
      <c r="A1099">
        <v>4</v>
      </c>
      <c r="B1099">
        <v>3.9824999999999999</v>
      </c>
      <c r="C1099" s="5">
        <v>4.0425000000000004</v>
      </c>
      <c r="D1099">
        <v>4.1950000000000003</v>
      </c>
      <c r="E1099">
        <v>4.085</v>
      </c>
      <c r="F1099">
        <v>4.1974999999999998</v>
      </c>
      <c r="G1099">
        <v>3.9575</v>
      </c>
      <c r="H1099">
        <v>4.2300000000000004</v>
      </c>
    </row>
    <row r="1100" spans="1:8" x14ac:dyDescent="0.2">
      <c r="A1100">
        <v>3.9874999999999998</v>
      </c>
      <c r="B1100">
        <v>3.9674999999999998</v>
      </c>
      <c r="C1100" s="5">
        <v>4.0199999999999996</v>
      </c>
      <c r="D1100">
        <v>4.1924999999999999</v>
      </c>
      <c r="E1100">
        <v>4.085</v>
      </c>
      <c r="F1100">
        <v>4.18</v>
      </c>
      <c r="G1100">
        <v>3.95</v>
      </c>
      <c r="H1100">
        <v>4.21</v>
      </c>
    </row>
    <row r="1101" spans="1:8" x14ac:dyDescent="0.2">
      <c r="A1101">
        <v>4.0049999999999999</v>
      </c>
      <c r="B1101">
        <v>3.9474999999999998</v>
      </c>
      <c r="C1101" s="5">
        <v>4.01</v>
      </c>
      <c r="D1101">
        <v>4.1775000000000002</v>
      </c>
      <c r="E1101">
        <v>4.09</v>
      </c>
      <c r="F1101">
        <v>4.1900000000000004</v>
      </c>
      <c r="G1101">
        <v>3.9325000000000001</v>
      </c>
      <c r="H1101">
        <v>4.24</v>
      </c>
    </row>
    <row r="1102" spans="1:8" x14ac:dyDescent="0.2">
      <c r="A1102">
        <v>4.0199999999999996</v>
      </c>
      <c r="B1102">
        <v>3.98</v>
      </c>
      <c r="C1102" s="5">
        <v>4.0125000000000002</v>
      </c>
      <c r="D1102">
        <v>4.1825000000000001</v>
      </c>
      <c r="E1102">
        <v>4.0925000000000002</v>
      </c>
      <c r="F1102">
        <v>4.2</v>
      </c>
      <c r="G1102">
        <v>3.8925000000000001</v>
      </c>
      <c r="H1102">
        <v>4.2525000000000004</v>
      </c>
    </row>
    <row r="1103" spans="1:8" x14ac:dyDescent="0.2">
      <c r="A1103">
        <v>4.01</v>
      </c>
      <c r="B1103">
        <v>3.97</v>
      </c>
      <c r="C1103" s="5">
        <v>4.0049999999999999</v>
      </c>
      <c r="D1103">
        <v>4.1749999999999998</v>
      </c>
      <c r="E1103">
        <v>4.1074999999999999</v>
      </c>
      <c r="F1103">
        <v>4.2275</v>
      </c>
      <c r="G1103">
        <v>3.895</v>
      </c>
      <c r="H1103">
        <v>4.2350000000000003</v>
      </c>
    </row>
    <row r="1104" spans="1:8" x14ac:dyDescent="0.2">
      <c r="A1104">
        <v>4.0149999999999997</v>
      </c>
      <c r="B1104">
        <v>3.9725000000000001</v>
      </c>
      <c r="C1104" s="5">
        <v>4.0125000000000002</v>
      </c>
      <c r="D1104">
        <v>4.1624999999999996</v>
      </c>
      <c r="E1104">
        <v>4.1399999999999997</v>
      </c>
      <c r="F1104">
        <v>4.1974999999999998</v>
      </c>
      <c r="G1104">
        <v>3.9125000000000001</v>
      </c>
      <c r="H1104">
        <v>4.2450000000000001</v>
      </c>
    </row>
    <row r="1105" spans="1:8" x14ac:dyDescent="0.2">
      <c r="A1105">
        <v>4.0250000000000004</v>
      </c>
      <c r="B1105">
        <v>3.9550000000000001</v>
      </c>
      <c r="C1105" s="5">
        <v>3.9874999999999998</v>
      </c>
      <c r="D1105">
        <v>4.1399999999999997</v>
      </c>
      <c r="E1105">
        <v>4.1624999999999996</v>
      </c>
      <c r="F1105">
        <v>4.2125000000000004</v>
      </c>
      <c r="G1105">
        <v>3.87</v>
      </c>
      <c r="H1105">
        <v>4.2525000000000004</v>
      </c>
    </row>
    <row r="1106" spans="1:8" x14ac:dyDescent="0.2">
      <c r="A1106">
        <v>4.0525000000000002</v>
      </c>
      <c r="B1106">
        <v>3.9575</v>
      </c>
      <c r="C1106" s="5">
        <v>4.0225</v>
      </c>
      <c r="D1106">
        <v>4.16</v>
      </c>
      <c r="E1106">
        <v>4.1749999999999998</v>
      </c>
      <c r="F1106">
        <v>4.2350000000000003</v>
      </c>
      <c r="G1106">
        <v>3.8725000000000001</v>
      </c>
      <c r="H1106">
        <v>4.2450000000000001</v>
      </c>
    </row>
    <row r="1107" spans="1:8" x14ac:dyDescent="0.2">
      <c r="A1107">
        <v>4.0625</v>
      </c>
      <c r="B1107">
        <v>3.93</v>
      </c>
      <c r="C1107" s="5">
        <v>4.0475000000000003</v>
      </c>
      <c r="D1107">
        <v>4.16</v>
      </c>
      <c r="E1107">
        <v>4.1749999999999998</v>
      </c>
      <c r="F1107">
        <v>4.2175000000000002</v>
      </c>
      <c r="G1107">
        <v>3.8824999999999998</v>
      </c>
      <c r="H1107">
        <v>4.24</v>
      </c>
    </row>
    <row r="1108" spans="1:8" x14ac:dyDescent="0.2">
      <c r="A1108">
        <v>4.0925000000000002</v>
      </c>
      <c r="B1108">
        <v>3.9474999999999998</v>
      </c>
      <c r="C1108" s="5">
        <v>4.0475000000000003</v>
      </c>
      <c r="D1108">
        <v>4.16</v>
      </c>
      <c r="E1108">
        <v>4.1725000000000003</v>
      </c>
      <c r="F1108">
        <v>4.2374999999999998</v>
      </c>
      <c r="G1108">
        <v>3.8875000000000002</v>
      </c>
      <c r="H1108">
        <v>4.24</v>
      </c>
    </row>
    <row r="1109" spans="1:8" x14ac:dyDescent="0.2">
      <c r="A1109">
        <v>4.0999999999999996</v>
      </c>
      <c r="B1109">
        <v>3.9424999999999999</v>
      </c>
      <c r="C1109" s="5">
        <v>4.0125000000000002</v>
      </c>
      <c r="D1109">
        <v>4.1475</v>
      </c>
      <c r="E1109">
        <v>4.1924999999999999</v>
      </c>
      <c r="F1109">
        <v>4.2225000000000001</v>
      </c>
      <c r="G1109">
        <v>3.8925000000000001</v>
      </c>
      <c r="H1109">
        <v>4.2699999999999996</v>
      </c>
    </row>
    <row r="1110" spans="1:8" x14ac:dyDescent="0.2">
      <c r="A1110">
        <v>4.1025</v>
      </c>
      <c r="B1110">
        <v>3.9449999999999998</v>
      </c>
      <c r="C1110" s="5">
        <v>3.9975000000000001</v>
      </c>
      <c r="D1110">
        <v>4.1399999999999997</v>
      </c>
      <c r="E1110">
        <v>4.1974999999999998</v>
      </c>
      <c r="F1110">
        <v>4.2149999999999999</v>
      </c>
      <c r="G1110">
        <v>3.9049999999999998</v>
      </c>
      <c r="H1110">
        <v>4.2424999999999997</v>
      </c>
    </row>
    <row r="1111" spans="1:8" x14ac:dyDescent="0.2">
      <c r="A1111">
        <v>4.0975000000000001</v>
      </c>
      <c r="B1111">
        <v>3.94</v>
      </c>
      <c r="C1111" s="5">
        <v>4.01</v>
      </c>
      <c r="D1111">
        <v>4.1399999999999997</v>
      </c>
      <c r="E1111">
        <v>4.1725000000000003</v>
      </c>
      <c r="F1111">
        <v>4.1974999999999998</v>
      </c>
      <c r="G1111">
        <v>3.8925000000000001</v>
      </c>
      <c r="H1111">
        <v>4.2324999999999999</v>
      </c>
    </row>
    <row r="1112" spans="1:8" x14ac:dyDescent="0.2">
      <c r="A1112">
        <v>4.0824999999999996</v>
      </c>
      <c r="B1112">
        <v>3.8925000000000001</v>
      </c>
      <c r="C1112" s="5">
        <v>4.01</v>
      </c>
      <c r="D1112">
        <v>4.12</v>
      </c>
      <c r="E1112">
        <v>4.1924999999999999</v>
      </c>
      <c r="F1112">
        <v>4.1624999999999996</v>
      </c>
      <c r="G1112">
        <v>3.895</v>
      </c>
      <c r="H1112">
        <v>4.2625000000000002</v>
      </c>
    </row>
    <row r="1113" spans="1:8" x14ac:dyDescent="0.2">
      <c r="A1113">
        <v>4.0949999999999998</v>
      </c>
      <c r="B1113">
        <v>3.9024999999999999</v>
      </c>
      <c r="C1113" s="5">
        <v>4.0250000000000004</v>
      </c>
      <c r="D1113">
        <v>4.1349999999999998</v>
      </c>
      <c r="E1113">
        <v>4.1550000000000002</v>
      </c>
      <c r="F1113">
        <v>4.1675000000000004</v>
      </c>
      <c r="G1113">
        <v>3.89</v>
      </c>
      <c r="H1113">
        <v>4.2824999999999998</v>
      </c>
    </row>
    <row r="1114" spans="1:8" x14ac:dyDescent="0.2">
      <c r="A1114">
        <v>4.0774999999999997</v>
      </c>
      <c r="B1114">
        <v>3.93</v>
      </c>
      <c r="C1114" s="5">
        <v>4.0149999999999997</v>
      </c>
      <c r="D1114">
        <v>4.1550000000000002</v>
      </c>
      <c r="E1114">
        <v>4.1500000000000004</v>
      </c>
      <c r="F1114">
        <v>4.1849999999999996</v>
      </c>
      <c r="G1114">
        <v>3.9024999999999999</v>
      </c>
      <c r="H1114">
        <v>4.2824999999999998</v>
      </c>
    </row>
    <row r="1115" spans="1:8" x14ac:dyDescent="0.2">
      <c r="A1115">
        <v>4.12</v>
      </c>
      <c r="B1115">
        <v>3.9575</v>
      </c>
      <c r="C1115" s="5">
        <v>3.9874999999999998</v>
      </c>
      <c r="D1115">
        <v>4.1550000000000002</v>
      </c>
      <c r="E1115">
        <v>4.1725000000000003</v>
      </c>
      <c r="F1115">
        <v>4.2074999999999996</v>
      </c>
      <c r="G1115">
        <v>3.92</v>
      </c>
      <c r="H1115">
        <v>4.2625000000000002</v>
      </c>
    </row>
    <row r="1116" spans="1:8" x14ac:dyDescent="0.2">
      <c r="A1116">
        <v>4.0824999999999996</v>
      </c>
      <c r="B1116">
        <v>3.9375</v>
      </c>
      <c r="C1116" s="5">
        <v>3.9550000000000001</v>
      </c>
      <c r="D1116">
        <v>4.1375000000000002</v>
      </c>
      <c r="E1116">
        <v>4.1849999999999996</v>
      </c>
      <c r="F1116">
        <v>4.1974999999999998</v>
      </c>
      <c r="G1116">
        <v>3.9224999999999999</v>
      </c>
      <c r="H1116">
        <v>4.2925000000000004</v>
      </c>
    </row>
    <row r="1117" spans="1:8" x14ac:dyDescent="0.2">
      <c r="A1117">
        <v>4.0625</v>
      </c>
      <c r="B1117">
        <v>3.92</v>
      </c>
      <c r="C1117" s="5">
        <v>3.9249999999999998</v>
      </c>
      <c r="D1117">
        <v>4.1349999999999998</v>
      </c>
      <c r="E1117">
        <v>4.1624999999999996</v>
      </c>
      <c r="F1117">
        <v>4.2</v>
      </c>
      <c r="G1117">
        <v>3.9024999999999999</v>
      </c>
      <c r="H1117">
        <v>4.2774999999999999</v>
      </c>
    </row>
    <row r="1118" spans="1:8" x14ac:dyDescent="0.2">
      <c r="A1118">
        <v>4.0975000000000001</v>
      </c>
      <c r="B1118">
        <v>3.91</v>
      </c>
      <c r="C1118" s="5">
        <v>3.9125000000000001</v>
      </c>
      <c r="D1118">
        <v>4.1375000000000002</v>
      </c>
      <c r="E1118">
        <v>4.18</v>
      </c>
      <c r="F1118">
        <v>4.2074999999999996</v>
      </c>
      <c r="G1118">
        <v>3.9224999999999999</v>
      </c>
      <c r="H1118">
        <v>4.2925000000000004</v>
      </c>
    </row>
    <row r="1119" spans="1:8" x14ac:dyDescent="0.2">
      <c r="A1119">
        <v>4.1124999999999998</v>
      </c>
      <c r="B1119">
        <v>3.89</v>
      </c>
      <c r="C1119" s="5">
        <v>3.9</v>
      </c>
      <c r="D1119">
        <v>4.16</v>
      </c>
      <c r="E1119">
        <v>4.21</v>
      </c>
      <c r="F1119">
        <v>4.1924999999999999</v>
      </c>
      <c r="G1119">
        <v>3.9525000000000001</v>
      </c>
      <c r="H1119">
        <v>4.3125</v>
      </c>
    </row>
    <row r="1120" spans="1:8" x14ac:dyDescent="0.2">
      <c r="A1120">
        <v>4.1174999999999997</v>
      </c>
      <c r="B1120">
        <v>3.9075000000000002</v>
      </c>
      <c r="C1120" s="5">
        <v>3.895</v>
      </c>
      <c r="D1120">
        <v>4.18</v>
      </c>
      <c r="E1120">
        <v>4.2350000000000003</v>
      </c>
      <c r="F1120">
        <v>4.1550000000000002</v>
      </c>
      <c r="G1120">
        <v>3.9575</v>
      </c>
      <c r="H1120">
        <v>4.3375000000000004</v>
      </c>
    </row>
    <row r="1121" spans="1:8" x14ac:dyDescent="0.2">
      <c r="A1121">
        <v>4.1224999999999996</v>
      </c>
      <c r="B1121">
        <v>3.9</v>
      </c>
      <c r="C1121" s="5">
        <v>3.8650000000000002</v>
      </c>
      <c r="D1121">
        <v>4.1725000000000003</v>
      </c>
      <c r="E1121">
        <v>4.2525000000000004</v>
      </c>
      <c r="F1121">
        <v>4.1749999999999998</v>
      </c>
      <c r="G1121">
        <v>3.9750000000000001</v>
      </c>
      <c r="H1121">
        <v>4.3425000000000002</v>
      </c>
    </row>
    <row r="1122" spans="1:8" x14ac:dyDescent="0.2">
      <c r="A1122">
        <v>4.0999999999999996</v>
      </c>
      <c r="B1122">
        <v>3.915</v>
      </c>
      <c r="C1122" s="5">
        <v>3.8450000000000002</v>
      </c>
      <c r="D1122">
        <v>4.18</v>
      </c>
      <c r="E1122">
        <v>4.2649999999999997</v>
      </c>
      <c r="F1122">
        <v>4.1825000000000001</v>
      </c>
      <c r="G1122">
        <v>3.9874999999999998</v>
      </c>
      <c r="H1122">
        <v>4.34</v>
      </c>
    </row>
    <row r="1123" spans="1:8" x14ac:dyDescent="0.2">
      <c r="A1123">
        <v>4.125</v>
      </c>
      <c r="B1123">
        <v>3.9024999999999999</v>
      </c>
      <c r="C1123" s="5">
        <v>3.8675000000000002</v>
      </c>
      <c r="D1123">
        <v>4.2050000000000001</v>
      </c>
      <c r="E1123">
        <v>4.2925000000000004</v>
      </c>
      <c r="F1123">
        <v>4.1849999999999996</v>
      </c>
      <c r="G1123">
        <v>3.9849999999999999</v>
      </c>
      <c r="H1123">
        <v>4.32</v>
      </c>
    </row>
    <row r="1124" spans="1:8" x14ac:dyDescent="0.2">
      <c r="A1124">
        <v>4.1124999999999998</v>
      </c>
      <c r="B1124">
        <v>3.91</v>
      </c>
      <c r="C1124" s="5">
        <v>3.88</v>
      </c>
      <c r="D1124">
        <v>4.1875</v>
      </c>
      <c r="E1124">
        <v>4.2750000000000004</v>
      </c>
      <c r="F1124">
        <v>4.1550000000000002</v>
      </c>
      <c r="G1124">
        <v>3.9775</v>
      </c>
      <c r="H1124">
        <v>4.3</v>
      </c>
    </row>
    <row r="1125" spans="1:8" x14ac:dyDescent="0.2">
      <c r="A1125">
        <v>4.1325000000000003</v>
      </c>
      <c r="B1125">
        <v>3.8925000000000001</v>
      </c>
      <c r="C1125" s="5">
        <v>3.8875000000000002</v>
      </c>
      <c r="D1125">
        <v>4.2050000000000001</v>
      </c>
      <c r="E1125">
        <v>4.28</v>
      </c>
      <c r="F1125">
        <v>4.1725000000000003</v>
      </c>
      <c r="G1125">
        <v>4.0049999999999999</v>
      </c>
      <c r="H1125">
        <v>4.2774999999999999</v>
      </c>
    </row>
    <row r="1126" spans="1:8" x14ac:dyDescent="0.2">
      <c r="A1126">
        <v>4.1550000000000002</v>
      </c>
      <c r="B1126">
        <v>3.8675000000000002</v>
      </c>
      <c r="C1126" s="5">
        <v>3.9249999999999998</v>
      </c>
      <c r="D1126">
        <v>4.1825000000000001</v>
      </c>
      <c r="E1126">
        <v>4.2350000000000003</v>
      </c>
      <c r="F1126">
        <v>4.1675000000000004</v>
      </c>
      <c r="G1126">
        <v>4.0250000000000004</v>
      </c>
      <c r="H1126">
        <v>4.28</v>
      </c>
    </row>
    <row r="1127" spans="1:8" x14ac:dyDescent="0.2">
      <c r="A1127">
        <v>4.1624999999999996</v>
      </c>
      <c r="B1127">
        <v>3.8424999999999998</v>
      </c>
      <c r="C1127" s="5">
        <v>3.9474999999999998</v>
      </c>
      <c r="D1127">
        <v>4.1900000000000004</v>
      </c>
      <c r="E1127">
        <v>4.2125000000000004</v>
      </c>
      <c r="F1127">
        <v>4.1825000000000001</v>
      </c>
      <c r="G1127">
        <v>4.0475000000000003</v>
      </c>
      <c r="H1127">
        <v>4.28</v>
      </c>
    </row>
    <row r="1128" spans="1:8" x14ac:dyDescent="0.2">
      <c r="A1128">
        <v>4.1775000000000002</v>
      </c>
      <c r="B1128">
        <v>3.8525</v>
      </c>
      <c r="C1128" s="5">
        <v>3.9575</v>
      </c>
      <c r="D1128">
        <v>4.1974999999999998</v>
      </c>
      <c r="E1128">
        <v>4.2</v>
      </c>
      <c r="F1128">
        <v>4.1550000000000002</v>
      </c>
      <c r="G1128">
        <v>4.0374999999999996</v>
      </c>
      <c r="H1128">
        <v>4.29</v>
      </c>
    </row>
    <row r="1129" spans="1:8" x14ac:dyDescent="0.2">
      <c r="A1129">
        <v>4.1924999999999999</v>
      </c>
      <c r="B1129">
        <v>3.8574999999999999</v>
      </c>
      <c r="C1129" s="5">
        <v>3.9649999999999999</v>
      </c>
      <c r="D1129">
        <v>4.1924999999999999</v>
      </c>
      <c r="E1129">
        <v>4.21</v>
      </c>
      <c r="F1129">
        <v>4.1449999999999996</v>
      </c>
      <c r="G1129">
        <v>4.0650000000000004</v>
      </c>
      <c r="H1129">
        <v>4.2874999999999996</v>
      </c>
    </row>
    <row r="1130" spans="1:8" x14ac:dyDescent="0.2">
      <c r="A1130">
        <v>4.1825000000000001</v>
      </c>
      <c r="B1130">
        <v>3.8650000000000002</v>
      </c>
      <c r="C1130" s="5">
        <v>3.9849999999999999</v>
      </c>
      <c r="D1130">
        <v>4.18</v>
      </c>
      <c r="E1130">
        <v>4.1725000000000003</v>
      </c>
      <c r="F1130">
        <v>4.12</v>
      </c>
      <c r="G1130">
        <v>4.0824999999999996</v>
      </c>
      <c r="H1130">
        <v>4.3150000000000004</v>
      </c>
    </row>
    <row r="1131" spans="1:8" x14ac:dyDescent="0.2">
      <c r="A1131">
        <v>4.165</v>
      </c>
      <c r="B1131">
        <v>3.88</v>
      </c>
      <c r="C1131" s="5">
        <v>4.0075000000000003</v>
      </c>
      <c r="D1131">
        <v>4.1900000000000004</v>
      </c>
      <c r="E1131">
        <v>4.18</v>
      </c>
      <c r="F1131">
        <v>4.1100000000000003</v>
      </c>
      <c r="G1131">
        <v>4.0999999999999996</v>
      </c>
      <c r="H1131">
        <v>4.34</v>
      </c>
    </row>
    <row r="1132" spans="1:8" x14ac:dyDescent="0.2">
      <c r="A1132">
        <v>4.165</v>
      </c>
      <c r="B1132">
        <v>3.8824999999999998</v>
      </c>
      <c r="C1132" s="5">
        <v>4.0225</v>
      </c>
      <c r="D1132">
        <v>4.1749999999999998</v>
      </c>
      <c r="E1132">
        <v>4.1449999999999996</v>
      </c>
      <c r="F1132">
        <v>4.0999999999999996</v>
      </c>
      <c r="G1132">
        <v>4.1174999999999997</v>
      </c>
      <c r="H1132">
        <v>4.32</v>
      </c>
    </row>
    <row r="1133" spans="1:8" x14ac:dyDescent="0.2">
      <c r="A1133">
        <v>4.1950000000000003</v>
      </c>
      <c r="B1133">
        <v>3.9049999999999998</v>
      </c>
      <c r="C1133" s="5">
        <v>4.0374999999999996</v>
      </c>
      <c r="D1133">
        <v>4.1524999999999999</v>
      </c>
      <c r="E1133">
        <v>4.16</v>
      </c>
      <c r="F1133">
        <v>4.1100000000000003</v>
      </c>
      <c r="G1133">
        <v>4.0824999999999996</v>
      </c>
      <c r="H1133">
        <v>4.29</v>
      </c>
    </row>
    <row r="1134" spans="1:8" x14ac:dyDescent="0.2">
      <c r="A1134">
        <v>4.18</v>
      </c>
      <c r="B1134">
        <v>3.93</v>
      </c>
      <c r="C1134" s="5">
        <v>4.0674999999999999</v>
      </c>
      <c r="D1134">
        <v>4.1749999999999998</v>
      </c>
      <c r="E1134">
        <v>4.1550000000000002</v>
      </c>
      <c r="F1134">
        <v>4.1025</v>
      </c>
      <c r="G1134">
        <v>4.0750000000000002</v>
      </c>
      <c r="H1134">
        <v>4.3</v>
      </c>
    </row>
    <row r="1135" spans="1:8" x14ac:dyDescent="0.2">
      <c r="A1135">
        <v>4.18</v>
      </c>
      <c r="B1135">
        <v>3.9350000000000001</v>
      </c>
      <c r="C1135" s="5">
        <v>4.0525000000000002</v>
      </c>
      <c r="D1135">
        <v>4.1924999999999999</v>
      </c>
      <c r="E1135">
        <v>4.165</v>
      </c>
      <c r="F1135">
        <v>4.1124999999999998</v>
      </c>
      <c r="G1135">
        <v>4.0625</v>
      </c>
      <c r="H1135">
        <v>4.3099999999999996</v>
      </c>
    </row>
    <row r="1136" spans="1:8" x14ac:dyDescent="0.2">
      <c r="A1136">
        <v>4.1924999999999999</v>
      </c>
      <c r="B1136">
        <v>3.9075000000000002</v>
      </c>
      <c r="C1136" s="5">
        <v>4.0449999999999999</v>
      </c>
      <c r="D1136">
        <v>4.1749999999999998</v>
      </c>
      <c r="E1136">
        <v>4.1399999999999997</v>
      </c>
      <c r="F1136">
        <v>4.1124999999999998</v>
      </c>
      <c r="G1136">
        <v>4.04</v>
      </c>
      <c r="H1136">
        <v>4.3224999999999998</v>
      </c>
    </row>
    <row r="1137" spans="1:8" x14ac:dyDescent="0.2">
      <c r="A1137">
        <v>4.2249999999999996</v>
      </c>
      <c r="B1137">
        <v>3.9049999999999998</v>
      </c>
      <c r="C1137" s="5">
        <v>4.0575000000000001</v>
      </c>
      <c r="D1137">
        <v>4.16</v>
      </c>
      <c r="E1137">
        <v>4.1074999999999999</v>
      </c>
      <c r="F1137">
        <v>4.0925000000000002</v>
      </c>
      <c r="G1137">
        <v>4.0049999999999999</v>
      </c>
      <c r="H1137">
        <v>4.3</v>
      </c>
    </row>
    <row r="1138" spans="1:8" x14ac:dyDescent="0.2">
      <c r="A1138">
        <v>4.2450000000000001</v>
      </c>
      <c r="B1138">
        <v>3.895</v>
      </c>
      <c r="C1138" s="5">
        <v>4.0750000000000002</v>
      </c>
      <c r="D1138">
        <v>4.1550000000000002</v>
      </c>
      <c r="E1138">
        <v>4.085</v>
      </c>
      <c r="F1138">
        <v>4.1025</v>
      </c>
      <c r="G1138">
        <v>4.0125000000000002</v>
      </c>
      <c r="H1138">
        <v>4.3250000000000002</v>
      </c>
    </row>
    <row r="1139" spans="1:8" x14ac:dyDescent="0.2">
      <c r="A1139">
        <v>4.2275</v>
      </c>
      <c r="B1139">
        <v>3.9049999999999998</v>
      </c>
      <c r="C1139" s="5">
        <v>4.0549999999999997</v>
      </c>
      <c r="D1139">
        <v>4.1725000000000003</v>
      </c>
      <c r="E1139">
        <v>4.09</v>
      </c>
      <c r="F1139">
        <v>4.1275000000000004</v>
      </c>
      <c r="G1139">
        <v>4.0324999999999998</v>
      </c>
      <c r="H1139">
        <v>4.3049999999999997</v>
      </c>
    </row>
    <row r="1140" spans="1:8" x14ac:dyDescent="0.2">
      <c r="A1140">
        <v>4.2575000000000003</v>
      </c>
      <c r="B1140">
        <v>3.92</v>
      </c>
      <c r="C1140" s="5">
        <v>4.0750000000000002</v>
      </c>
      <c r="D1140">
        <v>4.1524999999999999</v>
      </c>
      <c r="E1140">
        <v>4.0949999999999998</v>
      </c>
      <c r="F1140">
        <v>4.1124999999999998</v>
      </c>
      <c r="G1140">
        <v>4.0549999999999997</v>
      </c>
      <c r="H1140">
        <v>4.3150000000000004</v>
      </c>
    </row>
    <row r="1141" spans="1:8" x14ac:dyDescent="0.2">
      <c r="A1141">
        <v>4.2549999999999999</v>
      </c>
      <c r="B1141">
        <v>3.8875000000000002</v>
      </c>
      <c r="C1141" s="5">
        <v>4.0350000000000001</v>
      </c>
      <c r="D1141">
        <v>4.12</v>
      </c>
      <c r="E1141">
        <v>4.1224999999999996</v>
      </c>
      <c r="F1141">
        <v>4.1449999999999996</v>
      </c>
      <c r="G1141">
        <v>4.0750000000000002</v>
      </c>
      <c r="H1141">
        <v>4.3224999999999998</v>
      </c>
    </row>
    <row r="1142" spans="1:8" x14ac:dyDescent="0.2">
      <c r="A1142">
        <v>4.2324999999999999</v>
      </c>
      <c r="B1142">
        <v>3.9075000000000002</v>
      </c>
      <c r="C1142" s="5">
        <v>4.0425000000000004</v>
      </c>
      <c r="D1142">
        <v>4.1050000000000004</v>
      </c>
      <c r="E1142">
        <v>4.1399999999999997</v>
      </c>
      <c r="F1142">
        <v>4.13</v>
      </c>
      <c r="G1142">
        <v>4.0525000000000002</v>
      </c>
      <c r="H1142">
        <v>4.3250000000000002</v>
      </c>
    </row>
    <row r="1143" spans="1:8" x14ac:dyDescent="0.2">
      <c r="A1143">
        <v>4.2424999999999997</v>
      </c>
      <c r="B1143">
        <v>3.8725000000000001</v>
      </c>
      <c r="C1143" s="5">
        <v>4.0350000000000001</v>
      </c>
      <c r="D1143">
        <v>4.07</v>
      </c>
      <c r="E1143">
        <v>4.1500000000000004</v>
      </c>
      <c r="F1143">
        <v>4.1150000000000002</v>
      </c>
      <c r="G1143">
        <v>4.09</v>
      </c>
      <c r="H1143">
        <v>4.3099999999999996</v>
      </c>
    </row>
    <row r="1144" spans="1:8" x14ac:dyDescent="0.2">
      <c r="A1144">
        <v>4.2149999999999999</v>
      </c>
      <c r="B1144">
        <v>3.8574999999999999</v>
      </c>
      <c r="C1144" s="5">
        <v>4.0625</v>
      </c>
      <c r="D1144">
        <v>4.0875000000000004</v>
      </c>
      <c r="E1144">
        <v>4.1325000000000003</v>
      </c>
      <c r="F1144">
        <v>4.1275000000000004</v>
      </c>
      <c r="G1144">
        <v>4.0650000000000004</v>
      </c>
      <c r="H1144">
        <v>4.2675000000000001</v>
      </c>
    </row>
    <row r="1145" spans="1:8" x14ac:dyDescent="0.2">
      <c r="A1145">
        <v>4.2125000000000004</v>
      </c>
      <c r="B1145">
        <v>3.8824999999999998</v>
      </c>
      <c r="C1145" s="5">
        <v>4.0475000000000003</v>
      </c>
      <c r="D1145">
        <v>4.0575000000000001</v>
      </c>
      <c r="E1145">
        <v>4.1074999999999999</v>
      </c>
      <c r="F1145">
        <v>4.1449999999999996</v>
      </c>
      <c r="G1145">
        <v>4.0475000000000003</v>
      </c>
      <c r="H1145">
        <v>4.3025000000000002</v>
      </c>
    </row>
    <row r="1146" spans="1:8" x14ac:dyDescent="0.2">
      <c r="A1146">
        <v>4.1749999999999998</v>
      </c>
      <c r="B1146">
        <v>3.87</v>
      </c>
      <c r="C1146" s="5">
        <v>4.0274999999999999</v>
      </c>
      <c r="D1146">
        <v>4.0575000000000001</v>
      </c>
      <c r="E1146">
        <v>4.0824999999999996</v>
      </c>
      <c r="F1146">
        <v>4.1574999999999998</v>
      </c>
      <c r="G1146">
        <v>4.05</v>
      </c>
      <c r="H1146">
        <v>4.2675000000000001</v>
      </c>
    </row>
    <row r="1147" spans="1:8" x14ac:dyDescent="0.2">
      <c r="A1147">
        <v>4.1775000000000002</v>
      </c>
      <c r="B1147">
        <v>3.8650000000000002</v>
      </c>
      <c r="C1147" s="5">
        <v>4.05</v>
      </c>
      <c r="D1147">
        <v>4.0875000000000004</v>
      </c>
      <c r="E1147">
        <v>4.0975000000000001</v>
      </c>
      <c r="F1147">
        <v>4.18</v>
      </c>
      <c r="G1147">
        <v>4.0449999999999999</v>
      </c>
      <c r="H1147">
        <v>4.2424999999999997</v>
      </c>
    </row>
    <row r="1148" spans="1:8" x14ac:dyDescent="0.2">
      <c r="A1148">
        <v>4.1550000000000002</v>
      </c>
      <c r="B1148">
        <v>3.8475000000000001</v>
      </c>
      <c r="C1148" s="5">
        <v>4.0374999999999996</v>
      </c>
      <c r="D1148">
        <v>4.0999999999999996</v>
      </c>
      <c r="E1148">
        <v>4.0949999999999998</v>
      </c>
      <c r="F1148">
        <v>4.1825000000000001</v>
      </c>
      <c r="G1148">
        <v>4.0449999999999999</v>
      </c>
      <c r="H1148">
        <v>4.2549999999999999</v>
      </c>
    </row>
    <row r="1149" spans="1:8" x14ac:dyDescent="0.2">
      <c r="A1149">
        <v>4.1425000000000001</v>
      </c>
      <c r="B1149">
        <v>3.8424999999999998</v>
      </c>
      <c r="C1149" s="5">
        <v>4.0425000000000004</v>
      </c>
      <c r="D1149">
        <v>4.1150000000000002</v>
      </c>
      <c r="E1149">
        <v>4.0824999999999996</v>
      </c>
      <c r="F1149">
        <v>4.1950000000000003</v>
      </c>
      <c r="G1149">
        <v>4.0475000000000003</v>
      </c>
      <c r="H1149">
        <v>4.2699999999999996</v>
      </c>
    </row>
    <row r="1150" spans="1:8" x14ac:dyDescent="0.2">
      <c r="A1150">
        <v>4.1475</v>
      </c>
      <c r="B1150">
        <v>3.8450000000000002</v>
      </c>
      <c r="C1150" s="5">
        <v>4.0250000000000004</v>
      </c>
      <c r="D1150">
        <v>4.125</v>
      </c>
      <c r="E1150">
        <v>4.0875000000000004</v>
      </c>
      <c r="F1150">
        <v>4.16</v>
      </c>
      <c r="G1150">
        <v>4.0724999999999998</v>
      </c>
      <c r="H1150">
        <v>4.2450000000000001</v>
      </c>
    </row>
    <row r="1151" spans="1:8" x14ac:dyDescent="0.2">
      <c r="A1151">
        <v>4.1275000000000004</v>
      </c>
      <c r="B1151">
        <v>3.84</v>
      </c>
      <c r="C1151" s="5">
        <v>4.0475000000000003</v>
      </c>
      <c r="D1151">
        <v>4.1349999999999998</v>
      </c>
      <c r="E1151">
        <v>4.07</v>
      </c>
      <c r="F1151">
        <v>4.1275000000000004</v>
      </c>
      <c r="G1151">
        <v>4.0625</v>
      </c>
      <c r="H1151">
        <v>4.2649999999999997</v>
      </c>
    </row>
    <row r="1152" spans="1:8" x14ac:dyDescent="0.2">
      <c r="A1152">
        <v>4.1275000000000004</v>
      </c>
      <c r="B1152">
        <v>3.8650000000000002</v>
      </c>
      <c r="C1152" s="5">
        <v>4.0425000000000004</v>
      </c>
      <c r="D1152">
        <v>4.13</v>
      </c>
      <c r="E1152">
        <v>4.04</v>
      </c>
      <c r="F1152">
        <v>4.1074999999999999</v>
      </c>
      <c r="G1152">
        <v>4.0449999999999999</v>
      </c>
      <c r="H1152">
        <v>4.2525000000000004</v>
      </c>
    </row>
    <row r="1153" spans="1:8" x14ac:dyDescent="0.2">
      <c r="A1153">
        <v>4.1500000000000004</v>
      </c>
      <c r="B1153">
        <v>3.8424999999999998</v>
      </c>
      <c r="C1153" s="5">
        <v>4.0449999999999999</v>
      </c>
      <c r="D1153">
        <v>4.1725000000000003</v>
      </c>
      <c r="E1153">
        <v>4.0625</v>
      </c>
      <c r="F1153">
        <v>4.0925000000000002</v>
      </c>
      <c r="G1153">
        <v>4.07</v>
      </c>
      <c r="H1153">
        <v>4.2424999999999997</v>
      </c>
    </row>
    <row r="1154" spans="1:8" x14ac:dyDescent="0.2">
      <c r="A1154">
        <v>4.18</v>
      </c>
      <c r="B1154">
        <v>3.8075000000000001</v>
      </c>
      <c r="C1154" s="5">
        <v>4.0724999999999998</v>
      </c>
      <c r="D1154">
        <v>4.1950000000000003</v>
      </c>
      <c r="E1154">
        <v>4.0724999999999998</v>
      </c>
      <c r="F1154">
        <v>4.1124999999999998</v>
      </c>
      <c r="G1154">
        <v>4.0599999999999996</v>
      </c>
      <c r="H1154">
        <v>4.22</v>
      </c>
    </row>
    <row r="1155" spans="1:8" x14ac:dyDescent="0.2">
      <c r="A1155">
        <v>4.1950000000000003</v>
      </c>
      <c r="B1155">
        <v>3.8050000000000002</v>
      </c>
      <c r="C1155" s="5">
        <v>4.0875000000000004</v>
      </c>
      <c r="D1155">
        <v>4.2225000000000001</v>
      </c>
      <c r="E1155">
        <v>4.0350000000000001</v>
      </c>
      <c r="F1155">
        <v>4.1574999999999998</v>
      </c>
      <c r="G1155">
        <v>4.0324999999999998</v>
      </c>
      <c r="H1155">
        <v>4.2225000000000001</v>
      </c>
    </row>
    <row r="1156" spans="1:8" x14ac:dyDescent="0.2">
      <c r="A1156">
        <v>4.18</v>
      </c>
      <c r="B1156">
        <v>3.8325</v>
      </c>
      <c r="C1156" s="5">
        <v>4.085</v>
      </c>
      <c r="D1156">
        <v>4.1950000000000003</v>
      </c>
      <c r="E1156">
        <v>4.0175000000000001</v>
      </c>
      <c r="F1156">
        <v>4.18</v>
      </c>
      <c r="G1156">
        <v>4.0650000000000004</v>
      </c>
      <c r="H1156">
        <v>4.2074999999999996</v>
      </c>
    </row>
    <row r="1157" spans="1:8" x14ac:dyDescent="0.2">
      <c r="A1157">
        <v>4.1849999999999996</v>
      </c>
      <c r="B1157">
        <v>3.8050000000000002</v>
      </c>
      <c r="C1157" s="5">
        <v>4.09</v>
      </c>
      <c r="D1157">
        <v>4.2074999999999996</v>
      </c>
      <c r="E1157">
        <v>4.0175000000000001</v>
      </c>
      <c r="F1157">
        <v>4.1974999999999998</v>
      </c>
      <c r="G1157">
        <v>4.0199999999999996</v>
      </c>
      <c r="H1157">
        <v>4.2300000000000004</v>
      </c>
    </row>
    <row r="1158" spans="1:8" x14ac:dyDescent="0.2">
      <c r="A1158">
        <v>4.17</v>
      </c>
      <c r="B1158">
        <v>3.8050000000000002</v>
      </c>
      <c r="C1158" s="5">
        <v>4.0925000000000002</v>
      </c>
      <c r="D1158">
        <v>4.22</v>
      </c>
      <c r="E1158">
        <v>3.9775</v>
      </c>
      <c r="F1158">
        <v>4.1825000000000001</v>
      </c>
      <c r="G1158">
        <v>4.0049999999999999</v>
      </c>
      <c r="H1158">
        <v>4.1875</v>
      </c>
    </row>
    <row r="1159" spans="1:8" x14ac:dyDescent="0.2">
      <c r="A1159">
        <v>4.1875</v>
      </c>
      <c r="B1159">
        <v>3.7825000000000002</v>
      </c>
      <c r="C1159" s="5">
        <v>4.1124999999999998</v>
      </c>
      <c r="D1159">
        <v>4.1900000000000004</v>
      </c>
      <c r="E1159">
        <v>3.9674999999999998</v>
      </c>
      <c r="F1159">
        <v>4.1849999999999996</v>
      </c>
      <c r="G1159">
        <v>4.01</v>
      </c>
      <c r="H1159">
        <v>4.18</v>
      </c>
    </row>
    <row r="1160" spans="1:8" x14ac:dyDescent="0.2">
      <c r="A1160">
        <v>4.1924999999999999</v>
      </c>
      <c r="B1160">
        <v>3.78</v>
      </c>
      <c r="C1160" s="5">
        <v>4.0949999999999998</v>
      </c>
      <c r="D1160">
        <v>4.17</v>
      </c>
      <c r="E1160">
        <v>3.9474999999999998</v>
      </c>
      <c r="F1160">
        <v>4.2024999999999997</v>
      </c>
      <c r="G1160">
        <v>4.0075000000000003</v>
      </c>
      <c r="H1160">
        <v>4.1924999999999999</v>
      </c>
    </row>
    <row r="1161" spans="1:8" x14ac:dyDescent="0.2">
      <c r="A1161">
        <v>4.1825000000000001</v>
      </c>
      <c r="B1161">
        <v>3.7850000000000001</v>
      </c>
      <c r="C1161" s="5">
        <v>4.1150000000000002</v>
      </c>
      <c r="D1161">
        <v>4.1574999999999998</v>
      </c>
      <c r="E1161">
        <v>3.92</v>
      </c>
      <c r="F1161">
        <v>4.2074999999999996</v>
      </c>
      <c r="G1161">
        <v>4.03</v>
      </c>
      <c r="H1161">
        <v>4.1849999999999996</v>
      </c>
    </row>
    <row r="1162" spans="1:8" x14ac:dyDescent="0.2">
      <c r="A1162">
        <v>4.1875</v>
      </c>
      <c r="B1162">
        <v>3.79</v>
      </c>
      <c r="C1162" s="5">
        <v>4.0824999999999996</v>
      </c>
      <c r="D1162">
        <v>4.165</v>
      </c>
      <c r="E1162">
        <v>3.8975</v>
      </c>
      <c r="F1162">
        <v>4.2149999999999999</v>
      </c>
      <c r="G1162">
        <v>4.0225</v>
      </c>
      <c r="H1162">
        <v>4.1725000000000003</v>
      </c>
    </row>
    <row r="1163" spans="1:8" x14ac:dyDescent="0.2">
      <c r="A1163">
        <v>4.2</v>
      </c>
      <c r="B1163">
        <v>3.76</v>
      </c>
      <c r="C1163" s="5">
        <v>4.1174999999999997</v>
      </c>
      <c r="D1163">
        <v>4.1900000000000004</v>
      </c>
      <c r="E1163">
        <v>3.8849999999999998</v>
      </c>
      <c r="F1163">
        <v>4.2249999999999996</v>
      </c>
      <c r="G1163">
        <v>4.0075000000000003</v>
      </c>
      <c r="H1163">
        <v>4.1550000000000002</v>
      </c>
    </row>
    <row r="1164" spans="1:8" x14ac:dyDescent="0.2">
      <c r="A1164">
        <v>4.2149999999999999</v>
      </c>
      <c r="B1164">
        <v>3.7625000000000002</v>
      </c>
      <c r="C1164" s="5">
        <v>4.08</v>
      </c>
      <c r="D1164">
        <v>4.2225000000000001</v>
      </c>
      <c r="E1164">
        <v>3.89</v>
      </c>
      <c r="F1164">
        <v>4.2225000000000001</v>
      </c>
      <c r="G1164">
        <v>4.0025000000000004</v>
      </c>
      <c r="H1164">
        <v>4.13</v>
      </c>
    </row>
    <row r="1165" spans="1:8" x14ac:dyDescent="0.2">
      <c r="A1165">
        <v>4.2350000000000003</v>
      </c>
      <c r="B1165">
        <v>3.7825000000000002</v>
      </c>
      <c r="C1165" s="5">
        <v>4.1074999999999999</v>
      </c>
      <c r="D1165">
        <v>4.2275</v>
      </c>
      <c r="E1165">
        <v>3.915</v>
      </c>
      <c r="F1165">
        <v>4.2050000000000001</v>
      </c>
      <c r="G1165">
        <v>4.0225</v>
      </c>
      <c r="H1165">
        <v>4.1500000000000004</v>
      </c>
    </row>
    <row r="1166" spans="1:8" x14ac:dyDescent="0.2">
      <c r="A1166">
        <v>4.21</v>
      </c>
      <c r="B1166">
        <v>3.7925</v>
      </c>
      <c r="C1166" s="5">
        <v>4.1325000000000003</v>
      </c>
      <c r="D1166">
        <v>4.2525000000000004</v>
      </c>
      <c r="E1166">
        <v>3.93</v>
      </c>
      <c r="F1166">
        <v>4.1849999999999996</v>
      </c>
      <c r="G1166">
        <v>4.03</v>
      </c>
      <c r="H1166">
        <v>4.1174999999999997</v>
      </c>
    </row>
    <row r="1167" spans="1:8" x14ac:dyDescent="0.2">
      <c r="A1167">
        <v>4.2225000000000001</v>
      </c>
      <c r="B1167">
        <v>3.75</v>
      </c>
      <c r="C1167" s="5">
        <v>4.1524999999999999</v>
      </c>
      <c r="D1167">
        <v>4.2649999999999997</v>
      </c>
      <c r="E1167">
        <v>3.9049999999999998</v>
      </c>
      <c r="F1167">
        <v>4.1924999999999999</v>
      </c>
      <c r="G1167">
        <v>4.0599999999999996</v>
      </c>
      <c r="H1167">
        <v>4.0824999999999996</v>
      </c>
    </row>
    <row r="1168" spans="1:8" x14ac:dyDescent="0.2">
      <c r="A1168">
        <v>4.2474999999999996</v>
      </c>
      <c r="B1168">
        <v>3.7650000000000001</v>
      </c>
      <c r="C1168" s="5">
        <v>4.165</v>
      </c>
      <c r="D1168">
        <v>4.2324999999999999</v>
      </c>
      <c r="E1168">
        <v>3.91</v>
      </c>
      <c r="F1168">
        <v>4.21</v>
      </c>
      <c r="G1168">
        <v>4.0599999999999996</v>
      </c>
      <c r="H1168">
        <v>4.1150000000000002</v>
      </c>
    </row>
    <row r="1169" spans="1:8" x14ac:dyDescent="0.2">
      <c r="A1169">
        <v>4.2450000000000001</v>
      </c>
      <c r="B1169">
        <v>3.7675000000000001</v>
      </c>
      <c r="C1169" s="5">
        <v>4.1224999999999996</v>
      </c>
      <c r="D1169">
        <v>4.2374999999999998</v>
      </c>
      <c r="E1169">
        <v>3.9</v>
      </c>
      <c r="F1169">
        <v>4.2350000000000003</v>
      </c>
      <c r="G1169">
        <v>4.0575000000000001</v>
      </c>
      <c r="H1169">
        <v>4.1174999999999997</v>
      </c>
    </row>
    <row r="1170" spans="1:8" x14ac:dyDescent="0.2">
      <c r="A1170">
        <v>4.2</v>
      </c>
      <c r="B1170">
        <v>3.7675000000000001</v>
      </c>
      <c r="C1170" s="5">
        <v>4.0724999999999998</v>
      </c>
      <c r="D1170">
        <v>4.2074999999999996</v>
      </c>
      <c r="E1170">
        <v>3.9249999999999998</v>
      </c>
      <c r="F1170">
        <v>4.2350000000000003</v>
      </c>
      <c r="G1170">
        <v>4.085</v>
      </c>
      <c r="H1170">
        <v>4.1100000000000003</v>
      </c>
    </row>
    <row r="1171" spans="1:8" x14ac:dyDescent="0.2">
      <c r="A1171">
        <v>4.2175000000000002</v>
      </c>
      <c r="B1171">
        <v>3.7725</v>
      </c>
      <c r="C1171" s="5">
        <v>4.1100000000000003</v>
      </c>
      <c r="D1171">
        <v>4.2324999999999999</v>
      </c>
      <c r="E1171">
        <v>3.9125000000000001</v>
      </c>
      <c r="F1171">
        <v>4.2074999999999996</v>
      </c>
      <c r="G1171">
        <v>4.0674999999999999</v>
      </c>
      <c r="H1171">
        <v>4.1050000000000004</v>
      </c>
    </row>
    <row r="1172" spans="1:8" x14ac:dyDescent="0.2">
      <c r="A1172">
        <v>4.21</v>
      </c>
      <c r="B1172">
        <v>3.77</v>
      </c>
      <c r="C1172" s="5">
        <v>4.09</v>
      </c>
      <c r="D1172">
        <v>4.2450000000000001</v>
      </c>
      <c r="E1172">
        <v>3.9175</v>
      </c>
      <c r="F1172">
        <v>4.2050000000000001</v>
      </c>
      <c r="G1172">
        <v>4.0650000000000004</v>
      </c>
      <c r="H1172">
        <v>4.0875000000000004</v>
      </c>
    </row>
    <row r="1173" spans="1:8" x14ac:dyDescent="0.2">
      <c r="A1173">
        <v>4.21</v>
      </c>
      <c r="B1173">
        <v>3.7925</v>
      </c>
      <c r="C1173" s="5">
        <v>4.0650000000000004</v>
      </c>
      <c r="D1173">
        <v>4.2549999999999999</v>
      </c>
      <c r="E1173">
        <v>3.9275000000000002</v>
      </c>
      <c r="F1173">
        <v>4.2149999999999999</v>
      </c>
      <c r="G1173">
        <v>4.0625</v>
      </c>
      <c r="H1173">
        <v>4.09</v>
      </c>
    </row>
    <row r="1174" spans="1:8" x14ac:dyDescent="0.2">
      <c r="A1174">
        <v>4.2</v>
      </c>
      <c r="B1174">
        <v>3.8224999999999998</v>
      </c>
      <c r="C1174" s="5">
        <v>4.0925000000000002</v>
      </c>
      <c r="D1174">
        <v>4.2699999999999996</v>
      </c>
      <c r="E1174">
        <v>3.915</v>
      </c>
      <c r="F1174">
        <v>4.2024999999999997</v>
      </c>
      <c r="G1174">
        <v>4.0625</v>
      </c>
      <c r="H1174">
        <v>4.0625</v>
      </c>
    </row>
    <row r="1175" spans="1:8" x14ac:dyDescent="0.2">
      <c r="A1175">
        <v>4.2175000000000002</v>
      </c>
      <c r="B1175">
        <v>3.8224999999999998</v>
      </c>
      <c r="C1175" s="5">
        <v>4.1050000000000004</v>
      </c>
      <c r="D1175">
        <v>4.2874999999999996</v>
      </c>
      <c r="E1175">
        <v>3.8975</v>
      </c>
      <c r="F1175">
        <v>4.1825000000000001</v>
      </c>
      <c r="G1175">
        <v>4.0425000000000004</v>
      </c>
      <c r="H1175">
        <v>4.08</v>
      </c>
    </row>
    <row r="1176" spans="1:8" x14ac:dyDescent="0.2">
      <c r="A1176">
        <v>4.1875</v>
      </c>
      <c r="B1176">
        <v>3.835</v>
      </c>
      <c r="C1176" s="5">
        <v>4.13</v>
      </c>
      <c r="D1176">
        <v>4.3</v>
      </c>
      <c r="E1176">
        <v>3.915</v>
      </c>
      <c r="F1176">
        <v>4.2024999999999997</v>
      </c>
      <c r="G1176">
        <v>4.07</v>
      </c>
      <c r="H1176">
        <v>4.0674999999999999</v>
      </c>
    </row>
    <row r="1177" spans="1:8" x14ac:dyDescent="0.2">
      <c r="A1177">
        <v>4.2175000000000002</v>
      </c>
      <c r="B1177">
        <v>3.8675000000000002</v>
      </c>
      <c r="C1177" s="5">
        <v>4.13</v>
      </c>
      <c r="D1177">
        <v>4.28</v>
      </c>
      <c r="E1177">
        <v>3.9075000000000002</v>
      </c>
      <c r="F1177">
        <v>4.2024999999999997</v>
      </c>
      <c r="G1177">
        <v>4.08</v>
      </c>
      <c r="H1177">
        <v>4.0575000000000001</v>
      </c>
    </row>
    <row r="1178" spans="1:8" x14ac:dyDescent="0.2">
      <c r="A1178">
        <v>4.2024999999999997</v>
      </c>
      <c r="B1178">
        <v>3.855</v>
      </c>
      <c r="C1178" s="5">
        <v>4.1475</v>
      </c>
      <c r="D1178">
        <v>4.2874999999999996</v>
      </c>
      <c r="E1178">
        <v>3.9350000000000001</v>
      </c>
      <c r="F1178">
        <v>4.22</v>
      </c>
      <c r="G1178">
        <v>4.0925000000000002</v>
      </c>
      <c r="H1178">
        <v>4.0449999999999999</v>
      </c>
    </row>
    <row r="1179" spans="1:8" x14ac:dyDescent="0.2">
      <c r="A1179">
        <v>4.2225000000000001</v>
      </c>
      <c r="B1179">
        <v>3.81</v>
      </c>
      <c r="C1179" s="5">
        <v>4.125</v>
      </c>
      <c r="D1179">
        <v>4.3</v>
      </c>
      <c r="E1179">
        <v>3.9125000000000001</v>
      </c>
      <c r="F1179">
        <v>4.21</v>
      </c>
      <c r="G1179">
        <v>4.1124999999999998</v>
      </c>
      <c r="H1179">
        <v>4.0324999999999998</v>
      </c>
    </row>
    <row r="1180" spans="1:8" x14ac:dyDescent="0.2">
      <c r="A1180">
        <v>4.1849999999999996</v>
      </c>
      <c r="B1180">
        <v>3.8149999999999999</v>
      </c>
      <c r="C1180" s="5">
        <v>4.1574999999999998</v>
      </c>
      <c r="D1180">
        <v>4.3075000000000001</v>
      </c>
      <c r="E1180">
        <v>3.9249999999999998</v>
      </c>
      <c r="F1180">
        <v>4.1775000000000002</v>
      </c>
      <c r="G1180">
        <v>4.1550000000000002</v>
      </c>
      <c r="H1180">
        <v>4.0650000000000004</v>
      </c>
    </row>
    <row r="1181" spans="1:8" x14ac:dyDescent="0.2">
      <c r="A1181">
        <v>4.2024999999999997</v>
      </c>
      <c r="B1181">
        <v>3.8275000000000001</v>
      </c>
      <c r="C1181" s="5">
        <v>4.1375000000000002</v>
      </c>
      <c r="D1181">
        <v>4.3274999999999997</v>
      </c>
      <c r="E1181">
        <v>3.9325000000000001</v>
      </c>
      <c r="F1181">
        <v>4.17</v>
      </c>
      <c r="G1181">
        <v>4.16</v>
      </c>
      <c r="H1181">
        <v>4.04</v>
      </c>
    </row>
    <row r="1182" spans="1:8" x14ac:dyDescent="0.2">
      <c r="A1182">
        <v>4.2474999999999996</v>
      </c>
      <c r="B1182">
        <v>3.8149999999999999</v>
      </c>
      <c r="C1182" s="5">
        <v>4.1475</v>
      </c>
      <c r="D1182">
        <v>4.3425000000000002</v>
      </c>
      <c r="E1182">
        <v>3.9624999999999999</v>
      </c>
      <c r="F1182">
        <v>4.2050000000000001</v>
      </c>
      <c r="G1182">
        <v>4.1550000000000002</v>
      </c>
      <c r="H1182">
        <v>4.0599999999999996</v>
      </c>
    </row>
    <row r="1183" spans="1:8" x14ac:dyDescent="0.2">
      <c r="A1183">
        <v>4.25</v>
      </c>
      <c r="B1183">
        <v>3.81</v>
      </c>
      <c r="C1183" s="5">
        <v>4.13</v>
      </c>
      <c r="D1183">
        <v>4.3724999999999996</v>
      </c>
      <c r="E1183">
        <v>3.9550000000000001</v>
      </c>
      <c r="F1183">
        <v>4.1725000000000003</v>
      </c>
      <c r="G1183">
        <v>4.1849999999999996</v>
      </c>
      <c r="H1183">
        <v>4.0350000000000001</v>
      </c>
    </row>
    <row r="1184" spans="1:8" x14ac:dyDescent="0.2">
      <c r="A1184">
        <v>4.2699999999999996</v>
      </c>
      <c r="B1184">
        <v>3.7850000000000001</v>
      </c>
      <c r="C1184" s="5">
        <v>4.125</v>
      </c>
      <c r="D1184">
        <v>4.3550000000000004</v>
      </c>
      <c r="E1184">
        <v>3.9375</v>
      </c>
      <c r="F1184">
        <v>4.1624999999999996</v>
      </c>
      <c r="G1184">
        <v>4.2</v>
      </c>
      <c r="H1184">
        <v>4.0525000000000002</v>
      </c>
    </row>
    <row r="1185" spans="1:8" x14ac:dyDescent="0.2">
      <c r="A1185">
        <v>4.2874999999999996</v>
      </c>
      <c r="B1185">
        <v>3.7949999999999999</v>
      </c>
      <c r="C1185" s="5">
        <v>4.1399999999999997</v>
      </c>
      <c r="D1185">
        <v>4.3550000000000004</v>
      </c>
      <c r="E1185">
        <v>3.9375</v>
      </c>
      <c r="F1185">
        <v>4.1900000000000004</v>
      </c>
      <c r="G1185">
        <v>4.18</v>
      </c>
      <c r="H1185">
        <v>4.0250000000000004</v>
      </c>
    </row>
    <row r="1186" spans="1:8" x14ac:dyDescent="0.2">
      <c r="A1186">
        <v>4.3174999999999999</v>
      </c>
      <c r="B1186">
        <v>3.7825000000000002</v>
      </c>
      <c r="C1186" s="5">
        <v>4.1425000000000001</v>
      </c>
      <c r="D1186">
        <v>4.3475000000000001</v>
      </c>
      <c r="E1186">
        <v>3.9424999999999999</v>
      </c>
      <c r="F1186">
        <v>4.2050000000000001</v>
      </c>
      <c r="G1186">
        <v>4.1974999999999998</v>
      </c>
      <c r="H1186">
        <v>4.0149999999999997</v>
      </c>
    </row>
    <row r="1187" spans="1:8" x14ac:dyDescent="0.2">
      <c r="A1187">
        <v>4.29</v>
      </c>
      <c r="B1187">
        <v>3.8</v>
      </c>
      <c r="C1187" s="5">
        <v>4.1349999999999998</v>
      </c>
      <c r="D1187">
        <v>4.3250000000000002</v>
      </c>
      <c r="E1187">
        <v>3.9674999999999998</v>
      </c>
      <c r="F1187">
        <v>4.2074999999999996</v>
      </c>
      <c r="G1187">
        <v>4.21</v>
      </c>
      <c r="H1187">
        <v>4.0049999999999999</v>
      </c>
    </row>
    <row r="1188" spans="1:8" x14ac:dyDescent="0.2">
      <c r="A1188">
        <v>4.2549999999999999</v>
      </c>
      <c r="B1188">
        <v>3.835</v>
      </c>
      <c r="C1188" s="5">
        <v>4.1275000000000004</v>
      </c>
      <c r="D1188">
        <v>4.2824999999999998</v>
      </c>
      <c r="E1188">
        <v>3.9824999999999999</v>
      </c>
      <c r="F1188">
        <v>4.1950000000000003</v>
      </c>
      <c r="G1188">
        <v>4.2275</v>
      </c>
      <c r="H1188">
        <v>3.9824999999999999</v>
      </c>
    </row>
    <row r="1189" spans="1:8" x14ac:dyDescent="0.2">
      <c r="A1189">
        <v>4.2350000000000003</v>
      </c>
      <c r="B1189">
        <v>3.835</v>
      </c>
      <c r="C1189" s="5">
        <v>4.1349999999999998</v>
      </c>
      <c r="D1189">
        <v>4.2774999999999999</v>
      </c>
      <c r="E1189">
        <v>4.0049999999999999</v>
      </c>
      <c r="F1189">
        <v>4.2050000000000001</v>
      </c>
      <c r="G1189">
        <v>4.1825000000000001</v>
      </c>
      <c r="H1189">
        <v>3.9950000000000001</v>
      </c>
    </row>
    <row r="1190" spans="1:8" x14ac:dyDescent="0.2">
      <c r="A1190">
        <v>4.24</v>
      </c>
      <c r="B1190">
        <v>3.8624999999999998</v>
      </c>
      <c r="C1190" s="5">
        <v>4.1150000000000002</v>
      </c>
      <c r="D1190">
        <v>4.2850000000000001</v>
      </c>
      <c r="E1190">
        <v>4.0075000000000003</v>
      </c>
      <c r="F1190">
        <v>4.1825000000000001</v>
      </c>
      <c r="G1190">
        <v>4.1574999999999998</v>
      </c>
      <c r="H1190">
        <v>3.9950000000000001</v>
      </c>
    </row>
    <row r="1191" spans="1:8" x14ac:dyDescent="0.2">
      <c r="A1191">
        <v>4.21</v>
      </c>
      <c r="B1191">
        <v>3.9</v>
      </c>
      <c r="C1191" s="5">
        <v>4.1150000000000002</v>
      </c>
      <c r="D1191">
        <v>4.2925000000000004</v>
      </c>
      <c r="E1191">
        <v>4.0225</v>
      </c>
      <c r="F1191">
        <v>4.1524999999999999</v>
      </c>
      <c r="G1191">
        <v>4.1399999999999997</v>
      </c>
      <c r="H1191">
        <v>3.9950000000000001</v>
      </c>
    </row>
    <row r="1192" spans="1:8" x14ac:dyDescent="0.2">
      <c r="A1192">
        <v>4.2675000000000001</v>
      </c>
      <c r="B1192">
        <v>3.9049999999999998</v>
      </c>
      <c r="C1192" s="5">
        <v>4.1050000000000004</v>
      </c>
      <c r="D1192">
        <v>4.26</v>
      </c>
      <c r="E1192">
        <v>4.0125000000000002</v>
      </c>
      <c r="F1192">
        <v>4.1375000000000002</v>
      </c>
      <c r="G1192">
        <v>4.125</v>
      </c>
      <c r="H1192">
        <v>4.01</v>
      </c>
    </row>
    <row r="1193" spans="1:8" x14ac:dyDescent="0.2">
      <c r="A1193">
        <v>4.29</v>
      </c>
      <c r="B1193">
        <v>3.895</v>
      </c>
      <c r="C1193" s="5">
        <v>4.1074999999999999</v>
      </c>
      <c r="D1193">
        <v>4.2725</v>
      </c>
      <c r="E1193">
        <v>4.0175000000000001</v>
      </c>
      <c r="F1193">
        <v>4.1524999999999999</v>
      </c>
      <c r="G1193">
        <v>4.1275000000000004</v>
      </c>
      <c r="H1193">
        <v>4.0149999999999997</v>
      </c>
    </row>
    <row r="1194" spans="1:8" x14ac:dyDescent="0.2">
      <c r="A1194">
        <v>4.2824999999999998</v>
      </c>
      <c r="B1194">
        <v>3.9275000000000002</v>
      </c>
      <c r="C1194" s="5">
        <v>4.0975000000000001</v>
      </c>
      <c r="D1194">
        <v>4.2949999999999999</v>
      </c>
      <c r="E1194">
        <v>4.0324999999999998</v>
      </c>
      <c r="F1194">
        <v>4.1725000000000003</v>
      </c>
      <c r="G1194">
        <v>4.0949999999999998</v>
      </c>
      <c r="H1194">
        <v>3.9950000000000001</v>
      </c>
    </row>
    <row r="1195" spans="1:8" x14ac:dyDescent="0.2">
      <c r="A1195">
        <v>4.29</v>
      </c>
      <c r="B1195">
        <v>3.9275000000000002</v>
      </c>
      <c r="C1195" s="5">
        <v>4.1124999999999998</v>
      </c>
      <c r="D1195">
        <v>4.2649999999999997</v>
      </c>
      <c r="E1195">
        <v>4.0225</v>
      </c>
      <c r="F1195">
        <v>4.1775000000000002</v>
      </c>
      <c r="G1195">
        <v>4.1025</v>
      </c>
      <c r="H1195">
        <v>3.9824999999999999</v>
      </c>
    </row>
    <row r="1196" spans="1:8" x14ac:dyDescent="0.2">
      <c r="A1196">
        <v>4.2850000000000001</v>
      </c>
      <c r="B1196">
        <v>3.93</v>
      </c>
      <c r="C1196" s="5">
        <v>4.13</v>
      </c>
      <c r="D1196">
        <v>4.2750000000000004</v>
      </c>
      <c r="E1196">
        <v>4.0075000000000003</v>
      </c>
      <c r="F1196">
        <v>4.2074999999999996</v>
      </c>
      <c r="G1196">
        <v>4.0750000000000002</v>
      </c>
      <c r="H1196">
        <v>3.9674999999999998</v>
      </c>
    </row>
    <row r="1197" spans="1:8" x14ac:dyDescent="0.2">
      <c r="A1197">
        <v>4.3025000000000002</v>
      </c>
      <c r="B1197">
        <v>3.91</v>
      </c>
      <c r="C1197" s="5">
        <v>4.0949999999999998</v>
      </c>
      <c r="D1197">
        <v>4.2525000000000004</v>
      </c>
      <c r="E1197">
        <v>4.0225</v>
      </c>
      <c r="F1197">
        <v>4.2050000000000001</v>
      </c>
      <c r="G1197">
        <v>4.085</v>
      </c>
      <c r="H1197">
        <v>4.0049999999999999</v>
      </c>
    </row>
    <row r="1198" spans="1:8" x14ac:dyDescent="0.2">
      <c r="A1198">
        <v>4.33</v>
      </c>
      <c r="B1198">
        <v>3.89</v>
      </c>
      <c r="C1198" s="5">
        <v>4.0674999999999999</v>
      </c>
      <c r="D1198">
        <v>4.28</v>
      </c>
      <c r="E1198">
        <v>4.0225</v>
      </c>
      <c r="F1198">
        <v>4.1849999999999996</v>
      </c>
      <c r="G1198">
        <v>4.07</v>
      </c>
      <c r="H1198">
        <v>3.98</v>
      </c>
    </row>
    <row r="1199" spans="1:8" x14ac:dyDescent="0.2">
      <c r="A1199">
        <v>4.3274999999999997</v>
      </c>
      <c r="B1199">
        <v>3.8725000000000001</v>
      </c>
      <c r="C1199" s="5">
        <v>4.0650000000000004</v>
      </c>
      <c r="D1199">
        <v>4.2850000000000001</v>
      </c>
      <c r="E1199">
        <v>4.0374999999999996</v>
      </c>
      <c r="F1199">
        <v>4.1725000000000003</v>
      </c>
      <c r="G1199">
        <v>4.0475000000000003</v>
      </c>
      <c r="H1199">
        <v>3.9725000000000001</v>
      </c>
    </row>
    <row r="1200" spans="1:8" x14ac:dyDescent="0.2">
      <c r="A1200">
        <v>4.3075000000000001</v>
      </c>
      <c r="B1200">
        <v>3.89</v>
      </c>
      <c r="C1200" s="5">
        <v>4.0475000000000003</v>
      </c>
      <c r="D1200">
        <v>4.3025000000000002</v>
      </c>
      <c r="E1200">
        <v>4.04</v>
      </c>
      <c r="F1200">
        <v>4.1924999999999999</v>
      </c>
      <c r="G1200">
        <v>4.0425000000000004</v>
      </c>
      <c r="H1200">
        <v>3.9775</v>
      </c>
    </row>
    <row r="1201" spans="1:8" x14ac:dyDescent="0.2">
      <c r="A1201">
        <v>4.2949999999999999</v>
      </c>
      <c r="B1201">
        <v>3.9049999999999998</v>
      </c>
      <c r="C1201" s="5">
        <v>4.07</v>
      </c>
      <c r="D1201">
        <v>4.2925000000000004</v>
      </c>
      <c r="E1201">
        <v>4.0225</v>
      </c>
      <c r="F1201">
        <v>4.17</v>
      </c>
      <c r="G1201">
        <v>4.0125000000000002</v>
      </c>
      <c r="H1201">
        <v>4.0025000000000004</v>
      </c>
    </row>
    <row r="1202" spans="1:8" x14ac:dyDescent="0.2">
      <c r="A1202">
        <v>4.2925000000000004</v>
      </c>
      <c r="B1202">
        <v>3.9024999999999999</v>
      </c>
      <c r="C1202" s="5">
        <v>4.0475000000000003</v>
      </c>
      <c r="D1202">
        <v>4.3049999999999997</v>
      </c>
      <c r="E1202">
        <v>4</v>
      </c>
      <c r="F1202">
        <v>4.1775000000000002</v>
      </c>
      <c r="G1202">
        <v>4.0175000000000001</v>
      </c>
      <c r="H1202">
        <v>3.99</v>
      </c>
    </row>
    <row r="1203" spans="1:8" x14ac:dyDescent="0.2">
      <c r="A1203">
        <v>4.2549999999999999</v>
      </c>
      <c r="B1203">
        <v>3.9449999999999998</v>
      </c>
      <c r="C1203" s="5">
        <v>4.05</v>
      </c>
      <c r="D1203">
        <v>4.2824999999999998</v>
      </c>
      <c r="E1203">
        <v>4.0075000000000003</v>
      </c>
      <c r="F1203">
        <v>4.1924999999999999</v>
      </c>
      <c r="G1203">
        <v>4.0125000000000002</v>
      </c>
      <c r="H1203">
        <v>3.97</v>
      </c>
    </row>
    <row r="1204" spans="1:8" x14ac:dyDescent="0.2">
      <c r="A1204">
        <v>4.2649999999999997</v>
      </c>
      <c r="B1204">
        <v>3.9550000000000001</v>
      </c>
      <c r="C1204" s="5">
        <v>4.03</v>
      </c>
      <c r="D1204">
        <v>4.3049999999999997</v>
      </c>
      <c r="E1204">
        <v>3.9925000000000002</v>
      </c>
      <c r="F1204">
        <v>4.2149999999999999</v>
      </c>
      <c r="G1204">
        <v>4.0274999999999999</v>
      </c>
      <c r="H1204">
        <v>3.9424999999999999</v>
      </c>
    </row>
    <row r="1205" spans="1:8" x14ac:dyDescent="0.2">
      <c r="A1205">
        <v>4.2824999999999998</v>
      </c>
      <c r="B1205">
        <v>3.94</v>
      </c>
      <c r="C1205" s="5">
        <v>4.0250000000000004</v>
      </c>
      <c r="D1205">
        <v>4.2675000000000001</v>
      </c>
      <c r="E1205">
        <v>3.9975000000000001</v>
      </c>
      <c r="F1205">
        <v>4.2275</v>
      </c>
      <c r="G1205">
        <v>4.0674999999999999</v>
      </c>
      <c r="H1205">
        <v>3.9474999999999998</v>
      </c>
    </row>
    <row r="1206" spans="1:8" x14ac:dyDescent="0.2">
      <c r="A1206">
        <v>4.2874999999999996</v>
      </c>
      <c r="B1206">
        <v>3.96</v>
      </c>
      <c r="C1206" s="5">
        <v>4.05</v>
      </c>
      <c r="D1206">
        <v>4.2975000000000003</v>
      </c>
      <c r="E1206">
        <v>4.0149999999999997</v>
      </c>
      <c r="F1206">
        <v>4.25</v>
      </c>
      <c r="G1206">
        <v>4.0925000000000002</v>
      </c>
      <c r="H1206">
        <v>3.9275000000000002</v>
      </c>
    </row>
    <row r="1207" spans="1:8" x14ac:dyDescent="0.2">
      <c r="A1207">
        <v>4.3049999999999997</v>
      </c>
      <c r="B1207">
        <v>3.97</v>
      </c>
      <c r="C1207" s="5">
        <v>4.0475000000000003</v>
      </c>
      <c r="D1207">
        <v>4.2725</v>
      </c>
      <c r="E1207">
        <v>4</v>
      </c>
      <c r="F1207">
        <v>4.2350000000000003</v>
      </c>
      <c r="G1207">
        <v>4.1124999999999998</v>
      </c>
      <c r="H1207">
        <v>3.92</v>
      </c>
    </row>
    <row r="1208" spans="1:8" x14ac:dyDescent="0.2">
      <c r="A1208">
        <v>4.3174999999999999</v>
      </c>
      <c r="B1208">
        <v>3.9550000000000001</v>
      </c>
      <c r="C1208" s="5">
        <v>4.0525000000000002</v>
      </c>
      <c r="D1208">
        <v>4.2350000000000003</v>
      </c>
      <c r="E1208">
        <v>4.0199999999999996</v>
      </c>
      <c r="F1208">
        <v>4.24</v>
      </c>
      <c r="G1208">
        <v>4.0999999999999996</v>
      </c>
      <c r="H1208">
        <v>3.9325000000000001</v>
      </c>
    </row>
    <row r="1209" spans="1:8" x14ac:dyDescent="0.2">
      <c r="A1209">
        <v>4.2874999999999996</v>
      </c>
      <c r="B1209">
        <v>3.98</v>
      </c>
      <c r="C1209" s="5">
        <v>4.0625</v>
      </c>
      <c r="D1209">
        <v>4.2450000000000001</v>
      </c>
      <c r="E1209">
        <v>4.0175000000000001</v>
      </c>
      <c r="F1209">
        <v>4.2699999999999996</v>
      </c>
      <c r="G1209">
        <v>4.0774999999999997</v>
      </c>
      <c r="H1209">
        <v>3.9550000000000001</v>
      </c>
    </row>
    <row r="1210" spans="1:8" x14ac:dyDescent="0.2">
      <c r="A1210">
        <v>4.2874999999999996</v>
      </c>
      <c r="B1210">
        <v>3.99</v>
      </c>
      <c r="C1210" s="5">
        <v>4.0599999999999996</v>
      </c>
      <c r="D1210">
        <v>4.2050000000000001</v>
      </c>
      <c r="E1210">
        <v>4.0449999999999999</v>
      </c>
      <c r="F1210">
        <v>4.2450000000000001</v>
      </c>
      <c r="G1210">
        <v>4.1050000000000004</v>
      </c>
      <c r="H1210">
        <v>3.97</v>
      </c>
    </row>
    <row r="1211" spans="1:8" x14ac:dyDescent="0.2">
      <c r="A1211">
        <v>4.28</v>
      </c>
      <c r="B1211">
        <v>4.0049999999999999</v>
      </c>
      <c r="C1211" s="5">
        <v>4.0650000000000004</v>
      </c>
      <c r="D1211">
        <v>4.1849999999999996</v>
      </c>
      <c r="E1211">
        <v>4.03</v>
      </c>
      <c r="F1211">
        <v>4.2324999999999999</v>
      </c>
      <c r="G1211">
        <v>4.085</v>
      </c>
      <c r="H1211">
        <v>3.9424999999999999</v>
      </c>
    </row>
    <row r="1212" spans="1:8" x14ac:dyDescent="0.2">
      <c r="A1212">
        <v>4.2949999999999999</v>
      </c>
      <c r="B1212">
        <v>4.0250000000000004</v>
      </c>
      <c r="C1212" s="5">
        <v>4.07</v>
      </c>
      <c r="D1212">
        <v>4.1924999999999999</v>
      </c>
      <c r="E1212">
        <v>4.0724999999999998</v>
      </c>
      <c r="F1212">
        <v>4.2225000000000001</v>
      </c>
      <c r="G1212">
        <v>4.05</v>
      </c>
      <c r="H1212">
        <v>3.9775</v>
      </c>
    </row>
    <row r="1213" spans="1:8" x14ac:dyDescent="0.2">
      <c r="A1213">
        <v>4.3025000000000002</v>
      </c>
      <c r="B1213">
        <v>4.0075000000000003</v>
      </c>
      <c r="C1213" s="5">
        <v>4.0999999999999996</v>
      </c>
      <c r="D1213">
        <v>4.1775000000000002</v>
      </c>
      <c r="E1213">
        <v>4.0824999999999996</v>
      </c>
      <c r="F1213">
        <v>4.2374999999999998</v>
      </c>
      <c r="G1213">
        <v>4.0475000000000003</v>
      </c>
      <c r="H1213">
        <v>3.9775</v>
      </c>
    </row>
    <row r="1214" spans="1:8" x14ac:dyDescent="0.2">
      <c r="A1214">
        <v>4.3075000000000001</v>
      </c>
      <c r="B1214">
        <v>4.0149999999999997</v>
      </c>
      <c r="C1214" s="5">
        <v>4.12</v>
      </c>
      <c r="D1214">
        <v>4.1749999999999998</v>
      </c>
      <c r="E1214">
        <v>4.0949999999999998</v>
      </c>
      <c r="F1214">
        <v>4.2424999999999997</v>
      </c>
      <c r="G1214">
        <v>4.0374999999999996</v>
      </c>
      <c r="H1214">
        <v>3.98</v>
      </c>
    </row>
    <row r="1215" spans="1:8" x14ac:dyDescent="0.2">
      <c r="A1215">
        <v>4.2824999999999998</v>
      </c>
      <c r="B1215">
        <v>3.9750000000000001</v>
      </c>
      <c r="C1215" s="5">
        <v>4.13</v>
      </c>
      <c r="D1215">
        <v>4.1974999999999998</v>
      </c>
      <c r="E1215">
        <v>4.0724999999999998</v>
      </c>
      <c r="F1215">
        <v>4.2474999999999996</v>
      </c>
      <c r="G1215">
        <v>4.0049999999999999</v>
      </c>
      <c r="H1215">
        <v>3.99</v>
      </c>
    </row>
    <row r="1216" spans="1:8" x14ac:dyDescent="0.2">
      <c r="A1216">
        <v>4.2949999999999999</v>
      </c>
      <c r="B1216">
        <v>3.9474999999999998</v>
      </c>
      <c r="C1216" s="5">
        <v>4.1399999999999997</v>
      </c>
      <c r="D1216">
        <v>4.2225000000000001</v>
      </c>
      <c r="E1216">
        <v>4.0425000000000004</v>
      </c>
      <c r="F1216">
        <v>4.24</v>
      </c>
      <c r="G1216">
        <v>4.0374999999999996</v>
      </c>
      <c r="H1216">
        <v>3.9725000000000001</v>
      </c>
    </row>
    <row r="1217" spans="1:8" x14ac:dyDescent="0.2">
      <c r="A1217">
        <v>4.2975000000000003</v>
      </c>
      <c r="B1217">
        <v>3.9624999999999999</v>
      </c>
      <c r="C1217" s="5">
        <v>4.1524999999999999</v>
      </c>
      <c r="D1217">
        <v>4.1950000000000003</v>
      </c>
      <c r="E1217">
        <v>4.0549999999999997</v>
      </c>
      <c r="F1217">
        <v>4.2549999999999999</v>
      </c>
      <c r="G1217">
        <v>4.0149999999999997</v>
      </c>
      <c r="H1217">
        <v>3.9725000000000001</v>
      </c>
    </row>
    <row r="1218" spans="1:8" x14ac:dyDescent="0.2">
      <c r="A1218">
        <v>4.3049999999999997</v>
      </c>
      <c r="B1218">
        <v>3.9674999999999998</v>
      </c>
      <c r="C1218" s="5">
        <v>4.1624999999999996</v>
      </c>
      <c r="D1218">
        <v>4.1900000000000004</v>
      </c>
      <c r="E1218">
        <v>4.05</v>
      </c>
      <c r="F1218">
        <v>4.29</v>
      </c>
      <c r="G1218">
        <v>3.9950000000000001</v>
      </c>
      <c r="H1218">
        <v>3.9350000000000001</v>
      </c>
    </row>
    <row r="1219" spans="1:8" x14ac:dyDescent="0.2">
      <c r="A1219">
        <v>4.2850000000000001</v>
      </c>
      <c r="B1219">
        <v>3.9750000000000001</v>
      </c>
      <c r="C1219" s="5">
        <v>4.1475</v>
      </c>
      <c r="D1219">
        <v>4.21</v>
      </c>
      <c r="E1219">
        <v>4.0425000000000004</v>
      </c>
      <c r="F1219">
        <v>4.2649999999999997</v>
      </c>
      <c r="G1219">
        <v>3.98</v>
      </c>
      <c r="H1219">
        <v>3.9375</v>
      </c>
    </row>
    <row r="1220" spans="1:8" x14ac:dyDescent="0.2">
      <c r="A1220">
        <v>4.3125</v>
      </c>
      <c r="B1220">
        <v>3.98</v>
      </c>
      <c r="C1220" s="5">
        <v>4.1375000000000002</v>
      </c>
      <c r="D1220">
        <v>4.2149999999999999</v>
      </c>
      <c r="E1220">
        <v>4.0650000000000004</v>
      </c>
      <c r="F1220">
        <v>4.2549999999999999</v>
      </c>
      <c r="G1220">
        <v>3.9550000000000001</v>
      </c>
      <c r="H1220">
        <v>3.9449999999999998</v>
      </c>
    </row>
    <row r="1221" spans="1:8" x14ac:dyDescent="0.2">
      <c r="A1221">
        <v>4.32</v>
      </c>
      <c r="B1221">
        <v>3.9674999999999998</v>
      </c>
      <c r="C1221" s="5">
        <v>4.1725000000000003</v>
      </c>
      <c r="D1221">
        <v>4.1950000000000003</v>
      </c>
      <c r="E1221">
        <v>4.0525000000000002</v>
      </c>
      <c r="F1221">
        <v>4.2774999999999999</v>
      </c>
      <c r="G1221">
        <v>3.9674999999999998</v>
      </c>
      <c r="H1221">
        <v>3.95</v>
      </c>
    </row>
    <row r="1222" spans="1:8" x14ac:dyDescent="0.2">
      <c r="A1222">
        <v>4.3174999999999999</v>
      </c>
      <c r="B1222">
        <v>4.0025000000000004</v>
      </c>
      <c r="C1222" s="5">
        <v>4.18</v>
      </c>
      <c r="D1222">
        <v>4.1725000000000003</v>
      </c>
      <c r="E1222">
        <v>4.0025000000000004</v>
      </c>
      <c r="F1222">
        <v>4.28</v>
      </c>
      <c r="G1222">
        <v>3.9925000000000002</v>
      </c>
      <c r="H1222">
        <v>3.94</v>
      </c>
    </row>
    <row r="1223" spans="1:8" x14ac:dyDescent="0.2">
      <c r="A1223">
        <v>4.3475000000000001</v>
      </c>
      <c r="B1223">
        <v>4.0075000000000003</v>
      </c>
      <c r="C1223" s="5">
        <v>4.2175000000000002</v>
      </c>
      <c r="D1223">
        <v>4.1550000000000002</v>
      </c>
      <c r="E1223">
        <v>4.0125000000000002</v>
      </c>
      <c r="F1223">
        <v>4.2750000000000004</v>
      </c>
      <c r="G1223">
        <v>4.0125000000000002</v>
      </c>
      <c r="H1223">
        <v>3.9249999999999998</v>
      </c>
    </row>
    <row r="1224" spans="1:8" x14ac:dyDescent="0.2">
      <c r="A1224">
        <v>4.3624999999999998</v>
      </c>
      <c r="B1224">
        <v>4.04</v>
      </c>
      <c r="C1224" s="5">
        <v>4.2249999999999996</v>
      </c>
      <c r="D1224">
        <v>4.1775000000000002</v>
      </c>
      <c r="E1224">
        <v>4.0449999999999999</v>
      </c>
      <c r="F1224">
        <v>4.2725</v>
      </c>
      <c r="G1224">
        <v>3.9775</v>
      </c>
      <c r="H1224">
        <v>3.9325000000000001</v>
      </c>
    </row>
    <row r="1225" spans="1:8" x14ac:dyDescent="0.2">
      <c r="A1225">
        <v>4.3849999999999998</v>
      </c>
      <c r="B1225">
        <v>4.0025000000000004</v>
      </c>
      <c r="C1225" s="5">
        <v>4.2350000000000003</v>
      </c>
      <c r="D1225">
        <v>4.1849999999999996</v>
      </c>
      <c r="E1225">
        <v>4.0175000000000001</v>
      </c>
      <c r="F1225">
        <v>4.2699999999999996</v>
      </c>
      <c r="G1225">
        <v>3.9925000000000002</v>
      </c>
      <c r="H1225">
        <v>3.97</v>
      </c>
    </row>
    <row r="1226" spans="1:8" x14ac:dyDescent="0.2">
      <c r="A1226">
        <v>4.3475000000000001</v>
      </c>
      <c r="B1226">
        <v>3.99</v>
      </c>
      <c r="C1226" s="5">
        <v>4.24</v>
      </c>
      <c r="D1226">
        <v>4.1550000000000002</v>
      </c>
      <c r="E1226">
        <v>4.0374999999999996</v>
      </c>
      <c r="F1226">
        <v>4.2050000000000001</v>
      </c>
      <c r="G1226">
        <v>4.0049999999999999</v>
      </c>
      <c r="H1226">
        <v>3.9649999999999999</v>
      </c>
    </row>
    <row r="1227" spans="1:8" x14ac:dyDescent="0.2">
      <c r="A1227">
        <v>4.34</v>
      </c>
      <c r="B1227">
        <v>3.9775</v>
      </c>
      <c r="C1227" s="5">
        <v>4.24</v>
      </c>
      <c r="D1227">
        <v>4.1524999999999999</v>
      </c>
      <c r="E1227">
        <v>4.0075000000000003</v>
      </c>
      <c r="F1227">
        <v>4.21</v>
      </c>
      <c r="G1227">
        <v>3.9750000000000001</v>
      </c>
      <c r="H1227">
        <v>3.9874999999999998</v>
      </c>
    </row>
    <row r="1228" spans="1:8" x14ac:dyDescent="0.2">
      <c r="A1228">
        <v>4.2975000000000003</v>
      </c>
      <c r="B1228">
        <v>3.9525000000000001</v>
      </c>
      <c r="C1228" s="5">
        <v>4.2</v>
      </c>
      <c r="D1228">
        <v>4.1275000000000004</v>
      </c>
      <c r="E1228">
        <v>3.9750000000000001</v>
      </c>
      <c r="F1228">
        <v>4.2175000000000002</v>
      </c>
      <c r="G1228">
        <v>4.0075000000000003</v>
      </c>
      <c r="H1228">
        <v>3.99</v>
      </c>
    </row>
    <row r="1229" spans="1:8" x14ac:dyDescent="0.2">
      <c r="A1229">
        <v>4.2824999999999998</v>
      </c>
      <c r="B1229">
        <v>3.9649999999999999</v>
      </c>
      <c r="C1229" s="5">
        <v>4.1974999999999998</v>
      </c>
      <c r="D1229">
        <v>4.1275000000000004</v>
      </c>
      <c r="E1229">
        <v>3.9525000000000001</v>
      </c>
      <c r="F1229">
        <v>4.2050000000000001</v>
      </c>
      <c r="G1229">
        <v>3.9824999999999999</v>
      </c>
      <c r="H1229">
        <v>3.99</v>
      </c>
    </row>
    <row r="1230" spans="1:8" x14ac:dyDescent="0.2">
      <c r="A1230">
        <v>4.3125</v>
      </c>
      <c r="B1230">
        <v>3.9925000000000002</v>
      </c>
      <c r="C1230" s="5">
        <v>4.2</v>
      </c>
      <c r="D1230">
        <v>4.1325000000000003</v>
      </c>
      <c r="E1230">
        <v>3.9649999999999999</v>
      </c>
      <c r="F1230">
        <v>4.2125000000000004</v>
      </c>
      <c r="G1230">
        <v>3.9950000000000001</v>
      </c>
      <c r="H1230">
        <v>3.9975000000000001</v>
      </c>
    </row>
    <row r="1231" spans="1:8" x14ac:dyDescent="0.2">
      <c r="A1231">
        <v>4.3324999999999996</v>
      </c>
      <c r="B1231">
        <v>4.0075000000000003</v>
      </c>
      <c r="C1231" s="5">
        <v>4.2249999999999996</v>
      </c>
      <c r="D1231">
        <v>4.1574999999999998</v>
      </c>
      <c r="E1231">
        <v>3.9249999999999998</v>
      </c>
      <c r="F1231">
        <v>4.1825000000000001</v>
      </c>
      <c r="G1231">
        <v>4.0049999999999999</v>
      </c>
      <c r="H1231">
        <v>3.9824999999999999</v>
      </c>
    </row>
    <row r="1232" spans="1:8" x14ac:dyDescent="0.2">
      <c r="A1232">
        <v>4.3125</v>
      </c>
      <c r="B1232">
        <v>4.0225</v>
      </c>
      <c r="C1232" s="5">
        <v>4.2450000000000001</v>
      </c>
      <c r="D1232">
        <v>4.1725000000000003</v>
      </c>
      <c r="E1232">
        <v>3.9375</v>
      </c>
      <c r="F1232">
        <v>4.2</v>
      </c>
      <c r="G1232">
        <v>3.9725000000000001</v>
      </c>
      <c r="H1232">
        <v>3.97</v>
      </c>
    </row>
    <row r="1233" spans="1:8" x14ac:dyDescent="0.2">
      <c r="A1233">
        <v>4.3099999999999996</v>
      </c>
      <c r="B1233">
        <v>4.0374999999999996</v>
      </c>
      <c r="C1233" s="5">
        <v>4.2774999999999999</v>
      </c>
      <c r="D1233">
        <v>4.2125000000000004</v>
      </c>
      <c r="E1233">
        <v>3.96</v>
      </c>
      <c r="F1233">
        <v>4.21</v>
      </c>
      <c r="G1233">
        <v>3.99</v>
      </c>
      <c r="H1233">
        <v>3.9575</v>
      </c>
    </row>
    <row r="1234" spans="1:8" x14ac:dyDescent="0.2">
      <c r="A1234">
        <v>4.2850000000000001</v>
      </c>
      <c r="B1234">
        <v>4.05</v>
      </c>
      <c r="C1234" s="5">
        <v>4.2549999999999999</v>
      </c>
      <c r="D1234">
        <v>4.2175000000000002</v>
      </c>
      <c r="E1234">
        <v>3.9550000000000001</v>
      </c>
      <c r="F1234">
        <v>4.2125000000000004</v>
      </c>
      <c r="G1234">
        <v>3.97</v>
      </c>
      <c r="H1234">
        <v>3.9649999999999999</v>
      </c>
    </row>
    <row r="1235" spans="1:8" x14ac:dyDescent="0.2">
      <c r="A1235">
        <v>4.2925000000000004</v>
      </c>
      <c r="B1235">
        <v>4.0625</v>
      </c>
      <c r="C1235" s="5">
        <v>4.28</v>
      </c>
      <c r="D1235">
        <v>4.2249999999999996</v>
      </c>
      <c r="E1235">
        <v>3.9125000000000001</v>
      </c>
      <c r="F1235">
        <v>4.1900000000000004</v>
      </c>
      <c r="G1235">
        <v>3.9474999999999998</v>
      </c>
      <c r="H1235">
        <v>3.9550000000000001</v>
      </c>
    </row>
    <row r="1236" spans="1:8" x14ac:dyDescent="0.2">
      <c r="A1236">
        <v>4.3075000000000001</v>
      </c>
      <c r="B1236">
        <v>4.0949999999999998</v>
      </c>
      <c r="C1236" s="5">
        <v>4.2575000000000003</v>
      </c>
      <c r="D1236">
        <v>4.2</v>
      </c>
      <c r="E1236">
        <v>3.8925000000000001</v>
      </c>
      <c r="F1236">
        <v>4.1974999999999998</v>
      </c>
      <c r="G1236">
        <v>3.9575</v>
      </c>
      <c r="H1236">
        <v>3.93</v>
      </c>
    </row>
    <row r="1237" spans="1:8" x14ac:dyDescent="0.2">
      <c r="A1237">
        <v>4.33</v>
      </c>
      <c r="B1237">
        <v>4.085</v>
      </c>
      <c r="C1237" s="5">
        <v>4.2725</v>
      </c>
      <c r="D1237">
        <v>4.1974999999999998</v>
      </c>
      <c r="E1237">
        <v>3.9049999999999998</v>
      </c>
      <c r="F1237">
        <v>4.1875</v>
      </c>
      <c r="G1237">
        <v>3.9525000000000001</v>
      </c>
      <c r="H1237">
        <v>3.9224999999999999</v>
      </c>
    </row>
    <row r="1238" spans="1:8" x14ac:dyDescent="0.2">
      <c r="A1238">
        <v>4.3075000000000001</v>
      </c>
      <c r="B1238">
        <v>4.1124999999999998</v>
      </c>
      <c r="C1238" s="5">
        <v>4.2625000000000002</v>
      </c>
      <c r="D1238">
        <v>4.2175000000000002</v>
      </c>
      <c r="E1238">
        <v>3.9075000000000002</v>
      </c>
      <c r="F1238">
        <v>4.2024999999999997</v>
      </c>
      <c r="G1238">
        <v>3.9249999999999998</v>
      </c>
      <c r="H1238">
        <v>3.91</v>
      </c>
    </row>
    <row r="1239" spans="1:8" x14ac:dyDescent="0.2">
      <c r="A1239">
        <v>4.2824999999999998</v>
      </c>
      <c r="B1239">
        <v>4.125</v>
      </c>
      <c r="C1239" s="5">
        <v>4.2874999999999996</v>
      </c>
      <c r="D1239">
        <v>4.2225000000000001</v>
      </c>
      <c r="E1239">
        <v>3.9375</v>
      </c>
      <c r="F1239">
        <v>4.1974999999999998</v>
      </c>
      <c r="G1239">
        <v>3.9249999999999998</v>
      </c>
      <c r="H1239">
        <v>3.93</v>
      </c>
    </row>
    <row r="1240" spans="1:8" x14ac:dyDescent="0.2">
      <c r="A1240">
        <v>4.24</v>
      </c>
      <c r="B1240">
        <v>4.1150000000000002</v>
      </c>
      <c r="C1240" s="5">
        <v>4.26</v>
      </c>
      <c r="D1240">
        <v>4.2350000000000003</v>
      </c>
      <c r="E1240">
        <v>3.915</v>
      </c>
      <c r="F1240">
        <v>4.22</v>
      </c>
      <c r="G1240">
        <v>3.9249999999999998</v>
      </c>
      <c r="H1240">
        <v>3.8875000000000002</v>
      </c>
    </row>
    <row r="1241" spans="1:8" x14ac:dyDescent="0.2">
      <c r="A1241">
        <v>4.2324999999999999</v>
      </c>
      <c r="B1241">
        <v>4.0875000000000004</v>
      </c>
      <c r="C1241" s="5">
        <v>4.2350000000000003</v>
      </c>
      <c r="D1241">
        <v>4.2575000000000003</v>
      </c>
      <c r="E1241">
        <v>3.91</v>
      </c>
      <c r="F1241">
        <v>4.2275</v>
      </c>
      <c r="G1241">
        <v>3.94</v>
      </c>
      <c r="H1241">
        <v>3.8475000000000001</v>
      </c>
    </row>
    <row r="1242" spans="1:8" x14ac:dyDescent="0.2">
      <c r="A1242">
        <v>4.2575000000000003</v>
      </c>
      <c r="B1242">
        <v>4.1224999999999996</v>
      </c>
      <c r="C1242" s="5">
        <v>4.22</v>
      </c>
      <c r="D1242">
        <v>4.2374999999999998</v>
      </c>
      <c r="E1242">
        <v>3.9249999999999998</v>
      </c>
      <c r="F1242">
        <v>4.2424999999999997</v>
      </c>
      <c r="G1242">
        <v>3.9449999999999998</v>
      </c>
      <c r="H1242">
        <v>3.8725000000000001</v>
      </c>
    </row>
    <row r="1243" spans="1:8" x14ac:dyDescent="0.2">
      <c r="A1243">
        <v>4.2549999999999999</v>
      </c>
      <c r="B1243">
        <v>4.1375000000000002</v>
      </c>
      <c r="C1243" s="5">
        <v>4.2050000000000001</v>
      </c>
      <c r="D1243">
        <v>4.26</v>
      </c>
      <c r="E1243">
        <v>3.9449999999999998</v>
      </c>
      <c r="F1243">
        <v>4.2450000000000001</v>
      </c>
      <c r="G1243">
        <v>3.9474999999999998</v>
      </c>
      <c r="H1243">
        <v>3.8824999999999998</v>
      </c>
    </row>
    <row r="1244" spans="1:8" x14ac:dyDescent="0.2">
      <c r="A1244">
        <v>4.26</v>
      </c>
      <c r="B1244">
        <v>4.1224999999999996</v>
      </c>
      <c r="C1244" s="5">
        <v>4.2125000000000004</v>
      </c>
      <c r="D1244">
        <v>4.3075000000000001</v>
      </c>
      <c r="E1244">
        <v>3.9175</v>
      </c>
      <c r="F1244">
        <v>4.25</v>
      </c>
      <c r="G1244">
        <v>3.9550000000000001</v>
      </c>
      <c r="H1244">
        <v>3.8725000000000001</v>
      </c>
    </row>
    <row r="1245" spans="1:8" x14ac:dyDescent="0.2">
      <c r="A1245">
        <v>4.2874999999999996</v>
      </c>
      <c r="B1245">
        <v>4.1050000000000004</v>
      </c>
      <c r="C1245" s="5">
        <v>4.2125000000000004</v>
      </c>
      <c r="D1245">
        <v>4.3250000000000002</v>
      </c>
      <c r="E1245">
        <v>3.9</v>
      </c>
      <c r="F1245">
        <v>4.2649999999999997</v>
      </c>
      <c r="G1245">
        <v>3.9624999999999999</v>
      </c>
      <c r="H1245">
        <v>3.89</v>
      </c>
    </row>
    <row r="1246" spans="1:8" x14ac:dyDescent="0.2">
      <c r="A1246">
        <v>4.2675000000000001</v>
      </c>
      <c r="B1246">
        <v>4.085</v>
      </c>
      <c r="C1246" s="5">
        <v>4.2125000000000004</v>
      </c>
      <c r="D1246">
        <v>4.2699999999999996</v>
      </c>
      <c r="E1246">
        <v>3.9075000000000002</v>
      </c>
      <c r="F1246">
        <v>4.2774999999999999</v>
      </c>
      <c r="G1246">
        <v>3.9775</v>
      </c>
      <c r="H1246">
        <v>3.915</v>
      </c>
    </row>
    <row r="1247" spans="1:8" x14ac:dyDescent="0.2">
      <c r="A1247">
        <v>4.2824999999999998</v>
      </c>
      <c r="B1247">
        <v>4.085</v>
      </c>
      <c r="C1247" s="5">
        <v>4.1875</v>
      </c>
      <c r="D1247">
        <v>4.26</v>
      </c>
      <c r="E1247">
        <v>3.9325000000000001</v>
      </c>
      <c r="F1247">
        <v>4.29</v>
      </c>
      <c r="G1247">
        <v>3.9925000000000002</v>
      </c>
      <c r="H1247">
        <v>3.9275000000000002</v>
      </c>
    </row>
    <row r="1248" spans="1:8" x14ac:dyDescent="0.2">
      <c r="A1248">
        <v>4.3250000000000002</v>
      </c>
      <c r="B1248">
        <v>4.05</v>
      </c>
      <c r="C1248" s="5">
        <v>4.2</v>
      </c>
      <c r="D1248">
        <v>4.28</v>
      </c>
      <c r="E1248">
        <v>3.9249999999999998</v>
      </c>
      <c r="F1248">
        <v>4.2649999999999997</v>
      </c>
      <c r="G1248">
        <v>4</v>
      </c>
      <c r="H1248">
        <v>3.9224999999999999</v>
      </c>
    </row>
    <row r="1249" spans="1:8" x14ac:dyDescent="0.2">
      <c r="A1249">
        <v>4.3324999999999996</v>
      </c>
      <c r="B1249">
        <v>4.05</v>
      </c>
      <c r="C1249" s="5">
        <v>4.2050000000000001</v>
      </c>
      <c r="D1249">
        <v>4.2649999999999997</v>
      </c>
      <c r="E1249">
        <v>3.9224999999999999</v>
      </c>
      <c r="F1249">
        <v>4.26</v>
      </c>
      <c r="G1249">
        <v>4.01</v>
      </c>
      <c r="H1249">
        <v>3.9674999999999998</v>
      </c>
    </row>
    <row r="1250" spans="1:8" x14ac:dyDescent="0.2">
      <c r="A1250">
        <v>4.3174999999999999</v>
      </c>
      <c r="B1250">
        <v>4.0599999999999996</v>
      </c>
      <c r="C1250" s="5">
        <v>4.1875</v>
      </c>
      <c r="D1250">
        <v>4.26</v>
      </c>
      <c r="E1250">
        <v>3.9350000000000001</v>
      </c>
      <c r="F1250">
        <v>4.24</v>
      </c>
      <c r="G1250">
        <v>4.0075000000000003</v>
      </c>
      <c r="H1250">
        <v>3.97</v>
      </c>
    </row>
    <row r="1251" spans="1:8" x14ac:dyDescent="0.2">
      <c r="A1251">
        <v>4.3224999999999998</v>
      </c>
      <c r="B1251">
        <v>4.0324999999999998</v>
      </c>
      <c r="C1251" s="5">
        <v>4.16</v>
      </c>
      <c r="D1251">
        <v>4.2649999999999997</v>
      </c>
      <c r="E1251">
        <v>3.9224999999999999</v>
      </c>
      <c r="F1251">
        <v>4.2149999999999999</v>
      </c>
      <c r="G1251">
        <v>4.01</v>
      </c>
      <c r="H1251">
        <v>3.9474999999999998</v>
      </c>
    </row>
    <row r="1252" spans="1:8" x14ac:dyDescent="0.2">
      <c r="A1252">
        <v>4.3150000000000004</v>
      </c>
      <c r="B1252">
        <v>4.0225</v>
      </c>
      <c r="C1252" s="5">
        <v>4.1775000000000002</v>
      </c>
      <c r="D1252">
        <v>4.2474999999999996</v>
      </c>
      <c r="E1252">
        <v>3.9275000000000002</v>
      </c>
      <c r="F1252">
        <v>4.1974999999999998</v>
      </c>
      <c r="G1252">
        <v>4.0225</v>
      </c>
      <c r="H1252">
        <v>3.9624999999999999</v>
      </c>
    </row>
    <row r="1253" spans="1:8" x14ac:dyDescent="0.2">
      <c r="A1253">
        <v>4.29</v>
      </c>
      <c r="B1253">
        <v>4.03</v>
      </c>
      <c r="C1253" s="5">
        <v>4.18</v>
      </c>
      <c r="D1253">
        <v>4.2474999999999996</v>
      </c>
      <c r="E1253">
        <v>3.9275000000000002</v>
      </c>
      <c r="F1253">
        <v>4.22</v>
      </c>
      <c r="G1253">
        <v>4.0350000000000001</v>
      </c>
      <c r="H1253">
        <v>3.98</v>
      </c>
    </row>
    <row r="1254" spans="1:8" x14ac:dyDescent="0.2">
      <c r="A1254">
        <v>4.2625000000000002</v>
      </c>
      <c r="B1254">
        <v>4.0175000000000001</v>
      </c>
      <c r="C1254" s="5">
        <v>4.2</v>
      </c>
      <c r="D1254">
        <v>4.2249999999999996</v>
      </c>
      <c r="E1254">
        <v>3.9325000000000001</v>
      </c>
      <c r="F1254">
        <v>4.2275</v>
      </c>
      <c r="G1254">
        <v>4.01</v>
      </c>
      <c r="H1254">
        <v>3.9925000000000002</v>
      </c>
    </row>
    <row r="1255" spans="1:8" x14ac:dyDescent="0.2">
      <c r="A1255">
        <v>4.2625000000000002</v>
      </c>
      <c r="B1255">
        <v>4.01</v>
      </c>
      <c r="C1255" s="5">
        <v>4.2125000000000004</v>
      </c>
      <c r="D1255">
        <v>4.22</v>
      </c>
      <c r="E1255">
        <v>3.9525000000000001</v>
      </c>
      <c r="F1255">
        <v>4.2</v>
      </c>
      <c r="G1255">
        <v>3.9950000000000001</v>
      </c>
      <c r="H1255">
        <v>4</v>
      </c>
    </row>
    <row r="1256" spans="1:8" x14ac:dyDescent="0.2">
      <c r="A1256">
        <v>4.2774999999999999</v>
      </c>
      <c r="B1256">
        <v>4.04</v>
      </c>
      <c r="C1256" s="5">
        <v>4.2324999999999999</v>
      </c>
      <c r="D1256">
        <v>4.2450000000000001</v>
      </c>
      <c r="E1256">
        <v>3.9375</v>
      </c>
      <c r="F1256">
        <v>4.1849999999999996</v>
      </c>
      <c r="G1256">
        <v>3.9874999999999998</v>
      </c>
      <c r="H1256">
        <v>3.9750000000000001</v>
      </c>
    </row>
    <row r="1257" spans="1:8" x14ac:dyDescent="0.2">
      <c r="A1257">
        <v>4.2975000000000003</v>
      </c>
      <c r="B1257">
        <v>4.0250000000000004</v>
      </c>
      <c r="C1257" s="5">
        <v>4.24</v>
      </c>
      <c r="D1257">
        <v>4.2225000000000001</v>
      </c>
      <c r="E1257">
        <v>3.93</v>
      </c>
      <c r="F1257">
        <v>4.2125000000000004</v>
      </c>
      <c r="G1257">
        <v>3.98</v>
      </c>
      <c r="H1257">
        <v>3.9975000000000001</v>
      </c>
    </row>
    <row r="1258" spans="1:8" x14ac:dyDescent="0.2">
      <c r="A1258">
        <v>4.33</v>
      </c>
      <c r="B1258">
        <v>3.9874999999999998</v>
      </c>
      <c r="C1258" s="5">
        <v>4.2450000000000001</v>
      </c>
      <c r="D1258">
        <v>4.2175000000000002</v>
      </c>
      <c r="E1258">
        <v>3.9249999999999998</v>
      </c>
      <c r="F1258">
        <v>4.2225000000000001</v>
      </c>
      <c r="G1258">
        <v>3.9350000000000001</v>
      </c>
      <c r="H1258">
        <v>4</v>
      </c>
    </row>
    <row r="1259" spans="1:8" x14ac:dyDescent="0.2">
      <c r="A1259">
        <v>4.33</v>
      </c>
      <c r="B1259">
        <v>3.9925000000000002</v>
      </c>
      <c r="C1259" s="5">
        <v>4.2324999999999999</v>
      </c>
      <c r="D1259">
        <v>4.2149999999999999</v>
      </c>
      <c r="E1259">
        <v>3.9275000000000002</v>
      </c>
      <c r="F1259">
        <v>4.2350000000000003</v>
      </c>
      <c r="G1259">
        <v>3.9325000000000001</v>
      </c>
      <c r="H1259">
        <v>4.0075000000000003</v>
      </c>
    </row>
    <row r="1260" spans="1:8" x14ac:dyDescent="0.2">
      <c r="A1260">
        <v>4.34</v>
      </c>
      <c r="B1260">
        <v>3.9649999999999999</v>
      </c>
      <c r="C1260" s="5">
        <v>4.25</v>
      </c>
      <c r="D1260">
        <v>4.1924999999999999</v>
      </c>
      <c r="E1260">
        <v>3.9375</v>
      </c>
      <c r="F1260">
        <v>4.25</v>
      </c>
      <c r="G1260">
        <v>3.9125000000000001</v>
      </c>
      <c r="H1260">
        <v>4.0075000000000003</v>
      </c>
    </row>
    <row r="1261" spans="1:8" x14ac:dyDescent="0.2">
      <c r="A1261">
        <v>4.3174999999999999</v>
      </c>
      <c r="B1261">
        <v>3.9474999999999998</v>
      </c>
      <c r="C1261" s="5">
        <v>4.2750000000000004</v>
      </c>
      <c r="D1261">
        <v>4.2050000000000001</v>
      </c>
      <c r="E1261">
        <v>3.9325000000000001</v>
      </c>
      <c r="F1261">
        <v>4.2300000000000004</v>
      </c>
      <c r="G1261">
        <v>3.9375</v>
      </c>
      <c r="H1261">
        <v>4.0274999999999999</v>
      </c>
    </row>
    <row r="1262" spans="1:8" x14ac:dyDescent="0.2">
      <c r="A1262">
        <v>4.3600000000000003</v>
      </c>
      <c r="B1262">
        <v>3.9575</v>
      </c>
      <c r="C1262" s="5">
        <v>4.2824999999999998</v>
      </c>
      <c r="D1262">
        <v>4.2374999999999998</v>
      </c>
      <c r="E1262">
        <v>3.9449999999999998</v>
      </c>
      <c r="F1262">
        <v>4.2300000000000004</v>
      </c>
      <c r="G1262">
        <v>3.9750000000000001</v>
      </c>
      <c r="H1262">
        <v>4.0425000000000004</v>
      </c>
    </row>
    <row r="1263" spans="1:8" x14ac:dyDescent="0.2">
      <c r="A1263">
        <v>4.3525</v>
      </c>
      <c r="B1263">
        <v>3.9474999999999998</v>
      </c>
      <c r="C1263" s="5">
        <v>4.2625000000000002</v>
      </c>
      <c r="D1263">
        <v>4.2625000000000002</v>
      </c>
      <c r="E1263">
        <v>3.9550000000000001</v>
      </c>
      <c r="F1263">
        <v>4.2074999999999996</v>
      </c>
      <c r="G1263">
        <v>4.0049999999999999</v>
      </c>
      <c r="H1263">
        <v>4.0525000000000002</v>
      </c>
    </row>
    <row r="1264" spans="1:8" x14ac:dyDescent="0.2">
      <c r="A1264">
        <v>4.3849999999999998</v>
      </c>
      <c r="B1264">
        <v>3.9649999999999999</v>
      </c>
      <c r="C1264" s="5">
        <v>4.2549999999999999</v>
      </c>
      <c r="D1264">
        <v>4.2725</v>
      </c>
      <c r="E1264">
        <v>3.9849999999999999</v>
      </c>
      <c r="F1264">
        <v>4.2175000000000002</v>
      </c>
      <c r="G1264">
        <v>4.0250000000000004</v>
      </c>
      <c r="H1264">
        <v>4.0724999999999998</v>
      </c>
    </row>
    <row r="1265" spans="1:8" x14ac:dyDescent="0.2">
      <c r="A1265">
        <v>4.42</v>
      </c>
      <c r="B1265">
        <v>3.9950000000000001</v>
      </c>
      <c r="C1265" s="5">
        <v>4.2549999999999999</v>
      </c>
      <c r="D1265">
        <v>4.2675000000000001</v>
      </c>
      <c r="E1265">
        <v>4.0049999999999999</v>
      </c>
      <c r="F1265">
        <v>4.2249999999999996</v>
      </c>
      <c r="G1265">
        <v>4.0525000000000002</v>
      </c>
      <c r="H1265">
        <v>4.08</v>
      </c>
    </row>
    <row r="1266" spans="1:8" x14ac:dyDescent="0.2">
      <c r="A1266">
        <v>4.3849999999999998</v>
      </c>
      <c r="B1266">
        <v>3.9950000000000001</v>
      </c>
      <c r="C1266" s="5">
        <v>4.2175000000000002</v>
      </c>
      <c r="D1266">
        <v>4.2575000000000003</v>
      </c>
      <c r="E1266">
        <v>4.03</v>
      </c>
      <c r="F1266">
        <v>4.21</v>
      </c>
      <c r="G1266">
        <v>4.0374999999999996</v>
      </c>
      <c r="H1266">
        <v>4.0724999999999998</v>
      </c>
    </row>
    <row r="1267" spans="1:8" x14ac:dyDescent="0.2">
      <c r="A1267">
        <v>4.3899999999999997</v>
      </c>
      <c r="B1267">
        <v>4.0025000000000004</v>
      </c>
      <c r="C1267" s="5">
        <v>4.2525000000000004</v>
      </c>
      <c r="D1267">
        <v>4.2649999999999997</v>
      </c>
      <c r="E1267">
        <v>4.0075000000000003</v>
      </c>
      <c r="F1267">
        <v>4.2149999999999999</v>
      </c>
      <c r="G1267">
        <v>4.0175000000000001</v>
      </c>
      <c r="H1267">
        <v>4.1050000000000004</v>
      </c>
    </row>
    <row r="1268" spans="1:8" x14ac:dyDescent="0.2">
      <c r="A1268">
        <v>4.4325000000000001</v>
      </c>
      <c r="B1268">
        <v>4.05</v>
      </c>
      <c r="C1268" s="5">
        <v>4.2374999999999998</v>
      </c>
      <c r="D1268">
        <v>4.2925000000000004</v>
      </c>
      <c r="E1268">
        <v>4.0075000000000003</v>
      </c>
      <c r="F1268">
        <v>4.2374999999999998</v>
      </c>
      <c r="G1268">
        <v>3.9975000000000001</v>
      </c>
      <c r="H1268">
        <v>4.1425000000000001</v>
      </c>
    </row>
    <row r="1269" spans="1:8" x14ac:dyDescent="0.2">
      <c r="A1269">
        <v>4.3775000000000004</v>
      </c>
      <c r="B1269">
        <v>4.0125000000000002</v>
      </c>
      <c r="C1269" s="5">
        <v>4.1849999999999996</v>
      </c>
      <c r="D1269">
        <v>4.2874999999999996</v>
      </c>
      <c r="E1269">
        <v>4.0250000000000004</v>
      </c>
      <c r="F1269">
        <v>4.2575000000000003</v>
      </c>
      <c r="G1269">
        <v>4.0075000000000003</v>
      </c>
      <c r="H1269">
        <v>4.1224999999999996</v>
      </c>
    </row>
    <row r="1270" spans="1:8" x14ac:dyDescent="0.2">
      <c r="A1270">
        <v>4.4050000000000002</v>
      </c>
      <c r="B1270">
        <v>4.04</v>
      </c>
      <c r="C1270" s="5">
        <v>4.165</v>
      </c>
      <c r="D1270">
        <v>4.28</v>
      </c>
      <c r="E1270">
        <v>4.0274999999999999</v>
      </c>
      <c r="F1270">
        <v>4.2575000000000003</v>
      </c>
      <c r="G1270">
        <v>4.0025000000000004</v>
      </c>
      <c r="H1270">
        <v>4.1224999999999996</v>
      </c>
    </row>
    <row r="1271" spans="1:8" x14ac:dyDescent="0.2">
      <c r="A1271">
        <v>4.3825000000000003</v>
      </c>
      <c r="B1271">
        <v>4.0175000000000001</v>
      </c>
      <c r="C1271" s="5">
        <v>4.1725000000000003</v>
      </c>
      <c r="D1271">
        <v>4.2549999999999999</v>
      </c>
      <c r="E1271">
        <v>4.0049999999999999</v>
      </c>
      <c r="F1271">
        <v>4.2300000000000004</v>
      </c>
      <c r="G1271">
        <v>4.0075000000000003</v>
      </c>
      <c r="H1271">
        <v>4.1349999999999998</v>
      </c>
    </row>
    <row r="1272" spans="1:8" x14ac:dyDescent="0.2">
      <c r="A1272">
        <v>4.3650000000000002</v>
      </c>
      <c r="B1272">
        <v>4.0274999999999999</v>
      </c>
      <c r="C1272" s="5">
        <v>4.1725000000000003</v>
      </c>
      <c r="D1272">
        <v>4.2649999999999997</v>
      </c>
      <c r="E1272">
        <v>3.9975000000000001</v>
      </c>
      <c r="F1272">
        <v>4.1900000000000004</v>
      </c>
      <c r="G1272">
        <v>4.0149999999999997</v>
      </c>
      <c r="H1272">
        <v>4.1449999999999996</v>
      </c>
    </row>
    <row r="1273" spans="1:8" x14ac:dyDescent="0.2">
      <c r="A1273">
        <v>4.3650000000000002</v>
      </c>
      <c r="B1273">
        <v>4.04</v>
      </c>
      <c r="C1273" s="5">
        <v>4.18</v>
      </c>
      <c r="D1273">
        <v>4.2474999999999996</v>
      </c>
      <c r="E1273">
        <v>3.97</v>
      </c>
      <c r="F1273">
        <v>4.165</v>
      </c>
      <c r="G1273">
        <v>3.9950000000000001</v>
      </c>
      <c r="H1273">
        <v>4.1074999999999999</v>
      </c>
    </row>
    <row r="1274" spans="1:8" x14ac:dyDescent="0.2">
      <c r="A1274">
        <v>4.3775000000000004</v>
      </c>
      <c r="B1274">
        <v>4.0674999999999999</v>
      </c>
      <c r="C1274" s="5">
        <v>4.1550000000000002</v>
      </c>
      <c r="D1274">
        <v>4.26</v>
      </c>
      <c r="E1274">
        <v>3.9874999999999998</v>
      </c>
      <c r="F1274">
        <v>4.1900000000000004</v>
      </c>
      <c r="G1274">
        <v>3.9824999999999999</v>
      </c>
      <c r="H1274">
        <v>4.1224999999999996</v>
      </c>
    </row>
    <row r="1275" spans="1:8" x14ac:dyDescent="0.2">
      <c r="A1275">
        <v>4.375</v>
      </c>
      <c r="B1275">
        <v>4.0925000000000002</v>
      </c>
      <c r="C1275" s="5">
        <v>4.1749999999999998</v>
      </c>
      <c r="D1275">
        <v>4.2850000000000001</v>
      </c>
      <c r="E1275">
        <v>3.9950000000000001</v>
      </c>
      <c r="F1275">
        <v>4.1624999999999996</v>
      </c>
      <c r="G1275">
        <v>3.9575</v>
      </c>
      <c r="H1275">
        <v>4.1375000000000002</v>
      </c>
    </row>
    <row r="1276" spans="1:8" x14ac:dyDescent="0.2">
      <c r="A1276">
        <v>4.375</v>
      </c>
      <c r="B1276">
        <v>4.0750000000000002</v>
      </c>
      <c r="C1276" s="5">
        <v>4.2074999999999996</v>
      </c>
      <c r="D1276">
        <v>4.3150000000000004</v>
      </c>
      <c r="E1276">
        <v>4.01</v>
      </c>
      <c r="F1276">
        <v>4.12</v>
      </c>
      <c r="G1276">
        <v>3.98</v>
      </c>
      <c r="H1276">
        <v>4.1749999999999998</v>
      </c>
    </row>
    <row r="1277" spans="1:8" x14ac:dyDescent="0.2">
      <c r="A1277">
        <v>4.3425000000000002</v>
      </c>
      <c r="B1277">
        <v>4.09</v>
      </c>
      <c r="C1277" s="5">
        <v>4.1900000000000004</v>
      </c>
      <c r="D1277">
        <v>4.3375000000000004</v>
      </c>
      <c r="E1277">
        <v>3.9975000000000001</v>
      </c>
      <c r="F1277">
        <v>4.0999999999999996</v>
      </c>
      <c r="G1277">
        <v>4.0049999999999999</v>
      </c>
      <c r="H1277">
        <v>4.1449999999999996</v>
      </c>
    </row>
    <row r="1278" spans="1:8" x14ac:dyDescent="0.2">
      <c r="A1278">
        <v>4.3125</v>
      </c>
      <c r="B1278">
        <v>4.0674999999999999</v>
      </c>
      <c r="C1278" s="5">
        <v>4.1624999999999996</v>
      </c>
      <c r="D1278">
        <v>4.3525</v>
      </c>
      <c r="E1278">
        <v>3.9725000000000001</v>
      </c>
      <c r="F1278">
        <v>4.0999999999999996</v>
      </c>
      <c r="G1278">
        <v>3.9775</v>
      </c>
      <c r="H1278">
        <v>4.125</v>
      </c>
    </row>
    <row r="1279" spans="1:8" x14ac:dyDescent="0.2">
      <c r="A1279">
        <v>4.2925000000000004</v>
      </c>
      <c r="B1279">
        <v>4.0525000000000002</v>
      </c>
      <c r="C1279" s="5">
        <v>4.1475</v>
      </c>
      <c r="D1279">
        <v>4.3875000000000002</v>
      </c>
      <c r="E1279">
        <v>3.98</v>
      </c>
      <c r="F1279">
        <v>4.0750000000000002</v>
      </c>
      <c r="G1279">
        <v>3.9525000000000001</v>
      </c>
      <c r="H1279">
        <v>4.1275000000000004</v>
      </c>
    </row>
    <row r="1280" spans="1:8" x14ac:dyDescent="0.2">
      <c r="A1280">
        <v>4.2675000000000001</v>
      </c>
      <c r="B1280">
        <v>4.0350000000000001</v>
      </c>
      <c r="C1280" s="5">
        <v>4.1325000000000003</v>
      </c>
      <c r="D1280">
        <v>4.3550000000000004</v>
      </c>
      <c r="E1280">
        <v>4.0049999999999999</v>
      </c>
      <c r="F1280">
        <v>4.0650000000000004</v>
      </c>
      <c r="G1280">
        <v>3.97</v>
      </c>
      <c r="H1280">
        <v>4.1524999999999999</v>
      </c>
    </row>
    <row r="1281" spans="1:8" x14ac:dyDescent="0.2">
      <c r="A1281">
        <v>4.29</v>
      </c>
      <c r="B1281">
        <v>4.0425000000000004</v>
      </c>
      <c r="C1281" s="5">
        <v>4.1325000000000003</v>
      </c>
      <c r="D1281">
        <v>4.37</v>
      </c>
      <c r="E1281">
        <v>4.01</v>
      </c>
      <c r="F1281">
        <v>4.0975000000000001</v>
      </c>
      <c r="G1281">
        <v>3.9725000000000001</v>
      </c>
      <c r="H1281">
        <v>4.17</v>
      </c>
    </row>
    <row r="1282" spans="1:8" x14ac:dyDescent="0.2">
      <c r="A1282">
        <v>4.2625000000000002</v>
      </c>
      <c r="B1282">
        <v>4.0824999999999996</v>
      </c>
      <c r="C1282" s="5">
        <v>4.1624999999999996</v>
      </c>
      <c r="D1282">
        <v>4.3975</v>
      </c>
      <c r="E1282">
        <v>3.98</v>
      </c>
      <c r="F1282">
        <v>4.0975000000000001</v>
      </c>
      <c r="G1282">
        <v>3.9824999999999999</v>
      </c>
      <c r="H1282">
        <v>4.2024999999999997</v>
      </c>
    </row>
    <row r="1283" spans="1:8" x14ac:dyDescent="0.2">
      <c r="A1283">
        <v>4.3075000000000001</v>
      </c>
      <c r="B1283">
        <v>4.0975000000000001</v>
      </c>
      <c r="C1283" s="5">
        <v>4.18</v>
      </c>
      <c r="D1283">
        <v>4.3724999999999996</v>
      </c>
      <c r="E1283">
        <v>3.9925000000000002</v>
      </c>
      <c r="F1283">
        <v>4.1074999999999999</v>
      </c>
      <c r="G1283">
        <v>4.0149999999999997</v>
      </c>
      <c r="H1283">
        <v>4.1875</v>
      </c>
    </row>
    <row r="1284" spans="1:8" x14ac:dyDescent="0.2">
      <c r="A1284">
        <v>4.3250000000000002</v>
      </c>
      <c r="B1284">
        <v>4.13</v>
      </c>
      <c r="C1284" s="5">
        <v>4.1749999999999998</v>
      </c>
      <c r="D1284">
        <v>4.3849999999999998</v>
      </c>
      <c r="E1284">
        <v>4.01</v>
      </c>
      <c r="F1284">
        <v>4.12</v>
      </c>
      <c r="G1284">
        <v>4.0250000000000004</v>
      </c>
      <c r="H1284">
        <v>4.1849999999999996</v>
      </c>
    </row>
    <row r="1285" spans="1:8" x14ac:dyDescent="0.2">
      <c r="A1285">
        <v>4.3075000000000001</v>
      </c>
      <c r="B1285">
        <v>4.1275000000000004</v>
      </c>
      <c r="C1285" s="5">
        <v>4.1950000000000003</v>
      </c>
      <c r="D1285">
        <v>4.3650000000000002</v>
      </c>
      <c r="E1285">
        <v>4.0274999999999999</v>
      </c>
      <c r="F1285">
        <v>4.08</v>
      </c>
      <c r="G1285">
        <v>4.0199999999999996</v>
      </c>
      <c r="H1285">
        <v>4.21</v>
      </c>
    </row>
    <row r="1286" spans="1:8" x14ac:dyDescent="0.2">
      <c r="A1286">
        <v>4.3</v>
      </c>
      <c r="B1286">
        <v>4.1425000000000001</v>
      </c>
      <c r="C1286" s="5">
        <v>4.21</v>
      </c>
      <c r="D1286">
        <v>4.3224999999999998</v>
      </c>
      <c r="E1286">
        <v>4.0374999999999996</v>
      </c>
      <c r="F1286">
        <v>4.05</v>
      </c>
      <c r="G1286">
        <v>4</v>
      </c>
      <c r="H1286">
        <v>4.2300000000000004</v>
      </c>
    </row>
    <row r="1287" spans="1:8" x14ac:dyDescent="0.2">
      <c r="A1287">
        <v>4.3</v>
      </c>
      <c r="B1287">
        <v>4.125</v>
      </c>
      <c r="C1287" s="5">
        <v>4.1875</v>
      </c>
      <c r="D1287">
        <v>4.33</v>
      </c>
      <c r="E1287">
        <v>4</v>
      </c>
      <c r="F1287">
        <v>4.085</v>
      </c>
      <c r="G1287">
        <v>4.0175000000000001</v>
      </c>
      <c r="H1287">
        <v>4.2175000000000002</v>
      </c>
    </row>
    <row r="1288" spans="1:8" x14ac:dyDescent="0.2">
      <c r="A1288">
        <v>4.2774999999999999</v>
      </c>
      <c r="B1288">
        <v>4.1025</v>
      </c>
      <c r="C1288" s="5">
        <v>4.1775000000000002</v>
      </c>
      <c r="D1288">
        <v>4.3375000000000004</v>
      </c>
      <c r="E1288">
        <v>4.0199999999999996</v>
      </c>
      <c r="F1288">
        <v>4.0999999999999996</v>
      </c>
      <c r="G1288">
        <v>4.0025000000000004</v>
      </c>
      <c r="H1288">
        <v>4.1974999999999998</v>
      </c>
    </row>
    <row r="1289" spans="1:8" x14ac:dyDescent="0.2">
      <c r="A1289">
        <v>4.2949999999999999</v>
      </c>
      <c r="B1289">
        <v>4.085</v>
      </c>
      <c r="C1289" s="5">
        <v>4.1275000000000004</v>
      </c>
      <c r="D1289">
        <v>4.3224999999999998</v>
      </c>
      <c r="E1289">
        <v>4.04</v>
      </c>
      <c r="F1289">
        <v>4.09</v>
      </c>
      <c r="G1289">
        <v>4.0199999999999996</v>
      </c>
      <c r="H1289">
        <v>4.2074999999999996</v>
      </c>
    </row>
    <row r="1290" spans="1:8" x14ac:dyDescent="0.2">
      <c r="A1290">
        <v>4.3150000000000004</v>
      </c>
      <c r="B1290">
        <v>4.07</v>
      </c>
      <c r="C1290" s="5">
        <v>4.0925000000000002</v>
      </c>
      <c r="D1290">
        <v>4.3049999999999997</v>
      </c>
      <c r="E1290">
        <v>4.0075000000000003</v>
      </c>
      <c r="F1290">
        <v>4.1025</v>
      </c>
      <c r="G1290">
        <v>4.04</v>
      </c>
      <c r="H1290">
        <v>4.2149999999999999</v>
      </c>
    </row>
    <row r="1291" spans="1:8" x14ac:dyDescent="0.2">
      <c r="A1291">
        <v>4.3150000000000004</v>
      </c>
      <c r="B1291">
        <v>4.0824999999999996</v>
      </c>
      <c r="C1291" s="5">
        <v>4.0774999999999997</v>
      </c>
      <c r="D1291">
        <v>4.2850000000000001</v>
      </c>
      <c r="E1291">
        <v>4.0175000000000001</v>
      </c>
      <c r="F1291">
        <v>4.1124999999999998</v>
      </c>
      <c r="G1291">
        <v>4.0324999999999998</v>
      </c>
      <c r="H1291">
        <v>4.2050000000000001</v>
      </c>
    </row>
    <row r="1292" spans="1:8" x14ac:dyDescent="0.2">
      <c r="A1292">
        <v>4.2874999999999996</v>
      </c>
      <c r="B1292">
        <v>4.0875000000000004</v>
      </c>
      <c r="C1292" s="5">
        <v>4.0750000000000002</v>
      </c>
      <c r="D1292">
        <v>4.3</v>
      </c>
      <c r="E1292">
        <v>4.0199999999999996</v>
      </c>
      <c r="F1292">
        <v>4.13</v>
      </c>
      <c r="G1292">
        <v>4.0449999999999999</v>
      </c>
      <c r="H1292">
        <v>4.2125000000000004</v>
      </c>
    </row>
    <row r="1293" spans="1:8" x14ac:dyDescent="0.2">
      <c r="A1293">
        <v>4.2975000000000003</v>
      </c>
      <c r="B1293">
        <v>4.1100000000000003</v>
      </c>
      <c r="C1293" s="5">
        <v>4.08</v>
      </c>
      <c r="D1293">
        <v>4.3049999999999997</v>
      </c>
      <c r="E1293">
        <v>4.05</v>
      </c>
      <c r="F1293">
        <v>4.1500000000000004</v>
      </c>
      <c r="G1293">
        <v>4.0374999999999996</v>
      </c>
      <c r="H1293">
        <v>4.22</v>
      </c>
    </row>
    <row r="1294" spans="1:8" x14ac:dyDescent="0.2">
      <c r="A1294">
        <v>4.2750000000000004</v>
      </c>
      <c r="B1294">
        <v>4.1174999999999997</v>
      </c>
      <c r="C1294" s="5">
        <v>4.0949999999999998</v>
      </c>
      <c r="D1294">
        <v>4.335</v>
      </c>
      <c r="E1294">
        <v>4.0175000000000001</v>
      </c>
      <c r="F1294">
        <v>4.1550000000000002</v>
      </c>
      <c r="G1294">
        <v>4.0525000000000002</v>
      </c>
      <c r="H1294">
        <v>4.2</v>
      </c>
    </row>
    <row r="1295" spans="1:8" x14ac:dyDescent="0.2">
      <c r="A1295">
        <v>4.2824999999999998</v>
      </c>
      <c r="B1295">
        <v>4.1349999999999998</v>
      </c>
      <c r="C1295" s="5">
        <v>4.0975000000000001</v>
      </c>
      <c r="D1295">
        <v>4.335</v>
      </c>
      <c r="E1295">
        <v>4.03</v>
      </c>
      <c r="F1295">
        <v>4.1349999999999998</v>
      </c>
      <c r="G1295">
        <v>4.0324999999999998</v>
      </c>
      <c r="H1295">
        <v>4.2350000000000003</v>
      </c>
    </row>
    <row r="1296" spans="1:8" x14ac:dyDescent="0.2">
      <c r="A1296">
        <v>4.2925000000000004</v>
      </c>
      <c r="B1296">
        <v>4.1524999999999999</v>
      </c>
      <c r="C1296" s="5">
        <v>4.1275000000000004</v>
      </c>
      <c r="D1296">
        <v>4.3674999999999997</v>
      </c>
      <c r="E1296">
        <v>3.9874999999999998</v>
      </c>
      <c r="F1296">
        <v>4.0975000000000001</v>
      </c>
      <c r="G1296">
        <v>4.0225</v>
      </c>
      <c r="H1296">
        <v>4.2649999999999997</v>
      </c>
    </row>
    <row r="1297" spans="1:8" x14ac:dyDescent="0.2">
      <c r="A1297">
        <v>4.3125</v>
      </c>
      <c r="B1297">
        <v>4.1275000000000004</v>
      </c>
      <c r="C1297" s="5">
        <v>4.1224999999999996</v>
      </c>
      <c r="D1297">
        <v>4.3775000000000004</v>
      </c>
      <c r="E1297">
        <v>3.9874999999999998</v>
      </c>
      <c r="F1297">
        <v>4.1124999999999998</v>
      </c>
      <c r="G1297">
        <v>4.0199999999999996</v>
      </c>
      <c r="H1297">
        <v>4.2675000000000001</v>
      </c>
    </row>
    <row r="1298" spans="1:8" x14ac:dyDescent="0.2">
      <c r="A1298">
        <v>4.3250000000000002</v>
      </c>
      <c r="B1298">
        <v>4.0999999999999996</v>
      </c>
      <c r="C1298" s="5">
        <v>4.0999999999999996</v>
      </c>
      <c r="D1298">
        <v>4.3650000000000002</v>
      </c>
      <c r="E1298">
        <v>3.98</v>
      </c>
      <c r="F1298">
        <v>4.1100000000000003</v>
      </c>
      <c r="G1298">
        <v>4.0274999999999999</v>
      </c>
      <c r="H1298">
        <v>4.2874999999999996</v>
      </c>
    </row>
    <row r="1299" spans="1:8" x14ac:dyDescent="0.2">
      <c r="A1299">
        <v>4.2925000000000004</v>
      </c>
      <c r="B1299">
        <v>4.0774999999999997</v>
      </c>
      <c r="C1299" s="5">
        <v>4.1275000000000004</v>
      </c>
      <c r="D1299">
        <v>4.3674999999999997</v>
      </c>
      <c r="E1299">
        <v>3.98</v>
      </c>
      <c r="F1299">
        <v>4.1025</v>
      </c>
      <c r="G1299">
        <v>4.0049999999999999</v>
      </c>
      <c r="H1299">
        <v>4.3274999999999997</v>
      </c>
    </row>
    <row r="1300" spans="1:8" x14ac:dyDescent="0.2">
      <c r="A1300">
        <v>4.29</v>
      </c>
      <c r="B1300">
        <v>4.0650000000000004</v>
      </c>
      <c r="C1300" s="5">
        <v>4.1025</v>
      </c>
      <c r="D1300">
        <v>4.4050000000000002</v>
      </c>
      <c r="E1300">
        <v>3.9874999999999998</v>
      </c>
      <c r="F1300">
        <v>4.085</v>
      </c>
      <c r="G1300">
        <v>4.0324999999999998</v>
      </c>
      <c r="H1300">
        <v>4.3049999999999997</v>
      </c>
    </row>
    <row r="1301" spans="1:8" x14ac:dyDescent="0.2">
      <c r="A1301">
        <v>4.2824999999999998</v>
      </c>
      <c r="B1301">
        <v>4.0625</v>
      </c>
      <c r="C1301" s="5">
        <v>4.09</v>
      </c>
      <c r="D1301">
        <v>4.4124999999999996</v>
      </c>
      <c r="E1301">
        <v>3.9975000000000001</v>
      </c>
      <c r="F1301">
        <v>4.09</v>
      </c>
      <c r="G1301">
        <v>4.03</v>
      </c>
      <c r="H1301">
        <v>4.2949999999999999</v>
      </c>
    </row>
    <row r="1302" spans="1:8" x14ac:dyDescent="0.2">
      <c r="A1302">
        <v>4.2874999999999996</v>
      </c>
      <c r="B1302">
        <v>4.0750000000000002</v>
      </c>
      <c r="C1302" s="5">
        <v>4.0650000000000004</v>
      </c>
      <c r="D1302">
        <v>4.4175000000000004</v>
      </c>
      <c r="E1302">
        <v>4.0049999999999999</v>
      </c>
      <c r="F1302">
        <v>4.0875000000000004</v>
      </c>
      <c r="G1302">
        <v>4.0324999999999998</v>
      </c>
      <c r="H1302">
        <v>4.3025000000000002</v>
      </c>
    </row>
    <row r="1303" spans="1:8" x14ac:dyDescent="0.2">
      <c r="A1303">
        <v>4.2625000000000002</v>
      </c>
      <c r="B1303">
        <v>4.1074999999999999</v>
      </c>
      <c r="C1303" s="5">
        <v>4.0599999999999996</v>
      </c>
      <c r="D1303">
        <v>4.38</v>
      </c>
      <c r="E1303">
        <v>4.0125000000000002</v>
      </c>
      <c r="F1303">
        <v>4.1124999999999998</v>
      </c>
      <c r="G1303">
        <v>4.0449999999999999</v>
      </c>
      <c r="H1303">
        <v>4.3174999999999999</v>
      </c>
    </row>
    <row r="1304" spans="1:8" x14ac:dyDescent="0.2">
      <c r="A1304">
        <v>4.2675000000000001</v>
      </c>
      <c r="B1304">
        <v>4.1124999999999998</v>
      </c>
      <c r="C1304" s="5">
        <v>4.0599999999999996</v>
      </c>
      <c r="D1304">
        <v>4.375</v>
      </c>
      <c r="E1304">
        <v>4.0324999999999998</v>
      </c>
      <c r="F1304">
        <v>4.1224999999999996</v>
      </c>
      <c r="G1304">
        <v>4.0449999999999999</v>
      </c>
      <c r="H1304">
        <v>4.28</v>
      </c>
    </row>
    <row r="1305" spans="1:8" x14ac:dyDescent="0.2">
      <c r="A1305">
        <v>4.2424999999999997</v>
      </c>
      <c r="B1305">
        <v>4.1050000000000004</v>
      </c>
      <c r="C1305" s="5">
        <v>4.07</v>
      </c>
      <c r="D1305">
        <v>4.3724999999999996</v>
      </c>
      <c r="E1305">
        <v>4.0475000000000003</v>
      </c>
      <c r="F1305">
        <v>4.1349999999999998</v>
      </c>
      <c r="G1305">
        <v>4.0625</v>
      </c>
      <c r="H1305">
        <v>4.2725</v>
      </c>
    </row>
    <row r="1306" spans="1:8" x14ac:dyDescent="0.2">
      <c r="A1306">
        <v>4.2324999999999999</v>
      </c>
      <c r="B1306">
        <v>4.0750000000000002</v>
      </c>
      <c r="C1306" s="5">
        <v>4.0475000000000003</v>
      </c>
      <c r="D1306">
        <v>4.34</v>
      </c>
      <c r="E1306">
        <v>4.0525000000000002</v>
      </c>
      <c r="F1306">
        <v>4.1524999999999999</v>
      </c>
      <c r="G1306">
        <v>4.0750000000000002</v>
      </c>
      <c r="H1306">
        <v>4.2874999999999996</v>
      </c>
    </row>
    <row r="1307" spans="1:8" x14ac:dyDescent="0.2">
      <c r="A1307">
        <v>4.2175000000000002</v>
      </c>
      <c r="B1307">
        <v>4.0449999999999999</v>
      </c>
      <c r="C1307" s="5">
        <v>3.9925000000000002</v>
      </c>
      <c r="D1307">
        <v>4.3550000000000004</v>
      </c>
      <c r="E1307">
        <v>4.0674999999999999</v>
      </c>
      <c r="F1307">
        <v>4.1449999999999996</v>
      </c>
      <c r="G1307">
        <v>4.0674999999999999</v>
      </c>
      <c r="H1307">
        <v>4.3174999999999999</v>
      </c>
    </row>
    <row r="1308" spans="1:8" x14ac:dyDescent="0.2">
      <c r="A1308">
        <v>4.2050000000000001</v>
      </c>
      <c r="B1308">
        <v>4.0250000000000004</v>
      </c>
      <c r="C1308" s="5">
        <v>3.9849999999999999</v>
      </c>
      <c r="D1308">
        <v>4.3449999999999998</v>
      </c>
      <c r="E1308">
        <v>4.07</v>
      </c>
      <c r="F1308">
        <v>4.12</v>
      </c>
      <c r="G1308">
        <v>4.07</v>
      </c>
      <c r="H1308">
        <v>4.3224999999999998</v>
      </c>
    </row>
    <row r="1309" spans="1:8" x14ac:dyDescent="0.2">
      <c r="A1309">
        <v>4.2275</v>
      </c>
      <c r="B1309">
        <v>4.0125000000000002</v>
      </c>
      <c r="C1309" s="5">
        <v>3.9874999999999998</v>
      </c>
      <c r="D1309">
        <v>4.3600000000000003</v>
      </c>
      <c r="E1309">
        <v>4.0599999999999996</v>
      </c>
      <c r="F1309">
        <v>4.0975000000000001</v>
      </c>
      <c r="G1309">
        <v>4.05</v>
      </c>
      <c r="H1309">
        <v>4.3274999999999997</v>
      </c>
    </row>
    <row r="1310" spans="1:8" x14ac:dyDescent="0.2">
      <c r="A1310">
        <v>4.2324999999999999</v>
      </c>
      <c r="B1310">
        <v>4.0250000000000004</v>
      </c>
      <c r="C1310" s="5">
        <v>3.9624999999999999</v>
      </c>
      <c r="D1310">
        <v>4.3775000000000004</v>
      </c>
      <c r="E1310">
        <v>4.0975000000000001</v>
      </c>
      <c r="F1310">
        <v>4.1074999999999999</v>
      </c>
      <c r="G1310">
        <v>4.0575000000000001</v>
      </c>
      <c r="H1310">
        <v>4.3449999999999998</v>
      </c>
    </row>
    <row r="1311" spans="1:8" x14ac:dyDescent="0.2">
      <c r="A1311">
        <v>4.2324999999999999</v>
      </c>
      <c r="B1311">
        <v>4.0350000000000001</v>
      </c>
      <c r="C1311" s="5">
        <v>3.9925000000000002</v>
      </c>
      <c r="D1311">
        <v>4.3674999999999997</v>
      </c>
      <c r="E1311">
        <v>4.125</v>
      </c>
      <c r="F1311">
        <v>4.1050000000000004</v>
      </c>
      <c r="G1311">
        <v>4.0425000000000004</v>
      </c>
      <c r="H1311">
        <v>4.335</v>
      </c>
    </row>
    <row r="1312" spans="1:8" x14ac:dyDescent="0.2">
      <c r="A1312">
        <v>4.21</v>
      </c>
      <c r="B1312">
        <v>4.04</v>
      </c>
      <c r="C1312" s="5">
        <v>3.9975000000000001</v>
      </c>
      <c r="D1312">
        <v>4.3475000000000001</v>
      </c>
      <c r="E1312">
        <v>4.12</v>
      </c>
      <c r="F1312">
        <v>4.1224999999999996</v>
      </c>
      <c r="G1312">
        <v>4.07</v>
      </c>
      <c r="H1312">
        <v>4.3174999999999999</v>
      </c>
    </row>
    <row r="1313" spans="1:8" x14ac:dyDescent="0.2">
      <c r="A1313">
        <v>4.2525000000000004</v>
      </c>
      <c r="B1313">
        <v>4.0750000000000002</v>
      </c>
      <c r="C1313" s="5">
        <v>4.0025000000000004</v>
      </c>
      <c r="D1313">
        <v>4.37</v>
      </c>
      <c r="E1313">
        <v>4.1375000000000002</v>
      </c>
      <c r="F1313">
        <v>4.1500000000000004</v>
      </c>
      <c r="G1313">
        <v>4.0724999999999998</v>
      </c>
      <c r="H1313">
        <v>4.2725</v>
      </c>
    </row>
    <row r="1314" spans="1:8" x14ac:dyDescent="0.2">
      <c r="A1314">
        <v>4.2824999999999998</v>
      </c>
      <c r="B1314">
        <v>4.0674999999999999</v>
      </c>
      <c r="C1314" s="5">
        <v>4.0075000000000003</v>
      </c>
      <c r="D1314">
        <v>4.3425000000000002</v>
      </c>
      <c r="E1314">
        <v>4.1275000000000004</v>
      </c>
      <c r="F1314">
        <v>4.165</v>
      </c>
      <c r="G1314">
        <v>4.08</v>
      </c>
      <c r="H1314">
        <v>4.2874999999999996</v>
      </c>
    </row>
    <row r="1315" spans="1:8" x14ac:dyDescent="0.2">
      <c r="A1315">
        <v>4.2774999999999999</v>
      </c>
      <c r="B1315">
        <v>4.04</v>
      </c>
      <c r="C1315" s="5">
        <v>3.9849999999999999</v>
      </c>
      <c r="D1315">
        <v>4.3499999999999996</v>
      </c>
      <c r="E1315">
        <v>4.1675000000000004</v>
      </c>
      <c r="F1315">
        <v>4.1349999999999998</v>
      </c>
      <c r="G1315">
        <v>4.0475000000000003</v>
      </c>
      <c r="H1315">
        <v>4.28</v>
      </c>
    </row>
    <row r="1316" spans="1:8" x14ac:dyDescent="0.2">
      <c r="A1316">
        <v>4.2774999999999999</v>
      </c>
      <c r="B1316">
        <v>4.0175000000000001</v>
      </c>
      <c r="C1316" s="5">
        <v>3.97</v>
      </c>
      <c r="D1316">
        <v>4.3274999999999997</v>
      </c>
      <c r="E1316">
        <v>4.1550000000000002</v>
      </c>
      <c r="F1316">
        <v>4.1349999999999998</v>
      </c>
      <c r="G1316">
        <v>4.0199999999999996</v>
      </c>
      <c r="H1316">
        <v>4.26</v>
      </c>
    </row>
    <row r="1317" spans="1:8" x14ac:dyDescent="0.2">
      <c r="A1317">
        <v>4.2725</v>
      </c>
      <c r="B1317">
        <v>4.0250000000000004</v>
      </c>
      <c r="C1317" s="5">
        <v>3.9925000000000002</v>
      </c>
      <c r="D1317">
        <v>4.3475000000000001</v>
      </c>
      <c r="E1317">
        <v>4.12</v>
      </c>
      <c r="F1317">
        <v>4.1574999999999998</v>
      </c>
      <c r="G1317">
        <v>4.03</v>
      </c>
      <c r="H1317">
        <v>4.2625000000000002</v>
      </c>
    </row>
    <row r="1318" spans="1:8" x14ac:dyDescent="0.2">
      <c r="A1318">
        <v>4.28</v>
      </c>
      <c r="B1318">
        <v>4.01</v>
      </c>
      <c r="C1318" s="5">
        <v>3.9775</v>
      </c>
      <c r="D1318">
        <v>4.3499999999999996</v>
      </c>
      <c r="E1318">
        <v>4.13</v>
      </c>
      <c r="F1318">
        <v>4.1950000000000003</v>
      </c>
      <c r="G1318">
        <v>3.9950000000000001</v>
      </c>
      <c r="H1318">
        <v>4.28</v>
      </c>
    </row>
    <row r="1319" spans="1:8" x14ac:dyDescent="0.2">
      <c r="A1319">
        <v>4.2474999999999996</v>
      </c>
      <c r="B1319">
        <v>4.0350000000000001</v>
      </c>
      <c r="C1319" s="5">
        <v>3.9550000000000001</v>
      </c>
      <c r="D1319">
        <v>4.37</v>
      </c>
      <c r="E1319">
        <v>4.1375000000000002</v>
      </c>
      <c r="F1319">
        <v>4.2074999999999996</v>
      </c>
      <c r="G1319">
        <v>3.9874999999999998</v>
      </c>
      <c r="H1319">
        <v>4.28</v>
      </c>
    </row>
    <row r="1320" spans="1:8" x14ac:dyDescent="0.2">
      <c r="A1320">
        <v>4.2450000000000001</v>
      </c>
      <c r="B1320">
        <v>4.0575000000000001</v>
      </c>
      <c r="C1320" s="5">
        <v>3.9275000000000002</v>
      </c>
      <c r="D1320">
        <v>4.3975</v>
      </c>
      <c r="E1320">
        <v>4.1550000000000002</v>
      </c>
      <c r="F1320">
        <v>4.2024999999999997</v>
      </c>
      <c r="G1320">
        <v>3.9849999999999999</v>
      </c>
      <c r="H1320">
        <v>4.3</v>
      </c>
    </row>
    <row r="1321" spans="1:8" x14ac:dyDescent="0.2">
      <c r="A1321">
        <v>4.26</v>
      </c>
      <c r="B1321">
        <v>4.0149999999999997</v>
      </c>
      <c r="C1321" s="5">
        <v>3.9049999999999998</v>
      </c>
      <c r="D1321">
        <v>4.41</v>
      </c>
      <c r="E1321">
        <v>4.1574999999999998</v>
      </c>
      <c r="F1321">
        <v>4.22</v>
      </c>
      <c r="G1321">
        <v>3.9775</v>
      </c>
      <c r="H1321">
        <v>4.2824999999999998</v>
      </c>
    </row>
    <row r="1322" spans="1:8" x14ac:dyDescent="0.2">
      <c r="A1322">
        <v>4.2350000000000003</v>
      </c>
      <c r="B1322">
        <v>4.0025000000000004</v>
      </c>
      <c r="C1322" s="5">
        <v>3.9</v>
      </c>
      <c r="D1322">
        <v>4.41</v>
      </c>
      <c r="E1322">
        <v>4.1974999999999998</v>
      </c>
      <c r="F1322">
        <v>4.2350000000000003</v>
      </c>
      <c r="G1322">
        <v>4</v>
      </c>
      <c r="H1322">
        <v>4.2750000000000004</v>
      </c>
    </row>
    <row r="1323" spans="1:8" x14ac:dyDescent="0.2">
      <c r="A1323">
        <v>4.2149999999999999</v>
      </c>
      <c r="B1323">
        <v>4.0199999999999996</v>
      </c>
      <c r="C1323" s="5">
        <v>3.9075000000000002</v>
      </c>
      <c r="D1323">
        <v>4.4275000000000002</v>
      </c>
      <c r="E1323">
        <v>4.22</v>
      </c>
      <c r="F1323">
        <v>4.21</v>
      </c>
      <c r="G1323">
        <v>4.0250000000000004</v>
      </c>
      <c r="H1323">
        <v>4.2575000000000003</v>
      </c>
    </row>
    <row r="1324" spans="1:8" x14ac:dyDescent="0.2">
      <c r="A1324">
        <v>4.2275</v>
      </c>
      <c r="B1324">
        <v>4.0274999999999999</v>
      </c>
      <c r="C1324" s="5">
        <v>3.9224999999999999</v>
      </c>
      <c r="D1324">
        <v>4.4450000000000003</v>
      </c>
      <c r="E1324">
        <v>4.2225000000000001</v>
      </c>
      <c r="F1324">
        <v>4.2350000000000003</v>
      </c>
      <c r="G1324">
        <v>4.01</v>
      </c>
      <c r="H1324">
        <v>4.2350000000000003</v>
      </c>
    </row>
    <row r="1325" spans="1:8" x14ac:dyDescent="0.2">
      <c r="A1325">
        <v>4.25</v>
      </c>
      <c r="B1325">
        <v>4.03</v>
      </c>
      <c r="C1325" s="5">
        <v>3.95</v>
      </c>
      <c r="D1325">
        <v>4.4550000000000001</v>
      </c>
      <c r="E1325">
        <v>4.1974999999999998</v>
      </c>
      <c r="F1325">
        <v>4.2525000000000004</v>
      </c>
      <c r="G1325">
        <v>4.03</v>
      </c>
      <c r="H1325">
        <v>4.2625000000000002</v>
      </c>
    </row>
    <row r="1326" spans="1:8" x14ac:dyDescent="0.2">
      <c r="A1326">
        <v>4.2549999999999999</v>
      </c>
      <c r="B1326">
        <v>4.03</v>
      </c>
      <c r="C1326" s="5">
        <v>3.9175</v>
      </c>
      <c r="D1326">
        <v>4.4249999999999998</v>
      </c>
      <c r="E1326">
        <v>4.1775000000000002</v>
      </c>
      <c r="F1326">
        <v>4.2324999999999999</v>
      </c>
      <c r="G1326">
        <v>4.0575000000000001</v>
      </c>
      <c r="H1326">
        <v>4.2625000000000002</v>
      </c>
    </row>
    <row r="1327" spans="1:8" x14ac:dyDescent="0.2">
      <c r="A1327">
        <v>4.2225000000000001</v>
      </c>
      <c r="B1327">
        <v>4.0475000000000003</v>
      </c>
      <c r="C1327" s="5">
        <v>3.9325000000000001</v>
      </c>
      <c r="D1327">
        <v>4.4474999999999998</v>
      </c>
      <c r="E1327">
        <v>4.1475</v>
      </c>
      <c r="F1327">
        <v>4.2275</v>
      </c>
      <c r="G1327">
        <v>4.0599999999999996</v>
      </c>
      <c r="H1327">
        <v>4.2450000000000001</v>
      </c>
    </row>
    <row r="1328" spans="1:8" x14ac:dyDescent="0.2">
      <c r="A1328">
        <v>4.2324999999999999</v>
      </c>
      <c r="B1328">
        <v>4.0274999999999999</v>
      </c>
      <c r="C1328" s="5">
        <v>3.9449999999999998</v>
      </c>
      <c r="D1328">
        <v>4.4275000000000002</v>
      </c>
      <c r="E1328">
        <v>4.1825000000000001</v>
      </c>
      <c r="F1328">
        <v>4.2374999999999998</v>
      </c>
      <c r="G1328">
        <v>4.0724999999999998</v>
      </c>
      <c r="H1328">
        <v>4.2525000000000004</v>
      </c>
    </row>
    <row r="1329" spans="1:8" x14ac:dyDescent="0.2">
      <c r="A1329">
        <v>4.22</v>
      </c>
      <c r="B1329">
        <v>4.0175000000000001</v>
      </c>
      <c r="C1329" s="5">
        <v>3.9550000000000001</v>
      </c>
      <c r="D1329">
        <v>4.4450000000000003</v>
      </c>
      <c r="E1329">
        <v>4.1624999999999996</v>
      </c>
      <c r="F1329">
        <v>4.2074999999999996</v>
      </c>
      <c r="G1329">
        <v>4.0875000000000004</v>
      </c>
      <c r="H1329">
        <v>4.2450000000000001</v>
      </c>
    </row>
    <row r="1330" spans="1:8" x14ac:dyDescent="0.2">
      <c r="A1330">
        <v>4.18</v>
      </c>
      <c r="B1330">
        <v>4.0075000000000003</v>
      </c>
      <c r="C1330" s="5">
        <v>3.9674999999999998</v>
      </c>
      <c r="D1330">
        <v>4.42</v>
      </c>
      <c r="E1330">
        <v>4.1550000000000002</v>
      </c>
      <c r="F1330">
        <v>4.1950000000000003</v>
      </c>
      <c r="G1330">
        <v>4.1100000000000003</v>
      </c>
      <c r="H1330">
        <v>4.2424999999999997</v>
      </c>
    </row>
    <row r="1331" spans="1:8" x14ac:dyDescent="0.2">
      <c r="A1331">
        <v>4.1500000000000004</v>
      </c>
      <c r="B1331">
        <v>4</v>
      </c>
      <c r="C1331" s="5">
        <v>3.9275000000000002</v>
      </c>
      <c r="D1331">
        <v>4.4175000000000004</v>
      </c>
      <c r="E1331">
        <v>4.165</v>
      </c>
      <c r="F1331">
        <v>4.1749999999999998</v>
      </c>
      <c r="G1331">
        <v>4.1500000000000004</v>
      </c>
      <c r="H1331">
        <v>4.2675000000000001</v>
      </c>
    </row>
    <row r="1332" spans="1:8" x14ac:dyDescent="0.2">
      <c r="A1332">
        <v>4.1550000000000002</v>
      </c>
      <c r="B1332">
        <v>3.97</v>
      </c>
      <c r="C1332" s="5">
        <v>3.91</v>
      </c>
      <c r="D1332">
        <v>4.3925000000000001</v>
      </c>
      <c r="E1332">
        <v>4.1725000000000003</v>
      </c>
      <c r="F1332">
        <v>4.2125000000000004</v>
      </c>
      <c r="G1332">
        <v>4.165</v>
      </c>
      <c r="H1332">
        <v>4.2450000000000001</v>
      </c>
    </row>
    <row r="1333" spans="1:8" x14ac:dyDescent="0.2">
      <c r="A1333">
        <v>4.1825000000000001</v>
      </c>
      <c r="B1333">
        <v>3.9925000000000002</v>
      </c>
      <c r="C1333" s="5">
        <v>3.9325000000000001</v>
      </c>
      <c r="D1333">
        <v>4.4074999999999998</v>
      </c>
      <c r="E1333">
        <v>4.16</v>
      </c>
      <c r="F1333">
        <v>4.2275</v>
      </c>
      <c r="G1333">
        <v>4.1974999999999998</v>
      </c>
      <c r="H1333">
        <v>4.2450000000000001</v>
      </c>
    </row>
    <row r="1334" spans="1:8" x14ac:dyDescent="0.2">
      <c r="A1334">
        <v>4.18</v>
      </c>
      <c r="B1334">
        <v>3.96</v>
      </c>
      <c r="C1334" s="5">
        <v>3.96</v>
      </c>
      <c r="D1334">
        <v>4.4124999999999996</v>
      </c>
      <c r="E1334">
        <v>4.17</v>
      </c>
      <c r="F1334">
        <v>4.2424999999999997</v>
      </c>
      <c r="G1334">
        <v>4.1950000000000003</v>
      </c>
      <c r="H1334">
        <v>4.2125000000000004</v>
      </c>
    </row>
    <row r="1335" spans="1:8" x14ac:dyDescent="0.2">
      <c r="A1335">
        <v>4.2</v>
      </c>
      <c r="B1335">
        <v>3.9375</v>
      </c>
      <c r="C1335" s="5">
        <v>3.96</v>
      </c>
      <c r="D1335">
        <v>4.4000000000000004</v>
      </c>
      <c r="E1335">
        <v>4.18</v>
      </c>
      <c r="F1335">
        <v>4.2525000000000004</v>
      </c>
      <c r="G1335">
        <v>4.2450000000000001</v>
      </c>
      <c r="H1335">
        <v>4.1825000000000001</v>
      </c>
    </row>
    <row r="1336" spans="1:8" x14ac:dyDescent="0.2">
      <c r="A1336">
        <v>4.1725000000000003</v>
      </c>
      <c r="B1336">
        <v>3.9824999999999999</v>
      </c>
      <c r="C1336" s="5">
        <v>3.9525000000000001</v>
      </c>
      <c r="D1336">
        <v>4.43</v>
      </c>
      <c r="E1336">
        <v>4.2149999999999999</v>
      </c>
      <c r="F1336">
        <v>4.2424999999999997</v>
      </c>
      <c r="G1336">
        <v>4.2275</v>
      </c>
      <c r="H1336">
        <v>4.2125000000000004</v>
      </c>
    </row>
    <row r="1337" spans="1:8" x14ac:dyDescent="0.2">
      <c r="A1337">
        <v>4.1425000000000001</v>
      </c>
      <c r="B1337">
        <v>3.9525000000000001</v>
      </c>
      <c r="C1337" s="5">
        <v>3.9575</v>
      </c>
      <c r="D1337">
        <v>4.43</v>
      </c>
      <c r="E1337">
        <v>4.2149999999999999</v>
      </c>
      <c r="F1337">
        <v>4.2549999999999999</v>
      </c>
      <c r="G1337">
        <v>4.2474999999999996</v>
      </c>
      <c r="H1337">
        <v>4.2</v>
      </c>
    </row>
    <row r="1338" spans="1:8" x14ac:dyDescent="0.2">
      <c r="A1338">
        <v>4.1050000000000004</v>
      </c>
      <c r="B1338">
        <v>3.9375</v>
      </c>
      <c r="C1338" s="5">
        <v>3.98</v>
      </c>
      <c r="D1338">
        <v>4.4424999999999999</v>
      </c>
      <c r="E1338">
        <v>4.2149999999999999</v>
      </c>
      <c r="F1338">
        <v>4.2625000000000002</v>
      </c>
      <c r="G1338">
        <v>4.2225000000000001</v>
      </c>
      <c r="H1338">
        <v>4.1974999999999998</v>
      </c>
    </row>
    <row r="1339" spans="1:8" x14ac:dyDescent="0.2">
      <c r="A1339">
        <v>4.125</v>
      </c>
      <c r="B1339">
        <v>3.9424999999999999</v>
      </c>
      <c r="C1339" s="5">
        <v>3.98</v>
      </c>
      <c r="D1339">
        <v>4.4625000000000004</v>
      </c>
      <c r="E1339">
        <v>4.22</v>
      </c>
      <c r="F1339">
        <v>4.2324999999999999</v>
      </c>
      <c r="G1339">
        <v>4.2050000000000001</v>
      </c>
      <c r="H1339">
        <v>4.2149999999999999</v>
      </c>
    </row>
    <row r="1340" spans="1:8" x14ac:dyDescent="0.2">
      <c r="A1340">
        <v>4.1100000000000003</v>
      </c>
      <c r="B1340">
        <v>3.9575</v>
      </c>
      <c r="C1340" s="5">
        <v>3.9950000000000001</v>
      </c>
      <c r="D1340">
        <v>4.43</v>
      </c>
      <c r="E1340">
        <v>4.2249999999999996</v>
      </c>
      <c r="F1340">
        <v>4.2275</v>
      </c>
      <c r="G1340">
        <v>4.1924999999999999</v>
      </c>
      <c r="H1340">
        <v>4.2149999999999999</v>
      </c>
    </row>
    <row r="1341" spans="1:8" x14ac:dyDescent="0.2">
      <c r="A1341">
        <v>4.1074999999999999</v>
      </c>
      <c r="B1341">
        <v>3.9649999999999999</v>
      </c>
      <c r="C1341" s="5">
        <v>3.9975000000000001</v>
      </c>
      <c r="D1341">
        <v>4.4450000000000003</v>
      </c>
      <c r="E1341">
        <v>4.2525000000000004</v>
      </c>
      <c r="F1341">
        <v>4.1950000000000003</v>
      </c>
      <c r="G1341">
        <v>4.21</v>
      </c>
      <c r="H1341">
        <v>4.1924999999999999</v>
      </c>
    </row>
    <row r="1342" spans="1:8" x14ac:dyDescent="0.2">
      <c r="A1342">
        <v>4.07</v>
      </c>
      <c r="B1342">
        <v>3.9950000000000001</v>
      </c>
      <c r="C1342" s="5">
        <v>4.0350000000000001</v>
      </c>
      <c r="D1342">
        <v>4.4474999999999998</v>
      </c>
      <c r="E1342">
        <v>4.2750000000000004</v>
      </c>
      <c r="F1342">
        <v>4.2275</v>
      </c>
      <c r="G1342">
        <v>4.1875</v>
      </c>
      <c r="H1342">
        <v>4.2175000000000002</v>
      </c>
    </row>
    <row r="1343" spans="1:8" x14ac:dyDescent="0.2">
      <c r="A1343">
        <v>4.0774999999999997</v>
      </c>
      <c r="B1343">
        <v>3.9750000000000001</v>
      </c>
      <c r="C1343" s="5">
        <v>4.0625</v>
      </c>
      <c r="D1343">
        <v>4.42</v>
      </c>
      <c r="E1343">
        <v>4.2625000000000002</v>
      </c>
      <c r="F1343">
        <v>4.21</v>
      </c>
      <c r="G1343">
        <v>4.1574999999999998</v>
      </c>
      <c r="H1343">
        <v>4.2275</v>
      </c>
    </row>
    <row r="1344" spans="1:8" x14ac:dyDescent="0.2">
      <c r="A1344">
        <v>4.0575000000000001</v>
      </c>
      <c r="B1344">
        <v>3.9674999999999998</v>
      </c>
      <c r="C1344" s="5">
        <v>4.0949999999999998</v>
      </c>
      <c r="D1344">
        <v>4.3899999999999997</v>
      </c>
      <c r="E1344">
        <v>4.25</v>
      </c>
      <c r="F1344">
        <v>4.2050000000000001</v>
      </c>
      <c r="G1344">
        <v>4.1749999999999998</v>
      </c>
      <c r="H1344">
        <v>4.2374999999999998</v>
      </c>
    </row>
    <row r="1345" spans="1:8" x14ac:dyDescent="0.2">
      <c r="A1345">
        <v>4.0724999999999998</v>
      </c>
      <c r="B1345">
        <v>3.9849999999999999</v>
      </c>
      <c r="C1345" s="5">
        <v>4.1025</v>
      </c>
      <c r="D1345">
        <v>4.4424999999999999</v>
      </c>
      <c r="E1345">
        <v>4.2300000000000004</v>
      </c>
      <c r="F1345">
        <v>4.2125000000000004</v>
      </c>
      <c r="G1345">
        <v>4.1849999999999996</v>
      </c>
      <c r="H1345">
        <v>4.2649999999999997</v>
      </c>
    </row>
    <row r="1346" spans="1:8" x14ac:dyDescent="0.2">
      <c r="A1346">
        <v>4.04</v>
      </c>
      <c r="B1346">
        <v>3.9449999999999998</v>
      </c>
      <c r="C1346" s="5">
        <v>4.0999999999999996</v>
      </c>
      <c r="D1346">
        <v>4.4824999999999999</v>
      </c>
      <c r="E1346">
        <v>4.2525000000000004</v>
      </c>
      <c r="F1346">
        <v>4.2149999999999999</v>
      </c>
      <c r="G1346">
        <v>4.1849999999999996</v>
      </c>
      <c r="H1346">
        <v>4.2725</v>
      </c>
    </row>
    <row r="1347" spans="1:8" x14ac:dyDescent="0.2">
      <c r="A1347">
        <v>4.0674999999999999</v>
      </c>
      <c r="B1347">
        <v>3.94</v>
      </c>
      <c r="C1347" s="5">
        <v>4.0750000000000002</v>
      </c>
      <c r="D1347">
        <v>4.4874999999999998</v>
      </c>
      <c r="E1347">
        <v>4.2575000000000003</v>
      </c>
      <c r="F1347">
        <v>4.1825000000000001</v>
      </c>
      <c r="G1347">
        <v>4.16</v>
      </c>
      <c r="H1347">
        <v>4.2625000000000002</v>
      </c>
    </row>
    <row r="1348" spans="1:8" x14ac:dyDescent="0.2">
      <c r="A1348">
        <v>4.0824999999999996</v>
      </c>
      <c r="B1348">
        <v>3.9449999999999998</v>
      </c>
      <c r="C1348" s="5">
        <v>4.1124999999999998</v>
      </c>
      <c r="D1348">
        <v>4.4649999999999999</v>
      </c>
      <c r="E1348">
        <v>4.2824999999999998</v>
      </c>
      <c r="F1348">
        <v>4.1675000000000004</v>
      </c>
      <c r="G1348">
        <v>4.16</v>
      </c>
      <c r="H1348">
        <v>4.2675000000000001</v>
      </c>
    </row>
    <row r="1349" spans="1:8" x14ac:dyDescent="0.2">
      <c r="A1349">
        <v>4.0750000000000002</v>
      </c>
      <c r="B1349">
        <v>3.9249999999999998</v>
      </c>
      <c r="C1349" s="5">
        <v>4.1349999999999998</v>
      </c>
      <c r="D1349">
        <v>4.4424999999999999</v>
      </c>
      <c r="E1349">
        <v>4.2424999999999997</v>
      </c>
      <c r="F1349">
        <v>4.1775000000000002</v>
      </c>
      <c r="G1349">
        <v>4.1375000000000002</v>
      </c>
      <c r="H1349">
        <v>4.2474999999999996</v>
      </c>
    </row>
    <row r="1350" spans="1:8" x14ac:dyDescent="0.2">
      <c r="A1350">
        <v>4.0674999999999999</v>
      </c>
      <c r="B1350">
        <v>3.95</v>
      </c>
      <c r="C1350" s="5">
        <v>4.0925000000000002</v>
      </c>
      <c r="D1350">
        <v>4.4249999999999998</v>
      </c>
      <c r="E1350">
        <v>4.2324999999999999</v>
      </c>
      <c r="F1350">
        <v>4.2074999999999996</v>
      </c>
      <c r="G1350">
        <v>4.1325000000000003</v>
      </c>
      <c r="H1350">
        <v>4.2474999999999996</v>
      </c>
    </row>
    <row r="1351" spans="1:8" x14ac:dyDescent="0.2">
      <c r="A1351">
        <v>4.0724999999999998</v>
      </c>
      <c r="B1351">
        <v>3.9624999999999999</v>
      </c>
      <c r="C1351" s="5">
        <v>4.0925000000000002</v>
      </c>
      <c r="D1351">
        <v>4.3949999999999996</v>
      </c>
      <c r="E1351">
        <v>4.2</v>
      </c>
      <c r="F1351">
        <v>4.2125000000000004</v>
      </c>
      <c r="G1351">
        <v>4.1500000000000004</v>
      </c>
      <c r="H1351">
        <v>4.2549999999999999</v>
      </c>
    </row>
    <row r="1352" spans="1:8" x14ac:dyDescent="0.2">
      <c r="A1352">
        <v>4.0674999999999999</v>
      </c>
      <c r="B1352">
        <v>3.95</v>
      </c>
      <c r="C1352" s="5">
        <v>4.0925000000000002</v>
      </c>
      <c r="D1352">
        <v>4.4050000000000002</v>
      </c>
      <c r="E1352">
        <v>4.1900000000000004</v>
      </c>
      <c r="F1352">
        <v>4.2125000000000004</v>
      </c>
      <c r="G1352">
        <v>4.1524999999999999</v>
      </c>
      <c r="H1352">
        <v>4.2225000000000001</v>
      </c>
    </row>
    <row r="1353" spans="1:8" x14ac:dyDescent="0.2">
      <c r="A1353">
        <v>4.0750000000000002</v>
      </c>
      <c r="B1353">
        <v>3.9775</v>
      </c>
      <c r="C1353" s="5">
        <v>4.0975000000000001</v>
      </c>
      <c r="D1353">
        <v>4.3925000000000001</v>
      </c>
      <c r="E1353">
        <v>4.1875</v>
      </c>
      <c r="F1353">
        <v>4.2350000000000003</v>
      </c>
      <c r="G1353">
        <v>4.1325000000000003</v>
      </c>
      <c r="H1353">
        <v>4.25</v>
      </c>
    </row>
    <row r="1354" spans="1:8" x14ac:dyDescent="0.2">
      <c r="A1354">
        <v>4.0774999999999997</v>
      </c>
      <c r="B1354">
        <v>3.9925000000000002</v>
      </c>
      <c r="C1354" s="5">
        <v>4.0975000000000001</v>
      </c>
      <c r="D1354">
        <v>4.4124999999999996</v>
      </c>
      <c r="E1354">
        <v>4.1675000000000004</v>
      </c>
      <c r="F1354">
        <v>4.2175000000000002</v>
      </c>
      <c r="G1354">
        <v>4.0975000000000001</v>
      </c>
      <c r="H1354">
        <v>4.2249999999999996</v>
      </c>
    </row>
    <row r="1355" spans="1:8" x14ac:dyDescent="0.2">
      <c r="A1355">
        <v>4.0824999999999996</v>
      </c>
      <c r="B1355">
        <v>4.0075000000000003</v>
      </c>
      <c r="C1355" s="5">
        <v>4.0875000000000004</v>
      </c>
      <c r="D1355">
        <v>4.41</v>
      </c>
      <c r="E1355">
        <v>4.18</v>
      </c>
      <c r="F1355">
        <v>4.21</v>
      </c>
      <c r="G1355">
        <v>4.0650000000000004</v>
      </c>
      <c r="H1355">
        <v>4.2</v>
      </c>
    </row>
    <row r="1356" spans="1:8" x14ac:dyDescent="0.2">
      <c r="A1356">
        <v>4.04</v>
      </c>
      <c r="B1356">
        <v>3.97</v>
      </c>
      <c r="C1356" s="5">
        <v>4.08</v>
      </c>
      <c r="D1356">
        <v>4.43</v>
      </c>
      <c r="E1356">
        <v>4.1900000000000004</v>
      </c>
      <c r="F1356">
        <v>4.2175000000000002</v>
      </c>
      <c r="G1356">
        <v>4.0774999999999997</v>
      </c>
      <c r="H1356">
        <v>4.2149999999999999</v>
      </c>
    </row>
    <row r="1357" spans="1:8" x14ac:dyDescent="0.2">
      <c r="A1357">
        <v>4.0149999999999997</v>
      </c>
      <c r="B1357">
        <v>3.9424999999999999</v>
      </c>
      <c r="C1357" s="5">
        <v>4.0750000000000002</v>
      </c>
      <c r="D1357">
        <v>4.4024999999999999</v>
      </c>
      <c r="E1357">
        <v>4.17</v>
      </c>
      <c r="F1357">
        <v>4.2024999999999997</v>
      </c>
      <c r="G1357">
        <v>4.08</v>
      </c>
      <c r="H1357">
        <v>4.2324999999999999</v>
      </c>
    </row>
    <row r="1358" spans="1:8" x14ac:dyDescent="0.2">
      <c r="A1358">
        <v>4.0374999999999996</v>
      </c>
      <c r="B1358">
        <v>3.915</v>
      </c>
      <c r="C1358" s="5">
        <v>4.05</v>
      </c>
      <c r="D1358">
        <v>4.3899999999999997</v>
      </c>
      <c r="E1358">
        <v>4.2074999999999996</v>
      </c>
      <c r="F1358">
        <v>4.1974999999999998</v>
      </c>
      <c r="G1358">
        <v>4.0625</v>
      </c>
      <c r="H1358">
        <v>4.2675000000000001</v>
      </c>
    </row>
    <row r="1359" spans="1:8" x14ac:dyDescent="0.2">
      <c r="A1359">
        <v>4.0175000000000001</v>
      </c>
      <c r="B1359">
        <v>3.9375</v>
      </c>
      <c r="C1359" s="5">
        <v>4.0650000000000004</v>
      </c>
      <c r="D1359">
        <v>4.3975</v>
      </c>
      <c r="E1359">
        <v>4.1950000000000003</v>
      </c>
      <c r="F1359">
        <v>4.2300000000000004</v>
      </c>
      <c r="G1359">
        <v>4.0774999999999997</v>
      </c>
      <c r="H1359">
        <v>4.2975000000000003</v>
      </c>
    </row>
    <row r="1360" spans="1:8" x14ac:dyDescent="0.2">
      <c r="A1360">
        <v>3.9750000000000001</v>
      </c>
      <c r="B1360">
        <v>3.9550000000000001</v>
      </c>
      <c r="C1360" s="5">
        <v>4.0599999999999996</v>
      </c>
      <c r="D1360">
        <v>4.37</v>
      </c>
      <c r="E1360">
        <v>4.2</v>
      </c>
      <c r="F1360">
        <v>4.25</v>
      </c>
      <c r="G1360">
        <v>4.0625</v>
      </c>
      <c r="H1360">
        <v>4.3224999999999998</v>
      </c>
    </row>
    <row r="1361" spans="1:8" x14ac:dyDescent="0.2">
      <c r="A1361">
        <v>3.9775</v>
      </c>
      <c r="B1361">
        <v>3.97</v>
      </c>
      <c r="C1361" s="5">
        <v>4.0975000000000001</v>
      </c>
      <c r="D1361">
        <v>4.4050000000000002</v>
      </c>
      <c r="E1361">
        <v>4.2175000000000002</v>
      </c>
      <c r="F1361">
        <v>4.2575000000000003</v>
      </c>
      <c r="G1361">
        <v>4.0324999999999998</v>
      </c>
      <c r="H1361">
        <v>4.3425000000000002</v>
      </c>
    </row>
    <row r="1362" spans="1:8" x14ac:dyDescent="0.2">
      <c r="A1362">
        <v>3.9674999999999998</v>
      </c>
      <c r="B1362">
        <v>3.9624999999999999</v>
      </c>
      <c r="C1362" s="5">
        <v>4.1449999999999996</v>
      </c>
      <c r="D1362">
        <v>4.41</v>
      </c>
      <c r="E1362">
        <v>4.2474999999999996</v>
      </c>
      <c r="F1362">
        <v>4.2750000000000004</v>
      </c>
      <c r="G1362">
        <v>4.03</v>
      </c>
      <c r="H1362">
        <v>4.3600000000000003</v>
      </c>
    </row>
    <row r="1363" spans="1:8" x14ac:dyDescent="0.2">
      <c r="A1363">
        <v>3.9750000000000001</v>
      </c>
      <c r="B1363">
        <v>3.9674999999999998</v>
      </c>
      <c r="C1363" s="5">
        <v>4.1749999999999998</v>
      </c>
      <c r="D1363">
        <v>4.4124999999999996</v>
      </c>
      <c r="E1363">
        <v>4.2424999999999997</v>
      </c>
      <c r="F1363">
        <v>4.29</v>
      </c>
      <c r="G1363">
        <v>4.03</v>
      </c>
      <c r="H1363">
        <v>4.3499999999999996</v>
      </c>
    </row>
    <row r="1364" spans="1:8" x14ac:dyDescent="0.2">
      <c r="A1364">
        <v>3.97</v>
      </c>
      <c r="B1364">
        <v>3.98</v>
      </c>
      <c r="C1364" s="5">
        <v>4.1950000000000003</v>
      </c>
      <c r="D1364">
        <v>4.4074999999999998</v>
      </c>
      <c r="E1364">
        <v>4.2575000000000003</v>
      </c>
      <c r="F1364">
        <v>4.2750000000000004</v>
      </c>
      <c r="G1364">
        <v>4.0324999999999998</v>
      </c>
      <c r="H1364">
        <v>4.34</v>
      </c>
    </row>
    <row r="1365" spans="1:8" x14ac:dyDescent="0.2">
      <c r="A1365">
        <v>3.9474999999999998</v>
      </c>
      <c r="B1365">
        <v>3.9750000000000001</v>
      </c>
      <c r="C1365" s="5">
        <v>4.2149999999999999</v>
      </c>
      <c r="D1365">
        <v>4.3899999999999997</v>
      </c>
      <c r="E1365">
        <v>4.2850000000000001</v>
      </c>
      <c r="F1365">
        <v>4.2699999999999996</v>
      </c>
      <c r="G1365">
        <v>4.0324999999999998</v>
      </c>
      <c r="H1365">
        <v>4.3574999999999999</v>
      </c>
    </row>
    <row r="1366" spans="1:8" x14ac:dyDescent="0.2">
      <c r="A1366">
        <v>3.97</v>
      </c>
      <c r="B1366">
        <v>3.99</v>
      </c>
      <c r="C1366" s="5">
        <v>4.1875</v>
      </c>
      <c r="D1366">
        <v>4.3775000000000004</v>
      </c>
      <c r="E1366">
        <v>4.25</v>
      </c>
      <c r="F1366">
        <v>4.24</v>
      </c>
      <c r="G1366">
        <v>4.0599999999999996</v>
      </c>
      <c r="H1366">
        <v>4.3775000000000004</v>
      </c>
    </row>
    <row r="1367" spans="1:8" x14ac:dyDescent="0.2">
      <c r="A1367">
        <v>4</v>
      </c>
      <c r="B1367">
        <v>3.9950000000000001</v>
      </c>
      <c r="C1367" s="5">
        <v>4.1900000000000004</v>
      </c>
      <c r="D1367">
        <v>4.3574999999999999</v>
      </c>
      <c r="E1367">
        <v>4.28</v>
      </c>
      <c r="F1367">
        <v>4.2649999999999997</v>
      </c>
      <c r="G1367">
        <v>4.0875000000000004</v>
      </c>
      <c r="H1367">
        <v>4.3825000000000003</v>
      </c>
    </row>
    <row r="1368" spans="1:8" x14ac:dyDescent="0.2">
      <c r="A1368">
        <v>4.0225</v>
      </c>
      <c r="B1368">
        <v>3.9674999999999998</v>
      </c>
      <c r="C1368" s="5">
        <v>4.1550000000000002</v>
      </c>
      <c r="D1368">
        <v>4.3925000000000001</v>
      </c>
      <c r="E1368">
        <v>4.2824999999999998</v>
      </c>
      <c r="F1368">
        <v>4.29</v>
      </c>
      <c r="G1368">
        <v>4.0599999999999996</v>
      </c>
      <c r="H1368">
        <v>4.38</v>
      </c>
    </row>
    <row r="1369" spans="1:8" x14ac:dyDescent="0.2">
      <c r="A1369">
        <v>4.0225</v>
      </c>
      <c r="B1369">
        <v>3.93</v>
      </c>
      <c r="C1369" s="5">
        <v>4.1500000000000004</v>
      </c>
      <c r="D1369">
        <v>4.4024999999999999</v>
      </c>
      <c r="E1369">
        <v>4.2824999999999998</v>
      </c>
      <c r="F1369">
        <v>4.2975000000000003</v>
      </c>
      <c r="G1369">
        <v>4.0350000000000001</v>
      </c>
      <c r="H1369">
        <v>4.3499999999999996</v>
      </c>
    </row>
    <row r="1370" spans="1:8" x14ac:dyDescent="0.2">
      <c r="A1370">
        <v>4.03</v>
      </c>
      <c r="B1370">
        <v>3.9575</v>
      </c>
      <c r="C1370" s="5">
        <v>4.1074999999999999</v>
      </c>
      <c r="D1370">
        <v>4.3724999999999996</v>
      </c>
      <c r="E1370">
        <v>4.3049999999999997</v>
      </c>
      <c r="F1370">
        <v>4.2750000000000004</v>
      </c>
      <c r="G1370">
        <v>4.0250000000000004</v>
      </c>
      <c r="H1370">
        <v>4.3075000000000001</v>
      </c>
    </row>
    <row r="1371" spans="1:8" x14ac:dyDescent="0.2">
      <c r="A1371">
        <v>4.05</v>
      </c>
      <c r="B1371">
        <v>3.9849999999999999</v>
      </c>
      <c r="C1371" s="5">
        <v>4.1100000000000003</v>
      </c>
      <c r="D1371">
        <v>4.3550000000000004</v>
      </c>
      <c r="E1371">
        <v>4.3075000000000001</v>
      </c>
      <c r="F1371">
        <v>4.2925000000000004</v>
      </c>
      <c r="G1371">
        <v>4.0025000000000004</v>
      </c>
      <c r="H1371">
        <v>4.32</v>
      </c>
    </row>
    <row r="1372" spans="1:8" x14ac:dyDescent="0.2">
      <c r="A1372">
        <v>4.0724999999999998</v>
      </c>
      <c r="B1372">
        <v>3.9649999999999999</v>
      </c>
      <c r="C1372" s="5">
        <v>4.1074999999999999</v>
      </c>
      <c r="D1372">
        <v>4.3674999999999997</v>
      </c>
      <c r="E1372">
        <v>4.2774999999999999</v>
      </c>
      <c r="F1372">
        <v>4.2725</v>
      </c>
      <c r="G1372">
        <v>4</v>
      </c>
      <c r="H1372">
        <v>4.3375000000000004</v>
      </c>
    </row>
    <row r="1373" spans="1:8" x14ac:dyDescent="0.2">
      <c r="A1373">
        <v>4.0975000000000001</v>
      </c>
      <c r="B1373">
        <v>3.9750000000000001</v>
      </c>
      <c r="C1373" s="5">
        <v>4.1174999999999997</v>
      </c>
      <c r="D1373">
        <v>4.37</v>
      </c>
      <c r="E1373">
        <v>4.2450000000000001</v>
      </c>
      <c r="F1373">
        <v>4.2474999999999996</v>
      </c>
      <c r="G1373">
        <v>4.0274999999999999</v>
      </c>
      <c r="H1373">
        <v>4.34</v>
      </c>
    </row>
    <row r="1374" spans="1:8" x14ac:dyDescent="0.2">
      <c r="A1374">
        <v>4.09</v>
      </c>
      <c r="B1374">
        <v>3.9750000000000001</v>
      </c>
      <c r="C1374" s="5">
        <v>4.1399999999999997</v>
      </c>
      <c r="D1374">
        <v>4.3375000000000004</v>
      </c>
      <c r="E1374">
        <v>4.2450000000000001</v>
      </c>
      <c r="F1374">
        <v>4.2549999999999999</v>
      </c>
      <c r="G1374">
        <v>4.0475000000000003</v>
      </c>
      <c r="H1374">
        <v>4.3499999999999996</v>
      </c>
    </row>
    <row r="1375" spans="1:8" x14ac:dyDescent="0.2">
      <c r="A1375">
        <v>4.0724999999999998</v>
      </c>
      <c r="B1375">
        <v>3.9525000000000001</v>
      </c>
      <c r="C1375" s="5">
        <v>4.1574999999999998</v>
      </c>
      <c r="D1375">
        <v>4.3525</v>
      </c>
      <c r="E1375">
        <v>4.2300000000000004</v>
      </c>
      <c r="F1375">
        <v>4.2424999999999997</v>
      </c>
      <c r="G1375">
        <v>4.07</v>
      </c>
      <c r="H1375">
        <v>4.3624999999999998</v>
      </c>
    </row>
    <row r="1376" spans="1:8" x14ac:dyDescent="0.2">
      <c r="A1376">
        <v>4.0750000000000002</v>
      </c>
      <c r="B1376">
        <v>3.9525000000000001</v>
      </c>
      <c r="C1376" s="5">
        <v>4.1725000000000003</v>
      </c>
      <c r="D1376">
        <v>4.3775000000000004</v>
      </c>
      <c r="E1376">
        <v>4.2424999999999997</v>
      </c>
      <c r="F1376">
        <v>4.2575000000000003</v>
      </c>
      <c r="G1376">
        <v>4.0750000000000002</v>
      </c>
      <c r="H1376">
        <v>4.3525</v>
      </c>
    </row>
    <row r="1377" spans="1:8" x14ac:dyDescent="0.2">
      <c r="A1377">
        <v>4.0999999999999996</v>
      </c>
      <c r="B1377">
        <v>3.96</v>
      </c>
      <c r="C1377" s="5">
        <v>4.1524999999999999</v>
      </c>
      <c r="D1377">
        <v>4.3975</v>
      </c>
      <c r="E1377">
        <v>4.2549999999999999</v>
      </c>
      <c r="F1377">
        <v>4.2949999999999999</v>
      </c>
      <c r="G1377">
        <v>4.05</v>
      </c>
      <c r="H1377">
        <v>4.33</v>
      </c>
    </row>
    <row r="1378" spans="1:8" x14ac:dyDescent="0.2">
      <c r="A1378">
        <v>4.07</v>
      </c>
      <c r="B1378">
        <v>3.9725000000000001</v>
      </c>
      <c r="C1378" s="5">
        <v>4.1825000000000001</v>
      </c>
      <c r="D1378">
        <v>4.3825000000000003</v>
      </c>
      <c r="E1378">
        <v>4.2424999999999997</v>
      </c>
      <c r="F1378">
        <v>4.2850000000000001</v>
      </c>
      <c r="G1378">
        <v>4.0525000000000002</v>
      </c>
      <c r="H1378">
        <v>4.3174999999999999</v>
      </c>
    </row>
    <row r="1379" spans="1:8" x14ac:dyDescent="0.2">
      <c r="A1379">
        <v>4.0350000000000001</v>
      </c>
      <c r="B1379">
        <v>3.9350000000000001</v>
      </c>
      <c r="C1379" s="5">
        <v>4.1675000000000004</v>
      </c>
      <c r="D1379">
        <v>4.3525</v>
      </c>
      <c r="E1379">
        <v>4.2374999999999998</v>
      </c>
      <c r="F1379">
        <v>4.3099999999999996</v>
      </c>
      <c r="G1379">
        <v>4.07</v>
      </c>
      <c r="H1379">
        <v>4.2850000000000001</v>
      </c>
    </row>
    <row r="1380" spans="1:8" x14ac:dyDescent="0.2">
      <c r="A1380">
        <v>4.05</v>
      </c>
      <c r="B1380">
        <v>3.91</v>
      </c>
      <c r="C1380" s="5">
        <v>4.165</v>
      </c>
      <c r="D1380">
        <v>4.3525</v>
      </c>
      <c r="E1380">
        <v>4.2175000000000002</v>
      </c>
      <c r="F1380">
        <v>4.33</v>
      </c>
      <c r="G1380">
        <v>4.0350000000000001</v>
      </c>
      <c r="H1380">
        <v>4.3150000000000004</v>
      </c>
    </row>
    <row r="1381" spans="1:8" x14ac:dyDescent="0.2">
      <c r="A1381">
        <v>4.0374999999999996</v>
      </c>
      <c r="B1381">
        <v>3.8824999999999998</v>
      </c>
      <c r="C1381" s="5">
        <v>4.1749999999999998</v>
      </c>
      <c r="D1381">
        <v>4.32</v>
      </c>
      <c r="E1381">
        <v>4.24</v>
      </c>
      <c r="F1381">
        <v>4.3499999999999996</v>
      </c>
      <c r="G1381">
        <v>4.0350000000000001</v>
      </c>
      <c r="H1381">
        <v>4.29</v>
      </c>
    </row>
    <row r="1382" spans="1:8" x14ac:dyDescent="0.2">
      <c r="A1382">
        <v>4.0625</v>
      </c>
      <c r="B1382">
        <v>3.9175</v>
      </c>
      <c r="C1382" s="5">
        <v>4.1399999999999997</v>
      </c>
      <c r="D1382">
        <v>4.28</v>
      </c>
      <c r="E1382">
        <v>4.2525000000000004</v>
      </c>
      <c r="F1382">
        <v>4.3250000000000002</v>
      </c>
      <c r="G1382">
        <v>4.0025000000000004</v>
      </c>
      <c r="H1382">
        <v>4.2824999999999998</v>
      </c>
    </row>
    <row r="1383" spans="1:8" x14ac:dyDescent="0.2">
      <c r="A1383">
        <v>4.0475000000000003</v>
      </c>
      <c r="B1383">
        <v>3.9075000000000002</v>
      </c>
      <c r="C1383" s="5">
        <v>4.1425000000000001</v>
      </c>
      <c r="D1383">
        <v>4.3099999999999996</v>
      </c>
      <c r="E1383">
        <v>4.2649999999999997</v>
      </c>
      <c r="F1383">
        <v>4.3049999999999997</v>
      </c>
      <c r="G1383">
        <v>3.9649999999999999</v>
      </c>
      <c r="H1383">
        <v>4.3075000000000001</v>
      </c>
    </row>
    <row r="1384" spans="1:8" x14ac:dyDescent="0.2">
      <c r="A1384">
        <v>4.0225</v>
      </c>
      <c r="B1384">
        <v>3.8725000000000001</v>
      </c>
      <c r="C1384" s="5">
        <v>4.13</v>
      </c>
      <c r="D1384">
        <v>4.3375000000000004</v>
      </c>
      <c r="E1384">
        <v>4.2699999999999996</v>
      </c>
      <c r="F1384">
        <v>4.29</v>
      </c>
      <c r="G1384">
        <v>3.9725000000000001</v>
      </c>
      <c r="H1384">
        <v>4.3324999999999996</v>
      </c>
    </row>
    <row r="1385" spans="1:8" x14ac:dyDescent="0.2">
      <c r="A1385">
        <v>4.03</v>
      </c>
      <c r="B1385">
        <v>3.8824999999999998</v>
      </c>
      <c r="C1385" s="5">
        <v>4.1574999999999998</v>
      </c>
      <c r="D1385">
        <v>4.3525</v>
      </c>
      <c r="E1385">
        <v>4.2925000000000004</v>
      </c>
      <c r="F1385">
        <v>4.3324999999999996</v>
      </c>
      <c r="G1385">
        <v>3.9674999999999998</v>
      </c>
      <c r="H1385">
        <v>4.3025000000000002</v>
      </c>
    </row>
    <row r="1386" spans="1:8" x14ac:dyDescent="0.2">
      <c r="A1386">
        <v>4.0625</v>
      </c>
      <c r="B1386">
        <v>3.9049999999999998</v>
      </c>
      <c r="C1386" s="5">
        <v>4.1675000000000004</v>
      </c>
      <c r="D1386">
        <v>4.3324999999999996</v>
      </c>
      <c r="E1386">
        <v>4.2824999999999998</v>
      </c>
      <c r="F1386">
        <v>4.2975000000000003</v>
      </c>
      <c r="G1386">
        <v>3.9674999999999998</v>
      </c>
      <c r="H1386">
        <v>4.2824999999999998</v>
      </c>
    </row>
    <row r="1387" spans="1:8" x14ac:dyDescent="0.2">
      <c r="A1387">
        <v>4.0625</v>
      </c>
      <c r="B1387">
        <v>3.9175</v>
      </c>
      <c r="C1387" s="5">
        <v>4.1475</v>
      </c>
      <c r="D1387">
        <v>4.2949999999999999</v>
      </c>
      <c r="E1387">
        <v>4.29</v>
      </c>
      <c r="F1387">
        <v>4.2699999999999996</v>
      </c>
      <c r="G1387">
        <v>3.9275000000000002</v>
      </c>
      <c r="H1387">
        <v>4.2675000000000001</v>
      </c>
    </row>
    <row r="1388" spans="1:8" x14ac:dyDescent="0.2">
      <c r="A1388">
        <v>4.07</v>
      </c>
      <c r="B1388">
        <v>3.9049999999999998</v>
      </c>
      <c r="C1388" s="5">
        <v>4.1325000000000003</v>
      </c>
      <c r="D1388">
        <v>4.26</v>
      </c>
      <c r="E1388">
        <v>4.3</v>
      </c>
      <c r="F1388">
        <v>4.2525000000000004</v>
      </c>
      <c r="G1388">
        <v>3.95</v>
      </c>
      <c r="H1388">
        <v>4.2474999999999996</v>
      </c>
    </row>
    <row r="1389" spans="1:8" x14ac:dyDescent="0.2">
      <c r="A1389">
        <v>4.0875000000000004</v>
      </c>
      <c r="B1389">
        <v>3.9024999999999999</v>
      </c>
      <c r="C1389" s="5">
        <v>4.12</v>
      </c>
      <c r="D1389">
        <v>4.2649999999999997</v>
      </c>
      <c r="E1389">
        <v>4.2949999999999999</v>
      </c>
      <c r="F1389">
        <v>4.2424999999999997</v>
      </c>
      <c r="G1389">
        <v>3.95</v>
      </c>
      <c r="H1389">
        <v>4.2249999999999996</v>
      </c>
    </row>
    <row r="1390" spans="1:8" x14ac:dyDescent="0.2">
      <c r="A1390">
        <v>4.0925000000000002</v>
      </c>
      <c r="B1390">
        <v>3.8675000000000002</v>
      </c>
      <c r="C1390" s="5">
        <v>4.1275000000000004</v>
      </c>
      <c r="D1390">
        <v>4.28</v>
      </c>
      <c r="E1390">
        <v>4.3375000000000004</v>
      </c>
      <c r="F1390">
        <v>4.2225000000000001</v>
      </c>
      <c r="G1390">
        <v>3.9449999999999998</v>
      </c>
      <c r="H1390">
        <v>4.2125000000000004</v>
      </c>
    </row>
    <row r="1391" spans="1:8" x14ac:dyDescent="0.2">
      <c r="A1391">
        <v>4.0999999999999996</v>
      </c>
      <c r="B1391">
        <v>3.9075000000000002</v>
      </c>
      <c r="C1391" s="5">
        <v>4.1425000000000001</v>
      </c>
      <c r="D1391">
        <v>4.2725</v>
      </c>
      <c r="E1391">
        <v>4.2949999999999999</v>
      </c>
      <c r="F1391">
        <v>4.1825000000000001</v>
      </c>
      <c r="G1391">
        <v>3.9474999999999998</v>
      </c>
      <c r="H1391">
        <v>4.2374999999999998</v>
      </c>
    </row>
    <row r="1392" spans="1:8" x14ac:dyDescent="0.2">
      <c r="A1392">
        <v>4.13</v>
      </c>
      <c r="B1392">
        <v>3.8925000000000001</v>
      </c>
      <c r="C1392" s="5">
        <v>4.1399999999999997</v>
      </c>
      <c r="D1392">
        <v>4.26</v>
      </c>
      <c r="E1392">
        <v>4.2824999999999998</v>
      </c>
      <c r="F1392">
        <v>4.1550000000000002</v>
      </c>
      <c r="G1392">
        <v>3.9624999999999999</v>
      </c>
      <c r="H1392">
        <v>4.2125000000000004</v>
      </c>
    </row>
    <row r="1393" spans="1:8" x14ac:dyDescent="0.2">
      <c r="A1393">
        <v>4.1100000000000003</v>
      </c>
      <c r="B1393">
        <v>3.93</v>
      </c>
      <c r="C1393" s="5">
        <v>4.1725000000000003</v>
      </c>
      <c r="D1393">
        <v>4.24</v>
      </c>
      <c r="E1393">
        <v>4.2575000000000003</v>
      </c>
      <c r="F1393">
        <v>4.1524999999999999</v>
      </c>
      <c r="G1393">
        <v>3.9249999999999998</v>
      </c>
      <c r="H1393">
        <v>4.22</v>
      </c>
    </row>
    <row r="1394" spans="1:8" x14ac:dyDescent="0.2">
      <c r="A1394">
        <v>4.1100000000000003</v>
      </c>
      <c r="B1394">
        <v>3.9275000000000002</v>
      </c>
      <c r="C1394" s="5">
        <v>4.2024999999999997</v>
      </c>
      <c r="D1394">
        <v>4.2225000000000001</v>
      </c>
      <c r="E1394">
        <v>4.2450000000000001</v>
      </c>
      <c r="F1394">
        <v>4.1574999999999998</v>
      </c>
      <c r="G1394">
        <v>3.915</v>
      </c>
      <c r="H1394">
        <v>4.2</v>
      </c>
    </row>
    <row r="1395" spans="1:8" x14ac:dyDescent="0.2">
      <c r="A1395">
        <v>4.0875000000000004</v>
      </c>
      <c r="B1395">
        <v>3.9275000000000002</v>
      </c>
      <c r="C1395" s="5">
        <v>4.1725000000000003</v>
      </c>
      <c r="D1395">
        <v>4.1900000000000004</v>
      </c>
      <c r="E1395">
        <v>4.22</v>
      </c>
      <c r="F1395">
        <v>4.1725000000000003</v>
      </c>
      <c r="G1395">
        <v>3.9</v>
      </c>
      <c r="H1395">
        <v>4.21</v>
      </c>
    </row>
    <row r="1396" spans="1:8" x14ac:dyDescent="0.2">
      <c r="A1396">
        <v>4.0824999999999996</v>
      </c>
      <c r="B1396">
        <v>3.9424999999999999</v>
      </c>
      <c r="C1396" s="5">
        <v>4.1725000000000003</v>
      </c>
      <c r="D1396">
        <v>4.1950000000000003</v>
      </c>
      <c r="E1396">
        <v>4.1900000000000004</v>
      </c>
      <c r="F1396">
        <v>4.17</v>
      </c>
      <c r="G1396">
        <v>3.915</v>
      </c>
      <c r="H1396">
        <v>4.2149999999999999</v>
      </c>
    </row>
    <row r="1397" spans="1:8" x14ac:dyDescent="0.2">
      <c r="A1397">
        <v>4.05</v>
      </c>
      <c r="B1397">
        <v>3.9350000000000001</v>
      </c>
      <c r="C1397" s="5">
        <v>4.1624999999999996</v>
      </c>
      <c r="D1397">
        <v>4.165</v>
      </c>
      <c r="E1397">
        <v>4.1950000000000003</v>
      </c>
      <c r="F1397">
        <v>4.125</v>
      </c>
      <c r="G1397">
        <v>3.9350000000000001</v>
      </c>
      <c r="H1397">
        <v>4.2125000000000004</v>
      </c>
    </row>
    <row r="1398" spans="1:8" x14ac:dyDescent="0.2">
      <c r="A1398">
        <v>4.0475000000000003</v>
      </c>
      <c r="B1398">
        <v>3.9824999999999999</v>
      </c>
      <c r="C1398" s="5">
        <v>4.1574999999999998</v>
      </c>
      <c r="D1398">
        <v>4.1449999999999996</v>
      </c>
      <c r="E1398">
        <v>4.1725000000000003</v>
      </c>
      <c r="F1398">
        <v>4.1275000000000004</v>
      </c>
      <c r="G1398">
        <v>3.9125000000000001</v>
      </c>
      <c r="H1398">
        <v>4.2249999999999996</v>
      </c>
    </row>
    <row r="1399" spans="1:8" x14ac:dyDescent="0.2">
      <c r="A1399">
        <v>4.0374999999999996</v>
      </c>
      <c r="B1399">
        <v>3.9474999999999998</v>
      </c>
      <c r="C1399" s="5">
        <v>4.1500000000000004</v>
      </c>
      <c r="D1399">
        <v>4.1749999999999998</v>
      </c>
      <c r="E1399">
        <v>4.16</v>
      </c>
      <c r="F1399">
        <v>4.1375000000000002</v>
      </c>
      <c r="G1399">
        <v>3.8725000000000001</v>
      </c>
      <c r="H1399">
        <v>4.2350000000000003</v>
      </c>
    </row>
    <row r="1400" spans="1:8" x14ac:dyDescent="0.2">
      <c r="A1400">
        <v>4.0475000000000003</v>
      </c>
      <c r="B1400">
        <v>3.9750000000000001</v>
      </c>
      <c r="C1400" s="5">
        <v>4.1775000000000002</v>
      </c>
      <c r="D1400">
        <v>4.18</v>
      </c>
      <c r="E1400">
        <v>4.1624999999999996</v>
      </c>
      <c r="F1400">
        <v>4.1449999999999996</v>
      </c>
      <c r="G1400">
        <v>3.8725000000000001</v>
      </c>
      <c r="H1400">
        <v>4.2549999999999999</v>
      </c>
    </row>
    <row r="1401" spans="1:8" x14ac:dyDescent="0.2">
      <c r="A1401">
        <v>4.0449999999999999</v>
      </c>
      <c r="B1401">
        <v>3.9575</v>
      </c>
      <c r="C1401" s="5">
        <v>4.16</v>
      </c>
      <c r="D1401">
        <v>4.1500000000000004</v>
      </c>
      <c r="E1401">
        <v>4.1675000000000004</v>
      </c>
      <c r="F1401">
        <v>4.16</v>
      </c>
      <c r="G1401">
        <v>3.8374999999999999</v>
      </c>
      <c r="H1401">
        <v>4.24</v>
      </c>
    </row>
    <row r="1402" spans="1:8" x14ac:dyDescent="0.2">
      <c r="A1402">
        <v>4.0575000000000001</v>
      </c>
      <c r="B1402">
        <v>3.9474999999999998</v>
      </c>
      <c r="C1402" s="5">
        <v>4.1624999999999996</v>
      </c>
      <c r="D1402">
        <v>4.1325000000000003</v>
      </c>
      <c r="E1402">
        <v>4.1849999999999996</v>
      </c>
      <c r="F1402">
        <v>4.1725000000000003</v>
      </c>
      <c r="G1402">
        <v>3.8275000000000001</v>
      </c>
      <c r="H1402">
        <v>4.2350000000000003</v>
      </c>
    </row>
    <row r="1403" spans="1:8" x14ac:dyDescent="0.2">
      <c r="A1403">
        <v>4.05</v>
      </c>
      <c r="B1403">
        <v>3.9075000000000002</v>
      </c>
      <c r="C1403" s="5">
        <v>4.1749999999999998</v>
      </c>
      <c r="D1403">
        <v>4.1174999999999997</v>
      </c>
      <c r="E1403">
        <v>4.1849999999999996</v>
      </c>
      <c r="F1403">
        <v>4.1950000000000003</v>
      </c>
      <c r="G1403">
        <v>3.8450000000000002</v>
      </c>
      <c r="H1403">
        <v>4.2424999999999997</v>
      </c>
    </row>
    <row r="1404" spans="1:8" x14ac:dyDescent="0.2">
      <c r="A1404">
        <v>4.0625</v>
      </c>
      <c r="B1404">
        <v>3.9049999999999998</v>
      </c>
      <c r="C1404" s="5">
        <v>4.1749999999999998</v>
      </c>
      <c r="D1404">
        <v>4.13</v>
      </c>
      <c r="E1404">
        <v>4.2</v>
      </c>
      <c r="F1404">
        <v>4.1675000000000004</v>
      </c>
      <c r="G1404">
        <v>3.8275000000000001</v>
      </c>
      <c r="H1404">
        <v>4.26</v>
      </c>
    </row>
    <row r="1405" spans="1:8" x14ac:dyDescent="0.2">
      <c r="A1405">
        <v>4.04</v>
      </c>
      <c r="B1405">
        <v>3.9</v>
      </c>
      <c r="C1405" s="5">
        <v>4.1900000000000004</v>
      </c>
      <c r="D1405">
        <v>4.1074999999999999</v>
      </c>
      <c r="E1405">
        <v>4.1950000000000003</v>
      </c>
      <c r="F1405">
        <v>4.1574999999999998</v>
      </c>
      <c r="G1405">
        <v>3.84</v>
      </c>
      <c r="H1405">
        <v>4.2850000000000001</v>
      </c>
    </row>
    <row r="1406" spans="1:8" x14ac:dyDescent="0.2">
      <c r="A1406">
        <v>4.0650000000000004</v>
      </c>
      <c r="B1406">
        <v>3.8675000000000002</v>
      </c>
      <c r="C1406" s="5">
        <v>4.1849999999999996</v>
      </c>
      <c r="D1406">
        <v>4.1150000000000002</v>
      </c>
      <c r="E1406">
        <v>4.165</v>
      </c>
      <c r="F1406">
        <v>4.1849999999999996</v>
      </c>
      <c r="G1406">
        <v>3.8450000000000002</v>
      </c>
      <c r="H1406">
        <v>4.2949999999999999</v>
      </c>
    </row>
    <row r="1407" spans="1:8" x14ac:dyDescent="0.2">
      <c r="A1407">
        <v>4.0875000000000004</v>
      </c>
      <c r="B1407">
        <v>3.89</v>
      </c>
      <c r="C1407" s="5">
        <v>4.1924999999999999</v>
      </c>
      <c r="D1407">
        <v>4.0750000000000002</v>
      </c>
      <c r="E1407">
        <v>4.1449999999999996</v>
      </c>
      <c r="F1407">
        <v>4.1900000000000004</v>
      </c>
      <c r="G1407">
        <v>3.8450000000000002</v>
      </c>
      <c r="H1407">
        <v>4.2625000000000002</v>
      </c>
    </row>
    <row r="1408" spans="1:8" x14ac:dyDescent="0.2">
      <c r="A1408">
        <v>4.0599999999999996</v>
      </c>
      <c r="B1408">
        <v>3.89</v>
      </c>
      <c r="C1408" s="5">
        <v>4.21</v>
      </c>
      <c r="D1408">
        <v>4.0575000000000001</v>
      </c>
      <c r="E1408">
        <v>4.1449999999999996</v>
      </c>
      <c r="F1408">
        <v>4.2050000000000001</v>
      </c>
      <c r="G1408">
        <v>3.87</v>
      </c>
      <c r="H1408">
        <v>4.2525000000000004</v>
      </c>
    </row>
    <row r="1409" spans="1:8" x14ac:dyDescent="0.2">
      <c r="A1409">
        <v>4.0774999999999997</v>
      </c>
      <c r="B1409">
        <v>3.93</v>
      </c>
      <c r="C1409" s="5">
        <v>4.2424999999999997</v>
      </c>
      <c r="D1409">
        <v>4.0875000000000004</v>
      </c>
      <c r="E1409">
        <v>4.16</v>
      </c>
      <c r="F1409">
        <v>4.1875</v>
      </c>
      <c r="G1409">
        <v>3.87</v>
      </c>
      <c r="H1409">
        <v>4.26</v>
      </c>
    </row>
    <row r="1410" spans="1:8" x14ac:dyDescent="0.2">
      <c r="A1410">
        <v>4.085</v>
      </c>
      <c r="B1410">
        <v>3.9024999999999999</v>
      </c>
      <c r="C1410" s="5">
        <v>4.22</v>
      </c>
      <c r="D1410">
        <v>4.08</v>
      </c>
      <c r="E1410">
        <v>4.1325000000000003</v>
      </c>
      <c r="F1410">
        <v>4.1950000000000003</v>
      </c>
      <c r="G1410">
        <v>3.875</v>
      </c>
      <c r="H1410">
        <v>4.2374999999999998</v>
      </c>
    </row>
    <row r="1411" spans="1:8" x14ac:dyDescent="0.2">
      <c r="A1411">
        <v>4.1150000000000002</v>
      </c>
      <c r="B1411">
        <v>3.8849999999999998</v>
      </c>
      <c r="C1411" s="5">
        <v>4.2</v>
      </c>
      <c r="D1411">
        <v>4.0724999999999998</v>
      </c>
      <c r="E1411">
        <v>4.1349999999999998</v>
      </c>
      <c r="F1411">
        <v>4.18</v>
      </c>
      <c r="G1411">
        <v>3.8525</v>
      </c>
      <c r="H1411">
        <v>4.26</v>
      </c>
    </row>
    <row r="1412" spans="1:8" x14ac:dyDescent="0.2">
      <c r="A1412">
        <v>4.1275000000000004</v>
      </c>
      <c r="B1412">
        <v>3.8574999999999999</v>
      </c>
      <c r="C1412" s="5">
        <v>4.2125000000000004</v>
      </c>
      <c r="D1412">
        <v>4.0875000000000004</v>
      </c>
      <c r="E1412">
        <v>4.1574999999999998</v>
      </c>
      <c r="F1412">
        <v>4.1825000000000001</v>
      </c>
      <c r="G1412">
        <v>3.8774999999999999</v>
      </c>
      <c r="H1412">
        <v>4.2549999999999999</v>
      </c>
    </row>
    <row r="1413" spans="1:8" x14ac:dyDescent="0.2">
      <c r="A1413">
        <v>4.1550000000000002</v>
      </c>
      <c r="B1413">
        <v>3.8450000000000002</v>
      </c>
      <c r="C1413" s="5">
        <v>4.2149999999999999</v>
      </c>
      <c r="D1413">
        <v>4.0925000000000002</v>
      </c>
      <c r="E1413">
        <v>4.1550000000000002</v>
      </c>
      <c r="F1413">
        <v>4.1825000000000001</v>
      </c>
      <c r="G1413">
        <v>3.9049999999999998</v>
      </c>
      <c r="H1413">
        <v>4.2225000000000001</v>
      </c>
    </row>
    <row r="1414" spans="1:8" x14ac:dyDescent="0.2">
      <c r="A1414">
        <v>4.1399999999999997</v>
      </c>
      <c r="B1414">
        <v>3.8675000000000002</v>
      </c>
      <c r="C1414" s="5">
        <v>4.1900000000000004</v>
      </c>
      <c r="D1414">
        <v>4.0975000000000001</v>
      </c>
      <c r="E1414">
        <v>4.1875</v>
      </c>
      <c r="F1414">
        <v>4.2074999999999996</v>
      </c>
      <c r="G1414">
        <v>3.9325000000000001</v>
      </c>
      <c r="H1414">
        <v>4.2300000000000004</v>
      </c>
    </row>
    <row r="1415" spans="1:8" x14ac:dyDescent="0.2">
      <c r="A1415">
        <v>4.13</v>
      </c>
      <c r="B1415">
        <v>3.875</v>
      </c>
      <c r="C1415" s="5">
        <v>4.1725000000000003</v>
      </c>
      <c r="D1415">
        <v>4.1174999999999997</v>
      </c>
      <c r="E1415">
        <v>4.2</v>
      </c>
      <c r="F1415">
        <v>4.2149999999999999</v>
      </c>
      <c r="G1415">
        <v>3.9175</v>
      </c>
      <c r="H1415">
        <v>4.2275</v>
      </c>
    </row>
    <row r="1416" spans="1:8" x14ac:dyDescent="0.2">
      <c r="A1416">
        <v>4.09</v>
      </c>
      <c r="B1416">
        <v>3.84</v>
      </c>
      <c r="C1416" s="5">
        <v>4.1725000000000003</v>
      </c>
      <c r="D1416">
        <v>4.1025</v>
      </c>
      <c r="E1416">
        <v>4.1849999999999996</v>
      </c>
      <c r="F1416">
        <v>4.1974999999999998</v>
      </c>
      <c r="G1416">
        <v>3.9424999999999999</v>
      </c>
      <c r="H1416">
        <v>4.2525000000000004</v>
      </c>
    </row>
    <row r="1417" spans="1:8" x14ac:dyDescent="0.2">
      <c r="A1417">
        <v>4.1150000000000002</v>
      </c>
      <c r="B1417">
        <v>3.835</v>
      </c>
      <c r="C1417" s="5">
        <v>4.1775000000000002</v>
      </c>
      <c r="D1417">
        <v>4.08</v>
      </c>
      <c r="E1417">
        <v>4.1449999999999996</v>
      </c>
      <c r="F1417">
        <v>4.2175000000000002</v>
      </c>
      <c r="G1417">
        <v>3.9325000000000001</v>
      </c>
      <c r="H1417">
        <v>4.2649999999999997</v>
      </c>
    </row>
    <row r="1418" spans="1:8" x14ac:dyDescent="0.2">
      <c r="A1418">
        <v>4.1349999999999998</v>
      </c>
      <c r="B1418">
        <v>3.855</v>
      </c>
      <c r="C1418" s="5">
        <v>4.1825000000000001</v>
      </c>
      <c r="D1418">
        <v>4.1050000000000004</v>
      </c>
      <c r="E1418">
        <v>4.1100000000000003</v>
      </c>
      <c r="F1418">
        <v>4.2024999999999997</v>
      </c>
      <c r="G1418">
        <v>3.9550000000000001</v>
      </c>
      <c r="H1418">
        <v>4.2649999999999997</v>
      </c>
    </row>
    <row r="1419" spans="1:8" x14ac:dyDescent="0.2">
      <c r="A1419">
        <v>4.1550000000000002</v>
      </c>
      <c r="B1419">
        <v>3.8574999999999999</v>
      </c>
      <c r="C1419" s="5">
        <v>4.1875</v>
      </c>
      <c r="D1419">
        <v>4.12</v>
      </c>
      <c r="E1419">
        <v>4.1224999999999996</v>
      </c>
      <c r="F1419">
        <v>4.2050000000000001</v>
      </c>
      <c r="G1419">
        <v>3.9649999999999999</v>
      </c>
      <c r="H1419">
        <v>4.2424999999999997</v>
      </c>
    </row>
    <row r="1420" spans="1:8" x14ac:dyDescent="0.2">
      <c r="A1420">
        <v>4.1524999999999999</v>
      </c>
      <c r="B1420">
        <v>3.8824999999999998</v>
      </c>
      <c r="C1420" s="5">
        <v>4.1725000000000003</v>
      </c>
      <c r="D1420">
        <v>4.1375000000000002</v>
      </c>
      <c r="E1420">
        <v>4.0975000000000001</v>
      </c>
      <c r="F1420">
        <v>4.22</v>
      </c>
      <c r="G1420">
        <v>3.98</v>
      </c>
      <c r="H1420">
        <v>4.2450000000000001</v>
      </c>
    </row>
    <row r="1421" spans="1:8" x14ac:dyDescent="0.2">
      <c r="A1421">
        <v>4.16</v>
      </c>
      <c r="B1421">
        <v>3.9125000000000001</v>
      </c>
      <c r="C1421" s="5">
        <v>4.1574999999999998</v>
      </c>
      <c r="D1421">
        <v>4.1050000000000004</v>
      </c>
      <c r="E1421">
        <v>4.0975000000000001</v>
      </c>
      <c r="F1421">
        <v>4.2024999999999997</v>
      </c>
      <c r="G1421">
        <v>3.9674999999999998</v>
      </c>
      <c r="H1421">
        <v>4.2374999999999998</v>
      </c>
    </row>
    <row r="1422" spans="1:8" x14ac:dyDescent="0.2">
      <c r="A1422">
        <v>4.1849999999999996</v>
      </c>
      <c r="B1422">
        <v>3.9224999999999999</v>
      </c>
      <c r="C1422" s="5">
        <v>4.1749999999999998</v>
      </c>
      <c r="D1422">
        <v>4.12</v>
      </c>
      <c r="E1422">
        <v>4.0949999999999998</v>
      </c>
      <c r="F1422">
        <v>4.1950000000000003</v>
      </c>
      <c r="G1422">
        <v>3.9624999999999999</v>
      </c>
      <c r="H1422">
        <v>4.2024999999999997</v>
      </c>
    </row>
    <row r="1423" spans="1:8" x14ac:dyDescent="0.2">
      <c r="A1423">
        <v>4.16</v>
      </c>
      <c r="B1423">
        <v>3.9249999999999998</v>
      </c>
      <c r="C1423" s="5">
        <v>4.1375000000000002</v>
      </c>
      <c r="D1423">
        <v>4.1025</v>
      </c>
      <c r="E1423">
        <v>4.1349999999999998</v>
      </c>
      <c r="F1423">
        <v>4.1725000000000003</v>
      </c>
      <c r="G1423">
        <v>3.9750000000000001</v>
      </c>
      <c r="H1423">
        <v>4.1950000000000003</v>
      </c>
    </row>
    <row r="1424" spans="1:8" x14ac:dyDescent="0.2">
      <c r="A1424">
        <v>4.1775000000000002</v>
      </c>
      <c r="B1424">
        <v>3.9449999999999998</v>
      </c>
      <c r="C1424" s="5">
        <v>4.1449999999999996</v>
      </c>
      <c r="D1424">
        <v>4.08</v>
      </c>
      <c r="E1424">
        <v>4.1050000000000004</v>
      </c>
      <c r="F1424">
        <v>4.17</v>
      </c>
      <c r="G1424">
        <v>3.9750000000000001</v>
      </c>
      <c r="H1424">
        <v>4.17</v>
      </c>
    </row>
    <row r="1425" spans="1:8" x14ac:dyDescent="0.2">
      <c r="A1425">
        <v>4.2024999999999997</v>
      </c>
      <c r="B1425">
        <v>3.9175</v>
      </c>
      <c r="C1425" s="5">
        <v>4.1475</v>
      </c>
      <c r="D1425">
        <v>4.1124999999999998</v>
      </c>
      <c r="E1425">
        <v>4.0750000000000002</v>
      </c>
      <c r="F1425">
        <v>4.1500000000000004</v>
      </c>
      <c r="G1425">
        <v>4</v>
      </c>
      <c r="H1425">
        <v>4.1574999999999998</v>
      </c>
    </row>
    <row r="1426" spans="1:8" x14ac:dyDescent="0.2">
      <c r="A1426">
        <v>4.2249999999999996</v>
      </c>
      <c r="B1426">
        <v>3.9350000000000001</v>
      </c>
      <c r="C1426" s="5">
        <v>4.125</v>
      </c>
      <c r="D1426">
        <v>4.0774999999999997</v>
      </c>
      <c r="E1426">
        <v>4.09</v>
      </c>
      <c r="F1426">
        <v>4.1524999999999999</v>
      </c>
      <c r="G1426">
        <v>4.0125000000000002</v>
      </c>
      <c r="H1426">
        <v>4.16</v>
      </c>
    </row>
    <row r="1427" spans="1:8" x14ac:dyDescent="0.2">
      <c r="A1427">
        <v>4.2050000000000001</v>
      </c>
      <c r="B1427">
        <v>3.95</v>
      </c>
      <c r="C1427" s="5">
        <v>4.1399999999999997</v>
      </c>
      <c r="D1427">
        <v>4.09</v>
      </c>
      <c r="E1427">
        <v>4.0824999999999996</v>
      </c>
      <c r="F1427">
        <v>4.1550000000000002</v>
      </c>
      <c r="G1427">
        <v>3.9849999999999999</v>
      </c>
      <c r="H1427">
        <v>4.1475</v>
      </c>
    </row>
    <row r="1428" spans="1:8" x14ac:dyDescent="0.2">
      <c r="A1428">
        <v>4.2074999999999996</v>
      </c>
      <c r="B1428">
        <v>3.9725000000000001</v>
      </c>
      <c r="C1428" s="5">
        <v>4.0999999999999996</v>
      </c>
      <c r="D1428">
        <v>4.12</v>
      </c>
      <c r="E1428">
        <v>4.0949999999999998</v>
      </c>
      <c r="F1428">
        <v>4.1574999999999998</v>
      </c>
      <c r="G1428">
        <v>3.9975000000000001</v>
      </c>
      <c r="H1428">
        <v>4.1325000000000003</v>
      </c>
    </row>
    <row r="1429" spans="1:8" x14ac:dyDescent="0.2">
      <c r="A1429">
        <v>4.1725000000000003</v>
      </c>
      <c r="B1429">
        <v>3.99</v>
      </c>
      <c r="C1429" s="5">
        <v>4.0750000000000002</v>
      </c>
      <c r="D1429">
        <v>4.1475</v>
      </c>
      <c r="E1429">
        <v>4.0975000000000001</v>
      </c>
      <c r="F1429">
        <v>4.17</v>
      </c>
      <c r="G1429">
        <v>3.9575</v>
      </c>
      <c r="H1429">
        <v>4.1524999999999999</v>
      </c>
    </row>
    <row r="1430" spans="1:8" x14ac:dyDescent="0.2">
      <c r="A1430">
        <v>4.1749999999999998</v>
      </c>
      <c r="B1430">
        <v>4.0049999999999999</v>
      </c>
      <c r="C1430" s="5">
        <v>4.09</v>
      </c>
      <c r="D1430">
        <v>4.13</v>
      </c>
      <c r="E1430">
        <v>4.13</v>
      </c>
      <c r="F1430">
        <v>4.1500000000000004</v>
      </c>
      <c r="G1430">
        <v>3.9649999999999999</v>
      </c>
      <c r="H1430">
        <v>4.1325000000000003</v>
      </c>
    </row>
    <row r="1431" spans="1:8" x14ac:dyDescent="0.2">
      <c r="A1431">
        <v>4.1849999999999996</v>
      </c>
      <c r="B1431">
        <v>4.01</v>
      </c>
      <c r="C1431" s="5">
        <v>4.0975000000000001</v>
      </c>
      <c r="D1431">
        <v>4.125</v>
      </c>
      <c r="E1431">
        <v>4.1425000000000001</v>
      </c>
      <c r="F1431">
        <v>4.1174999999999997</v>
      </c>
      <c r="G1431">
        <v>3.9750000000000001</v>
      </c>
      <c r="H1431">
        <v>4.1150000000000002</v>
      </c>
    </row>
    <row r="1432" spans="1:8" x14ac:dyDescent="0.2">
      <c r="A1432">
        <v>4.16</v>
      </c>
      <c r="B1432">
        <v>4.0324999999999998</v>
      </c>
      <c r="C1432" s="5">
        <v>4.0824999999999996</v>
      </c>
      <c r="D1432">
        <v>4.1275000000000004</v>
      </c>
      <c r="E1432">
        <v>4.1475</v>
      </c>
      <c r="F1432">
        <v>4.1375000000000002</v>
      </c>
      <c r="G1432">
        <v>3.9849999999999999</v>
      </c>
      <c r="H1432">
        <v>4.1100000000000003</v>
      </c>
    </row>
    <row r="1433" spans="1:8" x14ac:dyDescent="0.2">
      <c r="A1433">
        <v>4.1550000000000002</v>
      </c>
      <c r="B1433">
        <v>4.04</v>
      </c>
      <c r="C1433" s="5">
        <v>4.085</v>
      </c>
      <c r="D1433">
        <v>4.1425000000000001</v>
      </c>
      <c r="E1433">
        <v>4.1349999999999998</v>
      </c>
      <c r="F1433">
        <v>4.1124999999999998</v>
      </c>
      <c r="G1433">
        <v>3.99</v>
      </c>
      <c r="H1433">
        <v>4.0925000000000002</v>
      </c>
    </row>
    <row r="1434" spans="1:8" x14ac:dyDescent="0.2">
      <c r="A1434">
        <v>4.18</v>
      </c>
      <c r="B1434">
        <v>4.0149999999999997</v>
      </c>
      <c r="C1434" s="5">
        <v>4.07</v>
      </c>
      <c r="D1434">
        <v>4.1349999999999998</v>
      </c>
      <c r="E1434">
        <v>4.1349999999999998</v>
      </c>
      <c r="F1434">
        <v>4.1050000000000004</v>
      </c>
      <c r="G1434">
        <v>3.9975000000000001</v>
      </c>
      <c r="H1434">
        <v>4.0625</v>
      </c>
    </row>
    <row r="1435" spans="1:8" x14ac:dyDescent="0.2">
      <c r="A1435">
        <v>4.165</v>
      </c>
      <c r="B1435">
        <v>4.0350000000000001</v>
      </c>
      <c r="C1435" s="5">
        <v>4.085</v>
      </c>
      <c r="D1435">
        <v>4.1425000000000001</v>
      </c>
      <c r="E1435">
        <v>4.1349999999999998</v>
      </c>
      <c r="F1435">
        <v>4.085</v>
      </c>
      <c r="G1435">
        <v>3.96</v>
      </c>
      <c r="H1435">
        <v>4.0750000000000002</v>
      </c>
    </row>
    <row r="1436" spans="1:8" x14ac:dyDescent="0.2">
      <c r="A1436">
        <v>4.1349999999999998</v>
      </c>
      <c r="B1436">
        <v>4.0650000000000004</v>
      </c>
      <c r="C1436" s="5">
        <v>4.1150000000000002</v>
      </c>
      <c r="D1436">
        <v>4.1150000000000002</v>
      </c>
      <c r="E1436">
        <v>4.1275000000000004</v>
      </c>
      <c r="F1436">
        <v>4.0875000000000004</v>
      </c>
      <c r="G1436">
        <v>3.9550000000000001</v>
      </c>
      <c r="H1436">
        <v>4.0549999999999997</v>
      </c>
    </row>
    <row r="1437" spans="1:8" x14ac:dyDescent="0.2">
      <c r="A1437">
        <v>4.1349999999999998</v>
      </c>
      <c r="B1437">
        <v>4.0625</v>
      </c>
      <c r="C1437" s="5">
        <v>4.1275000000000004</v>
      </c>
      <c r="D1437">
        <v>4.1325000000000003</v>
      </c>
      <c r="E1437">
        <v>4.1500000000000004</v>
      </c>
      <c r="F1437">
        <v>4.085</v>
      </c>
      <c r="G1437">
        <v>3.9125000000000001</v>
      </c>
      <c r="H1437">
        <v>4.07</v>
      </c>
    </row>
    <row r="1438" spans="1:8" x14ac:dyDescent="0.2">
      <c r="A1438">
        <v>4.1349999999999998</v>
      </c>
      <c r="B1438">
        <v>4.0575000000000001</v>
      </c>
      <c r="C1438" s="5">
        <v>4.16</v>
      </c>
      <c r="D1438">
        <v>4.1025</v>
      </c>
      <c r="E1438">
        <v>4.1524999999999999</v>
      </c>
      <c r="F1438">
        <v>4.08</v>
      </c>
      <c r="G1438">
        <v>3.91</v>
      </c>
      <c r="H1438">
        <v>4.0824999999999996</v>
      </c>
    </row>
    <row r="1439" spans="1:8" x14ac:dyDescent="0.2">
      <c r="A1439">
        <v>4.165</v>
      </c>
      <c r="B1439">
        <v>4.0750000000000002</v>
      </c>
      <c r="C1439" s="5">
        <v>4.1624999999999996</v>
      </c>
      <c r="D1439">
        <v>4.1100000000000003</v>
      </c>
      <c r="E1439">
        <v>4.1375000000000002</v>
      </c>
      <c r="F1439">
        <v>4.0575000000000001</v>
      </c>
      <c r="G1439">
        <v>3.8824999999999998</v>
      </c>
      <c r="H1439">
        <v>4.07</v>
      </c>
    </row>
    <row r="1440" spans="1:8" x14ac:dyDescent="0.2">
      <c r="A1440">
        <v>4.1775000000000002</v>
      </c>
      <c r="B1440">
        <v>4.08</v>
      </c>
      <c r="C1440" s="5">
        <v>4.1449999999999996</v>
      </c>
      <c r="D1440">
        <v>4.1124999999999998</v>
      </c>
      <c r="E1440">
        <v>4.1524999999999999</v>
      </c>
      <c r="F1440">
        <v>4.0774999999999997</v>
      </c>
      <c r="G1440">
        <v>3.895</v>
      </c>
      <c r="H1440">
        <v>4.0525000000000002</v>
      </c>
    </row>
    <row r="1441" spans="1:8" x14ac:dyDescent="0.2">
      <c r="A1441">
        <v>4.1924999999999999</v>
      </c>
      <c r="B1441">
        <v>4.0650000000000004</v>
      </c>
      <c r="C1441" s="5">
        <v>4.1349999999999998</v>
      </c>
      <c r="D1441">
        <v>4.1224999999999996</v>
      </c>
      <c r="E1441">
        <v>4.1775000000000002</v>
      </c>
      <c r="F1441">
        <v>4.07</v>
      </c>
      <c r="G1441">
        <v>3.8824999999999998</v>
      </c>
      <c r="H1441">
        <v>4.0724999999999998</v>
      </c>
    </row>
    <row r="1442" spans="1:8" x14ac:dyDescent="0.2">
      <c r="A1442">
        <v>4.2</v>
      </c>
      <c r="B1442">
        <v>4.0774999999999997</v>
      </c>
      <c r="C1442" s="5">
        <v>4.1624999999999996</v>
      </c>
      <c r="D1442">
        <v>4.0925000000000002</v>
      </c>
      <c r="E1442">
        <v>4.1425000000000001</v>
      </c>
      <c r="F1442">
        <v>4.0475000000000003</v>
      </c>
      <c r="G1442">
        <v>3.89</v>
      </c>
      <c r="H1442">
        <v>4.0925000000000002</v>
      </c>
    </row>
    <row r="1443" spans="1:8" x14ac:dyDescent="0.2">
      <c r="A1443">
        <v>4.2024999999999997</v>
      </c>
      <c r="B1443">
        <v>4.0575000000000001</v>
      </c>
      <c r="C1443" s="5">
        <v>4.12</v>
      </c>
      <c r="D1443">
        <v>4.1150000000000002</v>
      </c>
      <c r="E1443">
        <v>4.165</v>
      </c>
      <c r="F1443">
        <v>4.0674999999999999</v>
      </c>
      <c r="G1443">
        <v>3.8849999999999998</v>
      </c>
      <c r="H1443">
        <v>4.0975000000000001</v>
      </c>
    </row>
    <row r="1444" spans="1:8" x14ac:dyDescent="0.2">
      <c r="A1444">
        <v>4.165</v>
      </c>
      <c r="B1444">
        <v>4.04</v>
      </c>
      <c r="C1444" s="5">
        <v>4.1449999999999996</v>
      </c>
      <c r="D1444">
        <v>4.13</v>
      </c>
      <c r="E1444">
        <v>4.1924999999999999</v>
      </c>
      <c r="F1444">
        <v>4.08</v>
      </c>
      <c r="G1444">
        <v>3.8875000000000002</v>
      </c>
      <c r="H1444">
        <v>4.1074999999999999</v>
      </c>
    </row>
    <row r="1445" spans="1:8" x14ac:dyDescent="0.2">
      <c r="A1445">
        <v>4.1449999999999996</v>
      </c>
      <c r="B1445">
        <v>4.0549999999999997</v>
      </c>
      <c r="C1445" s="5">
        <v>4.1550000000000002</v>
      </c>
      <c r="D1445">
        <v>4.1224999999999996</v>
      </c>
      <c r="E1445">
        <v>4.1924999999999999</v>
      </c>
      <c r="F1445">
        <v>4.0599999999999996</v>
      </c>
      <c r="G1445">
        <v>3.8650000000000002</v>
      </c>
      <c r="H1445">
        <v>4.0750000000000002</v>
      </c>
    </row>
    <row r="1446" spans="1:8" x14ac:dyDescent="0.2">
      <c r="A1446">
        <v>4.1224999999999996</v>
      </c>
      <c r="B1446">
        <v>4.08</v>
      </c>
      <c r="C1446" s="5">
        <v>4.1349999999999998</v>
      </c>
      <c r="D1446">
        <v>4.0925000000000002</v>
      </c>
      <c r="E1446">
        <v>4.17</v>
      </c>
      <c r="F1446">
        <v>4.0549999999999997</v>
      </c>
      <c r="G1446">
        <v>3.87</v>
      </c>
      <c r="H1446">
        <v>4.0999999999999996</v>
      </c>
    </row>
    <row r="1447" spans="1:8" x14ac:dyDescent="0.2">
      <c r="A1447">
        <v>4.1399999999999997</v>
      </c>
      <c r="B1447">
        <v>4.0425000000000004</v>
      </c>
      <c r="C1447" s="5">
        <v>4.1150000000000002</v>
      </c>
      <c r="D1447">
        <v>4.0999999999999996</v>
      </c>
      <c r="E1447">
        <v>4.18</v>
      </c>
      <c r="F1447">
        <v>4.0549999999999997</v>
      </c>
      <c r="G1447">
        <v>3.8475000000000001</v>
      </c>
      <c r="H1447">
        <v>4.1124999999999998</v>
      </c>
    </row>
    <row r="1448" spans="1:8" x14ac:dyDescent="0.2">
      <c r="A1448">
        <v>4.1325000000000003</v>
      </c>
      <c r="B1448">
        <v>4.0225</v>
      </c>
      <c r="C1448" s="5">
        <v>4.125</v>
      </c>
      <c r="D1448">
        <v>4.1025</v>
      </c>
      <c r="E1448">
        <v>4.1675000000000004</v>
      </c>
      <c r="F1448">
        <v>4.0625</v>
      </c>
      <c r="G1448">
        <v>3.86</v>
      </c>
      <c r="H1448">
        <v>4.1100000000000003</v>
      </c>
    </row>
    <row r="1449" spans="1:8" x14ac:dyDescent="0.2">
      <c r="A1449">
        <v>4.1025</v>
      </c>
      <c r="B1449">
        <v>3.9950000000000001</v>
      </c>
      <c r="C1449" s="5">
        <v>4.1050000000000004</v>
      </c>
      <c r="D1449">
        <v>4.0774999999999997</v>
      </c>
      <c r="E1449">
        <v>4.1900000000000004</v>
      </c>
      <c r="F1449">
        <v>4.0175000000000001</v>
      </c>
      <c r="G1449">
        <v>3.875</v>
      </c>
      <c r="H1449">
        <v>4.085</v>
      </c>
    </row>
    <row r="1450" spans="1:8" x14ac:dyDescent="0.2">
      <c r="A1450">
        <v>4.0724999999999998</v>
      </c>
      <c r="B1450">
        <v>3.9874999999999998</v>
      </c>
      <c r="C1450" s="5">
        <v>4.0750000000000002</v>
      </c>
      <c r="D1450">
        <v>4.0824999999999996</v>
      </c>
      <c r="E1450">
        <v>4.2050000000000001</v>
      </c>
      <c r="F1450">
        <v>4.0225</v>
      </c>
      <c r="G1450">
        <v>3.8824999999999998</v>
      </c>
      <c r="H1450">
        <v>4.0925000000000002</v>
      </c>
    </row>
    <row r="1451" spans="1:8" x14ac:dyDescent="0.2">
      <c r="A1451">
        <v>4.0975000000000001</v>
      </c>
      <c r="B1451">
        <v>3.95</v>
      </c>
      <c r="C1451" s="5">
        <v>4.1150000000000002</v>
      </c>
      <c r="D1451">
        <v>4.1074999999999999</v>
      </c>
      <c r="E1451">
        <v>4.2300000000000004</v>
      </c>
      <c r="F1451">
        <v>4.0225</v>
      </c>
      <c r="G1451">
        <v>3.8875000000000002</v>
      </c>
      <c r="H1451">
        <v>4.0674999999999999</v>
      </c>
    </row>
    <row r="1452" spans="1:8" x14ac:dyDescent="0.2">
      <c r="A1452">
        <v>4.07</v>
      </c>
      <c r="B1452">
        <v>3.9750000000000001</v>
      </c>
      <c r="C1452" s="5">
        <v>4.1150000000000002</v>
      </c>
      <c r="D1452">
        <v>4.1124999999999998</v>
      </c>
      <c r="E1452">
        <v>4.22</v>
      </c>
      <c r="F1452">
        <v>4</v>
      </c>
      <c r="G1452">
        <v>3.9</v>
      </c>
      <c r="H1452">
        <v>4.0674999999999999</v>
      </c>
    </row>
    <row r="1453" spans="1:8" x14ac:dyDescent="0.2">
      <c r="A1453">
        <v>4.0650000000000004</v>
      </c>
      <c r="B1453">
        <v>3.98</v>
      </c>
      <c r="C1453" s="5">
        <v>4.1550000000000002</v>
      </c>
      <c r="D1453">
        <v>4.0975000000000001</v>
      </c>
      <c r="E1453">
        <v>4.1849999999999996</v>
      </c>
      <c r="F1453">
        <v>3.9824999999999999</v>
      </c>
      <c r="G1453">
        <v>3.93</v>
      </c>
      <c r="H1453">
        <v>4.07</v>
      </c>
    </row>
    <row r="1454" spans="1:8" x14ac:dyDescent="0.2">
      <c r="A1454">
        <v>4.0975000000000001</v>
      </c>
      <c r="B1454">
        <v>3.9824999999999999</v>
      </c>
      <c r="C1454" s="5">
        <v>4.165</v>
      </c>
      <c r="D1454">
        <v>4.125</v>
      </c>
      <c r="E1454">
        <v>4.1950000000000003</v>
      </c>
      <c r="F1454">
        <v>3.9975000000000001</v>
      </c>
      <c r="G1454">
        <v>3.8975</v>
      </c>
      <c r="H1454">
        <v>4.1074999999999999</v>
      </c>
    </row>
    <row r="1455" spans="1:8" x14ac:dyDescent="0.2">
      <c r="A1455">
        <v>4.0999999999999996</v>
      </c>
      <c r="B1455">
        <v>3.97</v>
      </c>
      <c r="C1455" s="5">
        <v>4.1675000000000004</v>
      </c>
      <c r="D1455">
        <v>4.1275000000000004</v>
      </c>
      <c r="E1455">
        <v>4.1974999999999998</v>
      </c>
      <c r="F1455">
        <v>3.9849999999999999</v>
      </c>
      <c r="G1455">
        <v>3.8774999999999999</v>
      </c>
      <c r="H1455">
        <v>4.1174999999999997</v>
      </c>
    </row>
    <row r="1456" spans="1:8" x14ac:dyDescent="0.2">
      <c r="A1456">
        <v>4.0599999999999996</v>
      </c>
      <c r="B1456">
        <v>3.9775</v>
      </c>
      <c r="C1456" s="5">
        <v>4.1749999999999998</v>
      </c>
      <c r="D1456">
        <v>4.125</v>
      </c>
      <c r="E1456">
        <v>4.22</v>
      </c>
      <c r="F1456">
        <v>3.99</v>
      </c>
      <c r="G1456">
        <v>3.8875000000000002</v>
      </c>
      <c r="H1456">
        <v>4.1325000000000003</v>
      </c>
    </row>
    <row r="1457" spans="1:8" x14ac:dyDescent="0.2">
      <c r="A1457">
        <v>4.0625</v>
      </c>
      <c r="B1457">
        <v>3.9975000000000001</v>
      </c>
      <c r="C1457" s="5">
        <v>4.1875</v>
      </c>
      <c r="D1457">
        <v>4.0875000000000004</v>
      </c>
      <c r="E1457">
        <v>4.1950000000000003</v>
      </c>
      <c r="F1457">
        <v>3.9824999999999999</v>
      </c>
      <c r="G1457">
        <v>3.8574999999999999</v>
      </c>
      <c r="H1457">
        <v>4.1150000000000002</v>
      </c>
    </row>
    <row r="1458" spans="1:8" x14ac:dyDescent="0.2">
      <c r="A1458">
        <v>4.0475000000000003</v>
      </c>
      <c r="B1458">
        <v>3.9750000000000001</v>
      </c>
      <c r="C1458" s="5">
        <v>4.1825000000000001</v>
      </c>
      <c r="D1458">
        <v>4.1050000000000004</v>
      </c>
      <c r="E1458">
        <v>4.1749999999999998</v>
      </c>
      <c r="F1458">
        <v>3.97</v>
      </c>
      <c r="G1458">
        <v>3.8275000000000001</v>
      </c>
      <c r="H1458">
        <v>4.1399999999999997</v>
      </c>
    </row>
    <row r="1459" spans="1:8" x14ac:dyDescent="0.2">
      <c r="A1459">
        <v>4.0575000000000001</v>
      </c>
      <c r="B1459">
        <v>3.9525000000000001</v>
      </c>
      <c r="C1459" s="5">
        <v>4.1524999999999999</v>
      </c>
      <c r="D1459">
        <v>4.1224999999999996</v>
      </c>
      <c r="E1459">
        <v>4.1775000000000002</v>
      </c>
      <c r="F1459">
        <v>3.9775</v>
      </c>
      <c r="G1459">
        <v>3.8450000000000002</v>
      </c>
      <c r="H1459">
        <v>4.1399999999999997</v>
      </c>
    </row>
    <row r="1460" spans="1:8" x14ac:dyDescent="0.2">
      <c r="A1460">
        <v>4.0549999999999997</v>
      </c>
      <c r="B1460">
        <v>3.9624999999999999</v>
      </c>
      <c r="C1460" s="5">
        <v>4.1624999999999996</v>
      </c>
      <c r="D1460">
        <v>4.085</v>
      </c>
      <c r="E1460">
        <v>4.17</v>
      </c>
      <c r="F1460">
        <v>3.9449999999999998</v>
      </c>
      <c r="G1460">
        <v>3.8174999999999999</v>
      </c>
      <c r="H1460">
        <v>4.1475</v>
      </c>
    </row>
    <row r="1461" spans="1:8" x14ac:dyDescent="0.2">
      <c r="A1461">
        <v>4.0724999999999998</v>
      </c>
      <c r="B1461">
        <v>3.98</v>
      </c>
      <c r="C1461" s="5">
        <v>4.1849999999999996</v>
      </c>
      <c r="D1461">
        <v>4.0999999999999996</v>
      </c>
      <c r="E1461">
        <v>4.17</v>
      </c>
      <c r="F1461">
        <v>3.9049999999999998</v>
      </c>
      <c r="G1461">
        <v>3.8149999999999999</v>
      </c>
      <c r="H1461">
        <v>4.1749999999999998</v>
      </c>
    </row>
    <row r="1462" spans="1:8" x14ac:dyDescent="0.2">
      <c r="A1462">
        <v>4.0525000000000002</v>
      </c>
      <c r="B1462">
        <v>3.9874999999999998</v>
      </c>
      <c r="C1462" s="5">
        <v>4.1924999999999999</v>
      </c>
      <c r="D1462">
        <v>4.1124999999999998</v>
      </c>
      <c r="E1462">
        <v>4.1574999999999998</v>
      </c>
      <c r="F1462">
        <v>3.9125000000000001</v>
      </c>
      <c r="G1462">
        <v>3.835</v>
      </c>
      <c r="H1462">
        <v>4.2024999999999997</v>
      </c>
    </row>
    <row r="1463" spans="1:8" x14ac:dyDescent="0.2">
      <c r="A1463">
        <v>4.0599999999999996</v>
      </c>
      <c r="B1463">
        <v>3.95</v>
      </c>
      <c r="C1463" s="5">
        <v>4.18</v>
      </c>
      <c r="D1463">
        <v>4.0925000000000002</v>
      </c>
      <c r="E1463">
        <v>4.1775000000000002</v>
      </c>
      <c r="F1463">
        <v>3.9449999999999998</v>
      </c>
      <c r="G1463">
        <v>3.85</v>
      </c>
      <c r="H1463">
        <v>4.1725000000000003</v>
      </c>
    </row>
    <row r="1464" spans="1:8" x14ac:dyDescent="0.2">
      <c r="A1464">
        <v>4.085</v>
      </c>
      <c r="B1464">
        <v>3.9575</v>
      </c>
      <c r="C1464" s="5">
        <v>4.2074999999999996</v>
      </c>
      <c r="D1464">
        <v>4.0599999999999996</v>
      </c>
      <c r="E1464">
        <v>4.1524999999999999</v>
      </c>
      <c r="F1464">
        <v>3.9824999999999999</v>
      </c>
      <c r="G1464">
        <v>3.835</v>
      </c>
      <c r="H1464">
        <v>4.1574999999999998</v>
      </c>
    </row>
    <row r="1465" spans="1:8" x14ac:dyDescent="0.2">
      <c r="A1465">
        <v>4.09</v>
      </c>
      <c r="B1465">
        <v>3.95</v>
      </c>
      <c r="C1465" s="5">
        <v>4.1875</v>
      </c>
      <c r="D1465">
        <v>4.0475000000000003</v>
      </c>
      <c r="E1465">
        <v>4.1524999999999999</v>
      </c>
      <c r="F1465">
        <v>3.9849999999999999</v>
      </c>
      <c r="G1465">
        <v>3.8624999999999998</v>
      </c>
      <c r="H1465">
        <v>4.1725000000000003</v>
      </c>
    </row>
    <row r="1466" spans="1:8" x14ac:dyDescent="0.2">
      <c r="A1466">
        <v>4.0650000000000004</v>
      </c>
      <c r="B1466">
        <v>3.93</v>
      </c>
      <c r="C1466" s="5">
        <v>4.22</v>
      </c>
      <c r="D1466">
        <v>4.0125000000000002</v>
      </c>
      <c r="E1466">
        <v>4.16</v>
      </c>
      <c r="F1466">
        <v>3.9874999999999998</v>
      </c>
      <c r="G1466">
        <v>3.8475000000000001</v>
      </c>
      <c r="H1466">
        <v>4.1749999999999998</v>
      </c>
    </row>
    <row r="1467" spans="1:8" x14ac:dyDescent="0.2">
      <c r="A1467">
        <v>4.0199999999999996</v>
      </c>
      <c r="B1467">
        <v>3.9375</v>
      </c>
      <c r="C1467" s="5">
        <v>4.2350000000000003</v>
      </c>
      <c r="D1467">
        <v>4.03</v>
      </c>
      <c r="E1467">
        <v>4.1624999999999996</v>
      </c>
      <c r="F1467">
        <v>3.9874999999999998</v>
      </c>
      <c r="G1467">
        <v>3.8574999999999999</v>
      </c>
      <c r="H1467">
        <v>4.1825000000000001</v>
      </c>
    </row>
    <row r="1468" spans="1:8" x14ac:dyDescent="0.2">
      <c r="A1468">
        <v>4.0425000000000004</v>
      </c>
      <c r="B1468">
        <v>3.9350000000000001</v>
      </c>
      <c r="C1468" s="5">
        <v>4.2024999999999997</v>
      </c>
      <c r="D1468">
        <v>4.0549999999999997</v>
      </c>
      <c r="E1468">
        <v>4.18</v>
      </c>
      <c r="F1468">
        <v>3.9925000000000002</v>
      </c>
      <c r="G1468">
        <v>3.855</v>
      </c>
      <c r="H1468">
        <v>4.1749999999999998</v>
      </c>
    </row>
    <row r="1469" spans="1:8" x14ac:dyDescent="0.2">
      <c r="A1469">
        <v>4.0449999999999999</v>
      </c>
      <c r="B1469">
        <v>3.9049999999999998</v>
      </c>
      <c r="C1469" s="5">
        <v>4.2050000000000001</v>
      </c>
      <c r="D1469">
        <v>4.05</v>
      </c>
      <c r="E1469">
        <v>4.1950000000000003</v>
      </c>
      <c r="F1469">
        <v>3.9624999999999999</v>
      </c>
      <c r="G1469">
        <v>3.88</v>
      </c>
      <c r="H1469">
        <v>4.17</v>
      </c>
    </row>
    <row r="1470" spans="1:8" x14ac:dyDescent="0.2">
      <c r="A1470">
        <v>4.0599999999999996</v>
      </c>
      <c r="B1470">
        <v>3.9224999999999999</v>
      </c>
      <c r="C1470" s="5">
        <v>4.2024999999999997</v>
      </c>
      <c r="D1470">
        <v>4.0324999999999998</v>
      </c>
      <c r="E1470">
        <v>4.2</v>
      </c>
      <c r="F1470">
        <v>3.9725000000000001</v>
      </c>
      <c r="G1470">
        <v>3.8849999999999998</v>
      </c>
      <c r="H1470">
        <v>4.18</v>
      </c>
    </row>
    <row r="1471" spans="1:8" x14ac:dyDescent="0.2">
      <c r="A1471">
        <v>4.07</v>
      </c>
      <c r="B1471">
        <v>3.9350000000000001</v>
      </c>
      <c r="C1471" s="5">
        <v>4.1725000000000003</v>
      </c>
      <c r="D1471">
        <v>4.0350000000000001</v>
      </c>
      <c r="E1471">
        <v>4.22</v>
      </c>
      <c r="F1471">
        <v>3.97</v>
      </c>
      <c r="G1471">
        <v>3.9024999999999999</v>
      </c>
      <c r="H1471">
        <v>4.1974999999999998</v>
      </c>
    </row>
    <row r="1472" spans="1:8" x14ac:dyDescent="0.2">
      <c r="A1472">
        <v>4.0674999999999999</v>
      </c>
      <c r="B1472">
        <v>3.9275000000000002</v>
      </c>
      <c r="C1472" s="5">
        <v>4.17</v>
      </c>
      <c r="D1472">
        <v>4.0274999999999999</v>
      </c>
      <c r="E1472">
        <v>4.2275</v>
      </c>
      <c r="F1472">
        <v>3.9550000000000001</v>
      </c>
      <c r="G1472">
        <v>3.8975</v>
      </c>
      <c r="H1472">
        <v>4.1950000000000003</v>
      </c>
    </row>
    <row r="1473" spans="1:8" x14ac:dyDescent="0.2">
      <c r="A1473">
        <v>4.0925000000000002</v>
      </c>
      <c r="B1473">
        <v>3.9375</v>
      </c>
      <c r="C1473" s="5">
        <v>4.1675000000000004</v>
      </c>
      <c r="D1473">
        <v>4.0025000000000004</v>
      </c>
      <c r="E1473">
        <v>4.25</v>
      </c>
      <c r="F1473">
        <v>3.9775</v>
      </c>
      <c r="G1473">
        <v>3.91</v>
      </c>
      <c r="H1473">
        <v>4.2074999999999996</v>
      </c>
    </row>
    <row r="1474" spans="1:8" x14ac:dyDescent="0.2">
      <c r="A1474">
        <v>4.1100000000000003</v>
      </c>
      <c r="B1474">
        <v>3.96</v>
      </c>
      <c r="C1474" s="5">
        <v>4.1624999999999996</v>
      </c>
      <c r="D1474">
        <v>4.01</v>
      </c>
      <c r="E1474">
        <v>4.2549999999999999</v>
      </c>
      <c r="F1474">
        <v>3.9950000000000001</v>
      </c>
      <c r="G1474">
        <v>3.8975</v>
      </c>
      <c r="H1474">
        <v>4.2350000000000003</v>
      </c>
    </row>
    <row r="1475" spans="1:8" x14ac:dyDescent="0.2">
      <c r="A1475">
        <v>4.085</v>
      </c>
      <c r="B1475">
        <v>3.98</v>
      </c>
      <c r="C1475" s="5">
        <v>4.1749999999999998</v>
      </c>
      <c r="D1475">
        <v>4.0125000000000002</v>
      </c>
      <c r="E1475">
        <v>4.2725</v>
      </c>
      <c r="F1475">
        <v>4.0049999999999999</v>
      </c>
      <c r="G1475">
        <v>3.94</v>
      </c>
      <c r="H1475">
        <v>4.2249999999999996</v>
      </c>
    </row>
    <row r="1476" spans="1:8" x14ac:dyDescent="0.2">
      <c r="A1476">
        <v>4.0949999999999998</v>
      </c>
      <c r="B1476">
        <v>3.9550000000000001</v>
      </c>
      <c r="C1476" s="5">
        <v>4.1449999999999996</v>
      </c>
      <c r="D1476">
        <v>4.0274999999999999</v>
      </c>
      <c r="E1476">
        <v>4.2675000000000001</v>
      </c>
      <c r="F1476">
        <v>4.0149999999999997</v>
      </c>
      <c r="G1476">
        <v>3.9125000000000001</v>
      </c>
      <c r="H1476">
        <v>4.2149999999999999</v>
      </c>
    </row>
    <row r="1477" spans="1:8" x14ac:dyDescent="0.2">
      <c r="A1477">
        <v>4.1025</v>
      </c>
      <c r="B1477">
        <v>3.9550000000000001</v>
      </c>
      <c r="C1477" s="5">
        <v>4.16</v>
      </c>
      <c r="D1477">
        <v>4.0199999999999996</v>
      </c>
      <c r="E1477">
        <v>4.2275</v>
      </c>
      <c r="F1477">
        <v>4.03</v>
      </c>
      <c r="G1477">
        <v>3.8875000000000002</v>
      </c>
      <c r="H1477">
        <v>4.2275</v>
      </c>
    </row>
    <row r="1478" spans="1:8" x14ac:dyDescent="0.2">
      <c r="A1478">
        <v>4.1174999999999997</v>
      </c>
      <c r="B1478">
        <v>3.9424999999999999</v>
      </c>
      <c r="C1478" s="5">
        <v>4.1725000000000003</v>
      </c>
      <c r="D1478">
        <v>4.0525000000000002</v>
      </c>
      <c r="E1478">
        <v>4.2324999999999999</v>
      </c>
      <c r="F1478">
        <v>4.0175000000000001</v>
      </c>
      <c r="G1478">
        <v>3.895</v>
      </c>
      <c r="H1478">
        <v>4.2149999999999999</v>
      </c>
    </row>
    <row r="1479" spans="1:8" x14ac:dyDescent="0.2">
      <c r="A1479">
        <v>4.1275000000000004</v>
      </c>
      <c r="B1479">
        <v>3.9649999999999999</v>
      </c>
      <c r="C1479" s="5">
        <v>4.1875</v>
      </c>
      <c r="D1479">
        <v>4.0549999999999997</v>
      </c>
      <c r="E1479">
        <v>4.2525000000000004</v>
      </c>
      <c r="F1479">
        <v>4.0324999999999998</v>
      </c>
      <c r="G1479">
        <v>3.8824999999999998</v>
      </c>
      <c r="H1479">
        <v>4.1950000000000003</v>
      </c>
    </row>
    <row r="1480" spans="1:8" x14ac:dyDescent="0.2">
      <c r="A1480">
        <v>4.0999999999999996</v>
      </c>
      <c r="B1480">
        <v>3.9775</v>
      </c>
      <c r="C1480" s="5">
        <v>4.16</v>
      </c>
      <c r="D1480">
        <v>4.03</v>
      </c>
      <c r="E1480">
        <v>4.22</v>
      </c>
      <c r="F1480">
        <v>4.01</v>
      </c>
      <c r="G1480">
        <v>3.8824999999999998</v>
      </c>
      <c r="H1480">
        <v>4.1825000000000001</v>
      </c>
    </row>
    <row r="1481" spans="1:8" x14ac:dyDescent="0.2">
      <c r="A1481">
        <v>4.1150000000000002</v>
      </c>
      <c r="B1481">
        <v>4.01</v>
      </c>
      <c r="C1481" s="5">
        <v>4.1449999999999996</v>
      </c>
      <c r="D1481">
        <v>4.04</v>
      </c>
      <c r="E1481">
        <v>4.2050000000000001</v>
      </c>
      <c r="F1481">
        <v>3.97</v>
      </c>
      <c r="G1481">
        <v>3.8725000000000001</v>
      </c>
      <c r="H1481">
        <v>4.1524999999999999</v>
      </c>
    </row>
    <row r="1482" spans="1:8" x14ac:dyDescent="0.2">
      <c r="A1482">
        <v>4.13</v>
      </c>
      <c r="B1482">
        <v>4.03</v>
      </c>
      <c r="C1482" s="5">
        <v>4.1375000000000002</v>
      </c>
      <c r="D1482">
        <v>4.0425000000000004</v>
      </c>
      <c r="E1482">
        <v>4.2050000000000001</v>
      </c>
      <c r="F1482">
        <v>3.9424999999999999</v>
      </c>
      <c r="G1482">
        <v>3.8875000000000002</v>
      </c>
      <c r="H1482">
        <v>4.165</v>
      </c>
    </row>
    <row r="1483" spans="1:8" x14ac:dyDescent="0.2">
      <c r="A1483">
        <v>4.1475</v>
      </c>
      <c r="B1483">
        <v>4.0049999999999999</v>
      </c>
      <c r="C1483" s="5">
        <v>4.1749999999999998</v>
      </c>
      <c r="D1483">
        <v>4.04</v>
      </c>
      <c r="E1483">
        <v>4.2300000000000004</v>
      </c>
      <c r="F1483">
        <v>3.97</v>
      </c>
      <c r="G1483">
        <v>3.9075000000000002</v>
      </c>
      <c r="H1483">
        <v>4.1825000000000001</v>
      </c>
    </row>
    <row r="1484" spans="1:8" x14ac:dyDescent="0.2">
      <c r="A1484">
        <v>4.125</v>
      </c>
      <c r="B1484">
        <v>3.9849999999999999</v>
      </c>
      <c r="C1484" s="5">
        <v>4.1825000000000001</v>
      </c>
      <c r="D1484">
        <v>4.0175000000000001</v>
      </c>
      <c r="E1484">
        <v>4.1974999999999998</v>
      </c>
      <c r="F1484">
        <v>3.9925000000000002</v>
      </c>
      <c r="G1484">
        <v>3.89</v>
      </c>
      <c r="H1484">
        <v>4.18</v>
      </c>
    </row>
    <row r="1485" spans="1:8" x14ac:dyDescent="0.2">
      <c r="A1485">
        <v>4.0774999999999997</v>
      </c>
      <c r="B1485">
        <v>3.9725000000000001</v>
      </c>
      <c r="C1485" s="5">
        <v>4.21</v>
      </c>
      <c r="D1485">
        <v>4.0250000000000004</v>
      </c>
      <c r="E1485">
        <v>4.18</v>
      </c>
      <c r="F1485">
        <v>3.9950000000000001</v>
      </c>
      <c r="G1485">
        <v>3.9049999999999998</v>
      </c>
      <c r="H1485">
        <v>4.2225000000000001</v>
      </c>
    </row>
    <row r="1486" spans="1:8" x14ac:dyDescent="0.2">
      <c r="A1486">
        <v>4.09</v>
      </c>
      <c r="B1486">
        <v>3.9849999999999999</v>
      </c>
      <c r="C1486" s="5">
        <v>4.2175000000000002</v>
      </c>
      <c r="D1486">
        <v>4.0225</v>
      </c>
      <c r="E1486">
        <v>4.18</v>
      </c>
      <c r="F1486">
        <v>3.9975000000000001</v>
      </c>
      <c r="G1486">
        <v>3.91</v>
      </c>
      <c r="H1486">
        <v>4.1974999999999998</v>
      </c>
    </row>
    <row r="1487" spans="1:8" x14ac:dyDescent="0.2">
      <c r="A1487">
        <v>4.0875000000000004</v>
      </c>
      <c r="B1487">
        <v>3.9849999999999999</v>
      </c>
      <c r="C1487" s="5">
        <v>4.21</v>
      </c>
      <c r="D1487">
        <v>4.0025000000000004</v>
      </c>
      <c r="E1487">
        <v>4.1950000000000003</v>
      </c>
      <c r="F1487">
        <v>3.9874999999999998</v>
      </c>
      <c r="G1487">
        <v>3.9125000000000001</v>
      </c>
      <c r="H1487">
        <v>4.165</v>
      </c>
    </row>
    <row r="1488" spans="1:8" x14ac:dyDescent="0.2">
      <c r="A1488">
        <v>4.0724999999999998</v>
      </c>
      <c r="B1488">
        <v>3.9674999999999998</v>
      </c>
      <c r="C1488" s="5">
        <v>4.22</v>
      </c>
      <c r="D1488">
        <v>4.0075000000000003</v>
      </c>
      <c r="E1488">
        <v>4.1849999999999996</v>
      </c>
      <c r="F1488">
        <v>3.9950000000000001</v>
      </c>
      <c r="G1488">
        <v>3.9350000000000001</v>
      </c>
      <c r="H1488">
        <v>4.1825000000000001</v>
      </c>
    </row>
    <row r="1489" spans="1:8" x14ac:dyDescent="0.2">
      <c r="A1489">
        <v>4.0774999999999997</v>
      </c>
      <c r="B1489">
        <v>3.9725000000000001</v>
      </c>
      <c r="C1489" s="5">
        <v>4.1950000000000003</v>
      </c>
      <c r="D1489">
        <v>3.9824999999999999</v>
      </c>
      <c r="E1489">
        <v>4.1624999999999996</v>
      </c>
      <c r="F1489">
        <v>3.9775</v>
      </c>
      <c r="G1489">
        <v>3.9075000000000002</v>
      </c>
      <c r="H1489">
        <v>4.2225000000000001</v>
      </c>
    </row>
    <row r="1490" spans="1:8" x14ac:dyDescent="0.2">
      <c r="A1490">
        <v>4.0875000000000004</v>
      </c>
      <c r="B1490">
        <v>3.9824999999999999</v>
      </c>
      <c r="C1490" s="5">
        <v>4.2074999999999996</v>
      </c>
      <c r="D1490">
        <v>4.0125000000000002</v>
      </c>
      <c r="E1490">
        <v>4.1524999999999999</v>
      </c>
      <c r="F1490">
        <v>3.99</v>
      </c>
      <c r="G1490">
        <v>3.915</v>
      </c>
      <c r="H1490">
        <v>4.2</v>
      </c>
    </row>
    <row r="1491" spans="1:8" x14ac:dyDescent="0.2">
      <c r="A1491">
        <v>4.0925000000000002</v>
      </c>
      <c r="B1491">
        <v>3.9575</v>
      </c>
      <c r="C1491" s="5">
        <v>4.2225000000000001</v>
      </c>
      <c r="D1491">
        <v>4.0425000000000004</v>
      </c>
      <c r="E1491">
        <v>4.1524999999999999</v>
      </c>
      <c r="F1491">
        <v>3.9925000000000002</v>
      </c>
      <c r="G1491">
        <v>3.91</v>
      </c>
      <c r="H1491">
        <v>4.2024999999999997</v>
      </c>
    </row>
    <row r="1492" spans="1:8" x14ac:dyDescent="0.2">
      <c r="A1492">
        <v>4.0449999999999999</v>
      </c>
      <c r="B1492">
        <v>3.9575</v>
      </c>
      <c r="C1492" s="5">
        <v>4.2525000000000004</v>
      </c>
      <c r="D1492">
        <v>4.0599999999999996</v>
      </c>
      <c r="E1492">
        <v>4.1524999999999999</v>
      </c>
      <c r="F1492">
        <v>4.0049999999999999</v>
      </c>
      <c r="G1492">
        <v>3.92</v>
      </c>
      <c r="H1492">
        <v>4.2074999999999996</v>
      </c>
    </row>
    <row r="1493" spans="1:8" x14ac:dyDescent="0.2">
      <c r="A1493">
        <v>4.04</v>
      </c>
      <c r="B1493">
        <v>3.9775</v>
      </c>
      <c r="C1493" s="5">
        <v>4.2249999999999996</v>
      </c>
      <c r="D1493">
        <v>4.0250000000000004</v>
      </c>
      <c r="E1493">
        <v>4.1749999999999998</v>
      </c>
      <c r="F1493">
        <v>3.9950000000000001</v>
      </c>
      <c r="G1493">
        <v>3.9249999999999998</v>
      </c>
      <c r="H1493">
        <v>4.2</v>
      </c>
    </row>
    <row r="1494" spans="1:8" x14ac:dyDescent="0.2">
      <c r="A1494">
        <v>4.0599999999999996</v>
      </c>
      <c r="B1494">
        <v>3.9775</v>
      </c>
      <c r="C1494" s="5">
        <v>4.2175000000000002</v>
      </c>
      <c r="D1494">
        <v>4.0374999999999996</v>
      </c>
      <c r="E1494">
        <v>4.1624999999999996</v>
      </c>
      <c r="F1494">
        <v>4</v>
      </c>
      <c r="G1494">
        <v>3.9175</v>
      </c>
      <c r="H1494">
        <v>4.1950000000000003</v>
      </c>
    </row>
    <row r="1495" spans="1:8" x14ac:dyDescent="0.2">
      <c r="A1495">
        <v>4.0999999999999996</v>
      </c>
      <c r="B1495">
        <v>3.99</v>
      </c>
      <c r="C1495" s="5">
        <v>4.2374999999999998</v>
      </c>
      <c r="D1495">
        <v>4.0250000000000004</v>
      </c>
      <c r="E1495">
        <v>4.1399999999999997</v>
      </c>
      <c r="F1495">
        <v>3.99</v>
      </c>
      <c r="G1495">
        <v>3.8975</v>
      </c>
      <c r="H1495">
        <v>4.2275</v>
      </c>
    </row>
    <row r="1496" spans="1:8" x14ac:dyDescent="0.2">
      <c r="A1496">
        <v>4.1124999999999998</v>
      </c>
      <c r="B1496">
        <v>3.98</v>
      </c>
      <c r="C1496" s="5">
        <v>4.2249999999999996</v>
      </c>
      <c r="D1496">
        <v>4.03</v>
      </c>
      <c r="E1496">
        <v>4.1325000000000003</v>
      </c>
      <c r="F1496">
        <v>4.0274999999999999</v>
      </c>
      <c r="G1496">
        <v>3.91</v>
      </c>
      <c r="H1496">
        <v>4.2374999999999998</v>
      </c>
    </row>
    <row r="1497" spans="1:8" x14ac:dyDescent="0.2">
      <c r="A1497">
        <v>4.1050000000000004</v>
      </c>
      <c r="B1497">
        <v>3.9649999999999999</v>
      </c>
      <c r="C1497" s="5">
        <v>4.2474999999999996</v>
      </c>
      <c r="D1497">
        <v>4.03</v>
      </c>
      <c r="E1497">
        <v>4.13</v>
      </c>
      <c r="F1497">
        <v>4.0250000000000004</v>
      </c>
      <c r="G1497">
        <v>3.89</v>
      </c>
      <c r="H1497">
        <v>4.2374999999999998</v>
      </c>
    </row>
    <row r="1498" spans="1:8" x14ac:dyDescent="0.2">
      <c r="A1498">
        <v>4.125</v>
      </c>
      <c r="B1498">
        <v>4.0075000000000003</v>
      </c>
      <c r="C1498" s="5">
        <v>4.2474999999999996</v>
      </c>
      <c r="D1498">
        <v>4.03</v>
      </c>
      <c r="E1498">
        <v>4.1399999999999997</v>
      </c>
      <c r="F1498">
        <v>4.0374999999999996</v>
      </c>
      <c r="G1498">
        <v>3.9024999999999999</v>
      </c>
      <c r="H1498">
        <v>4.2125000000000004</v>
      </c>
    </row>
    <row r="1499" spans="1:8" x14ac:dyDescent="0.2">
      <c r="B1499">
        <v>4.0374999999999996</v>
      </c>
      <c r="C1499" s="5">
        <v>4.2474999999999996</v>
      </c>
      <c r="D1499">
        <v>3.9925000000000002</v>
      </c>
      <c r="E1499">
        <v>4.16</v>
      </c>
      <c r="F1499">
        <v>4.0525000000000002</v>
      </c>
      <c r="G1499">
        <v>3.9350000000000001</v>
      </c>
      <c r="H1499">
        <v>4.1924999999999999</v>
      </c>
    </row>
    <row r="1500" spans="1:8" x14ac:dyDescent="0.2">
      <c r="B1500">
        <v>4.04</v>
      </c>
      <c r="C1500" s="5">
        <v>4.2649999999999997</v>
      </c>
      <c r="D1500">
        <v>4.0374999999999996</v>
      </c>
      <c r="E1500">
        <v>4.1375000000000002</v>
      </c>
      <c r="F1500">
        <v>4.0449999999999999</v>
      </c>
      <c r="G1500">
        <v>3.9525000000000001</v>
      </c>
      <c r="H1500">
        <v>4.2225000000000001</v>
      </c>
    </row>
    <row r="1501" spans="1:8" x14ac:dyDescent="0.2">
      <c r="B1501">
        <v>4.0324999999999998</v>
      </c>
      <c r="C1501" s="5">
        <v>4.2850000000000001</v>
      </c>
      <c r="D1501">
        <v>4.01</v>
      </c>
      <c r="E1501">
        <v>4.1550000000000002</v>
      </c>
      <c r="F1501">
        <v>4.07</v>
      </c>
      <c r="G1501">
        <v>3.915</v>
      </c>
      <c r="H1501">
        <v>4.2125000000000004</v>
      </c>
    </row>
    <row r="1502" spans="1:8" x14ac:dyDescent="0.2">
      <c r="B1502">
        <v>4.0125000000000002</v>
      </c>
      <c r="C1502" s="5">
        <v>4.3174999999999999</v>
      </c>
      <c r="D1502">
        <v>4.0125000000000002</v>
      </c>
      <c r="E1502">
        <v>4.1325000000000003</v>
      </c>
      <c r="F1502">
        <v>4.04</v>
      </c>
      <c r="G1502">
        <v>3.89</v>
      </c>
      <c r="H1502">
        <v>4.1775000000000002</v>
      </c>
    </row>
    <row r="1503" spans="1:8" x14ac:dyDescent="0.2">
      <c r="B1503">
        <v>4.0125000000000002</v>
      </c>
      <c r="C1503" s="5">
        <v>4.32</v>
      </c>
      <c r="D1503">
        <v>4.0125000000000002</v>
      </c>
      <c r="E1503">
        <v>4.1475</v>
      </c>
      <c r="F1503">
        <v>4.0449999999999999</v>
      </c>
      <c r="G1503">
        <v>3.9049999999999998</v>
      </c>
      <c r="H1503">
        <v>4.1550000000000002</v>
      </c>
    </row>
    <row r="1504" spans="1:8" x14ac:dyDescent="0.2">
      <c r="B1504">
        <v>4.0225</v>
      </c>
      <c r="C1504" s="5">
        <v>4.2774999999999999</v>
      </c>
      <c r="D1504">
        <v>3.9874999999999998</v>
      </c>
      <c r="E1504">
        <v>4.1574999999999998</v>
      </c>
      <c r="F1504">
        <v>4.0549999999999997</v>
      </c>
      <c r="G1504">
        <v>3.9325000000000001</v>
      </c>
      <c r="H1504">
        <v>4.16</v>
      </c>
    </row>
    <row r="1505" spans="2:8" x14ac:dyDescent="0.2">
      <c r="B1505">
        <v>4.0125000000000002</v>
      </c>
      <c r="C1505" s="5">
        <v>4.2374999999999998</v>
      </c>
      <c r="D1505">
        <v>3.9775</v>
      </c>
      <c r="E1505">
        <v>4.1500000000000004</v>
      </c>
      <c r="F1505">
        <v>4.0549999999999997</v>
      </c>
      <c r="G1505">
        <v>3.9424999999999999</v>
      </c>
      <c r="H1505">
        <v>4.1524999999999999</v>
      </c>
    </row>
    <row r="1506" spans="2:8" x14ac:dyDescent="0.2">
      <c r="B1506">
        <v>4.0475000000000003</v>
      </c>
      <c r="C1506" s="5">
        <v>4.2725</v>
      </c>
      <c r="D1506">
        <v>3.97</v>
      </c>
      <c r="E1506">
        <v>4.165</v>
      </c>
      <c r="F1506">
        <v>4.08</v>
      </c>
      <c r="G1506">
        <v>3.95</v>
      </c>
      <c r="H1506">
        <v>4.1500000000000004</v>
      </c>
    </row>
    <row r="1507" spans="2:8" x14ac:dyDescent="0.2">
      <c r="B1507">
        <v>4.0525000000000002</v>
      </c>
      <c r="C1507" s="5">
        <v>4.25</v>
      </c>
      <c r="D1507">
        <v>3.9874999999999998</v>
      </c>
      <c r="E1507">
        <v>4.12</v>
      </c>
      <c r="F1507">
        <v>4.0475000000000003</v>
      </c>
      <c r="G1507">
        <v>3.96</v>
      </c>
      <c r="H1507">
        <v>4.1150000000000002</v>
      </c>
    </row>
    <row r="1508" spans="2:8" x14ac:dyDescent="0.2">
      <c r="B1508">
        <v>4.0324999999999998</v>
      </c>
      <c r="C1508" s="5">
        <v>4.21</v>
      </c>
      <c r="D1508">
        <v>3.9824999999999999</v>
      </c>
      <c r="E1508">
        <v>4.1025</v>
      </c>
      <c r="F1508">
        <v>4.0425000000000004</v>
      </c>
      <c r="G1508">
        <v>3.9375</v>
      </c>
      <c r="H1508">
        <v>4.1100000000000003</v>
      </c>
    </row>
    <row r="1509" spans="2:8" x14ac:dyDescent="0.2">
      <c r="B1509">
        <v>4.0125000000000002</v>
      </c>
      <c r="C1509" s="5">
        <v>4.2125000000000004</v>
      </c>
      <c r="D1509">
        <v>4.0025000000000004</v>
      </c>
      <c r="E1509">
        <v>4.1074999999999999</v>
      </c>
      <c r="F1509">
        <v>4.0525000000000002</v>
      </c>
      <c r="G1509">
        <v>3.9224999999999999</v>
      </c>
      <c r="H1509">
        <v>4.08</v>
      </c>
    </row>
    <row r="1510" spans="2:8" x14ac:dyDescent="0.2">
      <c r="B1510">
        <v>4.0225</v>
      </c>
      <c r="C1510" s="5">
        <v>4.2300000000000004</v>
      </c>
      <c r="D1510">
        <v>4.0125000000000002</v>
      </c>
      <c r="E1510">
        <v>4.1025</v>
      </c>
      <c r="F1510">
        <v>4.0625</v>
      </c>
      <c r="G1510">
        <v>3.915</v>
      </c>
      <c r="H1510">
        <v>4.0925000000000002</v>
      </c>
    </row>
    <row r="1511" spans="2:8" x14ac:dyDescent="0.2">
      <c r="B1511">
        <v>4.0324999999999998</v>
      </c>
      <c r="C1511" s="5">
        <v>4.2149999999999999</v>
      </c>
      <c r="D1511">
        <v>3.9849999999999999</v>
      </c>
      <c r="E1511">
        <v>4.1174999999999997</v>
      </c>
      <c r="F1511">
        <v>4.0350000000000001</v>
      </c>
      <c r="G1511">
        <v>3.9224999999999999</v>
      </c>
      <c r="H1511">
        <v>4.0599999999999996</v>
      </c>
    </row>
    <row r="1512" spans="2:8" x14ac:dyDescent="0.2">
      <c r="B1512">
        <v>4.0525000000000002</v>
      </c>
      <c r="C1512" s="5">
        <v>4.21</v>
      </c>
      <c r="D1512">
        <v>4</v>
      </c>
      <c r="E1512">
        <v>4.09</v>
      </c>
      <c r="F1512">
        <v>4.04</v>
      </c>
      <c r="G1512">
        <v>3.9024999999999999</v>
      </c>
      <c r="H1512">
        <v>4.0575000000000001</v>
      </c>
    </row>
    <row r="1513" spans="2:8" x14ac:dyDescent="0.2">
      <c r="B1513">
        <v>4.0274999999999999</v>
      </c>
      <c r="C1513" s="5">
        <v>4.21</v>
      </c>
      <c r="D1513">
        <v>4.0025000000000004</v>
      </c>
      <c r="E1513">
        <v>4.1025</v>
      </c>
      <c r="F1513">
        <v>4.05</v>
      </c>
      <c r="G1513">
        <v>3.92</v>
      </c>
      <c r="H1513">
        <v>4.0925000000000002</v>
      </c>
    </row>
    <row r="1514" spans="2:8" x14ac:dyDescent="0.2">
      <c r="B1514">
        <v>4.0125000000000002</v>
      </c>
      <c r="C1514" s="5">
        <v>4.2175000000000002</v>
      </c>
      <c r="D1514">
        <v>4.0175000000000001</v>
      </c>
      <c r="E1514">
        <v>4.1325000000000003</v>
      </c>
      <c r="F1514">
        <v>4.08</v>
      </c>
      <c r="G1514">
        <v>3.9249999999999998</v>
      </c>
      <c r="H1514">
        <v>4.1025</v>
      </c>
    </row>
    <row r="1515" spans="2:8" x14ac:dyDescent="0.2">
      <c r="B1515">
        <v>4.0175000000000001</v>
      </c>
      <c r="C1515" s="5">
        <v>4.2450000000000001</v>
      </c>
      <c r="D1515">
        <v>4.0049999999999999</v>
      </c>
      <c r="E1515">
        <v>4.0949999999999998</v>
      </c>
      <c r="F1515">
        <v>4.0575000000000001</v>
      </c>
      <c r="G1515">
        <v>3.9049999999999998</v>
      </c>
      <c r="H1515">
        <v>4.0975000000000001</v>
      </c>
    </row>
    <row r="1516" spans="2:8" x14ac:dyDescent="0.2">
      <c r="B1516">
        <v>4.0350000000000001</v>
      </c>
      <c r="C1516" s="5">
        <v>4.2725</v>
      </c>
      <c r="D1516">
        <v>4.0075000000000003</v>
      </c>
      <c r="E1516">
        <v>4.1050000000000004</v>
      </c>
      <c r="F1516">
        <v>4.05</v>
      </c>
      <c r="G1516">
        <v>3.9175</v>
      </c>
      <c r="H1516">
        <v>4.0650000000000004</v>
      </c>
    </row>
    <row r="1517" spans="2:8" x14ac:dyDescent="0.2">
      <c r="B1517">
        <v>4.01</v>
      </c>
      <c r="C1517" s="5">
        <v>4.3049999999999997</v>
      </c>
      <c r="D1517">
        <v>4.0125000000000002</v>
      </c>
      <c r="E1517">
        <v>4.0750000000000002</v>
      </c>
      <c r="F1517">
        <v>4.07</v>
      </c>
      <c r="G1517">
        <v>3.88</v>
      </c>
      <c r="H1517">
        <v>4.08</v>
      </c>
    </row>
    <row r="1518" spans="2:8" x14ac:dyDescent="0.2">
      <c r="B1518">
        <v>4.0324999999999998</v>
      </c>
      <c r="C1518" s="5">
        <v>4.3150000000000004</v>
      </c>
      <c r="D1518">
        <v>4.0049999999999999</v>
      </c>
      <c r="E1518">
        <v>4.0750000000000002</v>
      </c>
      <c r="F1518">
        <v>4.0999999999999996</v>
      </c>
      <c r="G1518">
        <v>3.855</v>
      </c>
      <c r="H1518">
        <v>4.07</v>
      </c>
    </row>
    <row r="1519" spans="2:8" x14ac:dyDescent="0.2">
      <c r="B1519">
        <v>4.0449999999999999</v>
      </c>
      <c r="C1519" s="5">
        <v>4.3125</v>
      </c>
      <c r="D1519">
        <v>4.0324999999999998</v>
      </c>
      <c r="E1519">
        <v>4.1025</v>
      </c>
      <c r="F1519">
        <v>4.0999999999999996</v>
      </c>
      <c r="G1519">
        <v>3.8650000000000002</v>
      </c>
      <c r="H1519">
        <v>4.0575000000000001</v>
      </c>
    </row>
    <row r="1520" spans="2:8" x14ac:dyDescent="0.2">
      <c r="B1520">
        <v>4.0449999999999999</v>
      </c>
      <c r="C1520" s="5">
        <v>4.3274999999999997</v>
      </c>
      <c r="D1520">
        <v>4.0425000000000004</v>
      </c>
      <c r="E1520">
        <v>4.0625</v>
      </c>
      <c r="F1520">
        <v>4.0724999999999998</v>
      </c>
      <c r="G1520">
        <v>3.9024999999999999</v>
      </c>
      <c r="H1520">
        <v>4.0175000000000001</v>
      </c>
    </row>
    <row r="1521" spans="2:8" x14ac:dyDescent="0.2">
      <c r="B1521">
        <v>4.0575000000000001</v>
      </c>
      <c r="C1521" s="5">
        <v>4.3025000000000002</v>
      </c>
      <c r="D1521">
        <v>4.0525000000000002</v>
      </c>
      <c r="E1521">
        <v>4.0599999999999996</v>
      </c>
      <c r="F1521">
        <v>4.0975000000000001</v>
      </c>
      <c r="G1521">
        <v>3.8824999999999998</v>
      </c>
      <c r="H1521">
        <v>4.0250000000000004</v>
      </c>
    </row>
    <row r="1522" spans="2:8" x14ac:dyDescent="0.2">
      <c r="B1522">
        <v>4.08</v>
      </c>
      <c r="C1522" s="5">
        <v>4.3025000000000002</v>
      </c>
      <c r="D1522">
        <v>4.0250000000000004</v>
      </c>
      <c r="E1522">
        <v>4.08</v>
      </c>
      <c r="F1522">
        <v>4.1074999999999999</v>
      </c>
      <c r="G1522">
        <v>3.9049999999999998</v>
      </c>
      <c r="H1522">
        <v>4.0225</v>
      </c>
    </row>
    <row r="1523" spans="2:8" x14ac:dyDescent="0.2">
      <c r="B1523">
        <v>4.08</v>
      </c>
      <c r="C1523" s="5">
        <v>4.32</v>
      </c>
      <c r="D1523">
        <v>4.0075000000000003</v>
      </c>
      <c r="E1523">
        <v>4.0999999999999996</v>
      </c>
      <c r="F1523">
        <v>4.0750000000000002</v>
      </c>
      <c r="G1523">
        <v>3.9224999999999999</v>
      </c>
      <c r="H1523">
        <v>4.0175000000000001</v>
      </c>
    </row>
    <row r="1524" spans="2:8" x14ac:dyDescent="0.2">
      <c r="B1524">
        <v>4.0824999999999996</v>
      </c>
      <c r="C1524" s="5">
        <v>4.3375000000000004</v>
      </c>
      <c r="D1524">
        <v>4.0374999999999996</v>
      </c>
      <c r="E1524">
        <v>4.12</v>
      </c>
      <c r="F1524">
        <v>4.0724999999999998</v>
      </c>
      <c r="G1524">
        <v>3.95</v>
      </c>
      <c r="H1524">
        <v>4.01</v>
      </c>
    </row>
    <row r="1525" spans="2:8" x14ac:dyDescent="0.2">
      <c r="B1525">
        <v>4.0949999999999998</v>
      </c>
      <c r="C1525" s="5">
        <v>4.3150000000000004</v>
      </c>
      <c r="D1525">
        <v>4.0625</v>
      </c>
      <c r="E1525">
        <v>4.0949999999999998</v>
      </c>
      <c r="F1525">
        <v>4.0724999999999998</v>
      </c>
      <c r="G1525">
        <v>3.9674999999999998</v>
      </c>
      <c r="H1525">
        <v>4.0250000000000004</v>
      </c>
    </row>
    <row r="1526" spans="2:8" x14ac:dyDescent="0.2">
      <c r="B1526">
        <v>4.0674999999999999</v>
      </c>
      <c r="C1526" s="5">
        <v>4.28</v>
      </c>
      <c r="D1526">
        <v>4.0549999999999997</v>
      </c>
      <c r="E1526">
        <v>4.1124999999999998</v>
      </c>
      <c r="F1526">
        <v>4.0625</v>
      </c>
      <c r="G1526">
        <v>3.9950000000000001</v>
      </c>
      <c r="H1526">
        <v>4.0350000000000001</v>
      </c>
    </row>
    <row r="1527" spans="2:8" x14ac:dyDescent="0.2">
      <c r="B1527">
        <v>4.0774999999999997</v>
      </c>
      <c r="C1527" s="5">
        <v>4.2725</v>
      </c>
      <c r="D1527">
        <v>4.0650000000000004</v>
      </c>
      <c r="E1527">
        <v>4.1475</v>
      </c>
      <c r="F1527">
        <v>4.05</v>
      </c>
      <c r="G1527">
        <v>4.0250000000000004</v>
      </c>
      <c r="H1527">
        <v>4.07</v>
      </c>
    </row>
    <row r="1528" spans="2:8" x14ac:dyDescent="0.2">
      <c r="B1528">
        <v>4.0999999999999996</v>
      </c>
      <c r="C1528" s="5">
        <v>4.22</v>
      </c>
      <c r="D1528">
        <v>4.0674999999999999</v>
      </c>
      <c r="E1528">
        <v>4.1174999999999997</v>
      </c>
      <c r="F1528">
        <v>4.0274999999999999</v>
      </c>
      <c r="G1528">
        <v>4.0475000000000003</v>
      </c>
      <c r="H1528">
        <v>4.0875000000000004</v>
      </c>
    </row>
    <row r="1529" spans="2:8" x14ac:dyDescent="0.2">
      <c r="B1529">
        <v>4.1074999999999999</v>
      </c>
      <c r="C1529" s="5">
        <v>4.1974999999999998</v>
      </c>
      <c r="D1529">
        <v>4.07</v>
      </c>
      <c r="E1529">
        <v>4.13</v>
      </c>
      <c r="F1529">
        <v>4.0199999999999996</v>
      </c>
      <c r="G1529">
        <v>4.0549999999999997</v>
      </c>
      <c r="H1529">
        <v>4.0599999999999996</v>
      </c>
    </row>
    <row r="1530" spans="2:8" x14ac:dyDescent="0.2">
      <c r="B1530">
        <v>4.1275000000000004</v>
      </c>
      <c r="C1530" s="5">
        <v>4.1825000000000001</v>
      </c>
      <c r="D1530">
        <v>4.04</v>
      </c>
      <c r="E1530">
        <v>4.1349999999999998</v>
      </c>
      <c r="F1530">
        <v>4.01</v>
      </c>
      <c r="G1530">
        <v>4.0274999999999999</v>
      </c>
      <c r="H1530">
        <v>4.05</v>
      </c>
    </row>
    <row r="1531" spans="2:8" x14ac:dyDescent="0.2">
      <c r="B1531">
        <v>4.1349999999999998</v>
      </c>
      <c r="C1531" s="5">
        <v>4.1500000000000004</v>
      </c>
      <c r="D1531">
        <v>4.0475000000000003</v>
      </c>
      <c r="E1531">
        <v>4.1050000000000004</v>
      </c>
      <c r="F1531">
        <v>4.0125000000000002</v>
      </c>
      <c r="G1531">
        <v>4.04</v>
      </c>
      <c r="H1531">
        <v>4.0824999999999996</v>
      </c>
    </row>
    <row r="1532" spans="2:8" x14ac:dyDescent="0.2">
      <c r="B1532">
        <v>4.1074999999999999</v>
      </c>
      <c r="C1532" s="5">
        <v>4.1325000000000003</v>
      </c>
      <c r="D1532">
        <v>4.0374999999999996</v>
      </c>
      <c r="E1532">
        <v>4.1124999999999998</v>
      </c>
      <c r="F1532">
        <v>4.0324999999999998</v>
      </c>
      <c r="G1532">
        <v>4.0625</v>
      </c>
      <c r="H1532">
        <v>4.0674999999999999</v>
      </c>
    </row>
    <row r="1533" spans="2:8" x14ac:dyDescent="0.2">
      <c r="B1533">
        <v>4.1150000000000002</v>
      </c>
      <c r="C1533" s="5">
        <v>4.1475</v>
      </c>
      <c r="D1533">
        <v>4.0425000000000004</v>
      </c>
      <c r="E1533">
        <v>4.1325000000000003</v>
      </c>
      <c r="F1533">
        <v>4.0525000000000002</v>
      </c>
      <c r="G1533">
        <v>4.0324999999999998</v>
      </c>
      <c r="H1533">
        <v>4.0824999999999996</v>
      </c>
    </row>
    <row r="1534" spans="2:8" x14ac:dyDescent="0.2">
      <c r="B1534">
        <v>4.1399999999999997</v>
      </c>
      <c r="C1534" s="5">
        <v>4.1624999999999996</v>
      </c>
      <c r="D1534">
        <v>4.0625</v>
      </c>
      <c r="E1534">
        <v>4.1449999999999996</v>
      </c>
      <c r="F1534">
        <v>4.0774999999999997</v>
      </c>
      <c r="G1534">
        <v>4.0449999999999999</v>
      </c>
      <c r="H1534">
        <v>4.1174999999999997</v>
      </c>
    </row>
    <row r="1535" spans="2:8" x14ac:dyDescent="0.2">
      <c r="B1535">
        <v>4.1574999999999998</v>
      </c>
      <c r="C1535" s="5">
        <v>4.1500000000000004</v>
      </c>
      <c r="D1535">
        <v>4.0650000000000004</v>
      </c>
      <c r="E1535">
        <v>4.12</v>
      </c>
      <c r="F1535">
        <v>4.0575000000000001</v>
      </c>
      <c r="G1535">
        <v>4.0374999999999996</v>
      </c>
      <c r="H1535">
        <v>4.12</v>
      </c>
    </row>
    <row r="1536" spans="2:8" x14ac:dyDescent="0.2">
      <c r="B1536">
        <v>4.1449999999999996</v>
      </c>
      <c r="C1536" s="5">
        <v>4.1224999999999996</v>
      </c>
      <c r="D1536">
        <v>4.0449999999999999</v>
      </c>
      <c r="E1536">
        <v>4.1100000000000003</v>
      </c>
      <c r="F1536">
        <v>4.0525000000000002</v>
      </c>
      <c r="G1536">
        <v>4.0449999999999999</v>
      </c>
      <c r="H1536">
        <v>4.1349999999999998</v>
      </c>
    </row>
    <row r="1537" spans="2:8" x14ac:dyDescent="0.2">
      <c r="B1537">
        <v>4.1449999999999996</v>
      </c>
      <c r="C1537" s="5">
        <v>4.1150000000000002</v>
      </c>
      <c r="D1537">
        <v>4.0599999999999996</v>
      </c>
      <c r="E1537">
        <v>4.0774999999999997</v>
      </c>
      <c r="F1537">
        <v>4.0625</v>
      </c>
      <c r="G1537">
        <v>4.0449999999999999</v>
      </c>
      <c r="H1537">
        <v>4.0949999999999998</v>
      </c>
    </row>
    <row r="1538" spans="2:8" x14ac:dyDescent="0.2">
      <c r="B1538">
        <v>4.1624999999999996</v>
      </c>
      <c r="C1538" s="5">
        <v>4.0925000000000002</v>
      </c>
      <c r="D1538">
        <v>4.0824999999999996</v>
      </c>
      <c r="E1538">
        <v>4.07</v>
      </c>
      <c r="F1538">
        <v>4.07</v>
      </c>
      <c r="G1538">
        <v>4.0525000000000002</v>
      </c>
      <c r="H1538">
        <v>4.1174999999999997</v>
      </c>
    </row>
    <row r="1539" spans="2:8" x14ac:dyDescent="0.2">
      <c r="B1539">
        <v>4.1375000000000002</v>
      </c>
      <c r="C1539" s="5">
        <v>4.0625</v>
      </c>
      <c r="D1539">
        <v>4.0925000000000002</v>
      </c>
      <c r="E1539">
        <v>4.0350000000000001</v>
      </c>
      <c r="F1539">
        <v>4.0975000000000001</v>
      </c>
      <c r="G1539">
        <v>4.04</v>
      </c>
      <c r="H1539">
        <v>4.1224999999999996</v>
      </c>
    </row>
    <row r="1540" spans="2:8" x14ac:dyDescent="0.2">
      <c r="B1540">
        <v>4.1449999999999996</v>
      </c>
      <c r="C1540" s="5">
        <v>4.0925000000000002</v>
      </c>
      <c r="D1540">
        <v>4.1050000000000004</v>
      </c>
      <c r="E1540">
        <v>4.0625</v>
      </c>
      <c r="F1540">
        <v>4.13</v>
      </c>
      <c r="G1540">
        <v>4.0199999999999996</v>
      </c>
      <c r="H1540">
        <v>4.1325000000000003</v>
      </c>
    </row>
    <row r="1541" spans="2:8" x14ac:dyDescent="0.2">
      <c r="B1541">
        <v>4.1174999999999997</v>
      </c>
      <c r="C1541" s="5">
        <v>4.0774999999999997</v>
      </c>
      <c r="D1541">
        <v>4.0925000000000002</v>
      </c>
      <c r="E1541">
        <v>4.0650000000000004</v>
      </c>
      <c r="F1541">
        <v>4.1624999999999996</v>
      </c>
      <c r="G1541">
        <v>4.0324999999999998</v>
      </c>
      <c r="H1541">
        <v>4.1375000000000002</v>
      </c>
    </row>
    <row r="1542" spans="2:8" x14ac:dyDescent="0.2">
      <c r="B1542">
        <v>4.0824999999999996</v>
      </c>
      <c r="C1542" s="5">
        <v>4.0949999999999998</v>
      </c>
      <c r="D1542">
        <v>4.13</v>
      </c>
      <c r="E1542">
        <v>4.0724999999999998</v>
      </c>
      <c r="F1542">
        <v>4.1749999999999998</v>
      </c>
      <c r="G1542">
        <v>4.0650000000000004</v>
      </c>
      <c r="H1542">
        <v>4.1074999999999999</v>
      </c>
    </row>
    <row r="1543" spans="2:8" x14ac:dyDescent="0.2">
      <c r="B1543">
        <v>4.08</v>
      </c>
      <c r="C1543" s="5">
        <v>4.1074999999999999</v>
      </c>
      <c r="D1543">
        <v>4.1074999999999999</v>
      </c>
      <c r="E1543">
        <v>4.08</v>
      </c>
      <c r="F1543">
        <v>4.1924999999999999</v>
      </c>
      <c r="G1543">
        <v>4.0350000000000001</v>
      </c>
      <c r="H1543">
        <v>4.1325000000000003</v>
      </c>
    </row>
    <row r="1544" spans="2:8" x14ac:dyDescent="0.2">
      <c r="B1544">
        <v>4.0750000000000002</v>
      </c>
      <c r="C1544" s="5">
        <v>4.1224999999999996</v>
      </c>
      <c r="D1544">
        <v>4.1100000000000003</v>
      </c>
      <c r="E1544">
        <v>4.0949999999999998</v>
      </c>
      <c r="F1544">
        <v>4.2050000000000001</v>
      </c>
      <c r="G1544">
        <v>4.05</v>
      </c>
      <c r="H1544">
        <v>4.125</v>
      </c>
    </row>
    <row r="1545" spans="2:8" x14ac:dyDescent="0.2">
      <c r="B1545">
        <v>4.0975000000000001</v>
      </c>
      <c r="C1545" s="5">
        <v>4.0975000000000001</v>
      </c>
      <c r="D1545">
        <v>4.0925000000000002</v>
      </c>
      <c r="E1545">
        <v>4.1074999999999999</v>
      </c>
      <c r="F1545">
        <v>4.1675000000000004</v>
      </c>
      <c r="G1545">
        <v>4.0724999999999998</v>
      </c>
      <c r="H1545">
        <v>4.1224999999999996</v>
      </c>
    </row>
    <row r="1546" spans="2:8" x14ac:dyDescent="0.2">
      <c r="B1546">
        <v>4.0824999999999996</v>
      </c>
      <c r="C1546" s="5">
        <v>4.1150000000000002</v>
      </c>
      <c r="D1546">
        <v>4.07</v>
      </c>
      <c r="E1546">
        <v>4.1100000000000003</v>
      </c>
      <c r="F1546">
        <v>4.2</v>
      </c>
      <c r="G1546">
        <v>4.04</v>
      </c>
      <c r="H1546">
        <v>4.13</v>
      </c>
    </row>
    <row r="1547" spans="2:8" x14ac:dyDescent="0.2">
      <c r="B1547">
        <v>4.05</v>
      </c>
      <c r="C1547" s="5">
        <v>4.1275000000000004</v>
      </c>
      <c r="D1547">
        <v>4.0999999999999996</v>
      </c>
      <c r="E1547">
        <v>4.1224999999999996</v>
      </c>
      <c r="F1547">
        <v>4.2149999999999999</v>
      </c>
      <c r="G1547">
        <v>4.0225</v>
      </c>
      <c r="H1547">
        <v>4.1224999999999996</v>
      </c>
    </row>
    <row r="1548" spans="2:8" x14ac:dyDescent="0.2">
      <c r="B1548">
        <v>4.0250000000000004</v>
      </c>
      <c r="C1548" s="5">
        <v>4.1550000000000002</v>
      </c>
      <c r="D1548">
        <v>4.0975000000000001</v>
      </c>
      <c r="E1548">
        <v>4.1475</v>
      </c>
      <c r="F1548">
        <v>4.1875</v>
      </c>
      <c r="G1548">
        <v>4.0549999999999997</v>
      </c>
      <c r="H1548">
        <v>4.1050000000000004</v>
      </c>
    </row>
    <row r="1549" spans="2:8" x14ac:dyDescent="0.2">
      <c r="B1549">
        <v>4.0575000000000001</v>
      </c>
      <c r="C1549" s="5">
        <v>4.17</v>
      </c>
      <c r="D1549">
        <v>4.1100000000000003</v>
      </c>
      <c r="E1549">
        <v>4.1574999999999998</v>
      </c>
      <c r="F1549">
        <v>4.1624999999999996</v>
      </c>
      <c r="G1549">
        <v>4.0175000000000001</v>
      </c>
      <c r="H1549">
        <v>4.1074999999999999</v>
      </c>
    </row>
    <row r="1550" spans="2:8" x14ac:dyDescent="0.2">
      <c r="B1550">
        <v>4.0549999999999997</v>
      </c>
      <c r="C1550" s="5">
        <v>4.1775000000000002</v>
      </c>
      <c r="D1550">
        <v>4.0925000000000002</v>
      </c>
      <c r="E1550">
        <v>4.1375000000000002</v>
      </c>
      <c r="F1550">
        <v>4.1825000000000001</v>
      </c>
      <c r="G1550">
        <v>4.0425000000000004</v>
      </c>
      <c r="H1550">
        <v>4.1449999999999996</v>
      </c>
    </row>
    <row r="1551" spans="2:8" x14ac:dyDescent="0.2">
      <c r="B1551">
        <v>4.0475000000000003</v>
      </c>
      <c r="C1551" s="5">
        <v>4.1775000000000002</v>
      </c>
      <c r="D1551">
        <v>4.1174999999999997</v>
      </c>
      <c r="E1551">
        <v>4.1475</v>
      </c>
      <c r="F1551">
        <v>4.1974999999999998</v>
      </c>
      <c r="G1551">
        <v>4.0425000000000004</v>
      </c>
      <c r="H1551">
        <v>4.1100000000000003</v>
      </c>
    </row>
    <row r="1552" spans="2:8" x14ac:dyDescent="0.2">
      <c r="B1552">
        <v>4.0350000000000001</v>
      </c>
      <c r="C1552" s="5">
        <v>4.1675000000000004</v>
      </c>
      <c r="D1552">
        <v>4.1174999999999997</v>
      </c>
      <c r="E1552">
        <v>4.1275000000000004</v>
      </c>
      <c r="F1552">
        <v>4.1749999999999998</v>
      </c>
      <c r="G1552">
        <v>4.0575000000000001</v>
      </c>
      <c r="H1552">
        <v>4.1375000000000002</v>
      </c>
    </row>
    <row r="1553" spans="2:8" x14ac:dyDescent="0.2">
      <c r="B1553">
        <v>4.04</v>
      </c>
      <c r="C1553" s="5">
        <v>4.1624999999999996</v>
      </c>
      <c r="D1553">
        <v>4.1349999999999998</v>
      </c>
      <c r="E1553">
        <v>4.12</v>
      </c>
      <c r="F1553">
        <v>4.18</v>
      </c>
      <c r="G1553">
        <v>4.0374999999999996</v>
      </c>
      <c r="H1553">
        <v>4.1574999999999998</v>
      </c>
    </row>
    <row r="1554" spans="2:8" x14ac:dyDescent="0.2">
      <c r="B1554">
        <v>4.0575000000000001</v>
      </c>
      <c r="C1554" s="5">
        <v>4.1500000000000004</v>
      </c>
      <c r="D1554">
        <v>4.1675000000000004</v>
      </c>
      <c r="E1554">
        <v>4.1150000000000002</v>
      </c>
      <c r="F1554">
        <v>4.1550000000000002</v>
      </c>
      <c r="G1554">
        <v>4.0575000000000001</v>
      </c>
      <c r="H1554">
        <v>4.1550000000000002</v>
      </c>
    </row>
    <row r="1555" spans="2:8" x14ac:dyDescent="0.2">
      <c r="B1555">
        <v>4.085</v>
      </c>
      <c r="C1555" s="5">
        <v>4.165</v>
      </c>
      <c r="D1555">
        <v>4.1174999999999997</v>
      </c>
      <c r="E1555">
        <v>4.1050000000000004</v>
      </c>
      <c r="F1555">
        <v>4.1924999999999999</v>
      </c>
      <c r="G1555">
        <v>4.0650000000000004</v>
      </c>
      <c r="H1555">
        <v>4.1775000000000002</v>
      </c>
    </row>
    <row r="1556" spans="2:8" x14ac:dyDescent="0.2">
      <c r="B1556">
        <v>4.1074999999999999</v>
      </c>
      <c r="C1556" s="5">
        <v>4.1950000000000003</v>
      </c>
      <c r="D1556">
        <v>4.08</v>
      </c>
      <c r="E1556">
        <v>4.0949999999999998</v>
      </c>
      <c r="F1556">
        <v>4.1775000000000002</v>
      </c>
      <c r="G1556">
        <v>4.08</v>
      </c>
      <c r="H1556">
        <v>4.2074999999999996</v>
      </c>
    </row>
    <row r="1557" spans="2:8" x14ac:dyDescent="0.2">
      <c r="B1557">
        <v>4.1100000000000003</v>
      </c>
      <c r="C1557" s="5">
        <v>4.2024999999999997</v>
      </c>
      <c r="D1557">
        <v>4.0824999999999996</v>
      </c>
      <c r="E1557">
        <v>4.0750000000000002</v>
      </c>
      <c r="F1557">
        <v>4.1900000000000004</v>
      </c>
      <c r="G1557">
        <v>4.0575000000000001</v>
      </c>
      <c r="H1557">
        <v>4.1924999999999999</v>
      </c>
    </row>
    <row r="1558" spans="2:8" x14ac:dyDescent="0.2">
      <c r="B1558">
        <v>4.0875000000000004</v>
      </c>
      <c r="C1558" s="5">
        <v>4.1875</v>
      </c>
      <c r="D1558">
        <v>4.0824999999999996</v>
      </c>
      <c r="E1558">
        <v>4.0575000000000001</v>
      </c>
      <c r="F1558">
        <v>4.1725000000000003</v>
      </c>
      <c r="G1558">
        <v>4.0650000000000004</v>
      </c>
      <c r="H1558">
        <v>4.2</v>
      </c>
    </row>
    <row r="1559" spans="2:8" x14ac:dyDescent="0.2">
      <c r="B1559">
        <v>4.0650000000000004</v>
      </c>
      <c r="C1559" s="5">
        <v>4.18</v>
      </c>
      <c r="D1559">
        <v>4.0949999999999998</v>
      </c>
      <c r="E1559">
        <v>4.0449999999999999</v>
      </c>
      <c r="F1559">
        <v>4.1550000000000002</v>
      </c>
      <c r="G1559">
        <v>4.085</v>
      </c>
      <c r="H1559">
        <v>4.2249999999999996</v>
      </c>
    </row>
    <row r="1560" spans="2:8" x14ac:dyDescent="0.2">
      <c r="B1560">
        <v>4.0774999999999997</v>
      </c>
      <c r="C1560" s="5">
        <v>4.2</v>
      </c>
      <c r="D1560">
        <v>4.0824999999999996</v>
      </c>
      <c r="E1560">
        <v>4.0149999999999997</v>
      </c>
      <c r="F1560">
        <v>4.1399999999999997</v>
      </c>
      <c r="G1560">
        <v>4.0750000000000002</v>
      </c>
      <c r="H1560">
        <v>4.2074999999999996</v>
      </c>
    </row>
    <row r="1561" spans="2:8" x14ac:dyDescent="0.2">
      <c r="B1561">
        <v>4.0525000000000002</v>
      </c>
      <c r="C1561" s="5">
        <v>4.2074999999999996</v>
      </c>
      <c r="D1561">
        <v>4.08</v>
      </c>
      <c r="E1561">
        <v>4.01</v>
      </c>
      <c r="F1561">
        <v>4.1074999999999999</v>
      </c>
      <c r="G1561">
        <v>4.0625</v>
      </c>
      <c r="H1561">
        <v>4.2249999999999996</v>
      </c>
    </row>
    <row r="1562" spans="2:8" x14ac:dyDescent="0.2">
      <c r="B1562">
        <v>4.0549999999999997</v>
      </c>
      <c r="C1562" s="5">
        <v>4.1900000000000004</v>
      </c>
      <c r="D1562">
        <v>4.05</v>
      </c>
      <c r="E1562">
        <v>3.99</v>
      </c>
      <c r="F1562">
        <v>4.1224999999999996</v>
      </c>
      <c r="G1562">
        <v>4.0549999999999997</v>
      </c>
      <c r="H1562">
        <v>4.18</v>
      </c>
    </row>
    <row r="1563" spans="2:8" x14ac:dyDescent="0.2">
      <c r="B1563">
        <v>4.0650000000000004</v>
      </c>
      <c r="C1563" s="5">
        <v>4.1950000000000003</v>
      </c>
      <c r="D1563">
        <v>4.0724999999999998</v>
      </c>
      <c r="E1563">
        <v>3.96</v>
      </c>
      <c r="F1563">
        <v>4.1174999999999997</v>
      </c>
      <c r="G1563">
        <v>4.0449999999999999</v>
      </c>
      <c r="H1563">
        <v>4.1849999999999996</v>
      </c>
    </row>
    <row r="1564" spans="2:8" x14ac:dyDescent="0.2">
      <c r="B1564">
        <v>4.0824999999999996</v>
      </c>
      <c r="C1564" s="5">
        <v>4.1900000000000004</v>
      </c>
      <c r="D1564">
        <v>4.0425000000000004</v>
      </c>
      <c r="E1564">
        <v>3.98</v>
      </c>
      <c r="F1564">
        <v>4.1224999999999996</v>
      </c>
      <c r="G1564">
        <v>4.05</v>
      </c>
      <c r="H1564">
        <v>4.1475</v>
      </c>
    </row>
    <row r="1565" spans="2:8" x14ac:dyDescent="0.2">
      <c r="B1565">
        <v>4.0599999999999996</v>
      </c>
      <c r="C1565" s="5">
        <v>4.1924999999999999</v>
      </c>
      <c r="D1565">
        <v>4.01</v>
      </c>
      <c r="E1565">
        <v>3.9975000000000001</v>
      </c>
      <c r="F1565">
        <v>4.1375000000000002</v>
      </c>
      <c r="G1565">
        <v>4.03</v>
      </c>
      <c r="H1565">
        <v>4.1425000000000001</v>
      </c>
    </row>
    <row r="1566" spans="2:8" x14ac:dyDescent="0.2">
      <c r="B1566">
        <v>4.0774999999999997</v>
      </c>
      <c r="C1566" s="5">
        <v>4.1950000000000003</v>
      </c>
      <c r="D1566">
        <v>4.0175000000000001</v>
      </c>
      <c r="E1566">
        <v>3.9775</v>
      </c>
      <c r="F1566">
        <v>4.1399999999999997</v>
      </c>
      <c r="G1566">
        <v>4.0324999999999998</v>
      </c>
      <c r="H1566">
        <v>4.1550000000000002</v>
      </c>
    </row>
    <row r="1567" spans="2:8" x14ac:dyDescent="0.2">
      <c r="B1567">
        <v>4.05</v>
      </c>
      <c r="C1567" s="5">
        <v>4.1624999999999996</v>
      </c>
      <c r="D1567">
        <v>4.0425000000000004</v>
      </c>
      <c r="E1567">
        <v>3.9575</v>
      </c>
      <c r="F1567">
        <v>4.1825000000000001</v>
      </c>
      <c r="G1567">
        <v>4.0525000000000002</v>
      </c>
      <c r="H1567">
        <v>4.1875</v>
      </c>
    </row>
    <row r="1568" spans="2:8" x14ac:dyDescent="0.2">
      <c r="B1568">
        <v>4.0425000000000004</v>
      </c>
      <c r="C1568" s="5">
        <v>4.1749999999999998</v>
      </c>
      <c r="D1568">
        <v>4.04</v>
      </c>
      <c r="E1568">
        <v>3.9624999999999999</v>
      </c>
      <c r="F1568">
        <v>4.1849999999999996</v>
      </c>
      <c r="G1568">
        <v>4.07</v>
      </c>
      <c r="H1568">
        <v>4.2</v>
      </c>
    </row>
    <row r="1569" spans="2:8" x14ac:dyDescent="0.2">
      <c r="B1569">
        <v>4.0575000000000001</v>
      </c>
      <c r="C1569" s="5">
        <v>4.1524999999999999</v>
      </c>
      <c r="D1569">
        <v>4.04</v>
      </c>
      <c r="E1569">
        <v>3.9775</v>
      </c>
      <c r="F1569">
        <v>4.1624999999999996</v>
      </c>
      <c r="G1569">
        <v>4.0425000000000004</v>
      </c>
      <c r="H1569">
        <v>4.1924999999999999</v>
      </c>
    </row>
    <row r="1570" spans="2:8" x14ac:dyDescent="0.2">
      <c r="B1570">
        <v>4.0774999999999997</v>
      </c>
      <c r="C1570" s="5">
        <v>4.1574999999999998</v>
      </c>
      <c r="D1570">
        <v>4.0674999999999999</v>
      </c>
      <c r="E1570">
        <v>3.9874999999999998</v>
      </c>
      <c r="F1570">
        <v>4.1775000000000002</v>
      </c>
      <c r="G1570">
        <v>4.0025000000000004</v>
      </c>
      <c r="H1570">
        <v>4.1775000000000002</v>
      </c>
    </row>
    <row r="1571" spans="2:8" x14ac:dyDescent="0.2">
      <c r="B1571">
        <v>4.0425000000000004</v>
      </c>
      <c r="C1571" s="5">
        <v>4.1675000000000004</v>
      </c>
      <c r="D1571">
        <v>4.0475000000000003</v>
      </c>
      <c r="E1571">
        <v>4.0225</v>
      </c>
      <c r="F1571">
        <v>4.1275000000000004</v>
      </c>
      <c r="G1571">
        <v>4.0199999999999996</v>
      </c>
      <c r="H1571">
        <v>4.1624999999999996</v>
      </c>
    </row>
    <row r="1572" spans="2:8" x14ac:dyDescent="0.2">
      <c r="B1572">
        <v>4.0025000000000004</v>
      </c>
      <c r="C1572" s="5">
        <v>4.16</v>
      </c>
      <c r="D1572">
        <v>4.0350000000000001</v>
      </c>
      <c r="E1572">
        <v>3.9925000000000002</v>
      </c>
      <c r="F1572">
        <v>4.1325000000000003</v>
      </c>
      <c r="G1572">
        <v>4.0324999999999998</v>
      </c>
      <c r="H1572">
        <v>4.1275000000000004</v>
      </c>
    </row>
    <row r="1573" spans="2:8" x14ac:dyDescent="0.2">
      <c r="B1573">
        <v>4.0025000000000004</v>
      </c>
      <c r="C1573" s="5">
        <v>4.1375000000000002</v>
      </c>
      <c r="D1573">
        <v>4.05</v>
      </c>
      <c r="E1573">
        <v>3.9925000000000002</v>
      </c>
      <c r="F1573">
        <v>4.1074999999999999</v>
      </c>
      <c r="G1573">
        <v>4.04</v>
      </c>
      <c r="H1573">
        <v>4.1325000000000003</v>
      </c>
    </row>
    <row r="1574" spans="2:8" x14ac:dyDescent="0.2">
      <c r="B1574">
        <v>4.0149999999999997</v>
      </c>
      <c r="C1574" s="5">
        <v>4.1524999999999999</v>
      </c>
      <c r="D1574">
        <v>4.0774999999999997</v>
      </c>
      <c r="E1574">
        <v>4.0250000000000004</v>
      </c>
      <c r="F1574">
        <v>4.1399999999999997</v>
      </c>
      <c r="G1574">
        <v>4.0674999999999999</v>
      </c>
      <c r="H1574">
        <v>4.1124999999999998</v>
      </c>
    </row>
    <row r="1575" spans="2:8" x14ac:dyDescent="0.2">
      <c r="B1575">
        <v>3.9874999999999998</v>
      </c>
      <c r="C1575" s="5">
        <v>4.16</v>
      </c>
      <c r="D1575">
        <v>4.0999999999999996</v>
      </c>
      <c r="E1575">
        <v>4.0374999999999996</v>
      </c>
      <c r="F1575">
        <v>4.1624999999999996</v>
      </c>
      <c r="G1575">
        <v>4.0824999999999996</v>
      </c>
      <c r="H1575">
        <v>4.1399999999999997</v>
      </c>
    </row>
    <row r="1576" spans="2:8" x14ac:dyDescent="0.2">
      <c r="B1576">
        <v>3.99</v>
      </c>
      <c r="C1576" s="5">
        <v>4.1924999999999999</v>
      </c>
      <c r="D1576">
        <v>4.0949999999999998</v>
      </c>
      <c r="E1576">
        <v>4.0324999999999998</v>
      </c>
      <c r="F1576">
        <v>4.165</v>
      </c>
      <c r="G1576">
        <v>4.0650000000000004</v>
      </c>
      <c r="H1576">
        <v>4.1675000000000004</v>
      </c>
    </row>
    <row r="1577" spans="2:8" x14ac:dyDescent="0.2">
      <c r="B1577">
        <v>4</v>
      </c>
      <c r="C1577" s="5">
        <v>4.21</v>
      </c>
      <c r="D1577">
        <v>4.0949999999999998</v>
      </c>
      <c r="E1577">
        <v>4.05</v>
      </c>
      <c r="F1577">
        <v>4.1725000000000003</v>
      </c>
      <c r="G1577">
        <v>4.0350000000000001</v>
      </c>
      <c r="H1577">
        <v>4.1675000000000004</v>
      </c>
    </row>
    <row r="1578" spans="2:8" x14ac:dyDescent="0.2">
      <c r="B1578">
        <v>3.9975000000000001</v>
      </c>
      <c r="C1578" s="5">
        <v>4.1974999999999998</v>
      </c>
      <c r="D1578">
        <v>4.0925000000000002</v>
      </c>
      <c r="E1578">
        <v>4.0425000000000004</v>
      </c>
      <c r="F1578">
        <v>4.1849999999999996</v>
      </c>
      <c r="G1578">
        <v>4.03</v>
      </c>
      <c r="H1578">
        <v>4.1500000000000004</v>
      </c>
    </row>
    <row r="1579" spans="2:8" x14ac:dyDescent="0.2">
      <c r="B1579">
        <v>4.0125000000000002</v>
      </c>
      <c r="C1579" s="5">
        <v>4.1550000000000002</v>
      </c>
      <c r="D1579">
        <v>4.0774999999999997</v>
      </c>
      <c r="E1579">
        <v>4.0175000000000001</v>
      </c>
      <c r="F1579">
        <v>4.1950000000000003</v>
      </c>
      <c r="G1579">
        <v>4.0225</v>
      </c>
      <c r="H1579">
        <v>4.1500000000000004</v>
      </c>
    </row>
    <row r="1580" spans="2:8" x14ac:dyDescent="0.2">
      <c r="B1580">
        <v>3.98</v>
      </c>
      <c r="C1580" s="5">
        <v>4.1550000000000002</v>
      </c>
      <c r="D1580">
        <v>4.085</v>
      </c>
      <c r="E1580">
        <v>4.0599999999999996</v>
      </c>
      <c r="F1580">
        <v>4.2275</v>
      </c>
      <c r="G1580">
        <v>4.0374999999999996</v>
      </c>
      <c r="H1580">
        <v>4.1425000000000001</v>
      </c>
    </row>
    <row r="1581" spans="2:8" x14ac:dyDescent="0.2">
      <c r="B1581">
        <v>3.9849999999999999</v>
      </c>
      <c r="C1581" s="5">
        <v>4.1675000000000004</v>
      </c>
      <c r="D1581">
        <v>4.0599999999999996</v>
      </c>
      <c r="E1581">
        <v>4.04</v>
      </c>
      <c r="F1581">
        <v>4.2175000000000002</v>
      </c>
      <c r="G1581">
        <v>4.04</v>
      </c>
      <c r="H1581">
        <v>4.1275000000000004</v>
      </c>
    </row>
    <row r="1582" spans="2:8" x14ac:dyDescent="0.2">
      <c r="B1582">
        <v>4.0049999999999999</v>
      </c>
      <c r="C1582" s="5">
        <v>4.1675000000000004</v>
      </c>
      <c r="D1582">
        <v>4.04</v>
      </c>
      <c r="E1582">
        <v>4.0575000000000001</v>
      </c>
      <c r="F1582">
        <v>4.2125000000000004</v>
      </c>
      <c r="G1582">
        <v>4.0549999999999997</v>
      </c>
      <c r="H1582">
        <v>4.0975000000000001</v>
      </c>
    </row>
    <row r="1583" spans="2:8" x14ac:dyDescent="0.2">
      <c r="B1583">
        <v>3.9775</v>
      </c>
      <c r="C1583" s="5">
        <v>4.1550000000000002</v>
      </c>
      <c r="D1583">
        <v>4.0575000000000001</v>
      </c>
      <c r="E1583">
        <v>4.0475000000000003</v>
      </c>
      <c r="F1583">
        <v>4.2350000000000003</v>
      </c>
      <c r="G1583">
        <v>4.0875000000000004</v>
      </c>
      <c r="H1583">
        <v>4.13</v>
      </c>
    </row>
    <row r="1584" spans="2:8" x14ac:dyDescent="0.2">
      <c r="B1584">
        <v>3.9950000000000001</v>
      </c>
      <c r="C1584" s="5">
        <v>4.16</v>
      </c>
      <c r="D1584">
        <v>4.0625</v>
      </c>
      <c r="E1584">
        <v>4.0149999999999997</v>
      </c>
      <c r="F1584">
        <v>4.2275</v>
      </c>
      <c r="G1584">
        <v>4.0925000000000002</v>
      </c>
      <c r="H1584">
        <v>4.1050000000000004</v>
      </c>
    </row>
    <row r="1585" spans="2:8" x14ac:dyDescent="0.2">
      <c r="B1585">
        <v>4.0025000000000004</v>
      </c>
      <c r="C1585" s="5">
        <v>4.1675000000000004</v>
      </c>
      <c r="D1585">
        <v>4.07</v>
      </c>
      <c r="E1585">
        <v>4.0025000000000004</v>
      </c>
      <c r="F1585">
        <v>4.2</v>
      </c>
      <c r="G1585">
        <v>4.0875000000000004</v>
      </c>
      <c r="H1585">
        <v>4.0875000000000004</v>
      </c>
    </row>
    <row r="1586" spans="2:8" x14ac:dyDescent="0.2">
      <c r="B1586">
        <v>4.0075000000000003</v>
      </c>
      <c r="C1586" s="5">
        <v>4.2</v>
      </c>
      <c r="D1586">
        <v>4.0475000000000003</v>
      </c>
      <c r="E1586">
        <v>4</v>
      </c>
      <c r="F1586">
        <v>4.1825000000000001</v>
      </c>
      <c r="G1586">
        <v>4.07</v>
      </c>
      <c r="H1586">
        <v>4.1050000000000004</v>
      </c>
    </row>
    <row r="1587" spans="2:8" x14ac:dyDescent="0.2">
      <c r="B1587">
        <v>4.0225</v>
      </c>
      <c r="C1587" s="5">
        <v>4.2074999999999996</v>
      </c>
      <c r="D1587">
        <v>4.0324999999999998</v>
      </c>
      <c r="E1587">
        <v>3.9975000000000001</v>
      </c>
      <c r="F1587">
        <v>4.1924999999999999</v>
      </c>
      <c r="G1587">
        <v>4.09</v>
      </c>
      <c r="H1587">
        <v>4.0925000000000002</v>
      </c>
    </row>
    <row r="1588" spans="2:8" x14ac:dyDescent="0.2">
      <c r="B1588">
        <v>3.9975000000000001</v>
      </c>
      <c r="C1588" s="5">
        <v>4.1775000000000002</v>
      </c>
      <c r="D1588">
        <v>4.0175000000000001</v>
      </c>
      <c r="E1588">
        <v>3.9950000000000001</v>
      </c>
      <c r="F1588">
        <v>4.1950000000000003</v>
      </c>
      <c r="G1588">
        <v>4.0750000000000002</v>
      </c>
      <c r="H1588">
        <v>4.0824999999999996</v>
      </c>
    </row>
    <row r="1589" spans="2:8" x14ac:dyDescent="0.2">
      <c r="B1589">
        <v>3.99</v>
      </c>
      <c r="C1589" s="5">
        <v>4.1574999999999998</v>
      </c>
      <c r="D1589">
        <v>3.9824999999999999</v>
      </c>
      <c r="E1589">
        <v>3.9725000000000001</v>
      </c>
      <c r="F1589">
        <v>4.1900000000000004</v>
      </c>
      <c r="G1589">
        <v>4.05</v>
      </c>
      <c r="H1589">
        <v>4.0575000000000001</v>
      </c>
    </row>
    <row r="1590" spans="2:8" x14ac:dyDescent="0.2">
      <c r="B1590">
        <v>4.0075000000000003</v>
      </c>
      <c r="C1590" s="5">
        <v>4.1775000000000002</v>
      </c>
      <c r="D1590">
        <v>3.9725000000000001</v>
      </c>
      <c r="E1590">
        <v>4.01</v>
      </c>
      <c r="F1590">
        <v>4.1524999999999999</v>
      </c>
      <c r="G1590">
        <v>4.0025000000000004</v>
      </c>
      <c r="H1590">
        <v>4.0599999999999996</v>
      </c>
    </row>
    <row r="1591" spans="2:8" x14ac:dyDescent="0.2">
      <c r="B1591">
        <v>4.04</v>
      </c>
      <c r="C1591" s="5">
        <v>4.1749999999999998</v>
      </c>
      <c r="D1591">
        <v>3.99</v>
      </c>
      <c r="E1591">
        <v>4.0125000000000002</v>
      </c>
      <c r="F1591">
        <v>4.1574999999999998</v>
      </c>
      <c r="G1591">
        <v>3.9849999999999999</v>
      </c>
      <c r="H1591">
        <v>4.0774999999999997</v>
      </c>
    </row>
    <row r="1592" spans="2:8" x14ac:dyDescent="0.2">
      <c r="B1592">
        <v>4.0599999999999996</v>
      </c>
      <c r="C1592" s="5">
        <v>4.1749999999999998</v>
      </c>
      <c r="D1592">
        <v>4.0075000000000003</v>
      </c>
      <c r="E1592">
        <v>4.03</v>
      </c>
      <c r="F1592">
        <v>4.1449999999999996</v>
      </c>
      <c r="G1592">
        <v>3.9824999999999999</v>
      </c>
      <c r="H1592">
        <v>4.0475000000000003</v>
      </c>
    </row>
    <row r="1593" spans="2:8" x14ac:dyDescent="0.2">
      <c r="B1593">
        <v>4.05</v>
      </c>
      <c r="C1593" s="5">
        <v>4.2</v>
      </c>
      <c r="D1593">
        <v>4.0075000000000003</v>
      </c>
      <c r="E1593">
        <v>4.0350000000000001</v>
      </c>
      <c r="F1593">
        <v>4.1500000000000004</v>
      </c>
      <c r="G1593">
        <v>4.0025000000000004</v>
      </c>
      <c r="H1593">
        <v>4.03</v>
      </c>
    </row>
    <row r="1594" spans="2:8" x14ac:dyDescent="0.2">
      <c r="B1594">
        <v>4.0350000000000001</v>
      </c>
      <c r="C1594" s="5">
        <v>4.2050000000000001</v>
      </c>
      <c r="D1594">
        <v>4.0274999999999999</v>
      </c>
      <c r="E1594">
        <v>4.0175000000000001</v>
      </c>
      <c r="F1594">
        <v>4.1475</v>
      </c>
      <c r="G1594">
        <v>3.9950000000000001</v>
      </c>
      <c r="H1594">
        <v>4.0025000000000004</v>
      </c>
    </row>
    <row r="1595" spans="2:8" x14ac:dyDescent="0.2">
      <c r="B1595">
        <v>4.0225</v>
      </c>
      <c r="C1595" s="5">
        <v>4.2350000000000003</v>
      </c>
      <c r="D1595">
        <v>4.03</v>
      </c>
      <c r="E1595">
        <v>4.0374999999999996</v>
      </c>
      <c r="F1595">
        <v>4.1624999999999996</v>
      </c>
      <c r="G1595">
        <v>3.9950000000000001</v>
      </c>
      <c r="H1595">
        <v>3.9950000000000001</v>
      </c>
    </row>
    <row r="1596" spans="2:8" x14ac:dyDescent="0.2">
      <c r="B1596">
        <v>4.0374999999999996</v>
      </c>
      <c r="C1596" s="5">
        <v>4.2525000000000004</v>
      </c>
      <c r="D1596">
        <v>4.03</v>
      </c>
      <c r="E1596">
        <v>4.0374999999999996</v>
      </c>
      <c r="F1596">
        <v>4.1399999999999997</v>
      </c>
      <c r="G1596">
        <v>3.99</v>
      </c>
      <c r="H1596">
        <v>4.0274999999999999</v>
      </c>
    </row>
    <row r="1597" spans="2:8" x14ac:dyDescent="0.2">
      <c r="B1597">
        <v>4.01</v>
      </c>
      <c r="C1597" s="5">
        <v>4.2824999999999998</v>
      </c>
      <c r="D1597">
        <v>4.05</v>
      </c>
      <c r="E1597">
        <v>4.0475000000000003</v>
      </c>
      <c r="F1597">
        <v>4.1025</v>
      </c>
      <c r="G1597">
        <v>4.0025000000000004</v>
      </c>
      <c r="H1597">
        <v>4.0175000000000001</v>
      </c>
    </row>
    <row r="1598" spans="2:8" x14ac:dyDescent="0.2">
      <c r="B1598">
        <v>4.0149999999999997</v>
      </c>
      <c r="C1598" s="5">
        <v>4.2824999999999998</v>
      </c>
      <c r="D1598">
        <v>4.05</v>
      </c>
      <c r="E1598">
        <v>4.0475000000000003</v>
      </c>
      <c r="F1598">
        <v>4.1124999999999998</v>
      </c>
      <c r="G1598">
        <v>4.0225</v>
      </c>
      <c r="H1598">
        <v>4.0199999999999996</v>
      </c>
    </row>
    <row r="1599" spans="2:8" x14ac:dyDescent="0.2">
      <c r="B1599">
        <v>4.0274999999999999</v>
      </c>
      <c r="C1599" s="5">
        <v>4.2975000000000003</v>
      </c>
      <c r="D1599">
        <v>4.0425000000000004</v>
      </c>
      <c r="E1599">
        <v>4.05</v>
      </c>
      <c r="F1599">
        <v>4.1124999999999998</v>
      </c>
      <c r="G1599">
        <v>4.0425000000000004</v>
      </c>
      <c r="H1599">
        <v>4.0475000000000003</v>
      </c>
    </row>
    <row r="1600" spans="2:8" x14ac:dyDescent="0.2">
      <c r="B1600">
        <v>4.0449999999999999</v>
      </c>
      <c r="C1600" s="5">
        <v>4.28</v>
      </c>
      <c r="D1600">
        <v>4.0075000000000003</v>
      </c>
      <c r="E1600">
        <v>4.0625</v>
      </c>
      <c r="F1600">
        <v>4.125</v>
      </c>
      <c r="G1600">
        <v>4.0549999999999997</v>
      </c>
      <c r="H1600">
        <v>4.0350000000000001</v>
      </c>
    </row>
    <row r="1601" spans="2:8" x14ac:dyDescent="0.2">
      <c r="B1601">
        <v>4.0274999999999999</v>
      </c>
      <c r="C1601" s="5">
        <v>4.25</v>
      </c>
      <c r="D1601">
        <v>4.03</v>
      </c>
      <c r="E1601">
        <v>4.0625</v>
      </c>
      <c r="F1601">
        <v>4.1224999999999996</v>
      </c>
      <c r="G1601">
        <v>4.0475000000000003</v>
      </c>
      <c r="H1601">
        <v>4.0475000000000003</v>
      </c>
    </row>
    <row r="1602" spans="2:8" x14ac:dyDescent="0.2">
      <c r="B1602">
        <v>4.0149999999999997</v>
      </c>
      <c r="C1602" s="5">
        <v>4.2549999999999999</v>
      </c>
      <c r="D1602">
        <v>4.0199999999999996</v>
      </c>
      <c r="E1602">
        <v>4.0599999999999996</v>
      </c>
      <c r="F1602">
        <v>4.1150000000000002</v>
      </c>
      <c r="G1602">
        <v>4.0149999999999997</v>
      </c>
      <c r="H1602">
        <v>4.0449999999999999</v>
      </c>
    </row>
    <row r="1603" spans="2:8" x14ac:dyDescent="0.2">
      <c r="B1603">
        <v>3.9975000000000001</v>
      </c>
      <c r="C1603" s="5">
        <v>4.22</v>
      </c>
      <c r="D1603">
        <v>3.9925000000000002</v>
      </c>
      <c r="E1603">
        <v>4.0549999999999997</v>
      </c>
      <c r="F1603">
        <v>4.1025</v>
      </c>
      <c r="G1603">
        <v>4.0225</v>
      </c>
      <c r="H1603">
        <v>4.0250000000000004</v>
      </c>
    </row>
    <row r="1604" spans="2:8" x14ac:dyDescent="0.2">
      <c r="B1604">
        <v>3.9975000000000001</v>
      </c>
      <c r="C1604" s="5">
        <v>4.2225000000000001</v>
      </c>
      <c r="D1604">
        <v>3.9925000000000002</v>
      </c>
      <c r="E1604">
        <v>4.0549999999999997</v>
      </c>
      <c r="F1604">
        <v>4.0875000000000004</v>
      </c>
      <c r="G1604">
        <v>4.01</v>
      </c>
      <c r="H1604">
        <v>4.0049999999999999</v>
      </c>
    </row>
    <row r="1605" spans="2:8" x14ac:dyDescent="0.2">
      <c r="B1605">
        <v>4.0149999999999997</v>
      </c>
      <c r="C1605" s="5">
        <v>4.2175000000000002</v>
      </c>
      <c r="D1605">
        <v>3.9775</v>
      </c>
      <c r="E1605">
        <v>4.0274999999999999</v>
      </c>
      <c r="F1605">
        <v>4.1124999999999998</v>
      </c>
      <c r="G1605">
        <v>3.98</v>
      </c>
      <c r="H1605">
        <v>4.0324999999999998</v>
      </c>
    </row>
    <row r="1606" spans="2:8" x14ac:dyDescent="0.2">
      <c r="B1606">
        <v>4.0374999999999996</v>
      </c>
      <c r="C1606" s="5">
        <v>4.2350000000000003</v>
      </c>
      <c r="D1606">
        <v>3.9750000000000001</v>
      </c>
      <c r="E1606">
        <v>4.05</v>
      </c>
      <c r="F1606">
        <v>4.1025</v>
      </c>
      <c r="G1606">
        <v>3.9925000000000002</v>
      </c>
      <c r="H1606">
        <v>3.9950000000000001</v>
      </c>
    </row>
    <row r="1607" spans="2:8" x14ac:dyDescent="0.2">
      <c r="B1607">
        <v>4.0374999999999996</v>
      </c>
      <c r="C1607" s="5">
        <v>4.21</v>
      </c>
      <c r="D1607">
        <v>4</v>
      </c>
      <c r="E1607">
        <v>4.0374999999999996</v>
      </c>
      <c r="F1607">
        <v>4.1275000000000004</v>
      </c>
      <c r="G1607">
        <v>3.9874999999999998</v>
      </c>
      <c r="H1607">
        <v>4.0025000000000004</v>
      </c>
    </row>
    <row r="1608" spans="2:8" x14ac:dyDescent="0.2">
      <c r="B1608">
        <v>4.0575000000000001</v>
      </c>
      <c r="C1608" s="5">
        <v>4.24</v>
      </c>
      <c r="D1608">
        <v>4.0225</v>
      </c>
      <c r="E1608">
        <v>4.0175000000000001</v>
      </c>
      <c r="F1608">
        <v>4.1449999999999996</v>
      </c>
      <c r="G1608">
        <v>4.0025000000000004</v>
      </c>
      <c r="H1608">
        <v>4</v>
      </c>
    </row>
    <row r="1609" spans="2:8" x14ac:dyDescent="0.2">
      <c r="B1609">
        <v>4.0525000000000002</v>
      </c>
      <c r="C1609" s="5">
        <v>4.2149999999999999</v>
      </c>
      <c r="D1609">
        <v>4.0049999999999999</v>
      </c>
      <c r="E1609">
        <v>4.0350000000000001</v>
      </c>
      <c r="F1609">
        <v>4.1150000000000002</v>
      </c>
      <c r="G1609">
        <v>3.9674999999999998</v>
      </c>
      <c r="H1609">
        <v>4.0175000000000001</v>
      </c>
    </row>
    <row r="1610" spans="2:8" x14ac:dyDescent="0.2">
      <c r="B1610">
        <v>4.07</v>
      </c>
      <c r="C1610" s="5">
        <v>4.2175000000000002</v>
      </c>
      <c r="D1610">
        <v>4.03</v>
      </c>
      <c r="E1610">
        <v>4.0274999999999999</v>
      </c>
      <c r="F1610">
        <v>4.1050000000000004</v>
      </c>
      <c r="G1610">
        <v>3.97</v>
      </c>
      <c r="H1610">
        <v>3.9925000000000002</v>
      </c>
    </row>
    <row r="1611" spans="2:8" x14ac:dyDescent="0.2">
      <c r="B1611">
        <v>4.0475000000000003</v>
      </c>
      <c r="C1611" s="5">
        <v>4.2175000000000002</v>
      </c>
      <c r="D1611">
        <v>4.0425000000000004</v>
      </c>
      <c r="E1611">
        <v>4.03</v>
      </c>
      <c r="F1611">
        <v>4.1174999999999997</v>
      </c>
      <c r="G1611">
        <v>3.9950000000000001</v>
      </c>
      <c r="H1611">
        <v>4</v>
      </c>
    </row>
    <row r="1612" spans="2:8" x14ac:dyDescent="0.2">
      <c r="B1612">
        <v>4.07</v>
      </c>
      <c r="C1612" s="5">
        <v>4.24</v>
      </c>
      <c r="D1612">
        <v>4.0549999999999997</v>
      </c>
      <c r="E1612">
        <v>4.0599999999999996</v>
      </c>
      <c r="F1612">
        <v>4.0975000000000001</v>
      </c>
      <c r="G1612">
        <v>4.0025000000000004</v>
      </c>
      <c r="H1612">
        <v>3.9950000000000001</v>
      </c>
    </row>
    <row r="1613" spans="2:8" x14ac:dyDescent="0.2">
      <c r="B1613">
        <v>4.05</v>
      </c>
      <c r="C1613" s="5">
        <v>4.2024999999999997</v>
      </c>
      <c r="D1613">
        <v>4.0575000000000001</v>
      </c>
      <c r="E1613">
        <v>4.07</v>
      </c>
      <c r="F1613">
        <v>4.1050000000000004</v>
      </c>
      <c r="G1613">
        <v>4.01</v>
      </c>
      <c r="H1613">
        <v>3.9874999999999998</v>
      </c>
    </row>
    <row r="1614" spans="2:8" x14ac:dyDescent="0.2">
      <c r="B1614">
        <v>4.0774999999999997</v>
      </c>
      <c r="C1614" s="5">
        <v>4.165</v>
      </c>
      <c r="D1614">
        <v>4.0625</v>
      </c>
      <c r="E1614">
        <v>4.0549999999999997</v>
      </c>
      <c r="F1614">
        <v>4.085</v>
      </c>
      <c r="G1614">
        <v>3.9849999999999999</v>
      </c>
      <c r="H1614">
        <v>4.0025000000000004</v>
      </c>
    </row>
    <row r="1615" spans="2:8" x14ac:dyDescent="0.2">
      <c r="B1615">
        <v>4.0999999999999996</v>
      </c>
      <c r="C1615" s="5">
        <v>4.1375000000000002</v>
      </c>
      <c r="D1615">
        <v>4.0949999999999998</v>
      </c>
      <c r="E1615">
        <v>4.0549999999999997</v>
      </c>
      <c r="F1615">
        <v>4.0824999999999996</v>
      </c>
      <c r="G1615">
        <v>4.0175000000000001</v>
      </c>
      <c r="H1615">
        <v>4.0225</v>
      </c>
    </row>
    <row r="1616" spans="2:8" x14ac:dyDescent="0.2">
      <c r="B1616">
        <v>4.1275000000000004</v>
      </c>
      <c r="C1616" s="5">
        <v>4.1574999999999998</v>
      </c>
      <c r="D1616">
        <v>4.1100000000000003</v>
      </c>
      <c r="E1616">
        <v>4.0475000000000003</v>
      </c>
      <c r="F1616">
        <v>4.1025</v>
      </c>
      <c r="G1616">
        <v>3.9824999999999999</v>
      </c>
      <c r="H1616">
        <v>4.0225</v>
      </c>
    </row>
    <row r="1617" spans="2:8" x14ac:dyDescent="0.2">
      <c r="B1617">
        <v>4.1325000000000003</v>
      </c>
      <c r="C1617" s="5">
        <v>4.17</v>
      </c>
      <c r="D1617">
        <v>4.0875000000000004</v>
      </c>
      <c r="E1617">
        <v>4.0599999999999996</v>
      </c>
      <c r="F1617">
        <v>4.0925000000000002</v>
      </c>
      <c r="G1617">
        <v>4.0025000000000004</v>
      </c>
      <c r="H1617">
        <v>4.0549999999999997</v>
      </c>
    </row>
    <row r="1618" spans="2:8" x14ac:dyDescent="0.2">
      <c r="B1618">
        <v>4.1074999999999999</v>
      </c>
      <c r="C1618" s="5">
        <v>4.1924999999999999</v>
      </c>
      <c r="D1618">
        <v>4.08</v>
      </c>
      <c r="E1618">
        <v>4.0175000000000001</v>
      </c>
      <c r="F1618">
        <v>4.0949999999999998</v>
      </c>
      <c r="G1618">
        <v>4.0049999999999999</v>
      </c>
      <c r="H1618">
        <v>4.0774999999999997</v>
      </c>
    </row>
    <row r="1619" spans="2:8" x14ac:dyDescent="0.2">
      <c r="B1619">
        <v>4.0975000000000001</v>
      </c>
      <c r="C1619" s="5">
        <v>4.17</v>
      </c>
      <c r="D1619">
        <v>4.09</v>
      </c>
      <c r="E1619">
        <v>4.0199999999999996</v>
      </c>
      <c r="F1619">
        <v>4.1150000000000002</v>
      </c>
      <c r="G1619">
        <v>4.0324999999999998</v>
      </c>
      <c r="H1619">
        <v>4.085</v>
      </c>
    </row>
    <row r="1620" spans="2:8" x14ac:dyDescent="0.2">
      <c r="B1620">
        <v>4.0774999999999997</v>
      </c>
      <c r="C1620" s="5">
        <v>4.16</v>
      </c>
      <c r="D1620">
        <v>4.1174999999999997</v>
      </c>
      <c r="E1620">
        <v>3.9950000000000001</v>
      </c>
      <c r="F1620">
        <v>4.1275000000000004</v>
      </c>
      <c r="G1620">
        <v>4.0274999999999999</v>
      </c>
      <c r="H1620">
        <v>4.08</v>
      </c>
    </row>
    <row r="1621" spans="2:8" x14ac:dyDescent="0.2">
      <c r="B1621">
        <v>4.0824999999999996</v>
      </c>
      <c r="C1621" s="5">
        <v>4.1550000000000002</v>
      </c>
      <c r="D1621">
        <v>4.1399999999999997</v>
      </c>
      <c r="E1621">
        <v>3.9525000000000001</v>
      </c>
      <c r="F1621">
        <v>4.1325000000000003</v>
      </c>
      <c r="G1621">
        <v>4.0350000000000001</v>
      </c>
      <c r="H1621">
        <v>4.0774999999999997</v>
      </c>
    </row>
    <row r="1622" spans="2:8" x14ac:dyDescent="0.2">
      <c r="B1622">
        <v>4.0750000000000002</v>
      </c>
      <c r="C1622" s="5">
        <v>4.1849999999999996</v>
      </c>
      <c r="D1622">
        <v>4.1725000000000003</v>
      </c>
      <c r="E1622">
        <v>3.9449999999999998</v>
      </c>
      <c r="F1622">
        <v>4.1449999999999996</v>
      </c>
      <c r="G1622">
        <v>4.0025000000000004</v>
      </c>
      <c r="H1622">
        <v>4.08</v>
      </c>
    </row>
    <row r="1623" spans="2:8" x14ac:dyDescent="0.2">
      <c r="B1623">
        <v>4.04</v>
      </c>
      <c r="C1623" s="5">
        <v>4.1950000000000003</v>
      </c>
      <c r="D1623">
        <v>4.1749999999999998</v>
      </c>
      <c r="E1623">
        <v>3.9575</v>
      </c>
      <c r="F1623">
        <v>4.1775000000000002</v>
      </c>
      <c r="G1623">
        <v>4.0250000000000004</v>
      </c>
      <c r="H1623">
        <v>4.0724999999999998</v>
      </c>
    </row>
    <row r="1624" spans="2:8" x14ac:dyDescent="0.2">
      <c r="B1624">
        <v>4.0199999999999996</v>
      </c>
      <c r="C1624" s="5">
        <v>4.1974999999999998</v>
      </c>
      <c r="D1624">
        <v>4.1775000000000002</v>
      </c>
      <c r="E1624">
        <v>3.98</v>
      </c>
      <c r="F1624">
        <v>4.1875</v>
      </c>
      <c r="G1624">
        <v>4.0575000000000001</v>
      </c>
      <c r="H1624">
        <v>4.08</v>
      </c>
    </row>
    <row r="1625" spans="2:8" x14ac:dyDescent="0.2">
      <c r="B1625">
        <v>4.0225</v>
      </c>
      <c r="C1625" s="5">
        <v>4.1725000000000003</v>
      </c>
      <c r="D1625">
        <v>4.1725000000000003</v>
      </c>
      <c r="E1625">
        <v>3.99</v>
      </c>
      <c r="F1625">
        <v>4.1675000000000004</v>
      </c>
      <c r="G1625">
        <v>4.0724999999999998</v>
      </c>
      <c r="H1625">
        <v>4.0925000000000002</v>
      </c>
    </row>
    <row r="1626" spans="2:8" x14ac:dyDescent="0.2">
      <c r="B1626">
        <v>4.0350000000000001</v>
      </c>
      <c r="C1626" s="5">
        <v>4.2050000000000001</v>
      </c>
      <c r="D1626">
        <v>4.165</v>
      </c>
      <c r="E1626">
        <v>4.0250000000000004</v>
      </c>
      <c r="F1626">
        <v>4.1725000000000003</v>
      </c>
      <c r="G1626">
        <v>4.0625</v>
      </c>
      <c r="H1626">
        <v>4.1074999999999999</v>
      </c>
    </row>
    <row r="1627" spans="2:8" x14ac:dyDescent="0.2">
      <c r="B1627">
        <v>4.0599999999999996</v>
      </c>
      <c r="C1627" s="5">
        <v>4.22</v>
      </c>
      <c r="D1627">
        <v>4.1325000000000003</v>
      </c>
      <c r="E1627">
        <v>4.0324999999999998</v>
      </c>
      <c r="F1627">
        <v>4.1574999999999998</v>
      </c>
      <c r="G1627">
        <v>4.0824999999999996</v>
      </c>
      <c r="H1627">
        <v>4.13</v>
      </c>
    </row>
    <row r="1628" spans="2:8" x14ac:dyDescent="0.2">
      <c r="B1628">
        <v>4.0525000000000002</v>
      </c>
      <c r="C1628" s="5">
        <v>4.2350000000000003</v>
      </c>
      <c r="D1628">
        <v>4.1074999999999999</v>
      </c>
      <c r="E1628">
        <v>4.0199999999999996</v>
      </c>
      <c r="F1628">
        <v>4.1275000000000004</v>
      </c>
      <c r="G1628">
        <v>4.0949999999999998</v>
      </c>
      <c r="H1628">
        <v>4.1500000000000004</v>
      </c>
    </row>
    <row r="1629" spans="2:8" x14ac:dyDescent="0.2">
      <c r="B1629">
        <v>4.0824999999999996</v>
      </c>
      <c r="C1629" s="5">
        <v>4.2249999999999996</v>
      </c>
      <c r="D1629">
        <v>4.125</v>
      </c>
      <c r="E1629">
        <v>4.0425000000000004</v>
      </c>
      <c r="F1629">
        <v>4.1624999999999996</v>
      </c>
      <c r="G1629">
        <v>4.0824999999999996</v>
      </c>
      <c r="H1629">
        <v>4.165</v>
      </c>
    </row>
    <row r="1630" spans="2:8" x14ac:dyDescent="0.2">
      <c r="B1630">
        <v>4.0650000000000004</v>
      </c>
      <c r="C1630" s="5">
        <v>4.2</v>
      </c>
      <c r="D1630">
        <v>4.1224999999999996</v>
      </c>
      <c r="E1630">
        <v>4.03</v>
      </c>
      <c r="F1630">
        <v>4.1825000000000001</v>
      </c>
      <c r="G1630">
        <v>4.07</v>
      </c>
      <c r="H1630">
        <v>4.1624999999999996</v>
      </c>
    </row>
    <row r="1631" spans="2:8" x14ac:dyDescent="0.2">
      <c r="B1631">
        <v>4.0575000000000001</v>
      </c>
      <c r="C1631" s="5">
        <v>4.165</v>
      </c>
      <c r="D1631">
        <v>4.1025</v>
      </c>
      <c r="E1631">
        <v>4.0449999999999999</v>
      </c>
      <c r="F1631">
        <v>4.1950000000000003</v>
      </c>
      <c r="G1631">
        <v>4.0324999999999998</v>
      </c>
      <c r="H1631">
        <v>4.165</v>
      </c>
    </row>
    <row r="1632" spans="2:8" x14ac:dyDescent="0.2">
      <c r="B1632">
        <v>4.0750000000000002</v>
      </c>
      <c r="C1632" s="5">
        <v>4.1275000000000004</v>
      </c>
      <c r="D1632">
        <v>4.1275000000000004</v>
      </c>
      <c r="E1632">
        <v>4.0225</v>
      </c>
      <c r="F1632">
        <v>4.1900000000000004</v>
      </c>
      <c r="G1632">
        <v>4.0425000000000004</v>
      </c>
      <c r="H1632">
        <v>4.1675000000000004</v>
      </c>
    </row>
    <row r="1633" spans="2:8" x14ac:dyDescent="0.2">
      <c r="B1633">
        <v>4.0350000000000001</v>
      </c>
      <c r="C1633" s="5">
        <v>4.1050000000000004</v>
      </c>
      <c r="D1633">
        <v>4.1449999999999996</v>
      </c>
      <c r="E1633">
        <v>4.0225</v>
      </c>
      <c r="F1633">
        <v>4.16</v>
      </c>
      <c r="G1633">
        <v>4.0049999999999999</v>
      </c>
      <c r="H1633">
        <v>4.1500000000000004</v>
      </c>
    </row>
    <row r="1634" spans="2:8" x14ac:dyDescent="0.2">
      <c r="B1634">
        <v>3.9950000000000001</v>
      </c>
      <c r="C1634" s="5">
        <v>4.07</v>
      </c>
      <c r="D1634">
        <v>4.1624999999999996</v>
      </c>
      <c r="E1634">
        <v>4.0425000000000004</v>
      </c>
      <c r="F1634">
        <v>4.1550000000000002</v>
      </c>
      <c r="G1634">
        <v>4.01</v>
      </c>
      <c r="H1634">
        <v>4.16</v>
      </c>
    </row>
    <row r="1635" spans="2:8" x14ac:dyDescent="0.2">
      <c r="B1635">
        <v>3.9975000000000001</v>
      </c>
      <c r="C1635" s="5">
        <v>4.08</v>
      </c>
      <c r="D1635">
        <v>4.1825000000000001</v>
      </c>
      <c r="E1635">
        <v>4.0199999999999996</v>
      </c>
      <c r="F1635">
        <v>4.1449999999999996</v>
      </c>
      <c r="G1635">
        <v>4.0075000000000003</v>
      </c>
      <c r="H1635">
        <v>4.1375000000000002</v>
      </c>
    </row>
    <row r="1636" spans="2:8" x14ac:dyDescent="0.2">
      <c r="B1636">
        <v>4.0075000000000003</v>
      </c>
      <c r="C1636" s="5">
        <v>4.0674999999999999</v>
      </c>
      <c r="D1636">
        <v>4.2074999999999996</v>
      </c>
      <c r="E1636">
        <v>4.0274999999999999</v>
      </c>
      <c r="F1636">
        <v>4.13</v>
      </c>
      <c r="G1636">
        <v>4.0274999999999999</v>
      </c>
      <c r="H1636">
        <v>4.1475</v>
      </c>
    </row>
    <row r="1637" spans="2:8" x14ac:dyDescent="0.2">
      <c r="B1637">
        <v>4.0274999999999999</v>
      </c>
      <c r="C1637" s="5">
        <v>4.08</v>
      </c>
      <c r="D1637">
        <v>4.1900000000000004</v>
      </c>
      <c r="E1637">
        <v>3.9849999999999999</v>
      </c>
      <c r="F1637">
        <v>4.1375000000000002</v>
      </c>
      <c r="G1637">
        <v>4.0599999999999996</v>
      </c>
      <c r="H1637">
        <v>4.1500000000000004</v>
      </c>
    </row>
    <row r="1638" spans="2:8" x14ac:dyDescent="0.2">
      <c r="B1638">
        <v>4.0199999999999996</v>
      </c>
      <c r="C1638" s="5">
        <v>4.1025</v>
      </c>
      <c r="D1638">
        <v>4.2324999999999999</v>
      </c>
      <c r="E1638">
        <v>3.9950000000000001</v>
      </c>
      <c r="F1638">
        <v>4.1624999999999996</v>
      </c>
      <c r="G1638">
        <v>4.04</v>
      </c>
      <c r="H1638">
        <v>4.1624999999999996</v>
      </c>
    </row>
    <row r="1639" spans="2:8" x14ac:dyDescent="0.2">
      <c r="B1639">
        <v>4.03</v>
      </c>
      <c r="C1639" s="5">
        <v>4.0999999999999996</v>
      </c>
      <c r="D1639">
        <v>4.2725</v>
      </c>
      <c r="E1639">
        <v>4.0274999999999999</v>
      </c>
      <c r="F1639">
        <v>4.1624999999999996</v>
      </c>
      <c r="G1639">
        <v>4.0475000000000003</v>
      </c>
      <c r="H1639">
        <v>4.1725000000000003</v>
      </c>
    </row>
    <row r="1640" spans="2:8" x14ac:dyDescent="0.2">
      <c r="B1640">
        <v>4.04</v>
      </c>
      <c r="C1640" s="5">
        <v>4.0999999999999996</v>
      </c>
      <c r="D1640">
        <v>4.2874999999999996</v>
      </c>
      <c r="E1640">
        <v>4.0025000000000004</v>
      </c>
      <c r="F1640">
        <v>4.165</v>
      </c>
      <c r="G1640">
        <v>4.0625</v>
      </c>
      <c r="H1640">
        <v>4.1900000000000004</v>
      </c>
    </row>
    <row r="1641" spans="2:8" x14ac:dyDescent="0.2">
      <c r="B1641">
        <v>4.0525000000000002</v>
      </c>
      <c r="C1641" s="5">
        <v>4.1349999999999998</v>
      </c>
      <c r="D1641">
        <v>4.3049999999999997</v>
      </c>
      <c r="E1641">
        <v>4.0149999999999997</v>
      </c>
      <c r="F1641">
        <v>4.1624999999999996</v>
      </c>
      <c r="G1641">
        <v>4.0599999999999996</v>
      </c>
      <c r="H1641">
        <v>4.16</v>
      </c>
    </row>
    <row r="1642" spans="2:8" x14ac:dyDescent="0.2">
      <c r="B1642">
        <v>4.0425000000000004</v>
      </c>
      <c r="C1642" s="5">
        <v>4.1150000000000002</v>
      </c>
      <c r="D1642">
        <v>4.3025000000000002</v>
      </c>
      <c r="E1642">
        <v>4.0199999999999996</v>
      </c>
      <c r="F1642">
        <v>4.1399999999999997</v>
      </c>
      <c r="G1642">
        <v>4.0824999999999996</v>
      </c>
      <c r="H1642">
        <v>4.16</v>
      </c>
    </row>
    <row r="1643" spans="2:8" x14ac:dyDescent="0.2">
      <c r="B1643">
        <v>4.0575000000000001</v>
      </c>
      <c r="C1643" s="5">
        <v>4.0975000000000001</v>
      </c>
      <c r="D1643">
        <v>4.29</v>
      </c>
      <c r="E1643">
        <v>3.9874999999999998</v>
      </c>
      <c r="F1643">
        <v>4.16</v>
      </c>
      <c r="G1643">
        <v>4.0599999999999996</v>
      </c>
      <c r="H1643">
        <v>4.1399999999999997</v>
      </c>
    </row>
    <row r="1644" spans="2:8" x14ac:dyDescent="0.2">
      <c r="B1644">
        <v>4.0324999999999998</v>
      </c>
      <c r="C1644" s="5">
        <v>4.1100000000000003</v>
      </c>
      <c r="D1644">
        <v>4.28</v>
      </c>
      <c r="E1644">
        <v>4.01</v>
      </c>
      <c r="F1644">
        <v>4.1550000000000002</v>
      </c>
      <c r="G1644">
        <v>4.04</v>
      </c>
      <c r="H1644">
        <v>4.1425000000000001</v>
      </c>
    </row>
    <row r="1645" spans="2:8" x14ac:dyDescent="0.2">
      <c r="B1645">
        <v>4.0374999999999996</v>
      </c>
      <c r="C1645" s="5">
        <v>4.1224999999999996</v>
      </c>
      <c r="D1645">
        <v>4.2549999999999999</v>
      </c>
      <c r="E1645">
        <v>3.9975000000000001</v>
      </c>
      <c r="F1645">
        <v>4.1224999999999996</v>
      </c>
      <c r="G1645">
        <v>4.0350000000000001</v>
      </c>
      <c r="H1645">
        <v>4.1375000000000002</v>
      </c>
    </row>
    <row r="1646" spans="2:8" x14ac:dyDescent="0.2">
      <c r="B1646">
        <v>4.0525000000000002</v>
      </c>
      <c r="C1646" s="5">
        <v>4.0999999999999996</v>
      </c>
      <c r="D1646">
        <v>4.2774999999999999</v>
      </c>
      <c r="E1646">
        <v>4.01</v>
      </c>
      <c r="F1646">
        <v>4.1174999999999997</v>
      </c>
      <c r="G1646">
        <v>4.04</v>
      </c>
      <c r="H1646">
        <v>4.0999999999999996</v>
      </c>
    </row>
    <row r="1647" spans="2:8" x14ac:dyDescent="0.2">
      <c r="B1647">
        <v>4.0525000000000002</v>
      </c>
      <c r="C1647" s="5">
        <v>4.0750000000000002</v>
      </c>
      <c r="D1647">
        <v>4.2824999999999998</v>
      </c>
      <c r="E1647">
        <v>4.0225</v>
      </c>
      <c r="F1647">
        <v>4.1399999999999997</v>
      </c>
      <c r="G1647">
        <v>4.07</v>
      </c>
      <c r="H1647">
        <v>4.1050000000000004</v>
      </c>
    </row>
    <row r="1648" spans="2:8" x14ac:dyDescent="0.2">
      <c r="B1648">
        <v>4.0599999999999996</v>
      </c>
      <c r="C1648" s="5">
        <v>4.05</v>
      </c>
      <c r="D1648">
        <v>4.2675000000000001</v>
      </c>
      <c r="E1648">
        <v>4.04</v>
      </c>
      <c r="F1648">
        <v>4.13</v>
      </c>
      <c r="G1648">
        <v>4.0824999999999996</v>
      </c>
      <c r="H1648">
        <v>4.1025</v>
      </c>
    </row>
    <row r="1649" spans="2:8" x14ac:dyDescent="0.2">
      <c r="B1649">
        <v>4.04</v>
      </c>
      <c r="C1649" s="5">
        <v>4.0324999999999998</v>
      </c>
      <c r="D1649">
        <v>4.2850000000000001</v>
      </c>
      <c r="E1649">
        <v>4.0125000000000002</v>
      </c>
      <c r="F1649">
        <v>4.165</v>
      </c>
      <c r="G1649">
        <v>4.1025</v>
      </c>
      <c r="H1649">
        <v>4.1150000000000002</v>
      </c>
    </row>
    <row r="1650" spans="2:8" x14ac:dyDescent="0.2">
      <c r="B1650">
        <v>4.0724999999999998</v>
      </c>
      <c r="C1650" s="5">
        <v>4.0475000000000003</v>
      </c>
      <c r="D1650">
        <v>4.2625000000000002</v>
      </c>
      <c r="E1650">
        <v>4.0125000000000002</v>
      </c>
      <c r="F1650">
        <v>4.18</v>
      </c>
      <c r="G1650">
        <v>4.1224999999999996</v>
      </c>
      <c r="H1650">
        <v>4.12</v>
      </c>
    </row>
    <row r="1651" spans="2:8" x14ac:dyDescent="0.2">
      <c r="B1651">
        <v>4.0674999999999999</v>
      </c>
      <c r="C1651" s="5">
        <v>4.05</v>
      </c>
      <c r="D1651">
        <v>4.25</v>
      </c>
      <c r="E1651">
        <v>3.9925000000000002</v>
      </c>
      <c r="F1651">
        <v>4.2</v>
      </c>
      <c r="G1651">
        <v>4.1574999999999998</v>
      </c>
      <c r="H1651">
        <v>4.1375000000000002</v>
      </c>
    </row>
    <row r="1652" spans="2:8" x14ac:dyDescent="0.2">
      <c r="B1652">
        <v>4.0549999999999997</v>
      </c>
      <c r="C1652" s="5">
        <v>4.0250000000000004</v>
      </c>
      <c r="D1652">
        <v>4.2699999999999996</v>
      </c>
      <c r="E1652">
        <v>3.9775</v>
      </c>
      <c r="F1652">
        <v>4.2275</v>
      </c>
      <c r="G1652">
        <v>4.1825000000000001</v>
      </c>
      <c r="H1652">
        <v>4.1349999999999998</v>
      </c>
    </row>
    <row r="1653" spans="2:8" x14ac:dyDescent="0.2">
      <c r="B1653">
        <v>4.0625</v>
      </c>
      <c r="C1653" s="5">
        <v>3.9950000000000001</v>
      </c>
      <c r="D1653">
        <v>4.2549999999999999</v>
      </c>
      <c r="E1653">
        <v>3.96</v>
      </c>
      <c r="F1653">
        <v>4.2350000000000003</v>
      </c>
      <c r="G1653">
        <v>4.1725000000000003</v>
      </c>
      <c r="H1653">
        <v>4.1425000000000001</v>
      </c>
    </row>
    <row r="1654" spans="2:8" x14ac:dyDescent="0.2">
      <c r="B1654">
        <v>4.0449999999999999</v>
      </c>
      <c r="C1654" s="5">
        <v>4.0049999999999999</v>
      </c>
      <c r="D1654">
        <v>4.2625000000000002</v>
      </c>
      <c r="E1654">
        <v>3.9550000000000001</v>
      </c>
      <c r="F1654">
        <v>4.2424999999999997</v>
      </c>
      <c r="G1654">
        <v>4.1775000000000002</v>
      </c>
      <c r="H1654">
        <v>4.1050000000000004</v>
      </c>
    </row>
    <row r="1655" spans="2:8" x14ac:dyDescent="0.2">
      <c r="B1655">
        <v>4.0149999999999997</v>
      </c>
      <c r="C1655" s="5">
        <v>4.0199999999999996</v>
      </c>
      <c r="D1655">
        <v>4.2925000000000004</v>
      </c>
      <c r="E1655">
        <v>3.9824999999999999</v>
      </c>
      <c r="F1655">
        <v>4.2450000000000001</v>
      </c>
      <c r="G1655">
        <v>4.1475</v>
      </c>
      <c r="H1655">
        <v>4.0975000000000001</v>
      </c>
    </row>
    <row r="1656" spans="2:8" x14ac:dyDescent="0.2">
      <c r="B1656">
        <v>3.99</v>
      </c>
      <c r="C1656" s="5">
        <v>4.0425000000000004</v>
      </c>
      <c r="D1656">
        <v>4.2750000000000004</v>
      </c>
      <c r="E1656">
        <v>3.9750000000000001</v>
      </c>
      <c r="F1656">
        <v>4.2175000000000002</v>
      </c>
      <c r="G1656">
        <v>4.1624999999999996</v>
      </c>
      <c r="H1656">
        <v>4.0875000000000004</v>
      </c>
    </row>
    <row r="1657" spans="2:8" x14ac:dyDescent="0.2">
      <c r="B1657">
        <v>3.98</v>
      </c>
      <c r="C1657" s="5">
        <v>4.0449999999999999</v>
      </c>
      <c r="D1657">
        <v>4.29</v>
      </c>
      <c r="E1657">
        <v>3.98</v>
      </c>
      <c r="F1657">
        <v>4.1974999999999998</v>
      </c>
      <c r="G1657">
        <v>4.1725000000000003</v>
      </c>
      <c r="H1657">
        <v>4.085</v>
      </c>
    </row>
    <row r="1658" spans="2:8" x14ac:dyDescent="0.2">
      <c r="B1658">
        <v>3.95</v>
      </c>
      <c r="C1658" s="5">
        <v>4.0724999999999998</v>
      </c>
      <c r="D1658">
        <v>4.29</v>
      </c>
      <c r="E1658">
        <v>3.99</v>
      </c>
      <c r="F1658">
        <v>4.1950000000000003</v>
      </c>
      <c r="G1658">
        <v>4.1524999999999999</v>
      </c>
      <c r="H1658">
        <v>4.0449999999999999</v>
      </c>
    </row>
    <row r="1659" spans="2:8" x14ac:dyDescent="0.2">
      <c r="B1659">
        <v>3.9275000000000002</v>
      </c>
      <c r="C1659" s="5">
        <v>4.085</v>
      </c>
      <c r="D1659">
        <v>4.2874999999999996</v>
      </c>
      <c r="E1659">
        <v>4.01</v>
      </c>
      <c r="F1659">
        <v>4.1725000000000003</v>
      </c>
      <c r="G1659">
        <v>4.13</v>
      </c>
      <c r="H1659">
        <v>4.0525000000000002</v>
      </c>
    </row>
    <row r="1660" spans="2:8" x14ac:dyDescent="0.2">
      <c r="B1660">
        <v>3.895</v>
      </c>
      <c r="C1660" s="5">
        <v>4.1150000000000002</v>
      </c>
      <c r="D1660">
        <v>4.3099999999999996</v>
      </c>
      <c r="E1660">
        <v>4.0199999999999996</v>
      </c>
      <c r="F1660">
        <v>4.1775000000000002</v>
      </c>
      <c r="G1660">
        <v>4.1574999999999998</v>
      </c>
      <c r="H1660">
        <v>4.0475000000000003</v>
      </c>
    </row>
    <row r="1661" spans="2:8" x14ac:dyDescent="0.2">
      <c r="B1661">
        <v>3.855</v>
      </c>
      <c r="C1661" s="5">
        <v>4.09</v>
      </c>
      <c r="D1661">
        <v>4.3150000000000004</v>
      </c>
      <c r="E1661">
        <v>4.01</v>
      </c>
      <c r="F1661">
        <v>4.1349999999999998</v>
      </c>
      <c r="G1661">
        <v>4.165</v>
      </c>
      <c r="H1661">
        <v>4.0274999999999999</v>
      </c>
    </row>
    <row r="1662" spans="2:8" x14ac:dyDescent="0.2">
      <c r="B1662">
        <v>3.8424999999999998</v>
      </c>
      <c r="C1662" s="5">
        <v>4.0575000000000001</v>
      </c>
      <c r="D1662">
        <v>4.2874999999999996</v>
      </c>
      <c r="E1662">
        <v>3.9750000000000001</v>
      </c>
      <c r="F1662">
        <v>4.0999999999999996</v>
      </c>
      <c r="G1662">
        <v>4.16</v>
      </c>
      <c r="H1662">
        <v>4.04</v>
      </c>
    </row>
    <row r="1663" spans="2:8" x14ac:dyDescent="0.2">
      <c r="B1663">
        <v>3.8675000000000002</v>
      </c>
      <c r="C1663" s="5">
        <v>4.08</v>
      </c>
      <c r="D1663">
        <v>4.3025000000000002</v>
      </c>
      <c r="E1663">
        <v>3.98</v>
      </c>
      <c r="F1663">
        <v>4.0625</v>
      </c>
      <c r="G1663">
        <v>4.17</v>
      </c>
      <c r="H1663">
        <v>4.0575000000000001</v>
      </c>
    </row>
    <row r="1664" spans="2:8" x14ac:dyDescent="0.2">
      <c r="B1664">
        <v>3.8774999999999999</v>
      </c>
      <c r="C1664" s="5">
        <v>4.0774999999999997</v>
      </c>
      <c r="D1664">
        <v>4.2725</v>
      </c>
      <c r="E1664">
        <v>3.9525000000000001</v>
      </c>
      <c r="F1664">
        <v>4.07</v>
      </c>
      <c r="G1664">
        <v>4.21</v>
      </c>
      <c r="H1664">
        <v>4.0475000000000003</v>
      </c>
    </row>
    <row r="1665" spans="2:8" x14ac:dyDescent="0.2">
      <c r="B1665">
        <v>3.8574999999999999</v>
      </c>
      <c r="C1665" s="5">
        <v>4.0774999999999997</v>
      </c>
      <c r="D1665">
        <v>4.2549999999999999</v>
      </c>
      <c r="E1665">
        <v>3.9624999999999999</v>
      </c>
      <c r="F1665">
        <v>4.0774999999999997</v>
      </c>
      <c r="G1665">
        <v>4.2450000000000001</v>
      </c>
      <c r="H1665">
        <v>4.0599999999999996</v>
      </c>
    </row>
    <row r="1666" spans="2:8" x14ac:dyDescent="0.2">
      <c r="B1666">
        <v>3.8525</v>
      </c>
      <c r="C1666" s="5">
        <v>4.0975000000000001</v>
      </c>
      <c r="D1666">
        <v>4.2699999999999996</v>
      </c>
      <c r="E1666">
        <v>3.9874999999999998</v>
      </c>
      <c r="F1666">
        <v>4.07</v>
      </c>
      <c r="G1666">
        <v>4.2424999999999997</v>
      </c>
      <c r="H1666">
        <v>4.05</v>
      </c>
    </row>
    <row r="1667" spans="2:8" x14ac:dyDescent="0.2">
      <c r="B1667">
        <v>3.8325</v>
      </c>
      <c r="C1667" s="5">
        <v>4.0774999999999997</v>
      </c>
      <c r="D1667">
        <v>4.2874999999999996</v>
      </c>
      <c r="E1667">
        <v>3.9950000000000001</v>
      </c>
      <c r="F1667">
        <v>4.0975000000000001</v>
      </c>
      <c r="G1667">
        <v>4.2125000000000004</v>
      </c>
      <c r="H1667">
        <v>4.0149999999999997</v>
      </c>
    </row>
    <row r="1668" spans="2:8" x14ac:dyDescent="0.2">
      <c r="B1668">
        <v>3.85</v>
      </c>
      <c r="C1668" s="5">
        <v>4.0475000000000003</v>
      </c>
      <c r="D1668">
        <v>4.2725</v>
      </c>
      <c r="E1668">
        <v>3.9649999999999999</v>
      </c>
      <c r="F1668">
        <v>4.0949999999999998</v>
      </c>
      <c r="G1668">
        <v>4.2249999999999996</v>
      </c>
      <c r="H1668">
        <v>4.03</v>
      </c>
    </row>
    <row r="1669" spans="2:8" x14ac:dyDescent="0.2">
      <c r="B1669">
        <v>3.86</v>
      </c>
      <c r="C1669" s="5">
        <v>4.0175000000000001</v>
      </c>
      <c r="D1669">
        <v>4.28</v>
      </c>
      <c r="E1669">
        <v>3.9649999999999999</v>
      </c>
      <c r="F1669">
        <v>4.0975000000000001</v>
      </c>
      <c r="G1669">
        <v>4.2374999999999998</v>
      </c>
      <c r="H1669">
        <v>4.0049999999999999</v>
      </c>
    </row>
    <row r="1670" spans="2:8" x14ac:dyDescent="0.2">
      <c r="B1670">
        <v>3.8624999999999998</v>
      </c>
      <c r="C1670" s="5">
        <v>4.05</v>
      </c>
      <c r="D1670">
        <v>4.2649999999999997</v>
      </c>
      <c r="E1670">
        <v>4.01</v>
      </c>
      <c r="F1670">
        <v>4.0724999999999998</v>
      </c>
      <c r="G1670">
        <v>4.2450000000000001</v>
      </c>
      <c r="H1670">
        <v>3.9874999999999998</v>
      </c>
    </row>
    <row r="1671" spans="2:8" x14ac:dyDescent="0.2">
      <c r="B1671">
        <v>3.875</v>
      </c>
      <c r="C1671" s="5">
        <v>4.0075000000000003</v>
      </c>
      <c r="D1671">
        <v>4.2424999999999997</v>
      </c>
      <c r="E1671">
        <v>4.0250000000000004</v>
      </c>
      <c r="F1671">
        <v>4.0599999999999996</v>
      </c>
      <c r="G1671">
        <v>4.26</v>
      </c>
      <c r="H1671">
        <v>4.01</v>
      </c>
    </row>
    <row r="1672" spans="2:8" x14ac:dyDescent="0.2">
      <c r="B1672">
        <v>3.9075000000000002</v>
      </c>
      <c r="C1672" s="5">
        <v>4.04</v>
      </c>
      <c r="D1672">
        <v>4.2275</v>
      </c>
      <c r="E1672">
        <v>4.0175000000000001</v>
      </c>
      <c r="F1672">
        <v>4.0250000000000004</v>
      </c>
      <c r="G1672">
        <v>4.2549999999999999</v>
      </c>
      <c r="H1672">
        <v>4.0075000000000003</v>
      </c>
    </row>
    <row r="1673" spans="2:8" x14ac:dyDescent="0.2">
      <c r="B1673">
        <v>3.91</v>
      </c>
      <c r="C1673" s="5">
        <v>4.0225</v>
      </c>
      <c r="D1673">
        <v>4.2050000000000001</v>
      </c>
      <c r="E1673">
        <v>4.0374999999999996</v>
      </c>
      <c r="F1673">
        <v>4.0199999999999996</v>
      </c>
      <c r="G1673">
        <v>4.2750000000000004</v>
      </c>
      <c r="H1673">
        <v>3.9775</v>
      </c>
    </row>
    <row r="1674" spans="2:8" x14ac:dyDescent="0.2">
      <c r="B1674">
        <v>3.9275000000000002</v>
      </c>
      <c r="C1674" s="5">
        <v>4.0525000000000002</v>
      </c>
      <c r="D1674">
        <v>4.1974999999999998</v>
      </c>
      <c r="E1674">
        <v>4.0599999999999996</v>
      </c>
      <c r="F1674">
        <v>4</v>
      </c>
      <c r="G1674">
        <v>4.2424999999999997</v>
      </c>
      <c r="H1674">
        <v>4</v>
      </c>
    </row>
    <row r="1675" spans="2:8" x14ac:dyDescent="0.2">
      <c r="B1675">
        <v>3.9775</v>
      </c>
      <c r="C1675" s="5">
        <v>4.0575000000000001</v>
      </c>
      <c r="D1675">
        <v>4.1974999999999998</v>
      </c>
      <c r="E1675">
        <v>4.0674999999999999</v>
      </c>
      <c r="F1675">
        <v>4.03</v>
      </c>
      <c r="G1675">
        <v>4.2675000000000001</v>
      </c>
      <c r="H1675">
        <v>3.9874999999999998</v>
      </c>
    </row>
    <row r="1676" spans="2:8" x14ac:dyDescent="0.2">
      <c r="B1676">
        <v>4</v>
      </c>
      <c r="C1676" s="5">
        <v>4.07</v>
      </c>
      <c r="D1676">
        <v>4.2175000000000002</v>
      </c>
      <c r="E1676">
        <v>4.0350000000000001</v>
      </c>
      <c r="F1676">
        <v>4.0425000000000004</v>
      </c>
      <c r="G1676">
        <v>4.2350000000000003</v>
      </c>
      <c r="H1676">
        <v>4.0075000000000003</v>
      </c>
    </row>
    <row r="1677" spans="2:8" x14ac:dyDescent="0.2">
      <c r="B1677">
        <v>4.0025000000000004</v>
      </c>
      <c r="C1677" s="5">
        <v>4.08</v>
      </c>
      <c r="D1677">
        <v>4.2324999999999999</v>
      </c>
      <c r="E1677">
        <v>4.04</v>
      </c>
      <c r="F1677">
        <v>4.01</v>
      </c>
      <c r="G1677">
        <v>4.2225000000000001</v>
      </c>
      <c r="H1677">
        <v>4.0199999999999996</v>
      </c>
    </row>
    <row r="1678" spans="2:8" x14ac:dyDescent="0.2">
      <c r="B1678">
        <v>3.9824999999999999</v>
      </c>
      <c r="C1678" s="5">
        <v>4.07</v>
      </c>
      <c r="D1678">
        <v>4.2</v>
      </c>
      <c r="E1678">
        <v>4.0724999999999998</v>
      </c>
      <c r="F1678">
        <v>3.98</v>
      </c>
      <c r="G1678">
        <v>4.2350000000000003</v>
      </c>
      <c r="H1678">
        <v>3.99</v>
      </c>
    </row>
    <row r="1679" spans="2:8" x14ac:dyDescent="0.2">
      <c r="B1679">
        <v>3.9550000000000001</v>
      </c>
      <c r="C1679" s="5">
        <v>4.0724999999999998</v>
      </c>
      <c r="D1679">
        <v>4.18</v>
      </c>
      <c r="E1679">
        <v>4.0475000000000003</v>
      </c>
      <c r="F1679">
        <v>3.9874999999999998</v>
      </c>
      <c r="G1679">
        <v>4.2249999999999996</v>
      </c>
      <c r="H1679">
        <v>4.01</v>
      </c>
    </row>
    <row r="1680" spans="2:8" x14ac:dyDescent="0.2">
      <c r="B1680">
        <v>3.9874999999999998</v>
      </c>
      <c r="C1680" s="5">
        <v>4.08</v>
      </c>
      <c r="D1680">
        <v>4.1924999999999999</v>
      </c>
      <c r="E1680">
        <v>4.0549999999999997</v>
      </c>
      <c r="F1680">
        <v>4.0049999999999999</v>
      </c>
      <c r="G1680">
        <v>4.2450000000000001</v>
      </c>
      <c r="H1680">
        <v>4.0274999999999999</v>
      </c>
    </row>
    <row r="1681" spans="2:8" x14ac:dyDescent="0.2">
      <c r="B1681">
        <v>3.9775</v>
      </c>
      <c r="C1681" s="5">
        <v>4.09</v>
      </c>
      <c r="D1681">
        <v>4.1749999999999998</v>
      </c>
      <c r="E1681">
        <v>4.0225</v>
      </c>
      <c r="F1681">
        <v>4</v>
      </c>
      <c r="G1681">
        <v>4.2275</v>
      </c>
      <c r="H1681">
        <v>4.0049999999999999</v>
      </c>
    </row>
    <row r="1682" spans="2:8" x14ac:dyDescent="0.2">
      <c r="B1682">
        <v>3.9725000000000001</v>
      </c>
      <c r="C1682" s="5">
        <v>4.0925000000000002</v>
      </c>
      <c r="D1682">
        <v>4.1749999999999998</v>
      </c>
      <c r="E1682">
        <v>4.0225</v>
      </c>
      <c r="F1682">
        <v>4.0324999999999998</v>
      </c>
      <c r="G1682">
        <v>4.2424999999999997</v>
      </c>
      <c r="H1682">
        <v>4.0225</v>
      </c>
    </row>
    <row r="1683" spans="2:8" x14ac:dyDescent="0.2">
      <c r="B1683">
        <v>3.99</v>
      </c>
      <c r="C1683" s="5">
        <v>4.09</v>
      </c>
      <c r="D1683">
        <v>4.1924999999999999</v>
      </c>
      <c r="E1683">
        <v>4.0449999999999999</v>
      </c>
      <c r="F1683">
        <v>3.9824999999999999</v>
      </c>
      <c r="G1683">
        <v>4.2750000000000004</v>
      </c>
      <c r="H1683">
        <v>4.0149999999999997</v>
      </c>
    </row>
    <row r="1684" spans="2:8" x14ac:dyDescent="0.2">
      <c r="B1684">
        <v>3.9750000000000001</v>
      </c>
      <c r="C1684" s="5">
        <v>4.0625</v>
      </c>
      <c r="D1684">
        <v>4.2125000000000004</v>
      </c>
      <c r="E1684">
        <v>4.0425000000000004</v>
      </c>
      <c r="F1684">
        <v>3.95</v>
      </c>
      <c r="G1684">
        <v>4.2975000000000003</v>
      </c>
      <c r="H1684">
        <v>4.0274999999999999</v>
      </c>
    </row>
    <row r="1685" spans="2:8" x14ac:dyDescent="0.2">
      <c r="B1685">
        <v>4.01</v>
      </c>
      <c r="C1685" s="5">
        <v>4.0324999999999998</v>
      </c>
      <c r="D1685">
        <v>4.1950000000000003</v>
      </c>
      <c r="E1685">
        <v>4.0625</v>
      </c>
      <c r="F1685">
        <v>3.92</v>
      </c>
      <c r="G1685">
        <v>4.2824999999999998</v>
      </c>
      <c r="H1685">
        <v>3.9950000000000001</v>
      </c>
    </row>
    <row r="1686" spans="2:8" x14ac:dyDescent="0.2">
      <c r="B1686">
        <v>4.04</v>
      </c>
      <c r="C1686" s="5">
        <v>4.0149999999999997</v>
      </c>
      <c r="D1686">
        <v>4.22</v>
      </c>
      <c r="E1686">
        <v>4.0750000000000002</v>
      </c>
      <c r="F1686">
        <v>3.9350000000000001</v>
      </c>
      <c r="G1686">
        <v>4.3049999999999997</v>
      </c>
      <c r="H1686">
        <v>4</v>
      </c>
    </row>
    <row r="1687" spans="2:8" x14ac:dyDescent="0.2">
      <c r="B1687">
        <v>4.0674999999999999</v>
      </c>
      <c r="C1687" s="5">
        <v>4.0225</v>
      </c>
      <c r="D1687">
        <v>4.2324999999999999</v>
      </c>
      <c r="E1687">
        <v>4.0549999999999997</v>
      </c>
      <c r="F1687">
        <v>3.9275000000000002</v>
      </c>
      <c r="G1687">
        <v>4.2699999999999996</v>
      </c>
      <c r="H1687">
        <v>4.0274999999999999</v>
      </c>
    </row>
    <row r="1688" spans="2:8" x14ac:dyDescent="0.2">
      <c r="B1688">
        <v>4.0774999999999997</v>
      </c>
      <c r="C1688" s="5">
        <v>3.99</v>
      </c>
      <c r="D1688">
        <v>4.2450000000000001</v>
      </c>
      <c r="E1688">
        <v>4.0525000000000002</v>
      </c>
      <c r="F1688">
        <v>3.9449999999999998</v>
      </c>
      <c r="G1688">
        <v>4.2675000000000001</v>
      </c>
      <c r="H1688">
        <v>4.03</v>
      </c>
    </row>
    <row r="1689" spans="2:8" x14ac:dyDescent="0.2">
      <c r="B1689">
        <v>4.0549999999999997</v>
      </c>
      <c r="C1689" s="5">
        <v>3.9874999999999998</v>
      </c>
      <c r="D1689">
        <v>4.25</v>
      </c>
      <c r="E1689">
        <v>4.0575000000000001</v>
      </c>
      <c r="F1689">
        <v>3.9525000000000001</v>
      </c>
      <c r="G1689">
        <v>4.2824999999999998</v>
      </c>
      <c r="H1689">
        <v>4.0425000000000004</v>
      </c>
    </row>
    <row r="1690" spans="2:8" x14ac:dyDescent="0.2">
      <c r="B1690">
        <v>4.0525000000000002</v>
      </c>
      <c r="C1690" s="5">
        <v>3.9824999999999999</v>
      </c>
      <c r="D1690">
        <v>4.2824999999999998</v>
      </c>
      <c r="E1690">
        <v>4.07</v>
      </c>
      <c r="F1690">
        <v>3.95</v>
      </c>
      <c r="G1690">
        <v>4.3075000000000001</v>
      </c>
      <c r="H1690">
        <v>4.0324999999999998</v>
      </c>
    </row>
    <row r="1691" spans="2:8" x14ac:dyDescent="0.2">
      <c r="B1691">
        <v>4.0250000000000004</v>
      </c>
      <c r="C1691" s="5">
        <v>4</v>
      </c>
      <c r="D1691">
        <v>4.2675000000000001</v>
      </c>
      <c r="E1691">
        <v>4.0475000000000003</v>
      </c>
      <c r="F1691">
        <v>3.9824999999999999</v>
      </c>
      <c r="G1691">
        <v>4.3125</v>
      </c>
      <c r="H1691">
        <v>4.0374999999999996</v>
      </c>
    </row>
    <row r="1692" spans="2:8" x14ac:dyDescent="0.2">
      <c r="B1692">
        <v>4.0350000000000001</v>
      </c>
      <c r="C1692" s="5">
        <v>4.0199999999999996</v>
      </c>
      <c r="D1692">
        <v>4.2300000000000004</v>
      </c>
      <c r="E1692">
        <v>4.0674999999999999</v>
      </c>
      <c r="F1692">
        <v>4</v>
      </c>
      <c r="G1692">
        <v>4.2975000000000003</v>
      </c>
      <c r="H1692">
        <v>4.0149999999999997</v>
      </c>
    </row>
    <row r="1693" spans="2:8" x14ac:dyDescent="0.2">
      <c r="B1693">
        <v>4.0199999999999996</v>
      </c>
      <c r="C1693" s="5">
        <v>4</v>
      </c>
      <c r="D1693">
        <v>4.2149999999999999</v>
      </c>
      <c r="E1693">
        <v>4.09</v>
      </c>
      <c r="F1693">
        <v>3.9849999999999999</v>
      </c>
      <c r="G1693">
        <v>4.2874999999999996</v>
      </c>
      <c r="H1693">
        <v>4</v>
      </c>
    </row>
    <row r="1694" spans="2:8" x14ac:dyDescent="0.2">
      <c r="B1694">
        <v>4.0425000000000004</v>
      </c>
      <c r="C1694" s="5">
        <v>4.0374999999999996</v>
      </c>
      <c r="D1694">
        <v>4.24</v>
      </c>
      <c r="E1694">
        <v>4.0975000000000001</v>
      </c>
      <c r="F1694">
        <v>4.0199999999999996</v>
      </c>
      <c r="G1694">
        <v>4.2675000000000001</v>
      </c>
      <c r="H1694">
        <v>3.9775</v>
      </c>
    </row>
    <row r="1695" spans="2:8" x14ac:dyDescent="0.2">
      <c r="B1695">
        <v>4.0750000000000002</v>
      </c>
      <c r="C1695" s="5">
        <v>4.0549999999999997</v>
      </c>
      <c r="D1695">
        <v>4.2125000000000004</v>
      </c>
      <c r="E1695">
        <v>4.1124999999999998</v>
      </c>
      <c r="F1695">
        <v>4.0374999999999996</v>
      </c>
      <c r="G1695">
        <v>4.2774999999999999</v>
      </c>
      <c r="H1695">
        <v>3.9674999999999998</v>
      </c>
    </row>
    <row r="1696" spans="2:8" x14ac:dyDescent="0.2">
      <c r="B1696">
        <v>4.0999999999999996</v>
      </c>
      <c r="C1696" s="5">
        <v>4.0575000000000001</v>
      </c>
      <c r="D1696">
        <v>4.1849999999999996</v>
      </c>
      <c r="E1696">
        <v>4.0999999999999996</v>
      </c>
      <c r="F1696">
        <v>4.0025000000000004</v>
      </c>
      <c r="G1696">
        <v>4.28</v>
      </c>
      <c r="H1696">
        <v>3.9474999999999998</v>
      </c>
    </row>
    <row r="1697" spans="2:8" x14ac:dyDescent="0.2">
      <c r="B1697">
        <v>4.07</v>
      </c>
      <c r="C1697" s="5">
        <v>4.0425000000000004</v>
      </c>
      <c r="D1697">
        <v>4.16</v>
      </c>
      <c r="E1697">
        <v>4.085</v>
      </c>
      <c r="F1697">
        <v>3.96</v>
      </c>
      <c r="G1697">
        <v>4.2675000000000001</v>
      </c>
      <c r="H1697">
        <v>3.9649999999999999</v>
      </c>
    </row>
    <row r="1698" spans="2:8" x14ac:dyDescent="0.2">
      <c r="B1698">
        <v>4.0625</v>
      </c>
      <c r="C1698" s="5">
        <v>4.0324999999999998</v>
      </c>
      <c r="D1698">
        <v>4.1825000000000001</v>
      </c>
      <c r="E1698">
        <v>4.085</v>
      </c>
      <c r="F1698">
        <v>3.9725000000000001</v>
      </c>
      <c r="G1698">
        <v>4.2374999999999998</v>
      </c>
      <c r="H1698">
        <v>3.9824999999999999</v>
      </c>
    </row>
    <row r="1699" spans="2:8" x14ac:dyDescent="0.2">
      <c r="B1699">
        <v>4.04</v>
      </c>
      <c r="C1699" s="5">
        <v>4.0199999999999996</v>
      </c>
      <c r="D1699">
        <v>4.1849999999999996</v>
      </c>
      <c r="E1699">
        <v>4.0824999999999996</v>
      </c>
      <c r="F1699">
        <v>3.9674999999999998</v>
      </c>
      <c r="G1699">
        <v>4.2350000000000003</v>
      </c>
      <c r="H1699">
        <v>3.98</v>
      </c>
    </row>
    <row r="1700" spans="2:8" x14ac:dyDescent="0.2">
      <c r="B1700">
        <v>4.0475000000000003</v>
      </c>
      <c r="C1700" s="5">
        <v>3.9950000000000001</v>
      </c>
      <c r="D1700">
        <v>4.1950000000000003</v>
      </c>
      <c r="E1700">
        <v>4.09</v>
      </c>
      <c r="F1700">
        <v>3.9725000000000001</v>
      </c>
      <c r="G1700">
        <v>4.2549999999999999</v>
      </c>
      <c r="H1700">
        <v>3.9775</v>
      </c>
    </row>
    <row r="1701" spans="2:8" x14ac:dyDescent="0.2">
      <c r="B1701">
        <v>4.07</v>
      </c>
      <c r="C1701" s="5">
        <v>3.99</v>
      </c>
      <c r="D1701">
        <v>4.1574999999999998</v>
      </c>
      <c r="E1701">
        <v>4.0949999999999998</v>
      </c>
      <c r="F1701">
        <v>3.9874999999999998</v>
      </c>
      <c r="G1701">
        <v>4.2225000000000001</v>
      </c>
      <c r="H1701">
        <v>3.9975000000000001</v>
      </c>
    </row>
    <row r="1702" spans="2:8" x14ac:dyDescent="0.2">
      <c r="B1702">
        <v>4.0374999999999996</v>
      </c>
      <c r="C1702" s="5">
        <v>4.0199999999999996</v>
      </c>
      <c r="D1702">
        <v>4.1349999999999998</v>
      </c>
      <c r="E1702">
        <v>4.13</v>
      </c>
      <c r="F1702">
        <v>4.0049999999999999</v>
      </c>
      <c r="G1702">
        <v>4.2149999999999999</v>
      </c>
      <c r="H1702">
        <v>3.9775</v>
      </c>
    </row>
    <row r="1703" spans="2:8" x14ac:dyDescent="0.2">
      <c r="B1703">
        <v>4.0650000000000004</v>
      </c>
      <c r="C1703" s="5">
        <v>4.0250000000000004</v>
      </c>
      <c r="D1703">
        <v>4.1174999999999997</v>
      </c>
      <c r="E1703">
        <v>4.13</v>
      </c>
      <c r="F1703">
        <v>3.9824999999999999</v>
      </c>
      <c r="G1703">
        <v>4.2175000000000002</v>
      </c>
      <c r="H1703">
        <v>3.9474999999999998</v>
      </c>
    </row>
    <row r="1704" spans="2:8" x14ac:dyDescent="0.2">
      <c r="B1704">
        <v>4.0824999999999996</v>
      </c>
      <c r="C1704" s="5">
        <v>4.0425000000000004</v>
      </c>
      <c r="D1704">
        <v>4.1425000000000001</v>
      </c>
      <c r="E1704">
        <v>4.1325000000000003</v>
      </c>
      <c r="F1704">
        <v>4.0025000000000004</v>
      </c>
      <c r="G1704">
        <v>4.2074999999999996</v>
      </c>
      <c r="H1704">
        <v>3.9649999999999999</v>
      </c>
    </row>
    <row r="1705" spans="2:8" x14ac:dyDescent="0.2">
      <c r="B1705">
        <v>4.0674999999999999</v>
      </c>
      <c r="C1705" s="5">
        <v>4.0774999999999997</v>
      </c>
      <c r="D1705">
        <v>4.16</v>
      </c>
      <c r="E1705">
        <v>4.1150000000000002</v>
      </c>
      <c r="F1705">
        <v>4.0149999999999997</v>
      </c>
      <c r="G1705">
        <v>4.17</v>
      </c>
      <c r="H1705">
        <v>3.9550000000000001</v>
      </c>
    </row>
    <row r="1706" spans="2:8" x14ac:dyDescent="0.2">
      <c r="B1706">
        <v>4.0350000000000001</v>
      </c>
      <c r="C1706" s="5">
        <v>4.0774999999999997</v>
      </c>
      <c r="D1706">
        <v>4.1725000000000003</v>
      </c>
      <c r="E1706">
        <v>4.0875000000000004</v>
      </c>
      <c r="F1706">
        <v>4</v>
      </c>
      <c r="G1706">
        <v>4.18</v>
      </c>
      <c r="H1706">
        <v>3.96</v>
      </c>
    </row>
    <row r="1707" spans="2:8" x14ac:dyDescent="0.2">
      <c r="B1707">
        <v>4.0374999999999996</v>
      </c>
      <c r="C1707" s="5">
        <v>4.0774999999999997</v>
      </c>
      <c r="D1707">
        <v>4.18</v>
      </c>
      <c r="E1707">
        <v>4.0750000000000002</v>
      </c>
      <c r="F1707">
        <v>3.9725000000000001</v>
      </c>
      <c r="G1707">
        <v>4.165</v>
      </c>
      <c r="H1707">
        <v>3.9550000000000001</v>
      </c>
    </row>
    <row r="1708" spans="2:8" x14ac:dyDescent="0.2">
      <c r="B1708">
        <v>4.0625</v>
      </c>
      <c r="C1708" s="5">
        <v>4.0625</v>
      </c>
      <c r="D1708">
        <v>4.16</v>
      </c>
      <c r="E1708">
        <v>4.1050000000000004</v>
      </c>
      <c r="F1708">
        <v>3.9674999999999998</v>
      </c>
      <c r="G1708">
        <v>4.1725000000000003</v>
      </c>
      <c r="H1708">
        <v>3.9950000000000001</v>
      </c>
    </row>
    <row r="1709" spans="2:8" x14ac:dyDescent="0.2">
      <c r="B1709">
        <v>4.0199999999999996</v>
      </c>
      <c r="C1709" s="5">
        <v>4.0250000000000004</v>
      </c>
      <c r="D1709">
        <v>4.1849999999999996</v>
      </c>
      <c r="E1709">
        <v>4.125</v>
      </c>
      <c r="F1709">
        <v>3.9275000000000002</v>
      </c>
      <c r="G1709">
        <v>4.2225000000000001</v>
      </c>
      <c r="H1709">
        <v>4.0075000000000003</v>
      </c>
    </row>
    <row r="1710" spans="2:8" x14ac:dyDescent="0.2">
      <c r="B1710">
        <v>4.0250000000000004</v>
      </c>
      <c r="C1710" s="5">
        <v>4.0475000000000003</v>
      </c>
      <c r="D1710">
        <v>4.1875</v>
      </c>
      <c r="E1710">
        <v>4.1100000000000003</v>
      </c>
      <c r="F1710">
        <v>3.8875000000000002</v>
      </c>
      <c r="G1710">
        <v>4.2050000000000001</v>
      </c>
      <c r="H1710">
        <v>3.9874999999999998</v>
      </c>
    </row>
    <row r="1711" spans="2:8" x14ac:dyDescent="0.2">
      <c r="B1711">
        <v>4.0449999999999999</v>
      </c>
      <c r="C1711" s="5">
        <v>4.0549999999999997</v>
      </c>
      <c r="D1711">
        <v>4.1900000000000004</v>
      </c>
      <c r="E1711">
        <v>4.1074999999999999</v>
      </c>
      <c r="F1711">
        <v>3.9024999999999999</v>
      </c>
      <c r="G1711">
        <v>4.1900000000000004</v>
      </c>
      <c r="H1711">
        <v>3.98</v>
      </c>
    </row>
    <row r="1712" spans="2:8" x14ac:dyDescent="0.2">
      <c r="B1712">
        <v>4.0475000000000003</v>
      </c>
      <c r="C1712" s="5">
        <v>4.0774999999999997</v>
      </c>
      <c r="D1712">
        <v>4.1849999999999996</v>
      </c>
      <c r="E1712">
        <v>4.08</v>
      </c>
      <c r="F1712">
        <v>3.9024999999999999</v>
      </c>
      <c r="G1712">
        <v>4.1500000000000004</v>
      </c>
      <c r="H1712">
        <v>3.98</v>
      </c>
    </row>
    <row r="1713" spans="2:8" x14ac:dyDescent="0.2">
      <c r="B1713">
        <v>4.0575000000000001</v>
      </c>
      <c r="C1713" s="5">
        <v>4.0425000000000004</v>
      </c>
      <c r="D1713">
        <v>4.1775000000000002</v>
      </c>
      <c r="E1713">
        <v>4.0625</v>
      </c>
      <c r="F1713">
        <v>3.9224999999999999</v>
      </c>
      <c r="G1713">
        <v>4.1500000000000004</v>
      </c>
      <c r="H1713">
        <v>3.9525000000000001</v>
      </c>
    </row>
    <row r="1714" spans="2:8" x14ac:dyDescent="0.2">
      <c r="B1714">
        <v>4.0724999999999998</v>
      </c>
      <c r="C1714" s="5">
        <v>4.0525000000000002</v>
      </c>
      <c r="D1714">
        <v>4.2149999999999999</v>
      </c>
      <c r="E1714">
        <v>4.0774999999999997</v>
      </c>
      <c r="F1714">
        <v>3.9249999999999998</v>
      </c>
      <c r="G1714">
        <v>4.17</v>
      </c>
      <c r="H1714">
        <v>3.9550000000000001</v>
      </c>
    </row>
    <row r="1715" spans="2:8" x14ac:dyDescent="0.2">
      <c r="B1715">
        <v>4.09</v>
      </c>
      <c r="C1715" s="5">
        <v>4.03</v>
      </c>
      <c r="D1715">
        <v>4.165</v>
      </c>
      <c r="E1715">
        <v>4.0824999999999996</v>
      </c>
      <c r="F1715">
        <v>3.915</v>
      </c>
      <c r="G1715">
        <v>4.1550000000000002</v>
      </c>
      <c r="H1715">
        <v>3.9275000000000002</v>
      </c>
    </row>
    <row r="1716" spans="2:8" x14ac:dyDescent="0.2">
      <c r="B1716">
        <v>4.0999999999999996</v>
      </c>
      <c r="C1716" s="5">
        <v>4.03</v>
      </c>
      <c r="D1716">
        <v>4.18</v>
      </c>
      <c r="E1716">
        <v>4.0549999999999997</v>
      </c>
      <c r="F1716">
        <v>3.93</v>
      </c>
      <c r="G1716">
        <v>4.1675000000000004</v>
      </c>
      <c r="H1716">
        <v>3.9325000000000001</v>
      </c>
    </row>
    <row r="1717" spans="2:8" x14ac:dyDescent="0.2">
      <c r="B1717">
        <v>4.1124999999999998</v>
      </c>
      <c r="C1717" s="5">
        <v>4.0449999999999999</v>
      </c>
      <c r="D1717">
        <v>4.1725000000000003</v>
      </c>
      <c r="E1717">
        <v>4.0975000000000001</v>
      </c>
      <c r="F1717">
        <v>3.9449999999999998</v>
      </c>
      <c r="G1717">
        <v>4.18</v>
      </c>
      <c r="H1717">
        <v>3.9550000000000001</v>
      </c>
    </row>
    <row r="1718" spans="2:8" x14ac:dyDescent="0.2">
      <c r="B1718">
        <v>4.1224999999999996</v>
      </c>
      <c r="C1718" s="5">
        <v>4.0425000000000004</v>
      </c>
      <c r="D1718">
        <v>4.17</v>
      </c>
      <c r="E1718">
        <v>4.0575000000000001</v>
      </c>
      <c r="F1718">
        <v>3.9525000000000001</v>
      </c>
      <c r="G1718">
        <v>4.17</v>
      </c>
      <c r="H1718">
        <v>3.9249999999999998</v>
      </c>
    </row>
    <row r="1719" spans="2:8" x14ac:dyDescent="0.2">
      <c r="B1719">
        <v>4.1074999999999999</v>
      </c>
      <c r="C1719" s="5">
        <v>4.0449999999999999</v>
      </c>
      <c r="D1719">
        <v>4.1775000000000002</v>
      </c>
      <c r="E1719">
        <v>4.0750000000000002</v>
      </c>
      <c r="F1719">
        <v>3.9725000000000001</v>
      </c>
      <c r="G1719">
        <v>4.165</v>
      </c>
      <c r="H1719">
        <v>3.94</v>
      </c>
    </row>
    <row r="1720" spans="2:8" x14ac:dyDescent="0.2">
      <c r="B1720">
        <v>4.1500000000000004</v>
      </c>
      <c r="C1720" s="5">
        <v>4.0125000000000002</v>
      </c>
      <c r="D1720">
        <v>4.16</v>
      </c>
      <c r="E1720">
        <v>4.0650000000000004</v>
      </c>
      <c r="F1720">
        <v>3.97</v>
      </c>
      <c r="G1720">
        <v>4.1825000000000001</v>
      </c>
      <c r="H1720">
        <v>3.9725000000000001</v>
      </c>
    </row>
    <row r="1721" spans="2:8" x14ac:dyDescent="0.2">
      <c r="B1721">
        <v>4.1325000000000003</v>
      </c>
      <c r="C1721" s="5">
        <v>4.0250000000000004</v>
      </c>
      <c r="D1721">
        <v>4.1875</v>
      </c>
      <c r="E1721">
        <v>4.09</v>
      </c>
      <c r="F1721">
        <v>4.01</v>
      </c>
      <c r="G1721">
        <v>4.1900000000000004</v>
      </c>
      <c r="H1721">
        <v>3.9750000000000001</v>
      </c>
    </row>
    <row r="1722" spans="2:8" x14ac:dyDescent="0.2">
      <c r="B1722">
        <v>4.1574999999999998</v>
      </c>
      <c r="C1722" s="5">
        <v>4.0075000000000003</v>
      </c>
      <c r="D1722">
        <v>4.18</v>
      </c>
      <c r="E1722">
        <v>4.1100000000000003</v>
      </c>
      <c r="F1722">
        <v>4.0075000000000003</v>
      </c>
      <c r="G1722">
        <v>4.1624999999999996</v>
      </c>
      <c r="H1722">
        <v>3.96</v>
      </c>
    </row>
    <row r="1723" spans="2:8" x14ac:dyDescent="0.2">
      <c r="B1723">
        <v>4.1749999999999998</v>
      </c>
      <c r="C1723" s="5">
        <v>3.9950000000000001</v>
      </c>
      <c r="D1723">
        <v>4.2050000000000001</v>
      </c>
      <c r="E1723">
        <v>4.1124999999999998</v>
      </c>
      <c r="F1723">
        <v>4.0149999999999997</v>
      </c>
      <c r="G1723">
        <v>4.1425000000000001</v>
      </c>
      <c r="H1723">
        <v>3.9275000000000002</v>
      </c>
    </row>
    <row r="1724" spans="2:8" x14ac:dyDescent="0.2">
      <c r="B1724">
        <v>4.21</v>
      </c>
      <c r="C1724" s="5">
        <v>4.01</v>
      </c>
      <c r="D1724">
        <v>4.1775000000000002</v>
      </c>
      <c r="E1724">
        <v>4.1025</v>
      </c>
      <c r="F1724">
        <v>4.0425000000000004</v>
      </c>
      <c r="G1724">
        <v>4.1349999999999998</v>
      </c>
      <c r="H1724">
        <v>3.9525000000000001</v>
      </c>
    </row>
    <row r="1725" spans="2:8" x14ac:dyDescent="0.2">
      <c r="B1725">
        <v>4.2125000000000004</v>
      </c>
      <c r="C1725" s="5">
        <v>4.0175000000000001</v>
      </c>
      <c r="D1725">
        <v>4.1500000000000004</v>
      </c>
      <c r="E1725">
        <v>4.12</v>
      </c>
      <c r="F1725">
        <v>4.0175000000000001</v>
      </c>
      <c r="G1725">
        <v>4.1349999999999998</v>
      </c>
      <c r="H1725">
        <v>3.9550000000000001</v>
      </c>
    </row>
    <row r="1726" spans="2:8" x14ac:dyDescent="0.2">
      <c r="B1726">
        <v>4.2300000000000004</v>
      </c>
      <c r="C1726" s="5">
        <v>4.0350000000000001</v>
      </c>
      <c r="D1726">
        <v>4.1050000000000004</v>
      </c>
      <c r="E1726">
        <v>4.1425000000000001</v>
      </c>
      <c r="F1726">
        <v>4.0025000000000004</v>
      </c>
      <c r="G1726">
        <v>4.16</v>
      </c>
      <c r="H1726">
        <v>3.9224999999999999</v>
      </c>
    </row>
    <row r="1727" spans="2:8" x14ac:dyDescent="0.2">
      <c r="B1727">
        <v>4.2474999999999996</v>
      </c>
      <c r="C1727" s="5">
        <v>4.0125000000000002</v>
      </c>
      <c r="D1727">
        <v>4.0949999999999998</v>
      </c>
      <c r="E1727">
        <v>4.1349999999999998</v>
      </c>
      <c r="F1727">
        <v>4.04</v>
      </c>
      <c r="G1727">
        <v>4.16</v>
      </c>
      <c r="H1727">
        <v>3.9175</v>
      </c>
    </row>
    <row r="1728" spans="2:8" x14ac:dyDescent="0.2">
      <c r="B1728">
        <v>4.2125000000000004</v>
      </c>
      <c r="C1728" s="5">
        <v>4.0425000000000004</v>
      </c>
      <c r="D1728">
        <v>4.0975000000000001</v>
      </c>
      <c r="E1728">
        <v>4.17</v>
      </c>
      <c r="F1728">
        <v>4.0199999999999996</v>
      </c>
      <c r="G1728">
        <v>4.1574999999999998</v>
      </c>
      <c r="H1728">
        <v>3.93</v>
      </c>
    </row>
    <row r="1729" spans="2:8" x14ac:dyDescent="0.2">
      <c r="B1729">
        <v>4.18</v>
      </c>
      <c r="C1729" s="5">
        <v>4.0575000000000001</v>
      </c>
      <c r="D1729">
        <v>4.1025</v>
      </c>
      <c r="E1729">
        <v>4.1524999999999999</v>
      </c>
      <c r="F1729">
        <v>4.03</v>
      </c>
      <c r="G1729">
        <v>4.1449999999999996</v>
      </c>
      <c r="H1729">
        <v>3.94</v>
      </c>
    </row>
    <row r="1730" spans="2:8" x14ac:dyDescent="0.2">
      <c r="B1730">
        <v>4.1825000000000001</v>
      </c>
      <c r="C1730" s="5">
        <v>4.0549999999999997</v>
      </c>
      <c r="D1730">
        <v>4.1349999999999998</v>
      </c>
      <c r="E1730">
        <v>4.165</v>
      </c>
      <c r="F1730">
        <v>4.0324999999999998</v>
      </c>
      <c r="G1730">
        <v>4.1624999999999996</v>
      </c>
      <c r="H1730">
        <v>3.9674999999999998</v>
      </c>
    </row>
    <row r="1731" spans="2:8" x14ac:dyDescent="0.2">
      <c r="B1731">
        <v>4.16</v>
      </c>
      <c r="C1731" s="5">
        <v>4.04</v>
      </c>
      <c r="D1731">
        <v>4.1524999999999999</v>
      </c>
      <c r="E1731">
        <v>4.17</v>
      </c>
      <c r="F1731">
        <v>4.0549999999999997</v>
      </c>
      <c r="G1731">
        <v>4.1524999999999999</v>
      </c>
      <c r="H1731">
        <v>3.9375</v>
      </c>
    </row>
    <row r="1732" spans="2:8" x14ac:dyDescent="0.2">
      <c r="B1732">
        <v>4.1550000000000002</v>
      </c>
      <c r="C1732" s="5">
        <v>4.0175000000000001</v>
      </c>
      <c r="D1732">
        <v>4.1524999999999999</v>
      </c>
      <c r="E1732">
        <v>4.1825000000000001</v>
      </c>
      <c r="F1732">
        <v>4.0324999999999998</v>
      </c>
      <c r="G1732">
        <v>4.1475</v>
      </c>
      <c r="H1732">
        <v>3.9325000000000001</v>
      </c>
    </row>
    <row r="1733" spans="2:8" x14ac:dyDescent="0.2">
      <c r="B1733">
        <v>4.1675000000000004</v>
      </c>
      <c r="C1733" s="5">
        <v>4.03</v>
      </c>
      <c r="D1733">
        <v>4.1749999999999998</v>
      </c>
      <c r="E1733">
        <v>4.1924999999999999</v>
      </c>
      <c r="F1733">
        <v>4.0449999999999999</v>
      </c>
      <c r="G1733">
        <v>4.1574999999999998</v>
      </c>
      <c r="H1733">
        <v>3.9</v>
      </c>
    </row>
    <row r="1734" spans="2:8" x14ac:dyDescent="0.2">
      <c r="B1734">
        <v>4.16</v>
      </c>
      <c r="C1734" s="5">
        <v>4.0549999999999997</v>
      </c>
      <c r="D1734">
        <v>4.1749999999999998</v>
      </c>
      <c r="E1734">
        <v>4.2350000000000003</v>
      </c>
      <c r="F1734">
        <v>4.0599999999999996</v>
      </c>
      <c r="G1734">
        <v>4.1675000000000004</v>
      </c>
      <c r="H1734">
        <v>3.8849999999999998</v>
      </c>
    </row>
    <row r="1735" spans="2:8" x14ac:dyDescent="0.2">
      <c r="B1735">
        <v>4.1425000000000001</v>
      </c>
      <c r="C1735" s="5">
        <v>4.0225</v>
      </c>
      <c r="D1735">
        <v>4.1449999999999996</v>
      </c>
      <c r="E1735">
        <v>4.2374999999999998</v>
      </c>
      <c r="F1735">
        <v>4.0949999999999998</v>
      </c>
      <c r="G1735">
        <v>4.1500000000000004</v>
      </c>
      <c r="H1735">
        <v>3.8774999999999999</v>
      </c>
    </row>
    <row r="1736" spans="2:8" x14ac:dyDescent="0.2">
      <c r="B1736">
        <v>4.16</v>
      </c>
      <c r="C1736" s="5">
        <v>4.07</v>
      </c>
      <c r="D1736">
        <v>4.1574999999999998</v>
      </c>
      <c r="E1736">
        <v>4.2424999999999997</v>
      </c>
      <c r="F1736">
        <v>4.0875000000000004</v>
      </c>
      <c r="G1736">
        <v>4.1349999999999998</v>
      </c>
      <c r="H1736">
        <v>3.8325</v>
      </c>
    </row>
    <row r="1737" spans="2:8" x14ac:dyDescent="0.2">
      <c r="B1737">
        <v>4.1275000000000004</v>
      </c>
      <c r="C1737" s="5">
        <v>4.08</v>
      </c>
      <c r="D1737">
        <v>4.1449999999999996</v>
      </c>
      <c r="E1737">
        <v>4.2350000000000003</v>
      </c>
      <c r="F1737">
        <v>4.0724999999999998</v>
      </c>
      <c r="G1737">
        <v>4.1150000000000002</v>
      </c>
      <c r="H1737">
        <v>3.8525</v>
      </c>
    </row>
    <row r="1738" spans="2:8" x14ac:dyDescent="0.2">
      <c r="B1738">
        <v>4.13</v>
      </c>
      <c r="C1738" s="5">
        <v>4.08</v>
      </c>
      <c r="D1738">
        <v>4.1524999999999999</v>
      </c>
      <c r="E1738">
        <v>4.2350000000000003</v>
      </c>
      <c r="F1738">
        <v>4.0824999999999996</v>
      </c>
      <c r="G1738">
        <v>4.12</v>
      </c>
      <c r="H1738">
        <v>3.87</v>
      </c>
    </row>
    <row r="1739" spans="2:8" x14ac:dyDescent="0.2">
      <c r="B1739">
        <v>4.1449999999999996</v>
      </c>
      <c r="C1739" s="5">
        <v>4.0599999999999996</v>
      </c>
      <c r="D1739">
        <v>4.1574999999999998</v>
      </c>
      <c r="E1739">
        <v>4.2625000000000002</v>
      </c>
      <c r="F1739">
        <v>4.0724999999999998</v>
      </c>
      <c r="G1739">
        <v>4.1449999999999996</v>
      </c>
      <c r="H1739">
        <v>3.91</v>
      </c>
    </row>
    <row r="1740" spans="2:8" x14ac:dyDescent="0.2">
      <c r="B1740">
        <v>4.16</v>
      </c>
      <c r="C1740" s="5">
        <v>4.0625</v>
      </c>
      <c r="D1740">
        <v>4.1375000000000002</v>
      </c>
      <c r="E1740">
        <v>4.2450000000000001</v>
      </c>
      <c r="F1740">
        <v>4.0425000000000004</v>
      </c>
      <c r="G1740">
        <v>4.16</v>
      </c>
      <c r="H1740">
        <v>3.915</v>
      </c>
    </row>
    <row r="1741" spans="2:8" x14ac:dyDescent="0.2">
      <c r="B1741">
        <v>4.16</v>
      </c>
      <c r="C1741" s="5">
        <v>4.0925000000000002</v>
      </c>
      <c r="D1741">
        <v>4.1150000000000002</v>
      </c>
      <c r="E1741">
        <v>4.2149999999999999</v>
      </c>
      <c r="F1741">
        <v>4.0724999999999998</v>
      </c>
      <c r="G1741">
        <v>4.1524999999999999</v>
      </c>
      <c r="H1741">
        <v>3.9049999999999998</v>
      </c>
    </row>
    <row r="1742" spans="2:8" x14ac:dyDescent="0.2">
      <c r="B1742">
        <v>4.1825000000000001</v>
      </c>
      <c r="C1742" s="5">
        <v>4.1275000000000004</v>
      </c>
      <c r="D1742">
        <v>4.1150000000000002</v>
      </c>
      <c r="E1742">
        <v>4.2350000000000003</v>
      </c>
      <c r="F1742">
        <v>4.0824999999999996</v>
      </c>
      <c r="G1742">
        <v>4.12</v>
      </c>
      <c r="H1742">
        <v>3.9049999999999998</v>
      </c>
    </row>
    <row r="1743" spans="2:8" x14ac:dyDescent="0.2">
      <c r="B1743">
        <v>4.1775000000000002</v>
      </c>
      <c r="C1743" s="5">
        <v>4.1475</v>
      </c>
      <c r="D1743">
        <v>4.1475</v>
      </c>
      <c r="E1743">
        <v>4.2575000000000003</v>
      </c>
      <c r="F1743">
        <v>4.0750000000000002</v>
      </c>
      <c r="G1743">
        <v>4.1349999999999998</v>
      </c>
      <c r="H1743">
        <v>3.9175</v>
      </c>
    </row>
    <row r="1744" spans="2:8" x14ac:dyDescent="0.2">
      <c r="B1744">
        <v>4.1550000000000002</v>
      </c>
      <c r="C1744" s="5">
        <v>4.1775000000000002</v>
      </c>
      <c r="D1744">
        <v>4.1375000000000002</v>
      </c>
      <c r="E1744">
        <v>4.2324999999999999</v>
      </c>
      <c r="F1744">
        <v>4.0324999999999998</v>
      </c>
      <c r="G1744">
        <v>4.13</v>
      </c>
      <c r="H1744">
        <v>3.9424999999999999</v>
      </c>
    </row>
    <row r="1745" spans="2:8" x14ac:dyDescent="0.2">
      <c r="B1745">
        <v>4.1550000000000002</v>
      </c>
      <c r="C1745" s="5">
        <v>4.1974999999999998</v>
      </c>
      <c r="D1745">
        <v>4.1500000000000004</v>
      </c>
      <c r="E1745">
        <v>4.25</v>
      </c>
      <c r="F1745">
        <v>4.0199999999999996</v>
      </c>
      <c r="G1745">
        <v>4.1349999999999998</v>
      </c>
      <c r="H1745">
        <v>3.9575</v>
      </c>
    </row>
    <row r="1746" spans="2:8" x14ac:dyDescent="0.2">
      <c r="B1746">
        <v>4.1574999999999998</v>
      </c>
      <c r="C1746" s="5">
        <v>4.17</v>
      </c>
      <c r="D1746">
        <v>4.1500000000000004</v>
      </c>
      <c r="E1746">
        <v>4.2324999999999999</v>
      </c>
      <c r="F1746">
        <v>4.0125000000000002</v>
      </c>
      <c r="G1746">
        <v>4.13</v>
      </c>
      <c r="H1746">
        <v>3.9824999999999999</v>
      </c>
    </row>
    <row r="1747" spans="2:8" x14ac:dyDescent="0.2">
      <c r="B1747">
        <v>4.1624999999999996</v>
      </c>
      <c r="C1747" s="5">
        <v>4.1425000000000001</v>
      </c>
      <c r="D1747">
        <v>4.1524999999999999</v>
      </c>
      <c r="E1747">
        <v>4.2024999999999997</v>
      </c>
      <c r="F1747">
        <v>4.04</v>
      </c>
      <c r="G1747">
        <v>4.165</v>
      </c>
      <c r="H1747">
        <v>4.0199999999999996</v>
      </c>
    </row>
    <row r="1748" spans="2:8" x14ac:dyDescent="0.2">
      <c r="B1748">
        <v>4.1675000000000004</v>
      </c>
      <c r="C1748" s="5">
        <v>4.1475</v>
      </c>
      <c r="D1748">
        <v>4.1524999999999999</v>
      </c>
      <c r="E1748">
        <v>4.1974999999999998</v>
      </c>
      <c r="F1748">
        <v>4.0599999999999996</v>
      </c>
      <c r="G1748">
        <v>4.1325000000000003</v>
      </c>
      <c r="H1748">
        <v>4.0350000000000001</v>
      </c>
    </row>
    <row r="1749" spans="2:8" x14ac:dyDescent="0.2">
      <c r="B1749">
        <v>4.1675000000000004</v>
      </c>
      <c r="C1749" s="5">
        <v>4.1500000000000004</v>
      </c>
      <c r="D1749">
        <v>4.13</v>
      </c>
      <c r="E1749">
        <v>4.2125000000000004</v>
      </c>
      <c r="F1749">
        <v>4.0724999999999998</v>
      </c>
      <c r="G1749">
        <v>4.16</v>
      </c>
      <c r="H1749">
        <v>4.0599999999999996</v>
      </c>
    </row>
    <row r="1750" spans="2:8" x14ac:dyDescent="0.2">
      <c r="B1750">
        <v>4.16</v>
      </c>
      <c r="C1750" s="5">
        <v>4.165</v>
      </c>
      <c r="D1750">
        <v>4.1399999999999997</v>
      </c>
      <c r="E1750">
        <v>4.2424999999999997</v>
      </c>
      <c r="F1750">
        <v>4.09</v>
      </c>
      <c r="G1750">
        <v>4.1475</v>
      </c>
      <c r="H1750">
        <v>4.0449999999999999</v>
      </c>
    </row>
    <row r="1751" spans="2:8" x14ac:dyDescent="0.2">
      <c r="B1751">
        <v>4.125</v>
      </c>
      <c r="C1751" s="5">
        <v>4.1124999999999998</v>
      </c>
      <c r="D1751">
        <v>4.1449999999999996</v>
      </c>
      <c r="E1751">
        <v>4.22</v>
      </c>
      <c r="F1751">
        <v>4.0774999999999997</v>
      </c>
      <c r="G1751">
        <v>4.12</v>
      </c>
      <c r="H1751">
        <v>4.0449999999999999</v>
      </c>
    </row>
    <row r="1752" spans="2:8" x14ac:dyDescent="0.2">
      <c r="B1752">
        <v>4.0975000000000001</v>
      </c>
      <c r="C1752" s="5">
        <v>4.1349999999999998</v>
      </c>
      <c r="D1752">
        <v>4.1174999999999997</v>
      </c>
      <c r="E1752">
        <v>4.2450000000000001</v>
      </c>
      <c r="F1752">
        <v>4.0975000000000001</v>
      </c>
      <c r="G1752">
        <v>4.1275000000000004</v>
      </c>
      <c r="H1752">
        <v>4.0324999999999998</v>
      </c>
    </row>
    <row r="1753" spans="2:8" x14ac:dyDescent="0.2">
      <c r="B1753">
        <v>4.125</v>
      </c>
      <c r="C1753" s="5">
        <v>4.1025</v>
      </c>
      <c r="D1753">
        <v>4.1349999999999998</v>
      </c>
      <c r="E1753">
        <v>4.2350000000000003</v>
      </c>
      <c r="F1753">
        <v>4.0975000000000001</v>
      </c>
      <c r="G1753">
        <v>4.1174999999999997</v>
      </c>
      <c r="H1753">
        <v>4.0175000000000001</v>
      </c>
    </row>
    <row r="1754" spans="2:8" x14ac:dyDescent="0.2">
      <c r="B1754">
        <v>4.1524999999999999</v>
      </c>
      <c r="C1754" s="5">
        <v>4.1174999999999997</v>
      </c>
      <c r="D1754">
        <v>4.13</v>
      </c>
      <c r="E1754">
        <v>4.2675000000000001</v>
      </c>
      <c r="F1754">
        <v>4.1349999999999998</v>
      </c>
      <c r="G1754">
        <v>4.1050000000000004</v>
      </c>
      <c r="H1754">
        <v>3.9925000000000002</v>
      </c>
    </row>
    <row r="1755" spans="2:8" x14ac:dyDescent="0.2">
      <c r="B1755">
        <v>4.2</v>
      </c>
      <c r="C1755" s="5">
        <v>4.1100000000000003</v>
      </c>
      <c r="D1755">
        <v>4.1025</v>
      </c>
      <c r="E1755">
        <v>4.2750000000000004</v>
      </c>
      <c r="F1755">
        <v>4.12</v>
      </c>
      <c r="G1755">
        <v>4.1025</v>
      </c>
      <c r="H1755">
        <v>3.97</v>
      </c>
    </row>
    <row r="1756" spans="2:8" x14ac:dyDescent="0.2">
      <c r="B1756">
        <v>4.2050000000000001</v>
      </c>
      <c r="C1756" s="5">
        <v>4.12</v>
      </c>
      <c r="D1756">
        <v>4.12</v>
      </c>
      <c r="E1756">
        <v>4.2649999999999997</v>
      </c>
      <c r="F1756">
        <v>4.1174999999999997</v>
      </c>
      <c r="G1756">
        <v>4.1100000000000003</v>
      </c>
      <c r="H1756">
        <v>3.9750000000000001</v>
      </c>
    </row>
    <row r="1757" spans="2:8" x14ac:dyDescent="0.2">
      <c r="B1757">
        <v>4.1924999999999999</v>
      </c>
      <c r="C1757" s="5">
        <v>4.1325000000000003</v>
      </c>
      <c r="D1757">
        <v>4.12</v>
      </c>
      <c r="E1757">
        <v>4.28</v>
      </c>
      <c r="F1757">
        <v>4.13</v>
      </c>
      <c r="G1757">
        <v>4.09</v>
      </c>
      <c r="H1757">
        <v>3.95</v>
      </c>
    </row>
    <row r="1758" spans="2:8" x14ac:dyDescent="0.2">
      <c r="B1758">
        <v>4.2149999999999999</v>
      </c>
      <c r="C1758" s="5">
        <v>4.0875000000000004</v>
      </c>
      <c r="D1758">
        <v>4.1325000000000003</v>
      </c>
      <c r="E1758">
        <v>4.2575000000000003</v>
      </c>
      <c r="F1758">
        <v>4.1375000000000002</v>
      </c>
      <c r="G1758">
        <v>4.085</v>
      </c>
      <c r="H1758">
        <v>3.9975000000000001</v>
      </c>
    </row>
    <row r="1759" spans="2:8" x14ac:dyDescent="0.2">
      <c r="B1759">
        <v>4.1950000000000003</v>
      </c>
      <c r="C1759" s="5">
        <v>4.0949999999999998</v>
      </c>
      <c r="D1759">
        <v>4.1050000000000004</v>
      </c>
      <c r="E1759">
        <v>4.2675000000000001</v>
      </c>
      <c r="F1759">
        <v>4.1475</v>
      </c>
      <c r="G1759">
        <v>4.1074999999999999</v>
      </c>
      <c r="H1759">
        <v>4.0250000000000004</v>
      </c>
    </row>
    <row r="1760" spans="2:8" x14ac:dyDescent="0.2">
      <c r="B1760">
        <v>4.2175000000000002</v>
      </c>
      <c r="C1760" s="5">
        <v>4.0625</v>
      </c>
      <c r="D1760">
        <v>4.1375000000000002</v>
      </c>
      <c r="E1760">
        <v>4.2675000000000001</v>
      </c>
      <c r="F1760">
        <v>4.1675000000000004</v>
      </c>
      <c r="G1760">
        <v>4.0949999999999998</v>
      </c>
      <c r="H1760">
        <v>4.0274999999999999</v>
      </c>
    </row>
    <row r="1761" spans="2:8" x14ac:dyDescent="0.2">
      <c r="B1761">
        <v>4.2300000000000004</v>
      </c>
      <c r="C1761" s="5">
        <v>4.0274999999999999</v>
      </c>
      <c r="D1761">
        <v>4.1174999999999997</v>
      </c>
      <c r="E1761">
        <v>4.2474999999999996</v>
      </c>
      <c r="F1761">
        <v>4.2149999999999999</v>
      </c>
      <c r="G1761">
        <v>4.0674999999999999</v>
      </c>
      <c r="H1761">
        <v>4.0425000000000004</v>
      </c>
    </row>
    <row r="1762" spans="2:8" x14ac:dyDescent="0.2">
      <c r="B1762">
        <v>4.2474999999999996</v>
      </c>
      <c r="C1762" s="5">
        <v>4.04</v>
      </c>
      <c r="D1762">
        <v>4.0875000000000004</v>
      </c>
      <c r="E1762">
        <v>4.2525000000000004</v>
      </c>
      <c r="F1762">
        <v>4.2350000000000003</v>
      </c>
      <c r="G1762">
        <v>4.08</v>
      </c>
      <c r="H1762">
        <v>4.0175000000000001</v>
      </c>
    </row>
    <row r="1763" spans="2:8" x14ac:dyDescent="0.2">
      <c r="B1763">
        <v>4.2474999999999996</v>
      </c>
      <c r="C1763" s="5">
        <v>4.0599999999999996</v>
      </c>
      <c r="D1763">
        <v>4.0750000000000002</v>
      </c>
      <c r="E1763">
        <v>4.2699999999999996</v>
      </c>
      <c r="F1763">
        <v>4.2474999999999996</v>
      </c>
      <c r="G1763">
        <v>4.125</v>
      </c>
      <c r="H1763">
        <v>4.0350000000000001</v>
      </c>
    </row>
    <row r="1764" spans="2:8" x14ac:dyDescent="0.2">
      <c r="B1764">
        <v>4.2074999999999996</v>
      </c>
      <c r="C1764" s="5">
        <v>4.0350000000000001</v>
      </c>
      <c r="D1764">
        <v>4.085</v>
      </c>
      <c r="E1764">
        <v>4.2874999999999996</v>
      </c>
      <c r="F1764">
        <v>4.2424999999999997</v>
      </c>
      <c r="G1764">
        <v>4.0949999999999998</v>
      </c>
      <c r="H1764">
        <v>4.0449999999999999</v>
      </c>
    </row>
    <row r="1765" spans="2:8" x14ac:dyDescent="0.2">
      <c r="B1765">
        <v>4.21</v>
      </c>
      <c r="C1765" s="5">
        <v>4.0175000000000001</v>
      </c>
      <c r="D1765">
        <v>4.0999999999999996</v>
      </c>
      <c r="E1765">
        <v>4.28</v>
      </c>
      <c r="F1765">
        <v>4.2649999999999997</v>
      </c>
      <c r="G1765">
        <v>4.05</v>
      </c>
      <c r="H1765">
        <v>4.0599999999999996</v>
      </c>
    </row>
    <row r="1766" spans="2:8" x14ac:dyDescent="0.2">
      <c r="B1766">
        <v>4.2275</v>
      </c>
      <c r="C1766" s="5">
        <v>4.0025000000000004</v>
      </c>
      <c r="D1766">
        <v>4.1074999999999999</v>
      </c>
      <c r="E1766">
        <v>4.2949999999999999</v>
      </c>
      <c r="F1766">
        <v>4.2774999999999999</v>
      </c>
      <c r="G1766">
        <v>4.03</v>
      </c>
      <c r="H1766">
        <v>4.0324999999999998</v>
      </c>
    </row>
    <row r="1767" spans="2:8" x14ac:dyDescent="0.2">
      <c r="B1767">
        <v>4.2324999999999999</v>
      </c>
      <c r="C1767" s="5">
        <v>3.99</v>
      </c>
      <c r="D1767">
        <v>4.1349999999999998</v>
      </c>
      <c r="E1767">
        <v>4.3025000000000002</v>
      </c>
      <c r="F1767">
        <v>4.2975000000000003</v>
      </c>
      <c r="G1767">
        <v>4.0350000000000001</v>
      </c>
      <c r="H1767">
        <v>4.03</v>
      </c>
    </row>
    <row r="1768" spans="2:8" x14ac:dyDescent="0.2">
      <c r="B1768">
        <v>4.2525000000000004</v>
      </c>
      <c r="C1768" s="5">
        <v>3.9950000000000001</v>
      </c>
      <c r="D1768">
        <v>4.0925000000000002</v>
      </c>
      <c r="E1768">
        <v>4.2774999999999999</v>
      </c>
      <c r="F1768">
        <v>4.3250000000000002</v>
      </c>
      <c r="G1768">
        <v>4.0125000000000002</v>
      </c>
      <c r="H1768">
        <v>4</v>
      </c>
    </row>
    <row r="1769" spans="2:8" x14ac:dyDescent="0.2">
      <c r="B1769">
        <v>4.2275</v>
      </c>
      <c r="C1769" s="5">
        <v>4</v>
      </c>
      <c r="D1769">
        <v>4.0875000000000004</v>
      </c>
      <c r="E1769">
        <v>4.2824999999999998</v>
      </c>
      <c r="F1769">
        <v>4.2925000000000004</v>
      </c>
      <c r="G1769">
        <v>4.01</v>
      </c>
      <c r="H1769">
        <v>4.0125000000000002</v>
      </c>
    </row>
    <row r="1770" spans="2:8" x14ac:dyDescent="0.2">
      <c r="B1770">
        <v>4.25</v>
      </c>
      <c r="C1770" s="5">
        <v>4.0175000000000001</v>
      </c>
      <c r="D1770">
        <v>4.0975000000000001</v>
      </c>
      <c r="E1770">
        <v>4.2949999999999999</v>
      </c>
      <c r="F1770">
        <v>4.2699999999999996</v>
      </c>
      <c r="G1770">
        <v>4.0149999999999997</v>
      </c>
      <c r="H1770">
        <v>4.0475000000000003</v>
      </c>
    </row>
    <row r="1771" spans="2:8" x14ac:dyDescent="0.2">
      <c r="B1771">
        <v>4.2424999999999997</v>
      </c>
      <c r="C1771" s="5">
        <v>4.0175000000000001</v>
      </c>
      <c r="D1771">
        <v>4.085</v>
      </c>
      <c r="E1771">
        <v>4.2575000000000003</v>
      </c>
      <c r="F1771">
        <v>4.2625000000000002</v>
      </c>
      <c r="G1771">
        <v>4.0274999999999999</v>
      </c>
      <c r="H1771">
        <v>4.0625</v>
      </c>
    </row>
    <row r="1772" spans="2:8" x14ac:dyDescent="0.2">
      <c r="B1772">
        <v>4.2324999999999999</v>
      </c>
      <c r="C1772" s="5">
        <v>4.0374999999999996</v>
      </c>
      <c r="D1772">
        <v>4.0925000000000002</v>
      </c>
      <c r="E1772">
        <v>4.2649999999999997</v>
      </c>
      <c r="F1772">
        <v>4.2350000000000003</v>
      </c>
      <c r="G1772">
        <v>4.0525000000000002</v>
      </c>
      <c r="H1772">
        <v>4.0575000000000001</v>
      </c>
    </row>
    <row r="1773" spans="2:8" x14ac:dyDescent="0.2">
      <c r="B1773">
        <v>4.2450000000000001</v>
      </c>
      <c r="C1773" s="5">
        <v>4.0149999999999997</v>
      </c>
      <c r="D1773">
        <v>4.0674999999999999</v>
      </c>
      <c r="E1773">
        <v>4.2324999999999999</v>
      </c>
      <c r="F1773">
        <v>4.2300000000000004</v>
      </c>
      <c r="G1773">
        <v>4.0599999999999996</v>
      </c>
      <c r="H1773">
        <v>4.08</v>
      </c>
    </row>
    <row r="1774" spans="2:8" x14ac:dyDescent="0.2">
      <c r="B1774">
        <v>4.2450000000000001</v>
      </c>
      <c r="C1774" s="5">
        <v>4.0425000000000004</v>
      </c>
      <c r="D1774">
        <v>4.0599999999999996</v>
      </c>
      <c r="E1774">
        <v>4.26</v>
      </c>
      <c r="F1774">
        <v>4.25</v>
      </c>
      <c r="G1774">
        <v>4.0549999999999997</v>
      </c>
      <c r="H1774">
        <v>4.0925000000000002</v>
      </c>
    </row>
    <row r="1775" spans="2:8" x14ac:dyDescent="0.2">
      <c r="B1775">
        <v>4.2275</v>
      </c>
      <c r="C1775" s="5">
        <v>4.0475000000000003</v>
      </c>
      <c r="D1775">
        <v>4.0575000000000001</v>
      </c>
      <c r="E1775">
        <v>4.2575000000000003</v>
      </c>
      <c r="F1775">
        <v>4.2525000000000004</v>
      </c>
      <c r="G1775">
        <v>4.0674999999999999</v>
      </c>
      <c r="H1775">
        <v>4.1074999999999999</v>
      </c>
    </row>
    <row r="1776" spans="2:8" x14ac:dyDescent="0.2">
      <c r="B1776">
        <v>4.2350000000000003</v>
      </c>
      <c r="C1776" s="5">
        <v>4.0724999999999998</v>
      </c>
      <c r="D1776">
        <v>4.0824999999999996</v>
      </c>
      <c r="E1776">
        <v>4.2750000000000004</v>
      </c>
      <c r="F1776">
        <v>4.25</v>
      </c>
      <c r="G1776">
        <v>4.07</v>
      </c>
      <c r="H1776">
        <v>4.13</v>
      </c>
    </row>
    <row r="1777" spans="2:8" x14ac:dyDescent="0.2">
      <c r="B1777">
        <v>4.2324999999999999</v>
      </c>
      <c r="C1777" s="5">
        <v>4.0575000000000001</v>
      </c>
      <c r="D1777">
        <v>4.0750000000000002</v>
      </c>
      <c r="E1777">
        <v>4.2324999999999999</v>
      </c>
      <c r="F1777">
        <v>4.2275</v>
      </c>
      <c r="G1777">
        <v>4.09</v>
      </c>
      <c r="H1777">
        <v>4.0949999999999998</v>
      </c>
    </row>
    <row r="1778" spans="2:8" x14ac:dyDescent="0.2">
      <c r="B1778">
        <v>4.24</v>
      </c>
      <c r="C1778" s="5">
        <v>4.0525000000000002</v>
      </c>
      <c r="D1778">
        <v>4.0824999999999996</v>
      </c>
      <c r="E1778">
        <v>4.2050000000000001</v>
      </c>
      <c r="F1778">
        <v>4.2324999999999999</v>
      </c>
      <c r="G1778">
        <v>4.0750000000000002</v>
      </c>
      <c r="H1778">
        <v>4.0975000000000001</v>
      </c>
    </row>
    <row r="1779" spans="2:8" x14ac:dyDescent="0.2">
      <c r="B1779">
        <v>4.2175000000000002</v>
      </c>
      <c r="C1779" s="5">
        <v>4.0350000000000001</v>
      </c>
      <c r="D1779">
        <v>4.07</v>
      </c>
      <c r="E1779">
        <v>4.2</v>
      </c>
      <c r="F1779">
        <v>4.2050000000000001</v>
      </c>
      <c r="G1779">
        <v>4.1074999999999999</v>
      </c>
      <c r="H1779">
        <v>4.0999999999999996</v>
      </c>
    </row>
    <row r="1780" spans="2:8" x14ac:dyDescent="0.2">
      <c r="B1780">
        <v>4.2275</v>
      </c>
      <c r="C1780" s="5">
        <v>4.0250000000000004</v>
      </c>
      <c r="D1780">
        <v>4.0525000000000002</v>
      </c>
      <c r="E1780">
        <v>4.18</v>
      </c>
      <c r="F1780">
        <v>4.1775000000000002</v>
      </c>
      <c r="G1780">
        <v>4.125</v>
      </c>
      <c r="H1780">
        <v>4.1050000000000004</v>
      </c>
    </row>
    <row r="1781" spans="2:8" x14ac:dyDescent="0.2">
      <c r="B1781">
        <v>4.2350000000000003</v>
      </c>
      <c r="C1781" s="5">
        <v>3.9975000000000001</v>
      </c>
      <c r="D1781">
        <v>4.0625</v>
      </c>
      <c r="E1781">
        <v>4.1500000000000004</v>
      </c>
      <c r="F1781">
        <v>4.1574999999999998</v>
      </c>
      <c r="G1781">
        <v>4.1025</v>
      </c>
      <c r="H1781">
        <v>4.125</v>
      </c>
    </row>
    <row r="1782" spans="2:8" x14ac:dyDescent="0.2">
      <c r="B1782">
        <v>4.2149999999999999</v>
      </c>
      <c r="C1782" s="5">
        <v>3.95</v>
      </c>
      <c r="D1782">
        <v>4.08</v>
      </c>
      <c r="E1782">
        <v>4.1675000000000004</v>
      </c>
      <c r="F1782">
        <v>4.1349999999999998</v>
      </c>
      <c r="G1782">
        <v>4.1349999999999998</v>
      </c>
      <c r="H1782">
        <v>4.1150000000000002</v>
      </c>
    </row>
    <row r="1783" spans="2:8" x14ac:dyDescent="0.2">
      <c r="B1783">
        <v>4.18</v>
      </c>
      <c r="C1783" s="5">
        <v>3.9350000000000001</v>
      </c>
      <c r="D1783">
        <v>4.1050000000000004</v>
      </c>
      <c r="E1783">
        <v>4.1749999999999998</v>
      </c>
      <c r="F1783">
        <v>4.1475</v>
      </c>
      <c r="G1783">
        <v>4.1224999999999996</v>
      </c>
      <c r="H1783">
        <v>4.1425000000000001</v>
      </c>
    </row>
    <row r="1784" spans="2:8" x14ac:dyDescent="0.2">
      <c r="B1784">
        <v>4.21</v>
      </c>
      <c r="C1784" s="5">
        <v>3.9350000000000001</v>
      </c>
      <c r="D1784">
        <v>4.0674999999999999</v>
      </c>
      <c r="E1784">
        <v>4.1775000000000002</v>
      </c>
      <c r="F1784">
        <v>4.1399999999999997</v>
      </c>
      <c r="G1784">
        <v>4.1275000000000004</v>
      </c>
      <c r="H1784">
        <v>4.1725000000000003</v>
      </c>
    </row>
    <row r="1785" spans="2:8" x14ac:dyDescent="0.2">
      <c r="B1785">
        <v>4.1900000000000004</v>
      </c>
      <c r="C1785" s="5">
        <v>3.95</v>
      </c>
      <c r="D1785">
        <v>4.0750000000000002</v>
      </c>
      <c r="E1785">
        <v>4.1475</v>
      </c>
      <c r="F1785">
        <v>4.165</v>
      </c>
      <c r="G1785">
        <v>4.16</v>
      </c>
      <c r="H1785">
        <v>4.17</v>
      </c>
    </row>
    <row r="1786" spans="2:8" x14ac:dyDescent="0.2">
      <c r="B1786">
        <v>4.1875</v>
      </c>
      <c r="C1786" s="5">
        <v>3.94</v>
      </c>
      <c r="D1786">
        <v>4.0774999999999997</v>
      </c>
      <c r="E1786">
        <v>4.1524999999999999</v>
      </c>
      <c r="F1786">
        <v>4.1749999999999998</v>
      </c>
      <c r="G1786">
        <v>4.1500000000000004</v>
      </c>
      <c r="H1786">
        <v>4.1675000000000004</v>
      </c>
    </row>
    <row r="1787" spans="2:8" x14ac:dyDescent="0.2">
      <c r="B1787">
        <v>4.1924999999999999</v>
      </c>
      <c r="C1787" s="5">
        <v>3.9649999999999999</v>
      </c>
      <c r="D1787">
        <v>4.0575000000000001</v>
      </c>
      <c r="E1787">
        <v>4.1449999999999996</v>
      </c>
      <c r="F1787">
        <v>4.1775000000000002</v>
      </c>
      <c r="G1787">
        <v>4.1849999999999996</v>
      </c>
      <c r="H1787">
        <v>4.17</v>
      </c>
    </row>
    <row r="1788" spans="2:8" x14ac:dyDescent="0.2">
      <c r="B1788">
        <v>4.1974999999999998</v>
      </c>
      <c r="C1788" s="5">
        <v>3.9575</v>
      </c>
      <c r="D1788">
        <v>4.0475000000000003</v>
      </c>
      <c r="E1788">
        <v>4.1725000000000003</v>
      </c>
      <c r="F1788">
        <v>4.17</v>
      </c>
      <c r="G1788">
        <v>4.1974999999999998</v>
      </c>
      <c r="H1788">
        <v>4.1875</v>
      </c>
    </row>
    <row r="1789" spans="2:8" x14ac:dyDescent="0.2">
      <c r="B1789">
        <v>4.1775000000000002</v>
      </c>
      <c r="C1789" s="5">
        <v>3.92</v>
      </c>
      <c r="D1789">
        <v>4.0625</v>
      </c>
      <c r="E1789">
        <v>4.1749999999999998</v>
      </c>
      <c r="F1789">
        <v>4.1775000000000002</v>
      </c>
      <c r="G1789">
        <v>4.2149999999999999</v>
      </c>
      <c r="H1789">
        <v>4.165</v>
      </c>
    </row>
    <row r="1790" spans="2:8" x14ac:dyDescent="0.2">
      <c r="B1790">
        <v>4.1950000000000003</v>
      </c>
      <c r="C1790" s="5">
        <v>3.9175</v>
      </c>
      <c r="D1790">
        <v>4.0674999999999999</v>
      </c>
      <c r="E1790">
        <v>4.1675000000000004</v>
      </c>
      <c r="F1790">
        <v>4.1849999999999996</v>
      </c>
      <c r="G1790">
        <v>4.25</v>
      </c>
      <c r="H1790">
        <v>4.125</v>
      </c>
    </row>
    <row r="1791" spans="2:8" x14ac:dyDescent="0.2">
      <c r="B1791">
        <v>4.2</v>
      </c>
      <c r="C1791" s="5">
        <v>3.9224999999999999</v>
      </c>
      <c r="D1791">
        <v>4.0674999999999999</v>
      </c>
      <c r="E1791">
        <v>4.1775000000000002</v>
      </c>
      <c r="F1791">
        <v>4.2149999999999999</v>
      </c>
      <c r="G1791">
        <v>4.2850000000000001</v>
      </c>
      <c r="H1791">
        <v>4.13</v>
      </c>
    </row>
    <row r="1792" spans="2:8" x14ac:dyDescent="0.2">
      <c r="B1792">
        <v>4.2125000000000004</v>
      </c>
      <c r="C1792" s="5">
        <v>3.91</v>
      </c>
      <c r="D1792">
        <v>4.0949999999999998</v>
      </c>
      <c r="E1792">
        <v>4.1974999999999998</v>
      </c>
      <c r="F1792">
        <v>4.2374999999999998</v>
      </c>
      <c r="G1792">
        <v>4.2925000000000004</v>
      </c>
      <c r="H1792">
        <v>4.1449999999999996</v>
      </c>
    </row>
    <row r="1793" spans="2:8" x14ac:dyDescent="0.2">
      <c r="B1793">
        <v>4.2300000000000004</v>
      </c>
      <c r="C1793" s="5">
        <v>3.8875000000000002</v>
      </c>
      <c r="D1793">
        <v>4.085</v>
      </c>
      <c r="E1793">
        <v>4.1849999999999996</v>
      </c>
      <c r="F1793">
        <v>4.2149999999999999</v>
      </c>
      <c r="G1793">
        <v>4.3025000000000002</v>
      </c>
      <c r="H1793">
        <v>4.1349999999999998</v>
      </c>
    </row>
    <row r="1794" spans="2:8" x14ac:dyDescent="0.2">
      <c r="B1794">
        <v>4.1749999999999998</v>
      </c>
      <c r="C1794" s="5">
        <v>3.8925000000000001</v>
      </c>
      <c r="D1794">
        <v>4.0475000000000003</v>
      </c>
      <c r="E1794">
        <v>4.13</v>
      </c>
      <c r="F1794">
        <v>4.1675000000000004</v>
      </c>
      <c r="G1794">
        <v>4.29</v>
      </c>
      <c r="H1794">
        <v>4.1624999999999996</v>
      </c>
    </row>
    <row r="1795" spans="2:8" x14ac:dyDescent="0.2">
      <c r="B1795">
        <v>4.1475</v>
      </c>
      <c r="C1795" s="5">
        <v>3.9375</v>
      </c>
      <c r="D1795">
        <v>4.03</v>
      </c>
      <c r="E1795">
        <v>4.1449999999999996</v>
      </c>
      <c r="F1795">
        <v>4.1950000000000003</v>
      </c>
      <c r="G1795">
        <v>4.3174999999999999</v>
      </c>
      <c r="H1795">
        <v>4.1449999999999996</v>
      </c>
    </row>
    <row r="1796" spans="2:8" x14ac:dyDescent="0.2">
      <c r="B1796">
        <v>4.1025</v>
      </c>
      <c r="C1796" s="5">
        <v>3.9649999999999999</v>
      </c>
      <c r="D1796">
        <v>4.0049999999999999</v>
      </c>
      <c r="E1796">
        <v>4.1050000000000004</v>
      </c>
      <c r="F1796">
        <v>4.1900000000000004</v>
      </c>
      <c r="G1796">
        <v>4.3075000000000001</v>
      </c>
      <c r="H1796">
        <v>4.1775000000000002</v>
      </c>
    </row>
    <row r="1797" spans="2:8" x14ac:dyDescent="0.2">
      <c r="B1797">
        <v>4.12</v>
      </c>
      <c r="C1797" s="5">
        <v>3.9449999999999998</v>
      </c>
      <c r="D1797">
        <v>4.0125000000000002</v>
      </c>
      <c r="E1797">
        <v>4.1025</v>
      </c>
      <c r="F1797">
        <v>4.1849999999999996</v>
      </c>
      <c r="G1797">
        <v>4.28</v>
      </c>
      <c r="H1797">
        <v>4.1950000000000003</v>
      </c>
    </row>
    <row r="1798" spans="2:8" x14ac:dyDescent="0.2">
      <c r="B1798">
        <v>4.0925000000000002</v>
      </c>
      <c r="C1798" s="5">
        <v>3.95</v>
      </c>
      <c r="D1798">
        <v>4.0374999999999996</v>
      </c>
      <c r="E1798">
        <v>4.1124999999999998</v>
      </c>
      <c r="F1798">
        <v>4.1675000000000004</v>
      </c>
      <c r="G1798">
        <v>4.2450000000000001</v>
      </c>
      <c r="H1798">
        <v>4.1500000000000004</v>
      </c>
    </row>
    <row r="1799" spans="2:8" x14ac:dyDescent="0.2">
      <c r="B1799">
        <v>4.0750000000000002</v>
      </c>
      <c r="C1799" s="5">
        <v>3.95</v>
      </c>
      <c r="D1799">
        <v>4.0324999999999998</v>
      </c>
      <c r="E1799">
        <v>4.1050000000000004</v>
      </c>
      <c r="F1799">
        <v>4.1475</v>
      </c>
      <c r="G1799">
        <v>4.2675000000000001</v>
      </c>
      <c r="H1799">
        <v>4.1449999999999996</v>
      </c>
    </row>
    <row r="1800" spans="2:8" x14ac:dyDescent="0.2">
      <c r="B1800">
        <v>4.0949999999999998</v>
      </c>
      <c r="C1800" s="5">
        <v>3.9525000000000001</v>
      </c>
      <c r="D1800">
        <v>4.01</v>
      </c>
      <c r="E1800">
        <v>4.1275000000000004</v>
      </c>
      <c r="F1800">
        <v>4.1725000000000003</v>
      </c>
      <c r="G1800">
        <v>4.2699999999999996</v>
      </c>
      <c r="H1800">
        <v>4.1524999999999999</v>
      </c>
    </row>
    <row r="1801" spans="2:8" x14ac:dyDescent="0.2">
      <c r="C1801" s="5">
        <v>3.9649999999999999</v>
      </c>
      <c r="D1801">
        <v>3.9824999999999999</v>
      </c>
      <c r="E1801">
        <v>4.1349999999999998</v>
      </c>
      <c r="F1801">
        <v>4.2</v>
      </c>
      <c r="G1801">
        <v>4.2474999999999996</v>
      </c>
      <c r="H1801">
        <v>4.13</v>
      </c>
    </row>
    <row r="1802" spans="2:8" x14ac:dyDescent="0.2">
      <c r="C1802" s="5">
        <v>3.9725000000000001</v>
      </c>
      <c r="D1802">
        <v>4</v>
      </c>
      <c r="E1802">
        <v>4.1150000000000002</v>
      </c>
      <c r="F1802">
        <v>4.1825000000000001</v>
      </c>
      <c r="G1802">
        <v>4.26</v>
      </c>
      <c r="H1802">
        <v>4.165</v>
      </c>
    </row>
    <row r="1803" spans="2:8" x14ac:dyDescent="0.2">
      <c r="C1803" s="5">
        <v>3.96</v>
      </c>
      <c r="D1803">
        <v>4.0199999999999996</v>
      </c>
      <c r="E1803">
        <v>4.0925000000000002</v>
      </c>
      <c r="F1803">
        <v>4.1574999999999998</v>
      </c>
      <c r="G1803">
        <v>4.2649999999999997</v>
      </c>
      <c r="H1803">
        <v>4.1775000000000002</v>
      </c>
    </row>
    <row r="1804" spans="2:8" x14ac:dyDescent="0.2">
      <c r="C1804" s="5">
        <v>3.99</v>
      </c>
      <c r="D1804">
        <v>4.05</v>
      </c>
      <c r="E1804">
        <v>4.1174999999999997</v>
      </c>
      <c r="F1804">
        <v>4.1775000000000002</v>
      </c>
      <c r="G1804">
        <v>4.2525000000000004</v>
      </c>
      <c r="H1804">
        <v>4.1524999999999999</v>
      </c>
    </row>
    <row r="1805" spans="2:8" x14ac:dyDescent="0.2">
      <c r="C1805" s="5">
        <v>4.01</v>
      </c>
      <c r="D1805">
        <v>4.0374999999999996</v>
      </c>
      <c r="E1805">
        <v>4.1275000000000004</v>
      </c>
      <c r="F1805">
        <v>4.1875</v>
      </c>
      <c r="G1805">
        <v>4.25</v>
      </c>
      <c r="H1805">
        <v>4.1675000000000004</v>
      </c>
    </row>
    <row r="1806" spans="2:8" x14ac:dyDescent="0.2">
      <c r="C1806" s="5">
        <v>3.9925000000000002</v>
      </c>
      <c r="D1806">
        <v>4.0625</v>
      </c>
      <c r="E1806">
        <v>4.1349999999999998</v>
      </c>
      <c r="F1806">
        <v>4.1624999999999996</v>
      </c>
      <c r="G1806">
        <v>4.25</v>
      </c>
      <c r="H1806">
        <v>4.1475</v>
      </c>
    </row>
    <row r="1807" spans="2:8" x14ac:dyDescent="0.2">
      <c r="C1807" s="5">
        <v>4</v>
      </c>
      <c r="D1807">
        <v>4.0650000000000004</v>
      </c>
      <c r="E1807">
        <v>4.1524999999999999</v>
      </c>
      <c r="F1807">
        <v>4.1849999999999996</v>
      </c>
      <c r="G1807">
        <v>4.2474999999999996</v>
      </c>
      <c r="H1807">
        <v>4.165</v>
      </c>
    </row>
    <row r="1808" spans="2:8" x14ac:dyDescent="0.2">
      <c r="C1808" s="5">
        <v>4.0324999999999998</v>
      </c>
      <c r="D1808">
        <v>4.04</v>
      </c>
      <c r="E1808">
        <v>4.1399999999999997</v>
      </c>
      <c r="F1808">
        <v>4.2175000000000002</v>
      </c>
      <c r="G1808">
        <v>4.21</v>
      </c>
      <c r="H1808">
        <v>4.1425000000000001</v>
      </c>
    </row>
    <row r="1809" spans="3:8" x14ac:dyDescent="0.2">
      <c r="C1809" s="5">
        <v>4.0599999999999996</v>
      </c>
      <c r="D1809">
        <v>4.0475000000000003</v>
      </c>
      <c r="E1809">
        <v>4.1574999999999998</v>
      </c>
      <c r="F1809">
        <v>4.1900000000000004</v>
      </c>
      <c r="G1809">
        <v>4.2249999999999996</v>
      </c>
      <c r="H1809">
        <v>4.1500000000000004</v>
      </c>
    </row>
    <row r="1810" spans="3:8" x14ac:dyDescent="0.2">
      <c r="C1810" s="5">
        <v>4.0425000000000004</v>
      </c>
      <c r="D1810">
        <v>4.0350000000000001</v>
      </c>
      <c r="E1810">
        <v>4.1150000000000002</v>
      </c>
      <c r="F1810">
        <v>4.2125000000000004</v>
      </c>
      <c r="G1810">
        <v>4.2050000000000001</v>
      </c>
      <c r="H1810">
        <v>4.1725000000000003</v>
      </c>
    </row>
    <row r="1811" spans="3:8" x14ac:dyDescent="0.2">
      <c r="C1811" s="5">
        <v>4.0374999999999996</v>
      </c>
      <c r="D1811">
        <v>4.0599999999999996</v>
      </c>
      <c r="E1811">
        <v>4.09</v>
      </c>
      <c r="F1811">
        <v>4.2149999999999999</v>
      </c>
      <c r="G1811">
        <v>4.1849999999999996</v>
      </c>
      <c r="H1811">
        <v>4.1500000000000004</v>
      </c>
    </row>
    <row r="1812" spans="3:8" x14ac:dyDescent="0.2">
      <c r="C1812" s="5">
        <v>4.05</v>
      </c>
      <c r="D1812">
        <v>4.08</v>
      </c>
      <c r="E1812">
        <v>4.1150000000000002</v>
      </c>
      <c r="F1812">
        <v>4.2525000000000004</v>
      </c>
      <c r="G1812">
        <v>4.1725000000000003</v>
      </c>
      <c r="H1812">
        <v>4.1675000000000004</v>
      </c>
    </row>
    <row r="1813" spans="3:8" x14ac:dyDescent="0.2">
      <c r="C1813" s="5">
        <v>4.0724999999999998</v>
      </c>
      <c r="D1813">
        <v>4.0875000000000004</v>
      </c>
      <c r="E1813">
        <v>4.1375000000000002</v>
      </c>
      <c r="F1813">
        <v>4.2625000000000002</v>
      </c>
      <c r="G1813">
        <v>4.1849999999999996</v>
      </c>
      <c r="H1813">
        <v>4.1325000000000003</v>
      </c>
    </row>
    <row r="1814" spans="3:8" x14ac:dyDescent="0.2">
      <c r="C1814" s="5">
        <v>4.0975000000000001</v>
      </c>
      <c r="D1814">
        <v>4.0975000000000001</v>
      </c>
      <c r="E1814">
        <v>4.1375000000000002</v>
      </c>
      <c r="F1814">
        <v>4.2424999999999997</v>
      </c>
      <c r="G1814">
        <v>4.1974999999999998</v>
      </c>
      <c r="H1814">
        <v>4.1624999999999996</v>
      </c>
    </row>
    <row r="1815" spans="3:8" x14ac:dyDescent="0.2">
      <c r="C1815" s="5">
        <v>4.1050000000000004</v>
      </c>
      <c r="D1815">
        <v>4.1150000000000002</v>
      </c>
      <c r="E1815">
        <v>4.1074999999999999</v>
      </c>
      <c r="F1815">
        <v>4.2649999999999997</v>
      </c>
      <c r="G1815">
        <v>4.1924999999999999</v>
      </c>
      <c r="H1815">
        <v>4.1900000000000004</v>
      </c>
    </row>
    <row r="1816" spans="3:8" x14ac:dyDescent="0.2">
      <c r="C1816" s="5">
        <v>4.1275000000000004</v>
      </c>
      <c r="D1816">
        <v>4.1524999999999999</v>
      </c>
      <c r="E1816">
        <v>4.1475</v>
      </c>
      <c r="F1816">
        <v>4.2725</v>
      </c>
      <c r="G1816">
        <v>4.1675000000000004</v>
      </c>
      <c r="H1816">
        <v>4.2125000000000004</v>
      </c>
    </row>
    <row r="1817" spans="3:8" x14ac:dyDescent="0.2">
      <c r="C1817" s="5">
        <v>4.1550000000000002</v>
      </c>
      <c r="D1817">
        <v>4.13</v>
      </c>
      <c r="E1817">
        <v>4.165</v>
      </c>
      <c r="F1817">
        <v>4.2424999999999997</v>
      </c>
      <c r="G1817">
        <v>4.1749999999999998</v>
      </c>
      <c r="H1817">
        <v>4.21</v>
      </c>
    </row>
    <row r="1818" spans="3:8" x14ac:dyDescent="0.2">
      <c r="C1818" s="5">
        <v>4.1425000000000001</v>
      </c>
      <c r="D1818">
        <v>4.1349999999999998</v>
      </c>
      <c r="E1818">
        <v>4.1349999999999998</v>
      </c>
      <c r="F1818">
        <v>4.2050000000000001</v>
      </c>
      <c r="G1818">
        <v>4.16</v>
      </c>
      <c r="H1818">
        <v>4.1924999999999999</v>
      </c>
    </row>
    <row r="1819" spans="3:8" x14ac:dyDescent="0.2">
      <c r="C1819" s="5">
        <v>4.1174999999999997</v>
      </c>
      <c r="D1819">
        <v>4.1124999999999998</v>
      </c>
      <c r="E1819">
        <v>4.1100000000000003</v>
      </c>
      <c r="F1819">
        <v>4.2225000000000001</v>
      </c>
      <c r="G1819">
        <v>4.1825000000000001</v>
      </c>
      <c r="H1819">
        <v>4.1574999999999998</v>
      </c>
    </row>
    <row r="1820" spans="3:8" x14ac:dyDescent="0.2">
      <c r="C1820" s="5">
        <v>4.1425000000000001</v>
      </c>
      <c r="D1820">
        <v>4.1025</v>
      </c>
      <c r="E1820">
        <v>4.1425000000000001</v>
      </c>
      <c r="F1820">
        <v>4.2074999999999996</v>
      </c>
      <c r="G1820">
        <v>4.1725000000000003</v>
      </c>
      <c r="H1820">
        <v>4.1825000000000001</v>
      </c>
    </row>
    <row r="1821" spans="3:8" x14ac:dyDescent="0.2">
      <c r="C1821" s="5">
        <v>4.1500000000000004</v>
      </c>
      <c r="D1821">
        <v>4.1150000000000002</v>
      </c>
      <c r="E1821">
        <v>4.1275000000000004</v>
      </c>
      <c r="F1821">
        <v>4.1849999999999996</v>
      </c>
      <c r="G1821">
        <v>4.16</v>
      </c>
      <c r="H1821">
        <v>4.1950000000000003</v>
      </c>
    </row>
    <row r="1822" spans="3:8" x14ac:dyDescent="0.2">
      <c r="C1822" s="5">
        <v>4.1550000000000002</v>
      </c>
      <c r="D1822">
        <v>4.13</v>
      </c>
      <c r="E1822">
        <v>4.165</v>
      </c>
      <c r="F1822">
        <v>4.1675000000000004</v>
      </c>
      <c r="G1822">
        <v>4.1349999999999998</v>
      </c>
      <c r="H1822">
        <v>4.2149999999999999</v>
      </c>
    </row>
    <row r="1823" spans="3:8" x14ac:dyDescent="0.2">
      <c r="C1823" s="5">
        <v>4.1825000000000001</v>
      </c>
      <c r="D1823">
        <v>4.1524999999999999</v>
      </c>
      <c r="E1823">
        <v>4.1749999999999998</v>
      </c>
      <c r="F1823">
        <v>4.17</v>
      </c>
      <c r="G1823">
        <v>4.1475</v>
      </c>
      <c r="H1823">
        <v>4.1875</v>
      </c>
    </row>
    <row r="1824" spans="3:8" x14ac:dyDescent="0.2">
      <c r="C1824" s="5">
        <v>4.1924999999999999</v>
      </c>
      <c r="D1824">
        <v>4.16</v>
      </c>
      <c r="E1824">
        <v>4.1675000000000004</v>
      </c>
      <c r="F1824">
        <v>4.1950000000000003</v>
      </c>
      <c r="G1824">
        <v>4.125</v>
      </c>
      <c r="H1824">
        <v>4.1974999999999998</v>
      </c>
    </row>
    <row r="1825" spans="3:8" x14ac:dyDescent="0.2">
      <c r="C1825" s="5">
        <v>4.1574999999999998</v>
      </c>
      <c r="D1825">
        <v>4.165</v>
      </c>
      <c r="E1825">
        <v>4.1349999999999998</v>
      </c>
      <c r="F1825">
        <v>4.2050000000000001</v>
      </c>
      <c r="G1825">
        <v>4.1399999999999997</v>
      </c>
      <c r="H1825">
        <v>4.2149999999999999</v>
      </c>
    </row>
    <row r="1826" spans="3:8" x14ac:dyDescent="0.2">
      <c r="C1826" s="5">
        <v>4.1524999999999999</v>
      </c>
      <c r="D1826">
        <v>4.1475</v>
      </c>
      <c r="E1826">
        <v>4.1150000000000002</v>
      </c>
      <c r="F1826">
        <v>4.2350000000000003</v>
      </c>
      <c r="G1826">
        <v>4.125</v>
      </c>
      <c r="H1826">
        <v>4.2149999999999999</v>
      </c>
    </row>
    <row r="1827" spans="3:8" x14ac:dyDescent="0.2">
      <c r="C1827" s="5">
        <v>4.1749999999999998</v>
      </c>
      <c r="D1827">
        <v>4.17</v>
      </c>
      <c r="E1827">
        <v>4.1500000000000004</v>
      </c>
      <c r="F1827">
        <v>4.2024999999999997</v>
      </c>
      <c r="G1827">
        <v>4.1325000000000003</v>
      </c>
      <c r="H1827">
        <v>4.22</v>
      </c>
    </row>
    <row r="1828" spans="3:8" x14ac:dyDescent="0.2">
      <c r="C1828" s="5">
        <v>4.17</v>
      </c>
      <c r="D1828">
        <v>4.1500000000000004</v>
      </c>
      <c r="E1828">
        <v>4.1124999999999998</v>
      </c>
      <c r="F1828">
        <v>4.2175000000000002</v>
      </c>
      <c r="G1828">
        <v>4.125</v>
      </c>
      <c r="H1828">
        <v>4.2249999999999996</v>
      </c>
    </row>
    <row r="1829" spans="3:8" x14ac:dyDescent="0.2">
      <c r="C1829" s="5">
        <v>4.18</v>
      </c>
      <c r="D1829">
        <v>4.16</v>
      </c>
      <c r="E1829">
        <v>4.1100000000000003</v>
      </c>
      <c r="F1829">
        <v>4.2324999999999999</v>
      </c>
      <c r="G1829">
        <v>4.0925000000000002</v>
      </c>
      <c r="H1829">
        <v>4.2649999999999997</v>
      </c>
    </row>
    <row r="1830" spans="3:8" x14ac:dyDescent="0.2">
      <c r="C1830" s="5">
        <v>4.1449999999999996</v>
      </c>
      <c r="D1830">
        <v>4.1675000000000004</v>
      </c>
      <c r="E1830">
        <v>4.1275000000000004</v>
      </c>
      <c r="F1830">
        <v>4.2300000000000004</v>
      </c>
      <c r="G1830">
        <v>4.0925000000000002</v>
      </c>
      <c r="H1830">
        <v>4.2649999999999997</v>
      </c>
    </row>
    <row r="1831" spans="3:8" x14ac:dyDescent="0.2">
      <c r="C1831" s="5">
        <v>4.1174999999999997</v>
      </c>
      <c r="D1831">
        <v>4.1825000000000001</v>
      </c>
      <c r="E1831">
        <v>4.1375000000000002</v>
      </c>
      <c r="F1831">
        <v>4.21</v>
      </c>
      <c r="G1831">
        <v>4.125</v>
      </c>
      <c r="H1831">
        <v>4.2450000000000001</v>
      </c>
    </row>
    <row r="1832" spans="3:8" x14ac:dyDescent="0.2">
      <c r="C1832" s="5">
        <v>4.1224999999999996</v>
      </c>
      <c r="D1832">
        <v>4.2</v>
      </c>
      <c r="E1832">
        <v>4.1150000000000002</v>
      </c>
      <c r="F1832">
        <v>4.2249999999999996</v>
      </c>
      <c r="G1832">
        <v>4.1475</v>
      </c>
      <c r="H1832">
        <v>4.2525000000000004</v>
      </c>
    </row>
    <row r="1833" spans="3:8" x14ac:dyDescent="0.2">
      <c r="C1833" s="5">
        <v>4.1100000000000003</v>
      </c>
      <c r="D1833">
        <v>4.2149999999999999</v>
      </c>
      <c r="E1833">
        <v>4.0774999999999997</v>
      </c>
      <c r="F1833">
        <v>4.2074999999999996</v>
      </c>
      <c r="G1833">
        <v>4.1475</v>
      </c>
      <c r="H1833">
        <v>4.2750000000000004</v>
      </c>
    </row>
    <row r="1834" spans="3:8" x14ac:dyDescent="0.2">
      <c r="C1834" s="5">
        <v>4.1050000000000004</v>
      </c>
      <c r="D1834">
        <v>4.2074999999999996</v>
      </c>
      <c r="E1834">
        <v>4.0724999999999998</v>
      </c>
      <c r="F1834">
        <v>4.2175000000000002</v>
      </c>
      <c r="G1834">
        <v>4.0824999999999996</v>
      </c>
      <c r="H1834">
        <v>4.2774999999999999</v>
      </c>
    </row>
    <row r="1835" spans="3:8" x14ac:dyDescent="0.2">
      <c r="C1835" s="5">
        <v>4.0999999999999996</v>
      </c>
      <c r="D1835">
        <v>4.2024999999999997</v>
      </c>
      <c r="E1835">
        <v>4.0599999999999996</v>
      </c>
      <c r="F1835">
        <v>4.2474999999999996</v>
      </c>
      <c r="G1835">
        <v>4.0650000000000004</v>
      </c>
      <c r="H1835">
        <v>4.2750000000000004</v>
      </c>
    </row>
    <row r="1836" spans="3:8" x14ac:dyDescent="0.2">
      <c r="C1836" s="5">
        <v>4.0724999999999998</v>
      </c>
      <c r="D1836">
        <v>4.2300000000000004</v>
      </c>
      <c r="E1836">
        <v>4.05</v>
      </c>
      <c r="F1836">
        <v>4.2450000000000001</v>
      </c>
      <c r="G1836">
        <v>4.07</v>
      </c>
      <c r="H1836">
        <v>4.29</v>
      </c>
    </row>
    <row r="1837" spans="3:8" x14ac:dyDescent="0.2">
      <c r="C1837" s="5">
        <v>4.0724999999999998</v>
      </c>
      <c r="D1837">
        <v>4.2424999999999997</v>
      </c>
      <c r="E1837">
        <v>4.0449999999999999</v>
      </c>
      <c r="F1837">
        <v>4.2374999999999998</v>
      </c>
      <c r="G1837">
        <v>4.0824999999999996</v>
      </c>
      <c r="H1837">
        <v>4.3075000000000001</v>
      </c>
    </row>
    <row r="1838" spans="3:8" x14ac:dyDescent="0.2">
      <c r="C1838" s="5">
        <v>4.0824999999999996</v>
      </c>
      <c r="D1838">
        <v>4.25</v>
      </c>
      <c r="E1838">
        <v>4.0674999999999999</v>
      </c>
      <c r="F1838">
        <v>4.2149999999999999</v>
      </c>
      <c r="G1838">
        <v>4.0525000000000002</v>
      </c>
      <c r="H1838">
        <v>4.3075000000000001</v>
      </c>
    </row>
    <row r="1839" spans="3:8" x14ac:dyDescent="0.2">
      <c r="C1839" s="5">
        <v>4.0525000000000002</v>
      </c>
      <c r="D1839">
        <v>4.2125000000000004</v>
      </c>
      <c r="E1839">
        <v>4.0599999999999996</v>
      </c>
      <c r="F1839">
        <v>4.2350000000000003</v>
      </c>
      <c r="G1839">
        <v>4.0449999999999999</v>
      </c>
      <c r="H1839">
        <v>4.3499999999999996</v>
      </c>
    </row>
    <row r="1840" spans="3:8" x14ac:dyDescent="0.2">
      <c r="C1840" s="5">
        <v>4.05</v>
      </c>
      <c r="D1840">
        <v>4.2350000000000003</v>
      </c>
      <c r="E1840">
        <v>4.0774999999999997</v>
      </c>
      <c r="F1840">
        <v>4.2424999999999997</v>
      </c>
      <c r="G1840">
        <v>4.0125000000000002</v>
      </c>
      <c r="H1840">
        <v>4.3600000000000003</v>
      </c>
    </row>
    <row r="1841" spans="3:8" x14ac:dyDescent="0.2">
      <c r="C1841" s="5">
        <v>4.0650000000000004</v>
      </c>
      <c r="D1841">
        <v>4.25</v>
      </c>
      <c r="E1841">
        <v>4.085</v>
      </c>
      <c r="F1841">
        <v>4.2699999999999996</v>
      </c>
      <c r="G1841">
        <v>3.98</v>
      </c>
      <c r="H1841">
        <v>4.3624999999999998</v>
      </c>
    </row>
    <row r="1842" spans="3:8" x14ac:dyDescent="0.2">
      <c r="C1842" s="5">
        <v>4.0875000000000004</v>
      </c>
      <c r="D1842">
        <v>4.2699999999999996</v>
      </c>
      <c r="E1842">
        <v>4.1349999999999998</v>
      </c>
      <c r="F1842">
        <v>4.2275</v>
      </c>
      <c r="G1842">
        <v>3.9824999999999999</v>
      </c>
      <c r="H1842">
        <v>4.3425000000000002</v>
      </c>
    </row>
    <row r="1843" spans="3:8" x14ac:dyDescent="0.2">
      <c r="C1843" s="5">
        <v>4.1124999999999998</v>
      </c>
      <c r="D1843">
        <v>4.2725</v>
      </c>
      <c r="E1843">
        <v>4.16</v>
      </c>
      <c r="F1843">
        <v>4.2074999999999996</v>
      </c>
      <c r="G1843">
        <v>3.9849999999999999</v>
      </c>
      <c r="H1843">
        <v>4.37</v>
      </c>
    </row>
    <row r="1844" spans="3:8" x14ac:dyDescent="0.2">
      <c r="C1844" s="5">
        <v>4.1100000000000003</v>
      </c>
      <c r="D1844">
        <v>4.24</v>
      </c>
      <c r="E1844">
        <v>4.1524999999999999</v>
      </c>
      <c r="F1844">
        <v>4.2</v>
      </c>
      <c r="G1844">
        <v>3.9649999999999999</v>
      </c>
      <c r="H1844">
        <v>4.375</v>
      </c>
    </row>
    <row r="1845" spans="3:8" x14ac:dyDescent="0.2">
      <c r="C1845" s="5">
        <v>4.085</v>
      </c>
      <c r="D1845">
        <v>4.21</v>
      </c>
      <c r="E1845">
        <v>4.1574999999999998</v>
      </c>
      <c r="F1845">
        <v>4.1875</v>
      </c>
      <c r="G1845">
        <v>3.9424999999999999</v>
      </c>
      <c r="H1845">
        <v>4.3875000000000002</v>
      </c>
    </row>
    <row r="1846" spans="3:8" x14ac:dyDescent="0.2">
      <c r="C1846" s="5">
        <v>4.0625</v>
      </c>
      <c r="D1846">
        <v>4.2175000000000002</v>
      </c>
      <c r="E1846">
        <v>4.1725000000000003</v>
      </c>
      <c r="F1846">
        <v>4.1875</v>
      </c>
      <c r="G1846">
        <v>3.9</v>
      </c>
      <c r="H1846">
        <v>4.3650000000000002</v>
      </c>
    </row>
    <row r="1847" spans="3:8" x14ac:dyDescent="0.2">
      <c r="C1847" s="5">
        <v>4.0324999999999998</v>
      </c>
      <c r="D1847">
        <v>4.1974999999999998</v>
      </c>
      <c r="E1847">
        <v>4.1524999999999999</v>
      </c>
      <c r="F1847">
        <v>4.1725000000000003</v>
      </c>
      <c r="G1847">
        <v>3.9249999999999998</v>
      </c>
      <c r="H1847">
        <v>4.3674999999999997</v>
      </c>
    </row>
    <row r="1848" spans="3:8" x14ac:dyDescent="0.2">
      <c r="C1848" s="5">
        <v>4.05</v>
      </c>
      <c r="D1848">
        <v>4.1825000000000001</v>
      </c>
      <c r="E1848">
        <v>4.1399999999999997</v>
      </c>
      <c r="F1848">
        <v>4.1924999999999999</v>
      </c>
      <c r="G1848">
        <v>3.9275000000000002</v>
      </c>
      <c r="H1848">
        <v>4.375</v>
      </c>
    </row>
    <row r="1849" spans="3:8" x14ac:dyDescent="0.2">
      <c r="C1849" s="5">
        <v>4.0575000000000001</v>
      </c>
      <c r="D1849">
        <v>4.1950000000000003</v>
      </c>
      <c r="E1849">
        <v>4.1375000000000002</v>
      </c>
      <c r="F1849">
        <v>4.2324999999999999</v>
      </c>
      <c r="G1849">
        <v>3.9325000000000001</v>
      </c>
      <c r="H1849">
        <v>4.375</v>
      </c>
    </row>
    <row r="1850" spans="3:8" x14ac:dyDescent="0.2">
      <c r="C1850" s="5">
        <v>4.0475000000000003</v>
      </c>
      <c r="D1850">
        <v>4.18</v>
      </c>
      <c r="E1850">
        <v>4.1399999999999997</v>
      </c>
      <c r="F1850">
        <v>4.2249999999999996</v>
      </c>
      <c r="G1850">
        <v>3.9424999999999999</v>
      </c>
      <c r="H1850">
        <v>4.3849999999999998</v>
      </c>
    </row>
    <row r="1851" spans="3:8" x14ac:dyDescent="0.2">
      <c r="C1851" s="5">
        <v>4.0599999999999996</v>
      </c>
      <c r="D1851">
        <v>4.1524999999999999</v>
      </c>
      <c r="E1851">
        <v>4.1449999999999996</v>
      </c>
      <c r="F1851">
        <v>4.2424999999999997</v>
      </c>
      <c r="G1851">
        <v>3.95</v>
      </c>
      <c r="H1851">
        <v>4.3875000000000002</v>
      </c>
    </row>
    <row r="1852" spans="3:8" x14ac:dyDescent="0.2">
      <c r="C1852" s="5">
        <v>4.0674999999999999</v>
      </c>
      <c r="D1852">
        <v>4.1900000000000004</v>
      </c>
      <c r="E1852">
        <v>4.1375000000000002</v>
      </c>
      <c r="F1852">
        <v>4.26</v>
      </c>
      <c r="G1852">
        <v>3.9775</v>
      </c>
      <c r="H1852">
        <v>4.41</v>
      </c>
    </row>
    <row r="1853" spans="3:8" x14ac:dyDescent="0.2">
      <c r="C1853" s="5">
        <v>4.0724999999999998</v>
      </c>
      <c r="D1853">
        <v>4.21</v>
      </c>
      <c r="E1853">
        <v>4.1375000000000002</v>
      </c>
      <c r="F1853">
        <v>4.2750000000000004</v>
      </c>
      <c r="G1853">
        <v>3.9750000000000001</v>
      </c>
      <c r="H1853">
        <v>4.3925000000000001</v>
      </c>
    </row>
    <row r="1854" spans="3:8" x14ac:dyDescent="0.2">
      <c r="C1854" s="5">
        <v>4.0599999999999996</v>
      </c>
      <c r="D1854">
        <v>4.2074999999999996</v>
      </c>
      <c r="E1854">
        <v>4.1550000000000002</v>
      </c>
      <c r="F1854">
        <v>4.2850000000000001</v>
      </c>
      <c r="G1854">
        <v>4</v>
      </c>
      <c r="H1854">
        <v>4.37</v>
      </c>
    </row>
    <row r="1855" spans="3:8" x14ac:dyDescent="0.2">
      <c r="C1855" s="5">
        <v>4.0575000000000001</v>
      </c>
      <c r="D1855">
        <v>4.2175000000000002</v>
      </c>
      <c r="E1855">
        <v>4.125</v>
      </c>
      <c r="F1855">
        <v>4.2575000000000003</v>
      </c>
      <c r="G1855">
        <v>4.0049999999999999</v>
      </c>
      <c r="H1855">
        <v>4.37</v>
      </c>
    </row>
    <row r="1856" spans="3:8" x14ac:dyDescent="0.2">
      <c r="C1856" s="5">
        <v>4.0599999999999996</v>
      </c>
      <c r="D1856">
        <v>4.2149999999999999</v>
      </c>
      <c r="E1856">
        <v>4.13</v>
      </c>
      <c r="F1856">
        <v>4.2649999999999997</v>
      </c>
      <c r="G1856">
        <v>4.0025000000000004</v>
      </c>
      <c r="H1856">
        <v>4.3650000000000002</v>
      </c>
    </row>
    <row r="1857" spans="3:8" x14ac:dyDescent="0.2">
      <c r="C1857" s="5">
        <v>4.0724999999999998</v>
      </c>
      <c r="D1857">
        <v>4.2050000000000001</v>
      </c>
      <c r="E1857">
        <v>4.13</v>
      </c>
      <c r="F1857">
        <v>4.25</v>
      </c>
      <c r="G1857">
        <v>4.0324999999999998</v>
      </c>
      <c r="H1857">
        <v>4.3499999999999996</v>
      </c>
    </row>
    <row r="1858" spans="3:8" x14ac:dyDescent="0.2">
      <c r="C1858" s="5">
        <v>4.0674999999999999</v>
      </c>
      <c r="D1858">
        <v>4.2175000000000002</v>
      </c>
      <c r="E1858">
        <v>4.1349999999999998</v>
      </c>
      <c r="F1858">
        <v>4.2424999999999997</v>
      </c>
      <c r="G1858">
        <v>4.0350000000000001</v>
      </c>
      <c r="H1858">
        <v>4.375</v>
      </c>
    </row>
    <row r="1859" spans="3:8" x14ac:dyDescent="0.2">
      <c r="C1859" s="5">
        <v>4.0625</v>
      </c>
      <c r="D1859">
        <v>4.2024999999999997</v>
      </c>
      <c r="E1859">
        <v>4.1325000000000003</v>
      </c>
      <c r="F1859">
        <v>4.2300000000000004</v>
      </c>
      <c r="G1859">
        <v>4.0449999999999999</v>
      </c>
      <c r="H1859">
        <v>4.3975</v>
      </c>
    </row>
    <row r="1860" spans="3:8" x14ac:dyDescent="0.2">
      <c r="C1860" s="5">
        <v>4.0750000000000002</v>
      </c>
      <c r="D1860">
        <v>4.2175000000000002</v>
      </c>
      <c r="E1860">
        <v>4.1574999999999998</v>
      </c>
      <c r="F1860">
        <v>4.26</v>
      </c>
      <c r="G1860">
        <v>4.0350000000000001</v>
      </c>
      <c r="H1860">
        <v>4.41</v>
      </c>
    </row>
    <row r="1861" spans="3:8" x14ac:dyDescent="0.2">
      <c r="C1861" s="5">
        <v>4.08</v>
      </c>
      <c r="D1861">
        <v>4.2249999999999996</v>
      </c>
      <c r="E1861">
        <v>4.1574999999999998</v>
      </c>
      <c r="F1861">
        <v>4.2575000000000003</v>
      </c>
      <c r="G1861">
        <v>4.0549999999999997</v>
      </c>
      <c r="H1861">
        <v>4.3975</v>
      </c>
    </row>
    <row r="1862" spans="3:8" x14ac:dyDescent="0.2">
      <c r="C1862" s="5">
        <v>4.07</v>
      </c>
      <c r="D1862">
        <v>4.2149999999999999</v>
      </c>
      <c r="E1862">
        <v>4.1825000000000001</v>
      </c>
      <c r="F1862">
        <v>4.2474999999999996</v>
      </c>
      <c r="G1862">
        <v>4.08</v>
      </c>
      <c r="H1862">
        <v>4.4349999999999996</v>
      </c>
    </row>
    <row r="1863" spans="3:8" x14ac:dyDescent="0.2">
      <c r="C1863" s="5">
        <v>4.0824999999999996</v>
      </c>
      <c r="D1863">
        <v>4.2149999999999999</v>
      </c>
      <c r="E1863">
        <v>4.1849999999999996</v>
      </c>
      <c r="F1863">
        <v>4.25</v>
      </c>
      <c r="G1863">
        <v>4.0975000000000001</v>
      </c>
      <c r="H1863">
        <v>4.4400000000000004</v>
      </c>
    </row>
    <row r="1864" spans="3:8" x14ac:dyDescent="0.2">
      <c r="C1864" s="5">
        <v>4.08</v>
      </c>
      <c r="D1864">
        <v>4.24</v>
      </c>
      <c r="E1864">
        <v>4.1550000000000002</v>
      </c>
      <c r="F1864">
        <v>4.2374999999999998</v>
      </c>
      <c r="G1864">
        <v>4.0949999999999998</v>
      </c>
      <c r="H1864">
        <v>4.4474999999999998</v>
      </c>
    </row>
    <row r="1865" spans="3:8" x14ac:dyDescent="0.2">
      <c r="C1865" s="5">
        <v>4.0674999999999999</v>
      </c>
      <c r="D1865">
        <v>4.2050000000000001</v>
      </c>
      <c r="E1865">
        <v>4.1475</v>
      </c>
      <c r="F1865">
        <v>4.2525000000000004</v>
      </c>
      <c r="G1865">
        <v>4.1025</v>
      </c>
      <c r="H1865">
        <v>4.42</v>
      </c>
    </row>
    <row r="1866" spans="3:8" x14ac:dyDescent="0.2">
      <c r="C1866" s="5">
        <v>4.0449999999999999</v>
      </c>
      <c r="D1866">
        <v>4.1950000000000003</v>
      </c>
      <c r="E1866">
        <v>4.1275000000000004</v>
      </c>
      <c r="F1866">
        <v>4.2649999999999997</v>
      </c>
      <c r="G1866">
        <v>4.09</v>
      </c>
      <c r="H1866">
        <v>4.4249999999999998</v>
      </c>
    </row>
    <row r="1867" spans="3:8" x14ac:dyDescent="0.2">
      <c r="C1867" s="5">
        <v>4.05</v>
      </c>
      <c r="D1867">
        <v>4.2074999999999996</v>
      </c>
      <c r="E1867">
        <v>4.1150000000000002</v>
      </c>
      <c r="F1867">
        <v>4.2424999999999997</v>
      </c>
      <c r="G1867">
        <v>4.1100000000000003</v>
      </c>
      <c r="H1867">
        <v>4.4424999999999999</v>
      </c>
    </row>
    <row r="1868" spans="3:8" x14ac:dyDescent="0.2">
      <c r="C1868" s="5">
        <v>4.05</v>
      </c>
      <c r="D1868">
        <v>4.1875</v>
      </c>
      <c r="E1868">
        <v>4.0975000000000001</v>
      </c>
      <c r="F1868">
        <v>4.25</v>
      </c>
      <c r="G1868">
        <v>4.1074999999999999</v>
      </c>
      <c r="H1868">
        <v>4.4574999999999996</v>
      </c>
    </row>
    <row r="1869" spans="3:8" x14ac:dyDescent="0.2">
      <c r="C1869" s="5">
        <v>4.0724999999999998</v>
      </c>
      <c r="D1869">
        <v>4.21</v>
      </c>
      <c r="E1869">
        <v>4.0975000000000001</v>
      </c>
      <c r="F1869">
        <v>4.2350000000000003</v>
      </c>
      <c r="G1869">
        <v>4.08</v>
      </c>
      <c r="H1869">
        <v>4.4400000000000004</v>
      </c>
    </row>
    <row r="1870" spans="3:8" x14ac:dyDescent="0.2">
      <c r="C1870" s="5">
        <v>4.0975000000000001</v>
      </c>
      <c r="D1870">
        <v>4.1924999999999999</v>
      </c>
      <c r="E1870">
        <v>4.0824999999999996</v>
      </c>
      <c r="F1870">
        <v>4.2675000000000001</v>
      </c>
      <c r="G1870">
        <v>4.0975000000000001</v>
      </c>
      <c r="H1870">
        <v>4.4275000000000002</v>
      </c>
    </row>
    <row r="1871" spans="3:8" x14ac:dyDescent="0.2">
      <c r="C1871" s="5">
        <v>4.1224999999999996</v>
      </c>
      <c r="D1871">
        <v>4.2</v>
      </c>
      <c r="E1871">
        <v>4.07</v>
      </c>
      <c r="F1871">
        <v>4.2675000000000001</v>
      </c>
      <c r="G1871">
        <v>4.0925000000000002</v>
      </c>
      <c r="H1871">
        <v>4.4424999999999999</v>
      </c>
    </row>
    <row r="1872" spans="3:8" x14ac:dyDescent="0.2">
      <c r="C1872" s="5">
        <v>4.13</v>
      </c>
      <c r="D1872">
        <v>4.2074999999999996</v>
      </c>
      <c r="E1872">
        <v>4.0925000000000002</v>
      </c>
      <c r="F1872">
        <v>4.25</v>
      </c>
      <c r="G1872">
        <v>4.0949999999999998</v>
      </c>
      <c r="H1872">
        <v>4.4675000000000002</v>
      </c>
    </row>
    <row r="1873" spans="3:8" x14ac:dyDescent="0.2">
      <c r="C1873" s="5">
        <v>4.1574999999999998</v>
      </c>
      <c r="D1873">
        <v>4.1900000000000004</v>
      </c>
      <c r="E1873">
        <v>4.1100000000000003</v>
      </c>
      <c r="F1873">
        <v>4.24</v>
      </c>
      <c r="G1873">
        <v>4.0750000000000002</v>
      </c>
      <c r="H1873">
        <v>4.4450000000000003</v>
      </c>
    </row>
    <row r="1874" spans="3:8" x14ac:dyDescent="0.2">
      <c r="C1874" s="5">
        <v>4.12</v>
      </c>
      <c r="D1874">
        <v>4.18</v>
      </c>
      <c r="E1874">
        <v>4.0999999999999996</v>
      </c>
      <c r="F1874">
        <v>4.2374999999999998</v>
      </c>
      <c r="G1874">
        <v>4.1074999999999999</v>
      </c>
      <c r="H1874">
        <v>4.4325000000000001</v>
      </c>
    </row>
    <row r="1875" spans="3:8" x14ac:dyDescent="0.2">
      <c r="C1875" s="5">
        <v>4.1449999999999996</v>
      </c>
      <c r="D1875">
        <v>4.1974999999999998</v>
      </c>
      <c r="E1875">
        <v>4.085</v>
      </c>
      <c r="F1875">
        <v>4.2474999999999996</v>
      </c>
      <c r="G1875">
        <v>4.1074999999999999</v>
      </c>
      <c r="H1875">
        <v>4.4249999999999998</v>
      </c>
    </row>
    <row r="1876" spans="3:8" x14ac:dyDescent="0.2">
      <c r="C1876" s="5">
        <v>4.1500000000000004</v>
      </c>
      <c r="D1876">
        <v>4.2249999999999996</v>
      </c>
      <c r="E1876">
        <v>4.0674999999999999</v>
      </c>
      <c r="F1876">
        <v>4.2249999999999996</v>
      </c>
      <c r="G1876">
        <v>4.1349999999999998</v>
      </c>
      <c r="H1876">
        <v>4.4375</v>
      </c>
    </row>
    <row r="1877" spans="3:8" x14ac:dyDescent="0.2">
      <c r="C1877" s="5">
        <v>4.1349999999999998</v>
      </c>
      <c r="D1877">
        <v>4.18</v>
      </c>
      <c r="E1877">
        <v>4.0949999999999998</v>
      </c>
      <c r="F1877">
        <v>4.2</v>
      </c>
      <c r="G1877">
        <v>4.1275000000000004</v>
      </c>
      <c r="H1877">
        <v>4.4574999999999996</v>
      </c>
    </row>
    <row r="1878" spans="3:8" x14ac:dyDescent="0.2">
      <c r="C1878" s="5">
        <v>4.1375000000000002</v>
      </c>
      <c r="D1878">
        <v>4.2024999999999997</v>
      </c>
      <c r="E1878">
        <v>4.0999999999999996</v>
      </c>
      <c r="F1878">
        <v>4.2275</v>
      </c>
      <c r="G1878">
        <v>4.1124999999999998</v>
      </c>
      <c r="H1878">
        <v>4.4625000000000004</v>
      </c>
    </row>
    <row r="1879" spans="3:8" x14ac:dyDescent="0.2">
      <c r="C1879" s="5">
        <v>4.1475</v>
      </c>
      <c r="D1879">
        <v>4.1950000000000003</v>
      </c>
      <c r="E1879">
        <v>4.1449999999999996</v>
      </c>
      <c r="F1879">
        <v>4.2275</v>
      </c>
      <c r="G1879">
        <v>4.085</v>
      </c>
      <c r="H1879">
        <v>4.4749999999999996</v>
      </c>
    </row>
    <row r="1880" spans="3:8" x14ac:dyDescent="0.2">
      <c r="C1880" s="5">
        <v>4.1224999999999996</v>
      </c>
      <c r="D1880">
        <v>4.18</v>
      </c>
      <c r="E1880">
        <v>4.1275000000000004</v>
      </c>
      <c r="F1880">
        <v>4.2324999999999999</v>
      </c>
      <c r="G1880">
        <v>4.0774999999999997</v>
      </c>
      <c r="H1880">
        <v>4.49</v>
      </c>
    </row>
    <row r="1881" spans="3:8" x14ac:dyDescent="0.2">
      <c r="C1881" s="5">
        <v>4.1124999999999998</v>
      </c>
      <c r="D1881">
        <v>4.1524999999999999</v>
      </c>
      <c r="E1881">
        <v>4.125</v>
      </c>
      <c r="F1881">
        <v>4.2225000000000001</v>
      </c>
      <c r="G1881">
        <v>4.0750000000000002</v>
      </c>
      <c r="H1881">
        <v>4.49</v>
      </c>
    </row>
    <row r="1882" spans="3:8" x14ac:dyDescent="0.2">
      <c r="C1882" s="5">
        <v>4.1025</v>
      </c>
      <c r="D1882">
        <v>4.1349999999999998</v>
      </c>
      <c r="E1882">
        <v>4.1150000000000002</v>
      </c>
      <c r="F1882">
        <v>4.2175000000000002</v>
      </c>
      <c r="G1882">
        <v>4.0475000000000003</v>
      </c>
      <c r="H1882">
        <v>4.4474999999999998</v>
      </c>
    </row>
    <row r="1883" spans="3:8" x14ac:dyDescent="0.2">
      <c r="C1883" s="5">
        <v>4.1275000000000004</v>
      </c>
      <c r="D1883">
        <v>4.1475</v>
      </c>
      <c r="E1883">
        <v>4.1399999999999997</v>
      </c>
      <c r="F1883">
        <v>4.2450000000000001</v>
      </c>
      <c r="G1883">
        <v>4.0274999999999999</v>
      </c>
      <c r="H1883">
        <v>4.43</v>
      </c>
    </row>
    <row r="1884" spans="3:8" x14ac:dyDescent="0.2">
      <c r="C1884" s="5">
        <v>4.1325000000000003</v>
      </c>
      <c r="D1884">
        <v>4.1399999999999997</v>
      </c>
      <c r="E1884">
        <v>4.1449999999999996</v>
      </c>
      <c r="F1884">
        <v>4.2549999999999999</v>
      </c>
      <c r="G1884">
        <v>4.0049999999999999</v>
      </c>
      <c r="H1884">
        <v>4.4524999999999997</v>
      </c>
    </row>
    <row r="1885" spans="3:8" x14ac:dyDescent="0.2">
      <c r="C1885" s="5">
        <v>4.1150000000000002</v>
      </c>
      <c r="D1885">
        <v>4.1475</v>
      </c>
      <c r="E1885">
        <v>4.17</v>
      </c>
      <c r="F1885">
        <v>4.2625000000000002</v>
      </c>
      <c r="G1885">
        <v>4.0350000000000001</v>
      </c>
      <c r="H1885">
        <v>4.4349999999999996</v>
      </c>
    </row>
    <row r="1886" spans="3:8" x14ac:dyDescent="0.2">
      <c r="C1886" s="5">
        <v>4.1074999999999999</v>
      </c>
      <c r="D1886">
        <v>4.1749999999999998</v>
      </c>
      <c r="E1886">
        <v>4.1425000000000001</v>
      </c>
      <c r="F1886">
        <v>4.2824999999999998</v>
      </c>
      <c r="G1886">
        <v>4.0449999999999999</v>
      </c>
      <c r="H1886">
        <v>4.415</v>
      </c>
    </row>
    <row r="1887" spans="3:8" x14ac:dyDescent="0.2">
      <c r="C1887" s="5">
        <v>4.0875000000000004</v>
      </c>
      <c r="D1887">
        <v>4.1825000000000001</v>
      </c>
      <c r="E1887">
        <v>4.12</v>
      </c>
      <c r="F1887">
        <v>4.26</v>
      </c>
      <c r="G1887">
        <v>4.0774999999999997</v>
      </c>
      <c r="H1887">
        <v>4.4225000000000003</v>
      </c>
    </row>
    <row r="1888" spans="3:8" x14ac:dyDescent="0.2">
      <c r="C1888" s="5">
        <v>4.0750000000000002</v>
      </c>
      <c r="D1888">
        <v>4.1849999999999996</v>
      </c>
      <c r="E1888">
        <v>4.1150000000000002</v>
      </c>
      <c r="F1888">
        <v>4.2774999999999999</v>
      </c>
      <c r="G1888">
        <v>4.0674999999999999</v>
      </c>
      <c r="H1888">
        <v>4.3875000000000002</v>
      </c>
    </row>
    <row r="1889" spans="3:8" x14ac:dyDescent="0.2">
      <c r="C1889" s="5">
        <v>4.085</v>
      </c>
      <c r="D1889">
        <v>4.2125000000000004</v>
      </c>
      <c r="E1889">
        <v>4.1150000000000002</v>
      </c>
      <c r="F1889">
        <v>4.2424999999999997</v>
      </c>
      <c r="G1889">
        <v>4.0999999999999996</v>
      </c>
      <c r="H1889">
        <v>4.3875000000000002</v>
      </c>
    </row>
    <row r="1890" spans="3:8" x14ac:dyDescent="0.2">
      <c r="C1890" s="5">
        <v>4.0925000000000002</v>
      </c>
      <c r="D1890">
        <v>4.2249999999999996</v>
      </c>
      <c r="E1890">
        <v>4.1174999999999997</v>
      </c>
      <c r="F1890">
        <v>4.21</v>
      </c>
      <c r="G1890">
        <v>4.1449999999999996</v>
      </c>
      <c r="H1890">
        <v>4.4000000000000004</v>
      </c>
    </row>
    <row r="1891" spans="3:8" x14ac:dyDescent="0.2">
      <c r="C1891" s="5">
        <v>4.1025</v>
      </c>
      <c r="D1891">
        <v>4.2249999999999996</v>
      </c>
      <c r="E1891">
        <v>4.1325000000000003</v>
      </c>
      <c r="F1891">
        <v>4.2374999999999998</v>
      </c>
      <c r="G1891">
        <v>4.1725000000000003</v>
      </c>
      <c r="H1891">
        <v>4.3650000000000002</v>
      </c>
    </row>
    <row r="1892" spans="3:8" x14ac:dyDescent="0.2">
      <c r="C1892" s="5">
        <v>4.1275000000000004</v>
      </c>
      <c r="D1892">
        <v>4.2374999999999998</v>
      </c>
      <c r="E1892">
        <v>4.1224999999999996</v>
      </c>
      <c r="F1892">
        <v>4.2324999999999999</v>
      </c>
      <c r="G1892">
        <v>4.16</v>
      </c>
      <c r="H1892">
        <v>4.33</v>
      </c>
    </row>
    <row r="1893" spans="3:8" x14ac:dyDescent="0.2">
      <c r="C1893" s="5">
        <v>4.08</v>
      </c>
      <c r="D1893">
        <v>4.2249999999999996</v>
      </c>
      <c r="E1893">
        <v>4.13</v>
      </c>
      <c r="F1893">
        <v>4.21</v>
      </c>
      <c r="G1893">
        <v>4.1749999999999998</v>
      </c>
      <c r="H1893">
        <v>4.3499999999999996</v>
      </c>
    </row>
    <row r="1894" spans="3:8" x14ac:dyDescent="0.2">
      <c r="C1894" s="5">
        <v>4.1025</v>
      </c>
      <c r="D1894">
        <v>4.1825000000000001</v>
      </c>
      <c r="E1894">
        <v>4.1025</v>
      </c>
      <c r="F1894">
        <v>4.2374999999999998</v>
      </c>
      <c r="G1894">
        <v>4.1875</v>
      </c>
      <c r="H1894">
        <v>4.3324999999999996</v>
      </c>
    </row>
    <row r="1895" spans="3:8" x14ac:dyDescent="0.2">
      <c r="C1895" s="5">
        <v>4.1349999999999998</v>
      </c>
      <c r="D1895">
        <v>4.1875</v>
      </c>
      <c r="E1895">
        <v>4.1275000000000004</v>
      </c>
      <c r="F1895">
        <v>4.2175000000000002</v>
      </c>
      <c r="G1895">
        <v>4.2074999999999996</v>
      </c>
      <c r="H1895">
        <v>4.3025000000000002</v>
      </c>
    </row>
    <row r="1896" spans="3:8" x14ac:dyDescent="0.2">
      <c r="C1896" s="5">
        <v>4.1574999999999998</v>
      </c>
      <c r="D1896">
        <v>4.2175000000000002</v>
      </c>
      <c r="E1896">
        <v>4.0949999999999998</v>
      </c>
      <c r="F1896">
        <v>4.1849999999999996</v>
      </c>
      <c r="G1896">
        <v>4.2</v>
      </c>
      <c r="H1896">
        <v>4.3224999999999998</v>
      </c>
    </row>
    <row r="1897" spans="3:8" x14ac:dyDescent="0.2">
      <c r="C1897" s="5">
        <v>4.13</v>
      </c>
      <c r="D1897">
        <v>4.2300000000000004</v>
      </c>
      <c r="E1897">
        <v>4.07</v>
      </c>
      <c r="F1897">
        <v>4.1449999999999996</v>
      </c>
      <c r="G1897">
        <v>4.1675000000000004</v>
      </c>
      <c r="H1897">
        <v>4.2949999999999999</v>
      </c>
    </row>
    <row r="1898" spans="3:8" x14ac:dyDescent="0.2">
      <c r="C1898" s="5">
        <v>4.12</v>
      </c>
      <c r="D1898">
        <v>4.2275</v>
      </c>
      <c r="E1898">
        <v>4.08</v>
      </c>
      <c r="F1898">
        <v>4.1475</v>
      </c>
      <c r="G1898">
        <v>4.165</v>
      </c>
      <c r="H1898">
        <v>4.3125</v>
      </c>
    </row>
    <row r="1899" spans="3:8" x14ac:dyDescent="0.2">
      <c r="C1899" s="5">
        <v>4.1449999999999996</v>
      </c>
      <c r="D1899">
        <v>4.1875</v>
      </c>
      <c r="E1899">
        <v>4.0674999999999999</v>
      </c>
      <c r="F1899">
        <v>4.165</v>
      </c>
      <c r="G1899">
        <v>4.1775000000000002</v>
      </c>
      <c r="H1899">
        <v>4.3324999999999996</v>
      </c>
    </row>
    <row r="1900" spans="3:8" x14ac:dyDescent="0.2">
      <c r="C1900" s="5">
        <v>4.1325000000000003</v>
      </c>
      <c r="D1900">
        <v>4.1974999999999998</v>
      </c>
      <c r="E1900">
        <v>4.08</v>
      </c>
      <c r="F1900">
        <v>4.1825000000000001</v>
      </c>
      <c r="G1900">
        <v>4.1550000000000002</v>
      </c>
      <c r="H1900">
        <v>4.34</v>
      </c>
    </row>
    <row r="1901" spans="3:8" x14ac:dyDescent="0.2">
      <c r="C1901" s="5">
        <v>4.0925000000000002</v>
      </c>
      <c r="D1901">
        <v>4.16</v>
      </c>
      <c r="E1901">
        <v>4.0475000000000003</v>
      </c>
      <c r="F1901">
        <v>4.1900000000000004</v>
      </c>
      <c r="G1901">
        <v>4.1775000000000002</v>
      </c>
      <c r="H1901">
        <v>4.3674999999999997</v>
      </c>
    </row>
    <row r="1902" spans="3:8" x14ac:dyDescent="0.2">
      <c r="C1902" s="5">
        <v>4.0625</v>
      </c>
      <c r="D1902">
        <v>4.1624999999999996</v>
      </c>
      <c r="E1902">
        <v>4.0324999999999998</v>
      </c>
      <c r="F1902">
        <v>4.1924999999999999</v>
      </c>
      <c r="G1902">
        <v>4.2125000000000004</v>
      </c>
      <c r="H1902">
        <v>4.3525</v>
      </c>
    </row>
    <row r="1903" spans="3:8" x14ac:dyDescent="0.2">
      <c r="C1903" s="5">
        <v>4.0674999999999999</v>
      </c>
      <c r="D1903">
        <v>4.1749999999999998</v>
      </c>
      <c r="E1903">
        <v>4.0575000000000001</v>
      </c>
      <c r="F1903">
        <v>4.2024999999999997</v>
      </c>
      <c r="G1903">
        <v>4.2</v>
      </c>
      <c r="H1903">
        <v>4.3174999999999999</v>
      </c>
    </row>
    <row r="1904" spans="3:8" x14ac:dyDescent="0.2">
      <c r="C1904" s="5">
        <v>4.0425000000000004</v>
      </c>
      <c r="D1904">
        <v>4.1550000000000002</v>
      </c>
      <c r="E1904">
        <v>4.0599999999999996</v>
      </c>
      <c r="F1904">
        <v>4.2125000000000004</v>
      </c>
      <c r="G1904">
        <v>4.2</v>
      </c>
      <c r="H1904">
        <v>4.2925000000000004</v>
      </c>
    </row>
    <row r="1905" spans="3:8" x14ac:dyDescent="0.2">
      <c r="C1905" s="5">
        <v>4.0324999999999998</v>
      </c>
      <c r="D1905">
        <v>4.1399999999999997</v>
      </c>
      <c r="E1905">
        <v>4.04</v>
      </c>
      <c r="F1905">
        <v>4.22</v>
      </c>
      <c r="G1905">
        <v>4.1675000000000004</v>
      </c>
      <c r="H1905">
        <v>4.3025000000000002</v>
      </c>
    </row>
    <row r="1906" spans="3:8" x14ac:dyDescent="0.2">
      <c r="C1906" s="5">
        <v>4.0149999999999997</v>
      </c>
      <c r="D1906">
        <v>4.1275000000000004</v>
      </c>
      <c r="E1906">
        <v>4.0625</v>
      </c>
      <c r="F1906">
        <v>4.1775000000000002</v>
      </c>
      <c r="G1906">
        <v>4.1675000000000004</v>
      </c>
      <c r="H1906">
        <v>4.3025000000000002</v>
      </c>
    </row>
    <row r="1907" spans="3:8" x14ac:dyDescent="0.2">
      <c r="C1907" s="5">
        <v>4.0025000000000004</v>
      </c>
      <c r="D1907">
        <v>4.1449999999999996</v>
      </c>
      <c r="E1907">
        <v>4.0599999999999996</v>
      </c>
      <c r="F1907">
        <v>4.1749999999999998</v>
      </c>
      <c r="G1907">
        <v>4.1725000000000003</v>
      </c>
      <c r="H1907">
        <v>4.3049999999999997</v>
      </c>
    </row>
    <row r="1908" spans="3:8" x14ac:dyDescent="0.2">
      <c r="C1908" s="5">
        <v>4.0175000000000001</v>
      </c>
      <c r="D1908">
        <v>4.1349999999999998</v>
      </c>
      <c r="E1908">
        <v>4.05</v>
      </c>
      <c r="F1908">
        <v>4.1825000000000001</v>
      </c>
      <c r="G1908">
        <v>4.18</v>
      </c>
      <c r="H1908">
        <v>4.3250000000000002</v>
      </c>
    </row>
    <row r="1909" spans="3:8" x14ac:dyDescent="0.2">
      <c r="C1909" s="5">
        <v>3.9950000000000001</v>
      </c>
      <c r="D1909">
        <v>4.1624999999999996</v>
      </c>
      <c r="E1909">
        <v>4.0949999999999998</v>
      </c>
      <c r="F1909">
        <v>4.1624999999999996</v>
      </c>
      <c r="G1909">
        <v>4.2</v>
      </c>
      <c r="H1909">
        <v>4.3324999999999996</v>
      </c>
    </row>
    <row r="1910" spans="3:8" x14ac:dyDescent="0.2">
      <c r="C1910" s="5">
        <v>3.9775</v>
      </c>
      <c r="D1910">
        <v>4.1399999999999997</v>
      </c>
      <c r="E1910">
        <v>4.07</v>
      </c>
      <c r="F1910">
        <v>4.1399999999999997</v>
      </c>
      <c r="G1910">
        <v>4.2225000000000001</v>
      </c>
      <c r="H1910">
        <v>4.3224999999999998</v>
      </c>
    </row>
    <row r="1911" spans="3:8" x14ac:dyDescent="0.2">
      <c r="C1911" s="5">
        <v>3.9649999999999999</v>
      </c>
      <c r="D1911">
        <v>4.1449999999999996</v>
      </c>
      <c r="E1911">
        <v>4.07</v>
      </c>
      <c r="F1911">
        <v>4.1675000000000004</v>
      </c>
      <c r="G1911">
        <v>4.1974999999999998</v>
      </c>
      <c r="H1911">
        <v>4.3274999999999997</v>
      </c>
    </row>
    <row r="1912" spans="3:8" x14ac:dyDescent="0.2">
      <c r="C1912" s="5">
        <v>4.0075000000000003</v>
      </c>
      <c r="D1912">
        <v>4.17</v>
      </c>
      <c r="E1912">
        <v>4.0625</v>
      </c>
      <c r="F1912">
        <v>4.1749999999999998</v>
      </c>
      <c r="G1912">
        <v>4.2300000000000004</v>
      </c>
      <c r="H1912">
        <v>4.34</v>
      </c>
    </row>
    <row r="1913" spans="3:8" x14ac:dyDescent="0.2">
      <c r="C1913" s="5">
        <v>4.0125000000000002</v>
      </c>
      <c r="D1913">
        <v>4.1849999999999996</v>
      </c>
      <c r="E1913">
        <v>4.07</v>
      </c>
      <c r="F1913">
        <v>4.1974999999999998</v>
      </c>
      <c r="G1913">
        <v>4.2350000000000003</v>
      </c>
      <c r="H1913">
        <v>4.3125</v>
      </c>
    </row>
    <row r="1914" spans="3:8" x14ac:dyDescent="0.2">
      <c r="C1914" s="5">
        <v>3.9775</v>
      </c>
      <c r="D1914">
        <v>4.1749999999999998</v>
      </c>
      <c r="E1914">
        <v>4.0750000000000002</v>
      </c>
      <c r="F1914">
        <v>4.2149999999999999</v>
      </c>
      <c r="G1914">
        <v>4.2649999999999997</v>
      </c>
      <c r="H1914">
        <v>4.3174999999999999</v>
      </c>
    </row>
    <row r="1915" spans="3:8" x14ac:dyDescent="0.2">
      <c r="C1915" s="5">
        <v>3.9824999999999999</v>
      </c>
      <c r="D1915">
        <v>4.1900000000000004</v>
      </c>
      <c r="E1915">
        <v>4.0949999999999998</v>
      </c>
      <c r="F1915">
        <v>4.2149999999999999</v>
      </c>
      <c r="G1915">
        <v>4.25</v>
      </c>
      <c r="H1915">
        <v>4.3375000000000004</v>
      </c>
    </row>
    <row r="1916" spans="3:8" x14ac:dyDescent="0.2">
      <c r="C1916" s="5">
        <v>3.9775</v>
      </c>
      <c r="D1916">
        <v>4.1749999999999998</v>
      </c>
      <c r="E1916">
        <v>4.1050000000000004</v>
      </c>
      <c r="F1916">
        <v>4.22</v>
      </c>
      <c r="G1916">
        <v>4.2549999999999999</v>
      </c>
      <c r="H1916">
        <v>4.3049999999999997</v>
      </c>
    </row>
    <row r="1917" spans="3:8" x14ac:dyDescent="0.2">
      <c r="C1917" s="5">
        <v>3.99</v>
      </c>
      <c r="D1917">
        <v>4.1875</v>
      </c>
      <c r="E1917">
        <v>4.0999999999999996</v>
      </c>
      <c r="F1917">
        <v>4.2350000000000003</v>
      </c>
      <c r="G1917">
        <v>4.28</v>
      </c>
      <c r="H1917">
        <v>4.3075000000000001</v>
      </c>
    </row>
    <row r="1918" spans="3:8" x14ac:dyDescent="0.2">
      <c r="C1918" s="5">
        <v>4.0250000000000004</v>
      </c>
      <c r="D1918">
        <v>4.1550000000000002</v>
      </c>
      <c r="E1918">
        <v>4.1349999999999998</v>
      </c>
      <c r="F1918">
        <v>4.2525000000000004</v>
      </c>
      <c r="G1918">
        <v>4.2474999999999996</v>
      </c>
      <c r="H1918">
        <v>4.3425000000000002</v>
      </c>
    </row>
    <row r="1919" spans="3:8" x14ac:dyDescent="0.2">
      <c r="C1919" s="5">
        <v>4.0525000000000002</v>
      </c>
      <c r="D1919">
        <v>4.1375000000000002</v>
      </c>
      <c r="E1919">
        <v>4.1475</v>
      </c>
      <c r="F1919">
        <v>4.2249999999999996</v>
      </c>
      <c r="G1919">
        <v>4.2699999999999996</v>
      </c>
      <c r="H1919">
        <v>4.3375000000000004</v>
      </c>
    </row>
    <row r="1920" spans="3:8" x14ac:dyDescent="0.2">
      <c r="C1920" s="5">
        <v>4.05</v>
      </c>
      <c r="D1920">
        <v>4.1100000000000003</v>
      </c>
      <c r="E1920">
        <v>4.1150000000000002</v>
      </c>
      <c r="F1920">
        <v>4.2300000000000004</v>
      </c>
      <c r="G1920">
        <v>4.2699999999999996</v>
      </c>
      <c r="H1920">
        <v>4.3449999999999998</v>
      </c>
    </row>
    <row r="1921" spans="3:8" x14ac:dyDescent="0.2">
      <c r="C1921" s="5">
        <v>4.0049999999999999</v>
      </c>
      <c r="D1921">
        <v>4.1275000000000004</v>
      </c>
      <c r="E1921">
        <v>4.12</v>
      </c>
      <c r="F1921">
        <v>4.2175000000000002</v>
      </c>
      <c r="G1921">
        <v>4.29</v>
      </c>
      <c r="H1921">
        <v>4.3449999999999998</v>
      </c>
    </row>
    <row r="1922" spans="3:8" x14ac:dyDescent="0.2">
      <c r="C1922" s="5">
        <v>3.9824999999999999</v>
      </c>
      <c r="D1922">
        <v>4.1399999999999997</v>
      </c>
      <c r="E1922">
        <v>4.125</v>
      </c>
      <c r="F1922">
        <v>4.1875</v>
      </c>
      <c r="G1922">
        <v>4.29</v>
      </c>
      <c r="H1922">
        <v>4.34</v>
      </c>
    </row>
    <row r="1923" spans="3:8" x14ac:dyDescent="0.2">
      <c r="C1923" s="5">
        <v>3.9849999999999999</v>
      </c>
      <c r="D1923">
        <v>4.1224999999999996</v>
      </c>
      <c r="E1923">
        <v>4.1074999999999999</v>
      </c>
      <c r="F1923">
        <v>4.1974999999999998</v>
      </c>
      <c r="G1923">
        <v>4.3125</v>
      </c>
      <c r="H1923">
        <v>4.3425000000000002</v>
      </c>
    </row>
    <row r="1924" spans="3:8" x14ac:dyDescent="0.2">
      <c r="C1924" s="5">
        <v>3.9775</v>
      </c>
      <c r="D1924">
        <v>4.0824999999999996</v>
      </c>
      <c r="E1924">
        <v>4.1150000000000002</v>
      </c>
      <c r="F1924">
        <v>4.21</v>
      </c>
      <c r="G1924">
        <v>4.2975000000000003</v>
      </c>
      <c r="H1924">
        <v>4.38</v>
      </c>
    </row>
    <row r="1925" spans="3:8" x14ac:dyDescent="0.2">
      <c r="C1925" s="5">
        <v>4.0049999999999999</v>
      </c>
      <c r="D1925">
        <v>4.09</v>
      </c>
      <c r="E1925">
        <v>4.1074999999999999</v>
      </c>
      <c r="F1925">
        <v>4.2424999999999997</v>
      </c>
      <c r="G1925">
        <v>4.29</v>
      </c>
      <c r="H1925">
        <v>4.37</v>
      </c>
    </row>
    <row r="1926" spans="3:8" x14ac:dyDescent="0.2">
      <c r="C1926" s="5">
        <v>4.0425000000000004</v>
      </c>
      <c r="D1926">
        <v>4.0774999999999997</v>
      </c>
      <c r="E1926">
        <v>4.1174999999999997</v>
      </c>
      <c r="F1926">
        <v>4.2525000000000004</v>
      </c>
      <c r="G1926">
        <v>4.2675000000000001</v>
      </c>
      <c r="H1926">
        <v>4.3775000000000004</v>
      </c>
    </row>
    <row r="1927" spans="3:8" x14ac:dyDescent="0.2">
      <c r="C1927" s="5">
        <v>4.0599999999999996</v>
      </c>
      <c r="D1927">
        <v>4.04</v>
      </c>
      <c r="E1927">
        <v>4.1150000000000002</v>
      </c>
      <c r="F1927">
        <v>4.2374999999999998</v>
      </c>
      <c r="G1927">
        <v>4.29</v>
      </c>
      <c r="H1927">
        <v>4.4050000000000002</v>
      </c>
    </row>
    <row r="1928" spans="3:8" x14ac:dyDescent="0.2">
      <c r="C1928" s="5">
        <v>4.0674999999999999</v>
      </c>
      <c r="D1928">
        <v>4.0425000000000004</v>
      </c>
      <c r="E1928">
        <v>4.0824999999999996</v>
      </c>
      <c r="F1928">
        <v>4.2374999999999998</v>
      </c>
      <c r="G1928">
        <v>4.3125</v>
      </c>
      <c r="H1928">
        <v>4.4050000000000002</v>
      </c>
    </row>
    <row r="1929" spans="3:8" x14ac:dyDescent="0.2">
      <c r="C1929" s="5">
        <v>4.0875000000000004</v>
      </c>
      <c r="D1929">
        <v>4.0625</v>
      </c>
      <c r="E1929">
        <v>4.1025</v>
      </c>
      <c r="F1929">
        <v>4.2625000000000002</v>
      </c>
      <c r="G1929">
        <v>4.32</v>
      </c>
      <c r="H1929">
        <v>4.41</v>
      </c>
    </row>
    <row r="1930" spans="3:8" x14ac:dyDescent="0.2">
      <c r="C1930" s="5">
        <v>4.0875000000000004</v>
      </c>
      <c r="D1930">
        <v>4.0374999999999996</v>
      </c>
      <c r="E1930">
        <v>4.0999999999999996</v>
      </c>
      <c r="F1930">
        <v>4.24</v>
      </c>
      <c r="G1930">
        <v>4.33</v>
      </c>
      <c r="H1930">
        <v>4.41</v>
      </c>
    </row>
    <row r="1931" spans="3:8" x14ac:dyDescent="0.2">
      <c r="C1931" s="5">
        <v>4.1150000000000002</v>
      </c>
      <c r="D1931">
        <v>4.0274999999999999</v>
      </c>
      <c r="E1931">
        <v>4.1074999999999999</v>
      </c>
      <c r="F1931">
        <v>4.25</v>
      </c>
      <c r="G1931">
        <v>4.3375000000000004</v>
      </c>
      <c r="H1931">
        <v>4.4349999999999996</v>
      </c>
    </row>
    <row r="1932" spans="3:8" x14ac:dyDescent="0.2">
      <c r="C1932" s="5">
        <v>4.1425000000000001</v>
      </c>
      <c r="D1932">
        <v>4.0250000000000004</v>
      </c>
      <c r="E1932">
        <v>4.1074999999999999</v>
      </c>
      <c r="F1932">
        <v>4.2450000000000001</v>
      </c>
      <c r="G1932">
        <v>4.33</v>
      </c>
      <c r="H1932">
        <v>4.4000000000000004</v>
      </c>
    </row>
    <row r="1933" spans="3:8" x14ac:dyDescent="0.2">
      <c r="C1933" s="5">
        <v>4.13</v>
      </c>
      <c r="D1933">
        <v>4.0199999999999996</v>
      </c>
      <c r="E1933">
        <v>4.0824999999999996</v>
      </c>
      <c r="F1933">
        <v>4.2275</v>
      </c>
      <c r="G1933">
        <v>4.3324999999999996</v>
      </c>
      <c r="H1933">
        <v>4.4050000000000002</v>
      </c>
    </row>
    <row r="1934" spans="3:8" x14ac:dyDescent="0.2">
      <c r="C1934" s="5">
        <v>4.12</v>
      </c>
      <c r="D1934">
        <v>4.01</v>
      </c>
      <c r="E1934">
        <v>4.0824999999999996</v>
      </c>
      <c r="F1934">
        <v>4.2300000000000004</v>
      </c>
      <c r="G1934">
        <v>4.3250000000000002</v>
      </c>
      <c r="H1934">
        <v>4.3849999999999998</v>
      </c>
    </row>
    <row r="1935" spans="3:8" x14ac:dyDescent="0.2">
      <c r="C1935" s="5">
        <v>4.1275000000000004</v>
      </c>
      <c r="D1935">
        <v>3.9824999999999999</v>
      </c>
      <c r="E1935">
        <v>4.0999999999999996</v>
      </c>
      <c r="F1935">
        <v>4.2575000000000003</v>
      </c>
      <c r="G1935">
        <v>4.32</v>
      </c>
      <c r="H1935">
        <v>4.4074999999999998</v>
      </c>
    </row>
    <row r="1936" spans="3:8" x14ac:dyDescent="0.2">
      <c r="C1936" s="5">
        <v>4.1449999999999996</v>
      </c>
      <c r="D1936">
        <v>4.0049999999999999</v>
      </c>
      <c r="E1936">
        <v>4.0824999999999996</v>
      </c>
      <c r="F1936">
        <v>4.2649999999999997</v>
      </c>
      <c r="G1936">
        <v>4.3475000000000001</v>
      </c>
      <c r="H1936">
        <v>4.375</v>
      </c>
    </row>
    <row r="1937" spans="3:8" x14ac:dyDescent="0.2">
      <c r="C1937" s="5">
        <v>4.1224999999999996</v>
      </c>
      <c r="D1937">
        <v>4.0225</v>
      </c>
      <c r="E1937">
        <v>4.08</v>
      </c>
      <c r="F1937">
        <v>4.2649999999999997</v>
      </c>
      <c r="G1937">
        <v>4.3624999999999998</v>
      </c>
      <c r="H1937">
        <v>4.3375000000000004</v>
      </c>
    </row>
    <row r="1938" spans="3:8" x14ac:dyDescent="0.2">
      <c r="C1938" s="5">
        <v>4.09</v>
      </c>
      <c r="D1938">
        <v>4.0225</v>
      </c>
      <c r="E1938">
        <v>4.0774999999999997</v>
      </c>
      <c r="F1938">
        <v>4.2675000000000001</v>
      </c>
      <c r="G1938">
        <v>4.3849999999999998</v>
      </c>
      <c r="H1938">
        <v>4.2949999999999999</v>
      </c>
    </row>
    <row r="1939" spans="3:8" x14ac:dyDescent="0.2">
      <c r="C1939" s="5">
        <v>4.0750000000000002</v>
      </c>
      <c r="D1939">
        <v>3.9975000000000001</v>
      </c>
      <c r="E1939">
        <v>4.0674999999999999</v>
      </c>
      <c r="F1939">
        <v>4.26</v>
      </c>
      <c r="G1939">
        <v>4.4024999999999999</v>
      </c>
      <c r="H1939">
        <v>4.2675000000000001</v>
      </c>
    </row>
    <row r="1940" spans="3:8" x14ac:dyDescent="0.2">
      <c r="C1940" s="5">
        <v>4.0674999999999999</v>
      </c>
      <c r="D1940">
        <v>3.9849999999999999</v>
      </c>
      <c r="E1940">
        <v>4.0949999999999998</v>
      </c>
      <c r="F1940">
        <v>4.2675000000000001</v>
      </c>
      <c r="G1940">
        <v>4.3949999999999996</v>
      </c>
      <c r="H1940">
        <v>4.2874999999999996</v>
      </c>
    </row>
    <row r="1941" spans="3:8" x14ac:dyDescent="0.2">
      <c r="C1941" s="5">
        <v>4.1074999999999999</v>
      </c>
      <c r="D1941">
        <v>3.98</v>
      </c>
      <c r="E1941">
        <v>4.0650000000000004</v>
      </c>
      <c r="F1941">
        <v>4.2725</v>
      </c>
      <c r="G1941">
        <v>4.3925000000000001</v>
      </c>
      <c r="H1941">
        <v>4.2625000000000002</v>
      </c>
    </row>
    <row r="1942" spans="3:8" x14ac:dyDescent="0.2">
      <c r="C1942" s="5">
        <v>4.07</v>
      </c>
      <c r="D1942">
        <v>3.9824999999999999</v>
      </c>
      <c r="E1942">
        <v>4.08</v>
      </c>
      <c r="F1942">
        <v>4.29</v>
      </c>
      <c r="G1942">
        <v>4.3775000000000004</v>
      </c>
      <c r="H1942">
        <v>4.2450000000000001</v>
      </c>
    </row>
    <row r="1943" spans="3:8" x14ac:dyDescent="0.2">
      <c r="C1943" s="5">
        <v>4.1124999999999998</v>
      </c>
      <c r="D1943">
        <v>3.9849999999999999</v>
      </c>
      <c r="E1943">
        <v>4.08</v>
      </c>
      <c r="F1943">
        <v>4.2725</v>
      </c>
      <c r="G1943">
        <v>4.3949999999999996</v>
      </c>
      <c r="H1943">
        <v>4.2525000000000004</v>
      </c>
    </row>
    <row r="1944" spans="3:8" x14ac:dyDescent="0.2">
      <c r="C1944" s="5">
        <v>4.1150000000000002</v>
      </c>
      <c r="D1944">
        <v>3.9975000000000001</v>
      </c>
      <c r="E1944">
        <v>4.07</v>
      </c>
      <c r="F1944">
        <v>4.2675000000000001</v>
      </c>
      <c r="G1944">
        <v>4.4050000000000002</v>
      </c>
      <c r="H1944">
        <v>4.2675000000000001</v>
      </c>
    </row>
    <row r="1945" spans="3:8" x14ac:dyDescent="0.2">
      <c r="C1945" s="5">
        <v>4.12</v>
      </c>
      <c r="D1945">
        <v>4.0199999999999996</v>
      </c>
      <c r="E1945">
        <v>4.0925000000000002</v>
      </c>
      <c r="F1945">
        <v>4.2275</v>
      </c>
      <c r="G1945">
        <v>4.3849999999999998</v>
      </c>
      <c r="H1945">
        <v>4.2350000000000003</v>
      </c>
    </row>
    <row r="1946" spans="3:8" x14ac:dyDescent="0.2">
      <c r="C1946" s="5">
        <v>4.1074999999999999</v>
      </c>
      <c r="D1946">
        <v>4.0475000000000003</v>
      </c>
      <c r="E1946">
        <v>4.1174999999999997</v>
      </c>
      <c r="F1946">
        <v>4.2275</v>
      </c>
      <c r="G1946">
        <v>4.3925000000000001</v>
      </c>
      <c r="H1946">
        <v>4.2350000000000003</v>
      </c>
    </row>
    <row r="1947" spans="3:8" x14ac:dyDescent="0.2">
      <c r="C1947" s="5">
        <v>4.125</v>
      </c>
      <c r="D1947">
        <v>4.0625</v>
      </c>
      <c r="E1947">
        <v>4.12</v>
      </c>
      <c r="F1947">
        <v>4.1974999999999998</v>
      </c>
      <c r="G1947">
        <v>4.41</v>
      </c>
      <c r="H1947">
        <v>4.2525000000000004</v>
      </c>
    </row>
    <row r="1948" spans="3:8" x14ac:dyDescent="0.2">
      <c r="C1948" s="5">
        <v>4.1425000000000001</v>
      </c>
      <c r="D1948">
        <v>4.085</v>
      </c>
      <c r="E1948">
        <v>4.1150000000000002</v>
      </c>
      <c r="F1948">
        <v>4.1825000000000001</v>
      </c>
      <c r="G1948">
        <v>4.42</v>
      </c>
      <c r="H1948">
        <v>4.2750000000000004</v>
      </c>
    </row>
    <row r="1949" spans="3:8" x14ac:dyDescent="0.2">
      <c r="C1949" s="5">
        <v>4.1500000000000004</v>
      </c>
      <c r="D1949">
        <v>4.0949999999999998</v>
      </c>
      <c r="E1949">
        <v>4.1100000000000003</v>
      </c>
      <c r="F1949">
        <v>4.2249999999999996</v>
      </c>
      <c r="G1949">
        <v>4.4249999999999998</v>
      </c>
      <c r="H1949">
        <v>4.2975000000000003</v>
      </c>
    </row>
    <row r="1950" spans="3:8" x14ac:dyDescent="0.2">
      <c r="C1950" s="5">
        <v>4.1749999999999998</v>
      </c>
      <c r="D1950">
        <v>4.0975000000000001</v>
      </c>
      <c r="E1950">
        <v>4.0975000000000001</v>
      </c>
      <c r="F1950">
        <v>4.1974999999999998</v>
      </c>
      <c r="G1950">
        <v>4.4050000000000002</v>
      </c>
      <c r="H1950">
        <v>4.3125</v>
      </c>
    </row>
    <row r="1951" spans="3:8" x14ac:dyDescent="0.2">
      <c r="C1951" s="5">
        <v>4.1950000000000003</v>
      </c>
      <c r="D1951">
        <v>4.0875000000000004</v>
      </c>
      <c r="E1951">
        <v>4.1100000000000003</v>
      </c>
      <c r="F1951">
        <v>4.1974999999999998</v>
      </c>
      <c r="G1951">
        <v>4.4275000000000002</v>
      </c>
      <c r="H1951">
        <v>4.2874999999999996</v>
      </c>
    </row>
    <row r="1952" spans="3:8" x14ac:dyDescent="0.2">
      <c r="C1952" s="5">
        <v>4.1574999999999998</v>
      </c>
      <c r="D1952">
        <v>4.085</v>
      </c>
      <c r="E1952">
        <v>4.1124999999999998</v>
      </c>
      <c r="F1952">
        <v>4.2175000000000002</v>
      </c>
      <c r="G1952">
        <v>4.41</v>
      </c>
      <c r="H1952">
        <v>4.2424999999999997</v>
      </c>
    </row>
    <row r="1953" spans="3:8" x14ac:dyDescent="0.2">
      <c r="C1953" s="5">
        <v>4.1624999999999996</v>
      </c>
      <c r="D1953">
        <v>4.0999999999999996</v>
      </c>
      <c r="E1953">
        <v>4.1150000000000002</v>
      </c>
      <c r="F1953">
        <v>4.21</v>
      </c>
      <c r="G1953">
        <v>4.4175000000000004</v>
      </c>
      <c r="H1953">
        <v>4.21</v>
      </c>
    </row>
    <row r="1954" spans="3:8" x14ac:dyDescent="0.2">
      <c r="C1954" s="5">
        <v>4.1875</v>
      </c>
      <c r="D1954">
        <v>4.1025</v>
      </c>
      <c r="E1954">
        <v>4.0949999999999998</v>
      </c>
      <c r="F1954">
        <v>4.21</v>
      </c>
      <c r="G1954">
        <v>4.4024999999999999</v>
      </c>
      <c r="H1954">
        <v>4.2175000000000002</v>
      </c>
    </row>
    <row r="1955" spans="3:8" x14ac:dyDescent="0.2">
      <c r="C1955" s="5">
        <v>4.1875</v>
      </c>
      <c r="D1955">
        <v>4.08</v>
      </c>
      <c r="E1955">
        <v>4.0949999999999998</v>
      </c>
      <c r="F1955">
        <v>4.1775000000000002</v>
      </c>
      <c r="G1955">
        <v>4.4024999999999999</v>
      </c>
      <c r="H1955">
        <v>4.1974999999999998</v>
      </c>
    </row>
    <row r="1956" spans="3:8" x14ac:dyDescent="0.2">
      <c r="C1956" s="5">
        <v>4.2050000000000001</v>
      </c>
      <c r="D1956">
        <v>4.0824999999999996</v>
      </c>
      <c r="E1956">
        <v>4.0975000000000001</v>
      </c>
      <c r="F1956">
        <v>4.165</v>
      </c>
      <c r="G1956">
        <v>4.4175000000000004</v>
      </c>
      <c r="H1956">
        <v>4.2</v>
      </c>
    </row>
    <row r="1957" spans="3:8" x14ac:dyDescent="0.2">
      <c r="C1957" s="5">
        <v>4.2249999999999996</v>
      </c>
      <c r="D1957">
        <v>4.0875000000000004</v>
      </c>
      <c r="E1957">
        <v>4.1050000000000004</v>
      </c>
      <c r="F1957">
        <v>4.2024999999999997</v>
      </c>
      <c r="G1957">
        <v>4.43</v>
      </c>
      <c r="H1957">
        <v>4.1849999999999996</v>
      </c>
    </row>
    <row r="1958" spans="3:8" x14ac:dyDescent="0.2">
      <c r="C1958" s="5">
        <v>4.2474999999999996</v>
      </c>
      <c r="D1958">
        <v>4.1025</v>
      </c>
      <c r="E1958">
        <v>4.1074999999999999</v>
      </c>
      <c r="F1958">
        <v>4.2050000000000001</v>
      </c>
      <c r="G1958">
        <v>4.42</v>
      </c>
      <c r="H1958">
        <v>4.16</v>
      </c>
    </row>
    <row r="1959" spans="3:8" x14ac:dyDescent="0.2">
      <c r="C1959" s="5">
        <v>4.22</v>
      </c>
      <c r="D1959">
        <v>4.0824999999999996</v>
      </c>
      <c r="E1959">
        <v>4.13</v>
      </c>
      <c r="F1959">
        <v>4.22</v>
      </c>
      <c r="G1959">
        <v>4.4349999999999996</v>
      </c>
      <c r="H1959">
        <v>4.1775000000000002</v>
      </c>
    </row>
    <row r="1960" spans="3:8" x14ac:dyDescent="0.2">
      <c r="C1960" s="5">
        <v>4.2</v>
      </c>
      <c r="D1960">
        <v>4.085</v>
      </c>
      <c r="E1960">
        <v>4.1500000000000004</v>
      </c>
      <c r="F1960">
        <v>4.2175000000000002</v>
      </c>
      <c r="G1960">
        <v>4.3975</v>
      </c>
      <c r="H1960">
        <v>4.1399999999999997</v>
      </c>
    </row>
    <row r="1961" spans="3:8" x14ac:dyDescent="0.2">
      <c r="C1961" s="5">
        <v>4.1900000000000004</v>
      </c>
      <c r="D1961">
        <v>4.0449999999999999</v>
      </c>
      <c r="E1961">
        <v>4.125</v>
      </c>
      <c r="F1961">
        <v>4.1825000000000001</v>
      </c>
      <c r="G1961">
        <v>4.4249999999999998</v>
      </c>
      <c r="H1961">
        <v>4.125</v>
      </c>
    </row>
    <row r="1962" spans="3:8" x14ac:dyDescent="0.2">
      <c r="C1962" s="5">
        <v>4.1950000000000003</v>
      </c>
      <c r="D1962">
        <v>4.0549999999999997</v>
      </c>
      <c r="E1962">
        <v>4.1224999999999996</v>
      </c>
      <c r="F1962">
        <v>4.2050000000000001</v>
      </c>
      <c r="G1962">
        <v>4.4325000000000001</v>
      </c>
      <c r="H1962">
        <v>4.0975000000000001</v>
      </c>
    </row>
    <row r="1963" spans="3:8" x14ac:dyDescent="0.2">
      <c r="C1963" s="5">
        <v>4.165</v>
      </c>
      <c r="D1963">
        <v>4.0750000000000002</v>
      </c>
      <c r="E1963">
        <v>4.0999999999999996</v>
      </c>
      <c r="F1963">
        <v>4.1924999999999999</v>
      </c>
      <c r="G1963">
        <v>4.4024999999999999</v>
      </c>
      <c r="H1963">
        <v>4.0674999999999999</v>
      </c>
    </row>
    <row r="1964" spans="3:8" x14ac:dyDescent="0.2">
      <c r="C1964" s="5">
        <v>4.125</v>
      </c>
      <c r="D1964">
        <v>4.08</v>
      </c>
      <c r="E1964">
        <v>4.1050000000000004</v>
      </c>
      <c r="F1964">
        <v>4.1675000000000004</v>
      </c>
      <c r="G1964">
        <v>4.4074999999999998</v>
      </c>
      <c r="H1964">
        <v>4.0525000000000002</v>
      </c>
    </row>
    <row r="1965" spans="3:8" x14ac:dyDescent="0.2">
      <c r="C1965" s="5">
        <v>4.13</v>
      </c>
      <c r="D1965">
        <v>4.0525000000000002</v>
      </c>
      <c r="E1965">
        <v>4.1100000000000003</v>
      </c>
      <c r="F1965">
        <v>4.1849999999999996</v>
      </c>
      <c r="G1965">
        <v>4.4450000000000003</v>
      </c>
      <c r="H1965">
        <v>4.0425000000000004</v>
      </c>
    </row>
    <row r="1966" spans="3:8" x14ac:dyDescent="0.2">
      <c r="C1966" s="5">
        <v>4.1425000000000001</v>
      </c>
      <c r="D1966">
        <v>4.0525000000000002</v>
      </c>
      <c r="E1966">
        <v>4.1325000000000003</v>
      </c>
      <c r="F1966">
        <v>4.16</v>
      </c>
      <c r="G1966">
        <v>4.4124999999999996</v>
      </c>
      <c r="H1966">
        <v>4.0250000000000004</v>
      </c>
    </row>
    <row r="1967" spans="3:8" x14ac:dyDescent="0.2">
      <c r="C1967" s="5">
        <v>4.12</v>
      </c>
      <c r="D1967">
        <v>4.0549999999999997</v>
      </c>
      <c r="E1967">
        <v>4.1425000000000001</v>
      </c>
      <c r="F1967">
        <v>4.1749999999999998</v>
      </c>
      <c r="G1967">
        <v>4.4375</v>
      </c>
      <c r="H1967">
        <v>4.0374999999999996</v>
      </c>
    </row>
    <row r="1968" spans="3:8" x14ac:dyDescent="0.2">
      <c r="C1968" s="5">
        <v>4.1174999999999997</v>
      </c>
      <c r="D1968">
        <v>4.0750000000000002</v>
      </c>
      <c r="E1968">
        <v>4.1399999999999997</v>
      </c>
      <c r="F1968">
        <v>4.1875</v>
      </c>
      <c r="G1968">
        <v>4.4450000000000003</v>
      </c>
      <c r="H1968">
        <v>4.0449999999999999</v>
      </c>
    </row>
    <row r="1969" spans="3:8" x14ac:dyDescent="0.2">
      <c r="C1969" s="5">
        <v>4.0949999999999998</v>
      </c>
      <c r="D1969">
        <v>4.0274999999999999</v>
      </c>
      <c r="E1969">
        <v>4.1349999999999998</v>
      </c>
      <c r="F1969">
        <v>4.2024999999999997</v>
      </c>
      <c r="G1969">
        <v>4.45</v>
      </c>
      <c r="H1969">
        <v>4.0324999999999998</v>
      </c>
    </row>
    <row r="1970" spans="3:8" x14ac:dyDescent="0.2">
      <c r="C1970" s="5">
        <v>4.085</v>
      </c>
      <c r="D1970">
        <v>4.01</v>
      </c>
      <c r="E1970">
        <v>4.1050000000000004</v>
      </c>
      <c r="F1970">
        <v>4.18</v>
      </c>
      <c r="G1970">
        <v>4.4450000000000003</v>
      </c>
      <c r="H1970">
        <v>4.0324999999999998</v>
      </c>
    </row>
    <row r="1971" spans="3:8" x14ac:dyDescent="0.2">
      <c r="C1971" s="5">
        <v>4.0774999999999997</v>
      </c>
      <c r="D1971">
        <v>4.0374999999999996</v>
      </c>
      <c r="E1971">
        <v>4.1150000000000002</v>
      </c>
      <c r="F1971">
        <v>4.18</v>
      </c>
      <c r="G1971">
        <v>4.4225000000000003</v>
      </c>
      <c r="H1971">
        <v>4.0250000000000004</v>
      </c>
    </row>
    <row r="1972" spans="3:8" x14ac:dyDescent="0.2">
      <c r="C1972" s="5">
        <v>4.1050000000000004</v>
      </c>
      <c r="D1972">
        <v>4.0425000000000004</v>
      </c>
      <c r="E1972">
        <v>4.1050000000000004</v>
      </c>
      <c r="F1972">
        <v>4.1825000000000001</v>
      </c>
      <c r="G1972">
        <v>4.4325000000000001</v>
      </c>
      <c r="H1972">
        <v>4.0425000000000004</v>
      </c>
    </row>
    <row r="1973" spans="3:8" x14ac:dyDescent="0.2">
      <c r="C1973" s="5">
        <v>4.0774999999999997</v>
      </c>
      <c r="D1973">
        <v>4.0125000000000002</v>
      </c>
      <c r="E1973">
        <v>4.0774999999999997</v>
      </c>
      <c r="F1973">
        <v>4.1924999999999999</v>
      </c>
      <c r="G1973">
        <v>4.4524999999999997</v>
      </c>
      <c r="H1973">
        <v>4.0449999999999999</v>
      </c>
    </row>
    <row r="1974" spans="3:8" x14ac:dyDescent="0.2">
      <c r="C1974" s="5">
        <v>4.1124999999999998</v>
      </c>
      <c r="D1974">
        <v>4.0449999999999999</v>
      </c>
      <c r="E1974">
        <v>4.0575000000000001</v>
      </c>
      <c r="F1974">
        <v>4.1950000000000003</v>
      </c>
      <c r="G1974">
        <v>4.4550000000000001</v>
      </c>
      <c r="H1974">
        <v>4.0599999999999996</v>
      </c>
    </row>
    <row r="1975" spans="3:8" x14ac:dyDescent="0.2">
      <c r="C1975" s="5">
        <v>4.13</v>
      </c>
      <c r="D1975">
        <v>4.0475000000000003</v>
      </c>
      <c r="E1975">
        <v>4.0925000000000002</v>
      </c>
      <c r="F1975">
        <v>4.1875</v>
      </c>
      <c r="G1975">
        <v>4.4524999999999997</v>
      </c>
      <c r="H1975">
        <v>4.0324999999999998</v>
      </c>
    </row>
    <row r="1976" spans="3:8" x14ac:dyDescent="0.2">
      <c r="C1976" s="5">
        <v>4.1375000000000002</v>
      </c>
      <c r="D1976">
        <v>4.0475000000000003</v>
      </c>
      <c r="E1976">
        <v>4.1025</v>
      </c>
      <c r="F1976">
        <v>4.2125000000000004</v>
      </c>
      <c r="G1976">
        <v>4.4649999999999999</v>
      </c>
      <c r="H1976">
        <v>4.0475000000000003</v>
      </c>
    </row>
    <row r="1977" spans="3:8" x14ac:dyDescent="0.2">
      <c r="C1977" s="5">
        <v>4.1475</v>
      </c>
      <c r="D1977">
        <v>4.05</v>
      </c>
      <c r="E1977">
        <v>4.12</v>
      </c>
      <c r="F1977">
        <v>4.2300000000000004</v>
      </c>
      <c r="G1977">
        <v>4.4574999999999996</v>
      </c>
      <c r="H1977">
        <v>4.0575000000000001</v>
      </c>
    </row>
    <row r="1978" spans="3:8" x14ac:dyDescent="0.2">
      <c r="C1978" s="5">
        <v>4.1725000000000003</v>
      </c>
      <c r="D1978">
        <v>4.04</v>
      </c>
      <c r="E1978">
        <v>4.1425000000000001</v>
      </c>
      <c r="F1978">
        <v>4.2125000000000004</v>
      </c>
      <c r="G1978">
        <v>4.4824999999999999</v>
      </c>
      <c r="H1978">
        <v>4.0274999999999999</v>
      </c>
    </row>
    <row r="1979" spans="3:8" x14ac:dyDescent="0.2">
      <c r="C1979" s="5">
        <v>4.1749999999999998</v>
      </c>
      <c r="D1979">
        <v>4.0425000000000004</v>
      </c>
      <c r="E1979">
        <v>4.125</v>
      </c>
      <c r="F1979">
        <v>4.2300000000000004</v>
      </c>
      <c r="G1979">
        <v>4.46</v>
      </c>
      <c r="H1979">
        <v>4.0475000000000003</v>
      </c>
    </row>
    <row r="1980" spans="3:8" x14ac:dyDescent="0.2">
      <c r="C1980" s="5">
        <v>4.2</v>
      </c>
      <c r="D1980">
        <v>4.0650000000000004</v>
      </c>
      <c r="E1980">
        <v>4.12</v>
      </c>
      <c r="F1980">
        <v>4.2450000000000001</v>
      </c>
      <c r="G1980">
        <v>4.4574999999999996</v>
      </c>
      <c r="H1980">
        <v>4.0449999999999999</v>
      </c>
    </row>
    <row r="1981" spans="3:8" x14ac:dyDescent="0.2">
      <c r="C1981" s="5">
        <v>4.2324999999999999</v>
      </c>
      <c r="D1981">
        <v>4.0475000000000003</v>
      </c>
      <c r="E1981">
        <v>4.1100000000000003</v>
      </c>
      <c r="F1981">
        <v>4.2725</v>
      </c>
      <c r="G1981">
        <v>4.45</v>
      </c>
      <c r="H1981">
        <v>4.0374999999999996</v>
      </c>
    </row>
    <row r="1982" spans="3:8" x14ac:dyDescent="0.2">
      <c r="C1982" s="5">
        <v>4.2024999999999997</v>
      </c>
      <c r="D1982">
        <v>4.0025000000000004</v>
      </c>
      <c r="E1982">
        <v>4.1174999999999997</v>
      </c>
      <c r="F1982">
        <v>4.2824999999999998</v>
      </c>
      <c r="G1982">
        <v>4.4349999999999996</v>
      </c>
      <c r="H1982">
        <v>4.0449999999999999</v>
      </c>
    </row>
    <row r="1983" spans="3:8" x14ac:dyDescent="0.2">
      <c r="C1983" s="5">
        <v>4.2300000000000004</v>
      </c>
      <c r="D1983">
        <v>4.0149999999999997</v>
      </c>
      <c r="E1983">
        <v>4.125</v>
      </c>
      <c r="F1983">
        <v>4.2975000000000003</v>
      </c>
      <c r="G1983">
        <v>4.43</v>
      </c>
      <c r="H1983">
        <v>4.0774999999999997</v>
      </c>
    </row>
    <row r="1984" spans="3:8" x14ac:dyDescent="0.2">
      <c r="C1984" s="5">
        <v>4.2249999999999996</v>
      </c>
      <c r="D1984">
        <v>4.0274999999999999</v>
      </c>
      <c r="E1984">
        <v>4.1275000000000004</v>
      </c>
      <c r="F1984">
        <v>4.2874999999999996</v>
      </c>
      <c r="G1984">
        <v>4.46</v>
      </c>
      <c r="H1984">
        <v>4.0774999999999997</v>
      </c>
    </row>
    <row r="1985" spans="3:8" x14ac:dyDescent="0.2">
      <c r="C1985" s="5">
        <v>4.24</v>
      </c>
      <c r="D1985">
        <v>4.0549999999999997</v>
      </c>
      <c r="E1985">
        <v>4.1449999999999996</v>
      </c>
      <c r="F1985">
        <v>4.3099999999999996</v>
      </c>
      <c r="G1985">
        <v>4.4675000000000002</v>
      </c>
      <c r="H1985">
        <v>4.0774999999999997</v>
      </c>
    </row>
    <row r="1986" spans="3:8" x14ac:dyDescent="0.2">
      <c r="C1986" s="5">
        <v>4.2149999999999999</v>
      </c>
      <c r="D1986">
        <v>4.0750000000000002</v>
      </c>
      <c r="E1986">
        <v>4.1100000000000003</v>
      </c>
      <c r="F1986">
        <v>4.2949999999999999</v>
      </c>
      <c r="G1986">
        <v>4.4550000000000001</v>
      </c>
      <c r="H1986">
        <v>4.05</v>
      </c>
    </row>
    <row r="1987" spans="3:8" x14ac:dyDescent="0.2">
      <c r="C1987" s="5">
        <v>4.2474999999999996</v>
      </c>
      <c r="D1987">
        <v>4.0824999999999996</v>
      </c>
      <c r="E1987">
        <v>4.0650000000000004</v>
      </c>
      <c r="F1987">
        <v>4.2925000000000004</v>
      </c>
      <c r="G1987">
        <v>4.4725000000000001</v>
      </c>
      <c r="H1987">
        <v>4.01</v>
      </c>
    </row>
    <row r="1988" spans="3:8" x14ac:dyDescent="0.2">
      <c r="C1988" s="5">
        <v>4.26</v>
      </c>
      <c r="D1988">
        <v>4.09</v>
      </c>
      <c r="E1988">
        <v>4.05</v>
      </c>
      <c r="F1988">
        <v>4.3099999999999996</v>
      </c>
      <c r="G1988">
        <v>4.4375</v>
      </c>
      <c r="H1988">
        <v>4.0199999999999996</v>
      </c>
    </row>
    <row r="1989" spans="3:8" x14ac:dyDescent="0.2">
      <c r="C1989" s="5">
        <v>4.2474999999999996</v>
      </c>
      <c r="D1989">
        <v>4.0774999999999997</v>
      </c>
      <c r="E1989">
        <v>4.0324999999999998</v>
      </c>
      <c r="F1989">
        <v>4.32</v>
      </c>
      <c r="G1989">
        <v>4.4024999999999999</v>
      </c>
      <c r="H1989">
        <v>4.0425000000000004</v>
      </c>
    </row>
    <row r="1990" spans="3:8" x14ac:dyDescent="0.2">
      <c r="C1990" s="5">
        <v>4.2774999999999999</v>
      </c>
      <c r="D1990">
        <v>4.08</v>
      </c>
      <c r="E1990">
        <v>4.05</v>
      </c>
      <c r="F1990">
        <v>4.3</v>
      </c>
      <c r="G1990">
        <v>4.4375</v>
      </c>
      <c r="H1990">
        <v>4.0674999999999999</v>
      </c>
    </row>
    <row r="1991" spans="3:8" x14ac:dyDescent="0.2">
      <c r="C1991" s="5">
        <v>4.3049999999999997</v>
      </c>
      <c r="D1991">
        <v>4.0674999999999999</v>
      </c>
      <c r="E1991">
        <v>4.0525000000000002</v>
      </c>
      <c r="F1991">
        <v>4.3224999999999998</v>
      </c>
      <c r="G1991">
        <v>4.4550000000000001</v>
      </c>
      <c r="H1991">
        <v>4.0599999999999996</v>
      </c>
    </row>
    <row r="1992" spans="3:8" x14ac:dyDescent="0.2">
      <c r="C1992" s="5">
        <v>4.3224999999999998</v>
      </c>
      <c r="D1992">
        <v>4.0975000000000001</v>
      </c>
      <c r="E1992">
        <v>4.0575000000000001</v>
      </c>
      <c r="F1992">
        <v>4.3425000000000002</v>
      </c>
      <c r="G1992">
        <v>4.4625000000000004</v>
      </c>
      <c r="H1992">
        <v>4.05</v>
      </c>
    </row>
    <row r="1993" spans="3:8" x14ac:dyDescent="0.2">
      <c r="C1993" s="5">
        <v>4.3324999999999996</v>
      </c>
      <c r="D1993">
        <v>4.1100000000000003</v>
      </c>
      <c r="E1993">
        <v>4.0549999999999997</v>
      </c>
      <c r="F1993">
        <v>4.3674999999999997</v>
      </c>
      <c r="G1993">
        <v>4.4424999999999999</v>
      </c>
      <c r="H1993">
        <v>4.0175000000000001</v>
      </c>
    </row>
    <row r="1994" spans="3:8" x14ac:dyDescent="0.2">
      <c r="C1994" s="5">
        <v>4.29</v>
      </c>
      <c r="D1994">
        <v>4.1224999999999996</v>
      </c>
      <c r="E1994">
        <v>4.0875000000000004</v>
      </c>
      <c r="F1994">
        <v>4.3899999999999997</v>
      </c>
      <c r="G1994">
        <v>4.4800000000000004</v>
      </c>
      <c r="H1994">
        <v>4.0324999999999998</v>
      </c>
    </row>
    <row r="1995" spans="3:8" x14ac:dyDescent="0.2">
      <c r="C1995" s="5">
        <v>4.2774999999999999</v>
      </c>
      <c r="D1995">
        <v>4.12</v>
      </c>
      <c r="E1995">
        <v>4.1124999999999998</v>
      </c>
      <c r="F1995">
        <v>4.38</v>
      </c>
      <c r="G1995">
        <v>4.4450000000000003</v>
      </c>
      <c r="H1995">
        <v>4.0149999999999997</v>
      </c>
    </row>
    <row r="1996" spans="3:8" x14ac:dyDescent="0.2">
      <c r="C1996" s="5">
        <v>4.2824999999999998</v>
      </c>
      <c r="D1996">
        <v>4.1224999999999996</v>
      </c>
      <c r="E1996">
        <v>4.0724999999999998</v>
      </c>
      <c r="F1996">
        <v>4.3975</v>
      </c>
      <c r="G1996">
        <v>4.41</v>
      </c>
      <c r="H1996">
        <v>4</v>
      </c>
    </row>
    <row r="1997" spans="3:8" x14ac:dyDescent="0.2">
      <c r="C1997" s="5">
        <v>4.2925000000000004</v>
      </c>
      <c r="D1997">
        <v>4.1550000000000002</v>
      </c>
      <c r="E1997">
        <v>4.0824999999999996</v>
      </c>
      <c r="F1997">
        <v>4.3825000000000003</v>
      </c>
      <c r="G1997">
        <v>4.3975</v>
      </c>
      <c r="H1997">
        <v>3.9950000000000001</v>
      </c>
    </row>
    <row r="1998" spans="3:8" x14ac:dyDescent="0.2">
      <c r="C1998" s="5">
        <v>4.33</v>
      </c>
      <c r="D1998">
        <v>4.165</v>
      </c>
      <c r="E1998">
        <v>4.0724999999999998</v>
      </c>
      <c r="F1998">
        <v>4.3550000000000004</v>
      </c>
      <c r="G1998">
        <v>4.4225000000000003</v>
      </c>
      <c r="H1998">
        <v>3.9975000000000001</v>
      </c>
    </row>
    <row r="1999" spans="3:8" x14ac:dyDescent="0.2">
      <c r="C1999" s="5">
        <v>4.3250000000000002</v>
      </c>
      <c r="D1999">
        <v>4.1849999999999996</v>
      </c>
      <c r="E1999">
        <v>4.07</v>
      </c>
      <c r="F1999">
        <v>4.3600000000000003</v>
      </c>
      <c r="G1999">
        <v>4.3849999999999998</v>
      </c>
      <c r="H1999">
        <v>3.9824999999999999</v>
      </c>
    </row>
    <row r="2000" spans="3:8" x14ac:dyDescent="0.2">
      <c r="C2000" s="5">
        <v>4.3624999999999998</v>
      </c>
      <c r="D2000">
        <v>4.1849999999999996</v>
      </c>
      <c r="E2000">
        <v>4.0674999999999999</v>
      </c>
      <c r="F2000">
        <v>4.3449999999999998</v>
      </c>
      <c r="G2000">
        <v>4.3650000000000002</v>
      </c>
      <c r="H2000">
        <v>4.0049999999999999</v>
      </c>
    </row>
    <row r="2001" spans="3:8" x14ac:dyDescent="0.2">
      <c r="C2001" s="5">
        <v>4.335</v>
      </c>
      <c r="D2001">
        <v>4.18</v>
      </c>
      <c r="E2001">
        <v>4.05</v>
      </c>
      <c r="F2001">
        <v>4.375</v>
      </c>
      <c r="G2001">
        <v>4.3775000000000004</v>
      </c>
      <c r="H2001">
        <v>4.0125000000000002</v>
      </c>
    </row>
    <row r="2002" spans="3:8" x14ac:dyDescent="0.2">
      <c r="C2002" s="5">
        <v>4.3475000000000001</v>
      </c>
      <c r="D2002">
        <v>4.1974999999999998</v>
      </c>
      <c r="E2002">
        <v>4.0625</v>
      </c>
      <c r="F2002">
        <v>4.3525</v>
      </c>
      <c r="G2002">
        <v>4.375</v>
      </c>
      <c r="H2002">
        <v>4.04</v>
      </c>
    </row>
    <row r="2003" spans="3:8" x14ac:dyDescent="0.2">
      <c r="C2003" s="5">
        <v>4.37</v>
      </c>
      <c r="D2003">
        <v>4.22</v>
      </c>
      <c r="E2003">
        <v>4.0525000000000002</v>
      </c>
      <c r="F2003">
        <v>4.3574999999999999</v>
      </c>
      <c r="G2003">
        <v>4.3449999999999998</v>
      </c>
      <c r="H2003">
        <v>4.0525000000000002</v>
      </c>
    </row>
    <row r="2004" spans="3:8" x14ac:dyDescent="0.2">
      <c r="C2004" s="5">
        <v>4.3875000000000002</v>
      </c>
      <c r="D2004">
        <v>4.2324999999999999</v>
      </c>
      <c r="E2004">
        <v>4.0425000000000004</v>
      </c>
      <c r="F2004">
        <v>4.3425000000000002</v>
      </c>
      <c r="G2004">
        <v>4.3499999999999996</v>
      </c>
      <c r="H2004">
        <v>4.0824999999999996</v>
      </c>
    </row>
    <row r="2005" spans="3:8" x14ac:dyDescent="0.2">
      <c r="C2005" s="5">
        <v>4.4225000000000003</v>
      </c>
      <c r="D2005">
        <v>4.2549999999999999</v>
      </c>
      <c r="E2005">
        <v>4.0525000000000002</v>
      </c>
      <c r="F2005">
        <v>4.3075000000000001</v>
      </c>
      <c r="G2005">
        <v>4.3624999999999998</v>
      </c>
      <c r="H2005">
        <v>4.1074999999999999</v>
      </c>
    </row>
    <row r="2006" spans="3:8" x14ac:dyDescent="0.2">
      <c r="C2006" s="5">
        <v>4.4050000000000002</v>
      </c>
      <c r="D2006">
        <v>4.2175000000000002</v>
      </c>
      <c r="E2006">
        <v>4.0824999999999996</v>
      </c>
      <c r="F2006">
        <v>4.2774999999999999</v>
      </c>
      <c r="G2006">
        <v>4.3449999999999998</v>
      </c>
      <c r="H2006">
        <v>4.1124999999999998</v>
      </c>
    </row>
    <row r="2007" spans="3:8" x14ac:dyDescent="0.2">
      <c r="C2007" s="5">
        <v>4.415</v>
      </c>
      <c r="D2007">
        <v>4.2300000000000004</v>
      </c>
      <c r="E2007">
        <v>4.0674999999999999</v>
      </c>
      <c r="F2007">
        <v>4.2549999999999999</v>
      </c>
      <c r="G2007">
        <v>4.3550000000000004</v>
      </c>
      <c r="H2007">
        <v>4.13</v>
      </c>
    </row>
    <row r="2008" spans="3:8" x14ac:dyDescent="0.2">
      <c r="C2008" s="5">
        <v>4.4275000000000002</v>
      </c>
      <c r="D2008">
        <v>4.2474999999999996</v>
      </c>
      <c r="E2008">
        <v>4.0549999999999997</v>
      </c>
      <c r="F2008">
        <v>4.2549999999999999</v>
      </c>
      <c r="G2008">
        <v>4.3425000000000002</v>
      </c>
      <c r="H2008">
        <v>4.1399999999999997</v>
      </c>
    </row>
    <row r="2009" spans="3:8" x14ac:dyDescent="0.2">
      <c r="C2009" s="5">
        <v>4.3975</v>
      </c>
      <c r="D2009">
        <v>4.2774999999999999</v>
      </c>
      <c r="E2009">
        <v>4.0774999999999997</v>
      </c>
      <c r="F2009">
        <v>4.29</v>
      </c>
      <c r="G2009">
        <v>4.3274999999999997</v>
      </c>
      <c r="H2009">
        <v>4.1375000000000002</v>
      </c>
    </row>
    <row r="2010" spans="3:8" x14ac:dyDescent="0.2">
      <c r="C2010" s="5">
        <v>4.4175000000000004</v>
      </c>
      <c r="D2010">
        <v>4.2675000000000001</v>
      </c>
      <c r="E2010">
        <v>4.1074999999999999</v>
      </c>
      <c r="F2010">
        <v>4.3025000000000002</v>
      </c>
      <c r="G2010">
        <v>4.3025000000000002</v>
      </c>
      <c r="H2010">
        <v>4.12</v>
      </c>
    </row>
    <row r="2011" spans="3:8" x14ac:dyDescent="0.2">
      <c r="C2011" s="5">
        <v>4.3925000000000001</v>
      </c>
      <c r="D2011">
        <v>4.25</v>
      </c>
      <c r="E2011">
        <v>4.12</v>
      </c>
      <c r="F2011">
        <v>4.2850000000000001</v>
      </c>
      <c r="G2011">
        <v>4.3025000000000002</v>
      </c>
      <c r="H2011">
        <v>4.1325000000000003</v>
      </c>
    </row>
    <row r="2012" spans="3:8" x14ac:dyDescent="0.2">
      <c r="C2012" s="5">
        <v>4.3499999999999996</v>
      </c>
      <c r="D2012">
        <v>4.2525000000000004</v>
      </c>
      <c r="E2012">
        <v>4.0925000000000002</v>
      </c>
      <c r="F2012">
        <v>4.2925000000000004</v>
      </c>
      <c r="G2012">
        <v>4.2725</v>
      </c>
      <c r="H2012">
        <v>4.1725000000000003</v>
      </c>
    </row>
    <row r="2013" spans="3:8" x14ac:dyDescent="0.2">
      <c r="C2013" s="5">
        <v>4.3499999999999996</v>
      </c>
      <c r="D2013">
        <v>4.2149999999999999</v>
      </c>
      <c r="E2013">
        <v>4.1174999999999997</v>
      </c>
      <c r="F2013">
        <v>4.2824999999999998</v>
      </c>
      <c r="G2013">
        <v>4.2874999999999996</v>
      </c>
      <c r="H2013">
        <v>4.18</v>
      </c>
    </row>
    <row r="2014" spans="3:8" x14ac:dyDescent="0.2">
      <c r="C2014" s="5">
        <v>4.3224999999999998</v>
      </c>
      <c r="D2014">
        <v>4.1749999999999998</v>
      </c>
      <c r="E2014">
        <v>4.13</v>
      </c>
      <c r="F2014">
        <v>4.3075000000000001</v>
      </c>
      <c r="G2014">
        <v>4.3099999999999996</v>
      </c>
      <c r="H2014">
        <v>4.1900000000000004</v>
      </c>
    </row>
    <row r="2015" spans="3:8" x14ac:dyDescent="0.2">
      <c r="C2015" s="5">
        <v>4.335</v>
      </c>
      <c r="D2015">
        <v>4.1675000000000004</v>
      </c>
      <c r="E2015">
        <v>4.1074999999999999</v>
      </c>
      <c r="F2015">
        <v>4.3174999999999999</v>
      </c>
      <c r="G2015">
        <v>4.3449999999999998</v>
      </c>
      <c r="H2015">
        <v>4.2175000000000002</v>
      </c>
    </row>
    <row r="2016" spans="3:8" x14ac:dyDescent="0.2">
      <c r="C2016" s="5">
        <v>4.3075000000000001</v>
      </c>
      <c r="D2016">
        <v>4.2024999999999997</v>
      </c>
      <c r="E2016">
        <v>4.1124999999999998</v>
      </c>
      <c r="F2016">
        <v>4.3125</v>
      </c>
      <c r="G2016">
        <v>4.3600000000000003</v>
      </c>
      <c r="H2016">
        <v>4.1924999999999999</v>
      </c>
    </row>
    <row r="2017" spans="3:8" x14ac:dyDescent="0.2">
      <c r="C2017" s="5">
        <v>4.3274999999999997</v>
      </c>
      <c r="D2017">
        <v>4.22</v>
      </c>
      <c r="E2017">
        <v>4.0975000000000001</v>
      </c>
      <c r="F2017">
        <v>4.2824999999999998</v>
      </c>
      <c r="G2017">
        <v>4.335</v>
      </c>
      <c r="H2017">
        <v>4.2</v>
      </c>
    </row>
    <row r="2018" spans="3:8" x14ac:dyDescent="0.2">
      <c r="C2018" s="5">
        <v>4.3475000000000001</v>
      </c>
      <c r="D2018">
        <v>4.2</v>
      </c>
      <c r="E2018">
        <v>4.0949999999999998</v>
      </c>
      <c r="F2018">
        <v>4.2774999999999999</v>
      </c>
      <c r="G2018">
        <v>4.3224999999999998</v>
      </c>
      <c r="H2018">
        <v>4.1974999999999998</v>
      </c>
    </row>
    <row r="2019" spans="3:8" x14ac:dyDescent="0.2">
      <c r="C2019" s="5">
        <v>4.3499999999999996</v>
      </c>
      <c r="D2019">
        <v>4.21</v>
      </c>
      <c r="E2019">
        <v>4.0875000000000004</v>
      </c>
      <c r="F2019">
        <v>4.3224999999999998</v>
      </c>
      <c r="G2019">
        <v>4.2925000000000004</v>
      </c>
      <c r="H2019">
        <v>4.21</v>
      </c>
    </row>
    <row r="2020" spans="3:8" x14ac:dyDescent="0.2">
      <c r="C2020" s="5">
        <v>4.3525</v>
      </c>
      <c r="D2020">
        <v>4.2024999999999997</v>
      </c>
      <c r="E2020">
        <v>4.1050000000000004</v>
      </c>
      <c r="F2020">
        <v>4.3499999999999996</v>
      </c>
      <c r="G2020">
        <v>4.2774999999999999</v>
      </c>
      <c r="H2020">
        <v>4.2249999999999996</v>
      </c>
    </row>
    <row r="2021" spans="3:8" x14ac:dyDescent="0.2">
      <c r="C2021" s="5">
        <v>4.335</v>
      </c>
      <c r="D2021">
        <v>4.2024999999999997</v>
      </c>
      <c r="E2021">
        <v>4.0824999999999996</v>
      </c>
      <c r="F2021">
        <v>4.3150000000000004</v>
      </c>
      <c r="G2021">
        <v>4.2850000000000001</v>
      </c>
      <c r="H2021">
        <v>4.2074999999999996</v>
      </c>
    </row>
    <row r="2022" spans="3:8" x14ac:dyDescent="0.2">
      <c r="C2022" s="5">
        <v>4.3775000000000004</v>
      </c>
      <c r="D2022">
        <v>4.2175000000000002</v>
      </c>
      <c r="E2022">
        <v>4.1074999999999999</v>
      </c>
      <c r="F2022">
        <v>4.3075000000000001</v>
      </c>
      <c r="G2022">
        <v>4.2949999999999999</v>
      </c>
      <c r="H2022">
        <v>4.2324999999999999</v>
      </c>
    </row>
    <row r="2023" spans="3:8" x14ac:dyDescent="0.2">
      <c r="C2023" s="5">
        <v>4.3624999999999998</v>
      </c>
      <c r="D2023">
        <v>4.2300000000000004</v>
      </c>
      <c r="E2023">
        <v>4.0875000000000004</v>
      </c>
      <c r="F2023">
        <v>4.3224999999999998</v>
      </c>
      <c r="G2023">
        <v>4.33</v>
      </c>
      <c r="H2023">
        <v>4.2350000000000003</v>
      </c>
    </row>
    <row r="2024" spans="3:8" x14ac:dyDescent="0.2">
      <c r="C2024" s="5">
        <v>4.3650000000000002</v>
      </c>
      <c r="D2024">
        <v>4.24</v>
      </c>
      <c r="E2024">
        <v>4.0949999999999998</v>
      </c>
      <c r="F2024">
        <v>4.3449999999999998</v>
      </c>
      <c r="G2024">
        <v>4.3600000000000003</v>
      </c>
      <c r="H2024">
        <v>4.1974999999999998</v>
      </c>
    </row>
    <row r="2025" spans="3:8" x14ac:dyDescent="0.2">
      <c r="C2025" s="5">
        <v>4.38</v>
      </c>
      <c r="D2025">
        <v>4.2824999999999998</v>
      </c>
      <c r="E2025">
        <v>4.1174999999999997</v>
      </c>
      <c r="F2025">
        <v>4.3224999999999998</v>
      </c>
      <c r="G2025">
        <v>4.3650000000000002</v>
      </c>
      <c r="H2025">
        <v>4.2225000000000001</v>
      </c>
    </row>
    <row r="2026" spans="3:8" x14ac:dyDescent="0.2">
      <c r="C2026" s="5">
        <v>4.3475000000000001</v>
      </c>
      <c r="D2026">
        <v>4.2925000000000004</v>
      </c>
      <c r="E2026">
        <v>4.13</v>
      </c>
      <c r="F2026">
        <v>4.3449999999999998</v>
      </c>
      <c r="G2026">
        <v>4.3724999999999996</v>
      </c>
      <c r="H2026">
        <v>4.2125000000000004</v>
      </c>
    </row>
    <row r="2027" spans="3:8" x14ac:dyDescent="0.2">
      <c r="C2027" s="5">
        <v>4.3574999999999999</v>
      </c>
      <c r="D2027">
        <v>4.2874999999999996</v>
      </c>
      <c r="E2027">
        <v>4.1550000000000002</v>
      </c>
      <c r="F2027">
        <v>4.3825000000000003</v>
      </c>
      <c r="G2027">
        <v>4.3449999999999998</v>
      </c>
      <c r="H2027">
        <v>4.22</v>
      </c>
    </row>
    <row r="2028" spans="3:8" x14ac:dyDescent="0.2">
      <c r="C2028" s="5">
        <v>4.3650000000000002</v>
      </c>
      <c r="D2028">
        <v>4.2925000000000004</v>
      </c>
      <c r="E2028">
        <v>4.1574999999999998</v>
      </c>
      <c r="F2028">
        <v>4.3825000000000003</v>
      </c>
      <c r="G2028">
        <v>4.3499999999999996</v>
      </c>
      <c r="H2028">
        <v>4.2175000000000002</v>
      </c>
    </row>
    <row r="2029" spans="3:8" x14ac:dyDescent="0.2">
      <c r="C2029" s="5">
        <v>4.3674999999999997</v>
      </c>
      <c r="D2029">
        <v>4.2750000000000004</v>
      </c>
      <c r="E2029">
        <v>4.1449999999999996</v>
      </c>
      <c r="F2029">
        <v>4.3425000000000002</v>
      </c>
      <c r="G2029">
        <v>4.34</v>
      </c>
      <c r="H2029">
        <v>4.2125000000000004</v>
      </c>
    </row>
    <row r="2030" spans="3:8" x14ac:dyDescent="0.2">
      <c r="C2030" s="5">
        <v>4.3600000000000003</v>
      </c>
      <c r="D2030">
        <v>4.2850000000000001</v>
      </c>
      <c r="E2030">
        <v>4.1275000000000004</v>
      </c>
      <c r="F2030">
        <v>4.3250000000000002</v>
      </c>
      <c r="G2030">
        <v>4.3650000000000002</v>
      </c>
      <c r="H2030">
        <v>4.2324999999999999</v>
      </c>
    </row>
    <row r="2031" spans="3:8" x14ac:dyDescent="0.2">
      <c r="C2031" s="5">
        <v>4.34</v>
      </c>
      <c r="D2031">
        <v>4.2874999999999996</v>
      </c>
      <c r="E2031">
        <v>4.1425000000000001</v>
      </c>
      <c r="F2031">
        <v>4.3150000000000004</v>
      </c>
      <c r="G2031">
        <v>4.3849999999999998</v>
      </c>
      <c r="H2031">
        <v>4.24</v>
      </c>
    </row>
    <row r="2032" spans="3:8" x14ac:dyDescent="0.2">
      <c r="C2032" s="5">
        <v>4.335</v>
      </c>
      <c r="D2032">
        <v>4.2750000000000004</v>
      </c>
      <c r="E2032">
        <v>4.1475</v>
      </c>
      <c r="F2032">
        <v>4.2850000000000001</v>
      </c>
      <c r="G2032">
        <v>4.3550000000000004</v>
      </c>
      <c r="H2032">
        <v>4.25</v>
      </c>
    </row>
    <row r="2033" spans="3:8" x14ac:dyDescent="0.2">
      <c r="C2033" s="5">
        <v>4.3</v>
      </c>
      <c r="D2033">
        <v>4.2725</v>
      </c>
      <c r="E2033">
        <v>4.16</v>
      </c>
      <c r="F2033">
        <v>4.3049999999999997</v>
      </c>
      <c r="G2033">
        <v>4.3600000000000003</v>
      </c>
      <c r="H2033">
        <v>4.2300000000000004</v>
      </c>
    </row>
    <row r="2034" spans="3:8" x14ac:dyDescent="0.2">
      <c r="C2034" s="5">
        <v>4.32</v>
      </c>
      <c r="D2034">
        <v>4.2850000000000001</v>
      </c>
      <c r="E2034">
        <v>4.1849999999999996</v>
      </c>
      <c r="F2034">
        <v>4.3525</v>
      </c>
      <c r="G2034">
        <v>4.3550000000000004</v>
      </c>
      <c r="H2034">
        <v>4.2424999999999997</v>
      </c>
    </row>
    <row r="2035" spans="3:8" x14ac:dyDescent="0.2">
      <c r="C2035" s="5">
        <v>4.3324999999999996</v>
      </c>
      <c r="D2035">
        <v>4.29</v>
      </c>
      <c r="E2035">
        <v>4.1449999999999996</v>
      </c>
      <c r="F2035">
        <v>4.3724999999999996</v>
      </c>
      <c r="G2035">
        <v>4.3724999999999996</v>
      </c>
      <c r="H2035">
        <v>4.2549999999999999</v>
      </c>
    </row>
    <row r="2036" spans="3:8" x14ac:dyDescent="0.2">
      <c r="C2036" s="5">
        <v>4.3475000000000001</v>
      </c>
      <c r="D2036">
        <v>4.3174999999999999</v>
      </c>
      <c r="E2036">
        <v>4.1550000000000002</v>
      </c>
      <c r="F2036">
        <v>4.3600000000000003</v>
      </c>
      <c r="G2036">
        <v>4.3674999999999997</v>
      </c>
      <c r="H2036">
        <v>4.2774999999999999</v>
      </c>
    </row>
    <row r="2037" spans="3:8" x14ac:dyDescent="0.2">
      <c r="C2037" s="5">
        <v>4.3224999999999998</v>
      </c>
      <c r="D2037">
        <v>4.3250000000000002</v>
      </c>
      <c r="E2037">
        <v>4.1524999999999999</v>
      </c>
      <c r="F2037">
        <v>4.3825000000000003</v>
      </c>
      <c r="G2037">
        <v>4.3724999999999996</v>
      </c>
      <c r="H2037">
        <v>4.2525000000000004</v>
      </c>
    </row>
    <row r="2038" spans="3:8" x14ac:dyDescent="0.2">
      <c r="C2038" s="5">
        <v>4.3174999999999999</v>
      </c>
      <c r="D2038">
        <v>4.3</v>
      </c>
      <c r="E2038">
        <v>4.1475</v>
      </c>
      <c r="F2038">
        <v>4.3525</v>
      </c>
      <c r="G2038">
        <v>4.3624999999999998</v>
      </c>
      <c r="H2038">
        <v>4.24</v>
      </c>
    </row>
    <row r="2039" spans="3:8" x14ac:dyDescent="0.2">
      <c r="C2039" s="5">
        <v>4.2874999999999996</v>
      </c>
      <c r="D2039">
        <v>4.3075000000000001</v>
      </c>
      <c r="E2039">
        <v>4.1449999999999996</v>
      </c>
      <c r="F2039">
        <v>4.3550000000000004</v>
      </c>
      <c r="G2039">
        <v>4.3650000000000002</v>
      </c>
      <c r="H2039">
        <v>4.2625000000000002</v>
      </c>
    </row>
    <row r="2040" spans="3:8" x14ac:dyDescent="0.2">
      <c r="C2040" s="5">
        <v>4.2975000000000003</v>
      </c>
      <c r="D2040">
        <v>4.3174999999999999</v>
      </c>
      <c r="E2040">
        <v>4.1475</v>
      </c>
      <c r="F2040">
        <v>4.32</v>
      </c>
      <c r="G2040">
        <v>4.3499999999999996</v>
      </c>
      <c r="H2040">
        <v>4.2424999999999997</v>
      </c>
    </row>
    <row r="2041" spans="3:8" x14ac:dyDescent="0.2">
      <c r="C2041" s="5">
        <v>4.3150000000000004</v>
      </c>
      <c r="D2041">
        <v>4.3125</v>
      </c>
      <c r="E2041">
        <v>4.1500000000000004</v>
      </c>
      <c r="F2041">
        <v>4.335</v>
      </c>
      <c r="G2041">
        <v>4.33</v>
      </c>
      <c r="H2041">
        <v>4.2575000000000003</v>
      </c>
    </row>
    <row r="2042" spans="3:8" x14ac:dyDescent="0.2">
      <c r="C2042" s="5">
        <v>4.29</v>
      </c>
      <c r="D2042">
        <v>4.3125</v>
      </c>
      <c r="E2042">
        <v>4.1399999999999997</v>
      </c>
      <c r="F2042">
        <v>4.3075000000000001</v>
      </c>
      <c r="G2042">
        <v>4.335</v>
      </c>
      <c r="H2042">
        <v>4.2374999999999998</v>
      </c>
    </row>
    <row r="2043" spans="3:8" x14ac:dyDescent="0.2">
      <c r="C2043" s="5">
        <v>4.2725</v>
      </c>
      <c r="D2043">
        <v>4.2925000000000004</v>
      </c>
      <c r="E2043">
        <v>4.125</v>
      </c>
      <c r="F2043">
        <v>4.3125</v>
      </c>
      <c r="G2043">
        <v>4.3600000000000003</v>
      </c>
      <c r="H2043">
        <v>4.24</v>
      </c>
    </row>
    <row r="2044" spans="3:8" x14ac:dyDescent="0.2">
      <c r="C2044" s="5">
        <v>4.2575000000000003</v>
      </c>
      <c r="D2044">
        <v>4.2874999999999996</v>
      </c>
      <c r="E2044">
        <v>4.1050000000000004</v>
      </c>
      <c r="F2044">
        <v>4.3099999999999996</v>
      </c>
      <c r="G2044">
        <v>4.3375000000000004</v>
      </c>
      <c r="H2044">
        <v>4.2424999999999997</v>
      </c>
    </row>
    <row r="2045" spans="3:8" x14ac:dyDescent="0.2">
      <c r="C2045" s="5">
        <v>4.2625000000000002</v>
      </c>
      <c r="D2045">
        <v>4.26</v>
      </c>
      <c r="E2045">
        <v>4.1174999999999997</v>
      </c>
      <c r="F2045">
        <v>4.3224999999999998</v>
      </c>
      <c r="G2045">
        <v>4.3550000000000004</v>
      </c>
      <c r="H2045">
        <v>4.2824999999999998</v>
      </c>
    </row>
    <row r="2046" spans="3:8" x14ac:dyDescent="0.2">
      <c r="C2046" s="5">
        <v>4.2824999999999998</v>
      </c>
      <c r="D2046">
        <v>4.2699999999999996</v>
      </c>
      <c r="E2046">
        <v>4.1150000000000002</v>
      </c>
      <c r="F2046">
        <v>4.3025000000000002</v>
      </c>
      <c r="G2046">
        <v>4.3375000000000004</v>
      </c>
      <c r="H2046">
        <v>4.28</v>
      </c>
    </row>
    <row r="2047" spans="3:8" x14ac:dyDescent="0.2">
      <c r="C2047" s="5">
        <v>4.2725</v>
      </c>
      <c r="D2047">
        <v>4.2949999999999999</v>
      </c>
      <c r="E2047">
        <v>4.1150000000000002</v>
      </c>
      <c r="F2047">
        <v>4.3224999999999998</v>
      </c>
      <c r="G2047">
        <v>4.3224999999999998</v>
      </c>
      <c r="H2047">
        <v>4.3049999999999997</v>
      </c>
    </row>
    <row r="2048" spans="3:8" x14ac:dyDescent="0.2">
      <c r="C2048" s="5">
        <v>4.2750000000000004</v>
      </c>
      <c r="D2048">
        <v>4.3125</v>
      </c>
      <c r="E2048">
        <v>4.1550000000000002</v>
      </c>
      <c r="F2048">
        <v>4.3550000000000004</v>
      </c>
      <c r="G2048">
        <v>4.3250000000000002</v>
      </c>
      <c r="H2048">
        <v>4.3150000000000004</v>
      </c>
    </row>
    <row r="2049" spans="3:8" x14ac:dyDescent="0.2">
      <c r="C2049" s="5">
        <v>4.28</v>
      </c>
      <c r="D2049">
        <v>4.3150000000000004</v>
      </c>
      <c r="E2049">
        <v>4.1775000000000002</v>
      </c>
      <c r="F2049">
        <v>4.32</v>
      </c>
      <c r="G2049">
        <v>4.33</v>
      </c>
      <c r="H2049">
        <v>4.2975000000000003</v>
      </c>
    </row>
    <row r="2050" spans="3:8" x14ac:dyDescent="0.2">
      <c r="C2050" s="5">
        <v>4.29</v>
      </c>
      <c r="D2050">
        <v>4.33</v>
      </c>
      <c r="E2050">
        <v>4.1749999999999998</v>
      </c>
      <c r="F2050">
        <v>4.33</v>
      </c>
      <c r="G2050">
        <v>4.33</v>
      </c>
      <c r="H2050">
        <v>4.2925000000000004</v>
      </c>
    </row>
    <row r="2051" spans="3:8" x14ac:dyDescent="0.2">
      <c r="C2051" s="5">
        <v>4.3</v>
      </c>
      <c r="D2051">
        <v>4.3150000000000004</v>
      </c>
      <c r="E2051">
        <v>4.1399999999999997</v>
      </c>
      <c r="F2051">
        <v>4.33</v>
      </c>
      <c r="G2051">
        <v>4.29</v>
      </c>
      <c r="H2051">
        <v>4.2549999999999999</v>
      </c>
    </row>
    <row r="2052" spans="3:8" x14ac:dyDescent="0.2">
      <c r="C2052" s="5">
        <v>4.29</v>
      </c>
      <c r="D2052">
        <v>4.3125</v>
      </c>
      <c r="E2052">
        <v>4.12</v>
      </c>
      <c r="F2052">
        <v>4.3499999999999996</v>
      </c>
      <c r="G2052">
        <v>4.2925000000000004</v>
      </c>
      <c r="H2052">
        <v>4.2699999999999996</v>
      </c>
    </row>
    <row r="2053" spans="3:8" x14ac:dyDescent="0.2">
      <c r="C2053" s="5">
        <v>4.3049999999999997</v>
      </c>
      <c r="D2053">
        <v>4.3375000000000004</v>
      </c>
      <c r="E2053">
        <v>4.13</v>
      </c>
      <c r="F2053">
        <v>4.3274999999999997</v>
      </c>
      <c r="G2053">
        <v>4.25</v>
      </c>
      <c r="H2053">
        <v>4.24</v>
      </c>
    </row>
    <row r="2054" spans="3:8" x14ac:dyDescent="0.2">
      <c r="C2054" s="5">
        <v>4.2824999999999998</v>
      </c>
      <c r="D2054">
        <v>4.3499999999999996</v>
      </c>
      <c r="E2054">
        <v>4.1124999999999998</v>
      </c>
      <c r="F2054">
        <v>4.335</v>
      </c>
      <c r="G2054">
        <v>4.2474999999999996</v>
      </c>
      <c r="H2054">
        <v>4.2175000000000002</v>
      </c>
    </row>
    <row r="2055" spans="3:8" x14ac:dyDescent="0.2">
      <c r="C2055" s="5">
        <v>4.3075000000000001</v>
      </c>
      <c r="D2055">
        <v>4.3674999999999997</v>
      </c>
      <c r="E2055">
        <v>4.0774999999999997</v>
      </c>
      <c r="F2055">
        <v>4.3525</v>
      </c>
      <c r="G2055">
        <v>4.2450000000000001</v>
      </c>
      <c r="H2055">
        <v>4.1924999999999999</v>
      </c>
    </row>
    <row r="2056" spans="3:8" x14ac:dyDescent="0.2">
      <c r="C2056" s="5">
        <v>4.2774999999999999</v>
      </c>
      <c r="D2056">
        <v>4.3650000000000002</v>
      </c>
      <c r="E2056">
        <v>4.0824999999999996</v>
      </c>
      <c r="F2056">
        <v>4.3324999999999996</v>
      </c>
      <c r="G2056">
        <v>4.24</v>
      </c>
      <c r="H2056">
        <v>4.1550000000000002</v>
      </c>
    </row>
    <row r="2057" spans="3:8" x14ac:dyDescent="0.2">
      <c r="C2057" s="5">
        <v>4.2750000000000004</v>
      </c>
      <c r="D2057">
        <v>4.3475000000000001</v>
      </c>
      <c r="E2057">
        <v>4.0975000000000001</v>
      </c>
      <c r="F2057">
        <v>4.3449999999999998</v>
      </c>
      <c r="G2057">
        <v>4.2525000000000004</v>
      </c>
      <c r="H2057">
        <v>4.1475</v>
      </c>
    </row>
    <row r="2058" spans="3:8" x14ac:dyDescent="0.2">
      <c r="C2058" s="5">
        <v>4.2675000000000001</v>
      </c>
      <c r="D2058">
        <v>4.3150000000000004</v>
      </c>
      <c r="E2058">
        <v>4.0750000000000002</v>
      </c>
      <c r="F2058">
        <v>4.3600000000000003</v>
      </c>
      <c r="G2058">
        <v>4.2649999999999997</v>
      </c>
      <c r="H2058">
        <v>4.1349999999999998</v>
      </c>
    </row>
    <row r="2059" spans="3:8" x14ac:dyDescent="0.2">
      <c r="C2059" s="5">
        <v>4.2699999999999996</v>
      </c>
      <c r="D2059">
        <v>4.3049999999999997</v>
      </c>
      <c r="E2059">
        <v>4.0824999999999996</v>
      </c>
      <c r="F2059">
        <v>4.3574999999999999</v>
      </c>
      <c r="G2059">
        <v>4.2300000000000004</v>
      </c>
      <c r="H2059">
        <v>4.1449999999999996</v>
      </c>
    </row>
    <row r="2060" spans="3:8" x14ac:dyDescent="0.2">
      <c r="C2060" s="5">
        <v>4.3049999999999997</v>
      </c>
      <c r="D2060">
        <v>4.32</v>
      </c>
      <c r="E2060">
        <v>4.0549999999999997</v>
      </c>
      <c r="F2060">
        <v>4.375</v>
      </c>
      <c r="G2060">
        <v>4.2225000000000001</v>
      </c>
      <c r="H2060">
        <v>4.1500000000000004</v>
      </c>
    </row>
    <row r="2061" spans="3:8" x14ac:dyDescent="0.2">
      <c r="C2061" s="5">
        <v>4.33</v>
      </c>
      <c r="D2061">
        <v>4.34</v>
      </c>
      <c r="E2061">
        <v>4.0549999999999997</v>
      </c>
      <c r="F2061">
        <v>4.4225000000000003</v>
      </c>
      <c r="G2061">
        <v>4.2525000000000004</v>
      </c>
      <c r="H2061">
        <v>4.1275000000000004</v>
      </c>
    </row>
    <row r="2062" spans="3:8" x14ac:dyDescent="0.2">
      <c r="C2062" s="5">
        <v>4.3574999999999999</v>
      </c>
      <c r="D2062">
        <v>4.3624999999999998</v>
      </c>
      <c r="E2062">
        <v>4.0674999999999999</v>
      </c>
      <c r="F2062">
        <v>4.4249999999999998</v>
      </c>
      <c r="G2062">
        <v>4.25</v>
      </c>
      <c r="H2062">
        <v>4.1624999999999996</v>
      </c>
    </row>
    <row r="2063" spans="3:8" x14ac:dyDescent="0.2">
      <c r="C2063" s="5">
        <v>4.3525</v>
      </c>
      <c r="D2063">
        <v>4.3375000000000004</v>
      </c>
      <c r="E2063">
        <v>4.08</v>
      </c>
      <c r="F2063">
        <v>4.4225000000000003</v>
      </c>
      <c r="G2063">
        <v>4.2275</v>
      </c>
      <c r="H2063">
        <v>4.1624999999999996</v>
      </c>
    </row>
    <row r="2064" spans="3:8" x14ac:dyDescent="0.2">
      <c r="C2064" s="5">
        <v>4.3574999999999999</v>
      </c>
      <c r="D2064">
        <v>4.3125</v>
      </c>
      <c r="E2064">
        <v>4.0425000000000004</v>
      </c>
      <c r="F2064">
        <v>4.43</v>
      </c>
      <c r="G2064">
        <v>4.2024999999999997</v>
      </c>
      <c r="H2064">
        <v>4.13</v>
      </c>
    </row>
    <row r="2065" spans="3:8" x14ac:dyDescent="0.2">
      <c r="C2065" s="5">
        <v>4.3875000000000002</v>
      </c>
      <c r="D2065">
        <v>4.2949999999999999</v>
      </c>
      <c r="E2065">
        <v>4.0475000000000003</v>
      </c>
      <c r="F2065">
        <v>4.415</v>
      </c>
      <c r="G2065">
        <v>4.2149999999999999</v>
      </c>
      <c r="H2065">
        <v>4.1550000000000002</v>
      </c>
    </row>
    <row r="2066" spans="3:8" x14ac:dyDescent="0.2">
      <c r="C2066" s="5">
        <v>4.4050000000000002</v>
      </c>
      <c r="D2066">
        <v>4.2699999999999996</v>
      </c>
      <c r="E2066">
        <v>4.0599999999999996</v>
      </c>
      <c r="F2066">
        <v>4.4225000000000003</v>
      </c>
      <c r="G2066">
        <v>4.18</v>
      </c>
      <c r="H2066">
        <v>4.1749999999999998</v>
      </c>
    </row>
    <row r="2067" spans="3:8" x14ac:dyDescent="0.2">
      <c r="C2067" s="5">
        <v>4.38</v>
      </c>
      <c r="D2067">
        <v>4.28</v>
      </c>
      <c r="E2067">
        <v>4.0949999999999998</v>
      </c>
      <c r="F2067">
        <v>4.4249999999999998</v>
      </c>
      <c r="G2067">
        <v>4.1775000000000002</v>
      </c>
      <c r="H2067">
        <v>4.125</v>
      </c>
    </row>
    <row r="2068" spans="3:8" x14ac:dyDescent="0.2">
      <c r="C2068" s="5">
        <v>4.3525</v>
      </c>
      <c r="D2068">
        <v>4.26</v>
      </c>
      <c r="E2068">
        <v>4.125</v>
      </c>
      <c r="F2068">
        <v>4.4124999999999996</v>
      </c>
      <c r="G2068">
        <v>4.1950000000000003</v>
      </c>
      <c r="H2068">
        <v>4.1150000000000002</v>
      </c>
    </row>
    <row r="2069" spans="3:8" x14ac:dyDescent="0.2">
      <c r="C2069" s="5">
        <v>4.3224999999999998</v>
      </c>
      <c r="D2069">
        <v>4.2424999999999997</v>
      </c>
      <c r="E2069">
        <v>4.1574999999999998</v>
      </c>
      <c r="F2069">
        <v>4.4450000000000003</v>
      </c>
      <c r="G2069">
        <v>4.1775000000000002</v>
      </c>
      <c r="H2069">
        <v>4.0975000000000001</v>
      </c>
    </row>
    <row r="2070" spans="3:8" x14ac:dyDescent="0.2">
      <c r="C2070" s="5">
        <v>4.3324999999999996</v>
      </c>
      <c r="D2070">
        <v>4.26</v>
      </c>
      <c r="E2070">
        <v>4.1675000000000004</v>
      </c>
      <c r="F2070">
        <v>4.4625000000000004</v>
      </c>
      <c r="G2070">
        <v>4.2149999999999999</v>
      </c>
      <c r="H2070">
        <v>4.12</v>
      </c>
    </row>
    <row r="2071" spans="3:8" x14ac:dyDescent="0.2">
      <c r="C2071" s="5">
        <v>4.2925000000000004</v>
      </c>
      <c r="D2071">
        <v>4.2225000000000001</v>
      </c>
      <c r="E2071">
        <v>4.1900000000000004</v>
      </c>
      <c r="F2071">
        <v>4.4775</v>
      </c>
      <c r="G2071">
        <v>4.2275</v>
      </c>
      <c r="H2071">
        <v>4.1475</v>
      </c>
    </row>
    <row r="2072" spans="3:8" x14ac:dyDescent="0.2">
      <c r="C2072" s="5">
        <v>4.3174999999999999</v>
      </c>
      <c r="D2072">
        <v>4.2225000000000001</v>
      </c>
      <c r="E2072">
        <v>4.1725000000000003</v>
      </c>
      <c r="F2072">
        <v>4.4850000000000003</v>
      </c>
      <c r="G2072">
        <v>4.2525000000000004</v>
      </c>
      <c r="H2072">
        <v>4.1224999999999996</v>
      </c>
    </row>
    <row r="2073" spans="3:8" x14ac:dyDescent="0.2">
      <c r="C2073" s="5">
        <v>4.3600000000000003</v>
      </c>
      <c r="D2073">
        <v>4.1924999999999999</v>
      </c>
      <c r="E2073">
        <v>4.1900000000000004</v>
      </c>
      <c r="F2073">
        <v>4.5049999999999999</v>
      </c>
      <c r="G2073">
        <v>4.22</v>
      </c>
      <c r="H2073">
        <v>4.13</v>
      </c>
    </row>
    <row r="2074" spans="3:8" x14ac:dyDescent="0.2">
      <c r="C2074" s="5">
        <v>4.32</v>
      </c>
      <c r="D2074">
        <v>4.2149999999999999</v>
      </c>
      <c r="E2074">
        <v>4.1875</v>
      </c>
      <c r="F2074">
        <v>4.5175000000000001</v>
      </c>
      <c r="G2074">
        <v>4.1900000000000004</v>
      </c>
      <c r="H2074">
        <v>4.1325000000000003</v>
      </c>
    </row>
    <row r="2075" spans="3:8" x14ac:dyDescent="0.2">
      <c r="C2075" s="5">
        <v>4.3324999999999996</v>
      </c>
      <c r="D2075">
        <v>4.1900000000000004</v>
      </c>
      <c r="E2075">
        <v>4.1749999999999998</v>
      </c>
      <c r="F2075">
        <v>4.5125000000000002</v>
      </c>
      <c r="G2075">
        <v>4.2050000000000001</v>
      </c>
      <c r="H2075">
        <v>4.0949999999999998</v>
      </c>
    </row>
    <row r="2076" spans="3:8" x14ac:dyDescent="0.2">
      <c r="C2076" s="5">
        <v>4.3075000000000001</v>
      </c>
      <c r="D2076">
        <v>4.2074999999999996</v>
      </c>
      <c r="E2076">
        <v>4.1974999999999998</v>
      </c>
      <c r="F2076">
        <v>4.4924999999999997</v>
      </c>
      <c r="G2076">
        <v>4.2149999999999999</v>
      </c>
      <c r="H2076">
        <v>4.12</v>
      </c>
    </row>
    <row r="2077" spans="3:8" x14ac:dyDescent="0.2">
      <c r="C2077" s="5">
        <v>4.2750000000000004</v>
      </c>
      <c r="D2077">
        <v>4.2024999999999997</v>
      </c>
      <c r="E2077">
        <v>4.1775000000000002</v>
      </c>
      <c r="F2077">
        <v>4.4725000000000001</v>
      </c>
      <c r="G2077">
        <v>4.1749999999999998</v>
      </c>
      <c r="H2077">
        <v>4.0875000000000004</v>
      </c>
    </row>
    <row r="2078" spans="3:8" x14ac:dyDescent="0.2">
      <c r="C2078" s="5">
        <v>4.2575000000000003</v>
      </c>
      <c r="D2078">
        <v>4.1924999999999999</v>
      </c>
      <c r="E2078">
        <v>4.165</v>
      </c>
      <c r="F2078">
        <v>4.4550000000000001</v>
      </c>
      <c r="G2078">
        <v>4.1749999999999998</v>
      </c>
      <c r="H2078">
        <v>4.0824999999999996</v>
      </c>
    </row>
    <row r="2079" spans="3:8" x14ac:dyDescent="0.2">
      <c r="C2079" s="5">
        <v>4.2774999999999999</v>
      </c>
      <c r="D2079">
        <v>4.1825000000000001</v>
      </c>
      <c r="E2079">
        <v>4.1425000000000001</v>
      </c>
      <c r="F2079">
        <v>4.4749999999999996</v>
      </c>
      <c r="G2079">
        <v>4.2074999999999996</v>
      </c>
      <c r="H2079">
        <v>4.09</v>
      </c>
    </row>
    <row r="2080" spans="3:8" x14ac:dyDescent="0.2">
      <c r="C2080" s="5">
        <v>4.2525000000000004</v>
      </c>
      <c r="D2080">
        <v>4.18</v>
      </c>
      <c r="E2080">
        <v>4.1375000000000002</v>
      </c>
      <c r="F2080">
        <v>4.4924999999999997</v>
      </c>
      <c r="G2080">
        <v>4.1775000000000002</v>
      </c>
      <c r="H2080">
        <v>4.1124999999999998</v>
      </c>
    </row>
    <row r="2081" spans="3:8" x14ac:dyDescent="0.2">
      <c r="C2081" s="5">
        <v>4.2525000000000004</v>
      </c>
      <c r="D2081">
        <v>4.165</v>
      </c>
      <c r="E2081">
        <v>4.0975000000000001</v>
      </c>
      <c r="F2081">
        <v>4.53</v>
      </c>
      <c r="G2081">
        <v>4.16</v>
      </c>
      <c r="H2081">
        <v>4.13</v>
      </c>
    </row>
    <row r="2082" spans="3:8" x14ac:dyDescent="0.2">
      <c r="C2082" s="5">
        <v>4.2549999999999999</v>
      </c>
      <c r="D2082">
        <v>4.1574999999999998</v>
      </c>
      <c r="E2082">
        <v>4.0975000000000001</v>
      </c>
      <c r="F2082">
        <v>4.5175000000000001</v>
      </c>
      <c r="G2082">
        <v>4.1475</v>
      </c>
      <c r="H2082">
        <v>4.13</v>
      </c>
    </row>
    <row r="2083" spans="3:8" x14ac:dyDescent="0.2">
      <c r="C2083" s="5">
        <v>4.24</v>
      </c>
      <c r="D2083">
        <v>4.1924999999999999</v>
      </c>
      <c r="E2083">
        <v>4.0724999999999998</v>
      </c>
      <c r="F2083">
        <v>4.5199999999999996</v>
      </c>
      <c r="G2083">
        <v>4.1224999999999996</v>
      </c>
      <c r="H2083">
        <v>4.1449999999999996</v>
      </c>
    </row>
    <row r="2084" spans="3:8" x14ac:dyDescent="0.2">
      <c r="C2084" s="5">
        <v>4.2125000000000004</v>
      </c>
      <c r="D2084">
        <v>4.1749999999999998</v>
      </c>
      <c r="E2084">
        <v>4.0374999999999996</v>
      </c>
      <c r="F2084">
        <v>4.5324999999999998</v>
      </c>
      <c r="G2084">
        <v>4.1375000000000002</v>
      </c>
      <c r="H2084">
        <v>4.1325000000000003</v>
      </c>
    </row>
    <row r="2085" spans="3:8" x14ac:dyDescent="0.2">
      <c r="C2085" s="5">
        <v>4.2125000000000004</v>
      </c>
      <c r="D2085">
        <v>4.1574999999999998</v>
      </c>
      <c r="E2085">
        <v>4.0674999999999999</v>
      </c>
      <c r="F2085">
        <v>4.5225</v>
      </c>
      <c r="G2085">
        <v>4.16</v>
      </c>
      <c r="H2085">
        <v>4.1150000000000002</v>
      </c>
    </row>
    <row r="2086" spans="3:8" x14ac:dyDescent="0.2">
      <c r="C2086" s="5">
        <v>4.1849999999999996</v>
      </c>
      <c r="D2086">
        <v>4.1624999999999996</v>
      </c>
      <c r="E2086">
        <v>4.08</v>
      </c>
      <c r="F2086">
        <v>4.5199999999999996</v>
      </c>
      <c r="G2086">
        <v>4.18</v>
      </c>
      <c r="H2086">
        <v>4.1349999999999998</v>
      </c>
    </row>
    <row r="2087" spans="3:8" x14ac:dyDescent="0.2">
      <c r="C2087" s="5">
        <v>4.1749999999999998</v>
      </c>
      <c r="D2087">
        <v>4.1425000000000001</v>
      </c>
      <c r="E2087">
        <v>4.0549999999999997</v>
      </c>
      <c r="F2087">
        <v>4.4874999999999998</v>
      </c>
      <c r="G2087">
        <v>4.1349999999999998</v>
      </c>
      <c r="H2087">
        <v>4.12</v>
      </c>
    </row>
    <row r="2088" spans="3:8" x14ac:dyDescent="0.2">
      <c r="C2088" s="5">
        <v>4.2024999999999997</v>
      </c>
      <c r="D2088">
        <v>4.1425000000000001</v>
      </c>
      <c r="E2088">
        <v>4.0674999999999999</v>
      </c>
      <c r="F2088">
        <v>4.51</v>
      </c>
      <c r="G2088">
        <v>4.1025</v>
      </c>
      <c r="H2088">
        <v>4.125</v>
      </c>
    </row>
    <row r="2089" spans="3:8" x14ac:dyDescent="0.2">
      <c r="C2089" s="5">
        <v>4.1974999999999998</v>
      </c>
      <c r="D2089">
        <v>4.1725000000000003</v>
      </c>
      <c r="E2089">
        <v>4.0824999999999996</v>
      </c>
      <c r="F2089">
        <v>4.49</v>
      </c>
      <c r="G2089">
        <v>4.1025</v>
      </c>
      <c r="H2089">
        <v>4.1074999999999999</v>
      </c>
    </row>
    <row r="2090" spans="3:8" x14ac:dyDescent="0.2">
      <c r="C2090" s="5">
        <v>4.2074999999999996</v>
      </c>
      <c r="D2090">
        <v>4.1849999999999996</v>
      </c>
      <c r="E2090">
        <v>4.0949999999999998</v>
      </c>
      <c r="F2090">
        <v>4.4974999999999996</v>
      </c>
      <c r="G2090">
        <v>4.0525000000000002</v>
      </c>
      <c r="H2090">
        <v>4.1524999999999999</v>
      </c>
    </row>
    <row r="2091" spans="3:8" x14ac:dyDescent="0.2">
      <c r="C2091" s="5">
        <v>4.2175000000000002</v>
      </c>
      <c r="D2091">
        <v>4.1550000000000002</v>
      </c>
      <c r="E2091">
        <v>4.1275000000000004</v>
      </c>
      <c r="F2091">
        <v>4.4950000000000001</v>
      </c>
      <c r="G2091">
        <v>4.0724999999999998</v>
      </c>
      <c r="H2091">
        <v>4.1624999999999996</v>
      </c>
    </row>
    <row r="2092" spans="3:8" x14ac:dyDescent="0.2">
      <c r="C2092" s="5">
        <v>4.2549999999999999</v>
      </c>
      <c r="D2092">
        <v>4.1749999999999998</v>
      </c>
      <c r="E2092">
        <v>4.1624999999999996</v>
      </c>
      <c r="F2092">
        <v>4.5049999999999999</v>
      </c>
      <c r="G2092">
        <v>4.04</v>
      </c>
      <c r="H2092">
        <v>4.1875</v>
      </c>
    </row>
    <row r="2093" spans="3:8" x14ac:dyDescent="0.2">
      <c r="C2093" s="5">
        <v>4.2824999999999998</v>
      </c>
      <c r="D2093">
        <v>4.1825000000000001</v>
      </c>
      <c r="E2093">
        <v>4.1475</v>
      </c>
      <c r="F2093">
        <v>4.49</v>
      </c>
      <c r="G2093">
        <v>4.05</v>
      </c>
      <c r="H2093">
        <v>4.165</v>
      </c>
    </row>
    <row r="2094" spans="3:8" x14ac:dyDescent="0.2">
      <c r="C2094" s="5">
        <v>4.25</v>
      </c>
      <c r="D2094">
        <v>4.2024999999999997</v>
      </c>
      <c r="E2094">
        <v>4.16</v>
      </c>
      <c r="F2094">
        <v>4.4775</v>
      </c>
      <c r="G2094">
        <v>4.0575000000000001</v>
      </c>
      <c r="H2094">
        <v>4.1775000000000002</v>
      </c>
    </row>
    <row r="2095" spans="3:8" x14ac:dyDescent="0.2">
      <c r="C2095" s="5">
        <v>4.2675000000000001</v>
      </c>
      <c r="D2095">
        <v>4.2424999999999997</v>
      </c>
      <c r="E2095">
        <v>4.18</v>
      </c>
      <c r="F2095">
        <v>4.4950000000000001</v>
      </c>
      <c r="G2095">
        <v>4.0599999999999996</v>
      </c>
      <c r="H2095">
        <v>4.1475</v>
      </c>
    </row>
    <row r="2096" spans="3:8" x14ac:dyDescent="0.2">
      <c r="C2096" s="5">
        <v>4.2725</v>
      </c>
      <c r="D2096">
        <v>4.2750000000000004</v>
      </c>
      <c r="E2096">
        <v>4.1550000000000002</v>
      </c>
      <c r="F2096">
        <v>4.4649999999999999</v>
      </c>
      <c r="G2096">
        <v>4.0425000000000004</v>
      </c>
      <c r="H2096">
        <v>4.1775000000000002</v>
      </c>
    </row>
    <row r="2097" spans="3:8" x14ac:dyDescent="0.2">
      <c r="C2097" s="5">
        <v>4.2824999999999998</v>
      </c>
      <c r="D2097">
        <v>4.2874999999999996</v>
      </c>
      <c r="E2097">
        <v>4.1924999999999999</v>
      </c>
      <c r="F2097">
        <v>4.4824999999999999</v>
      </c>
      <c r="G2097">
        <v>4.0549999999999997</v>
      </c>
      <c r="H2097">
        <v>4.1950000000000003</v>
      </c>
    </row>
    <row r="2098" spans="3:8" x14ac:dyDescent="0.2">
      <c r="C2098" s="5">
        <v>4.2774999999999999</v>
      </c>
      <c r="D2098">
        <v>4.3099999999999996</v>
      </c>
      <c r="E2098">
        <v>4.18</v>
      </c>
      <c r="F2098">
        <v>4.5</v>
      </c>
      <c r="G2098">
        <v>4.0724999999999998</v>
      </c>
      <c r="H2098">
        <v>4.22</v>
      </c>
    </row>
    <row r="2099" spans="3:8" x14ac:dyDescent="0.2">
      <c r="C2099" s="5">
        <v>4.2949999999999999</v>
      </c>
      <c r="D2099">
        <v>4.33</v>
      </c>
      <c r="E2099">
        <v>4.1974999999999998</v>
      </c>
      <c r="F2099">
        <v>4.5</v>
      </c>
      <c r="G2099">
        <v>4.1124999999999998</v>
      </c>
      <c r="H2099">
        <v>4.2149999999999999</v>
      </c>
    </row>
    <row r="2100" spans="3:8" x14ac:dyDescent="0.2">
      <c r="C2100" s="5">
        <v>4.2925000000000004</v>
      </c>
      <c r="D2100">
        <v>4.3475000000000001</v>
      </c>
      <c r="E2100">
        <v>4.2225000000000001</v>
      </c>
      <c r="F2100">
        <v>4.5274999999999999</v>
      </c>
      <c r="G2100">
        <v>4.0925000000000002</v>
      </c>
      <c r="H2100">
        <v>4.2300000000000004</v>
      </c>
    </row>
    <row r="2101" spans="3:8" x14ac:dyDescent="0.2">
      <c r="C2101" s="5">
        <v>4.3049999999999997</v>
      </c>
      <c r="D2101">
        <v>4.3499999999999996</v>
      </c>
      <c r="E2101">
        <v>4.2</v>
      </c>
      <c r="F2101">
        <v>4.5350000000000001</v>
      </c>
      <c r="G2101">
        <v>4.0949999999999998</v>
      </c>
      <c r="H2101">
        <v>4.2474999999999996</v>
      </c>
    </row>
    <row r="2102" spans="3:8" x14ac:dyDescent="0.2">
      <c r="C2102" s="5">
        <v>4.3125</v>
      </c>
      <c r="D2102">
        <v>4.3475000000000001</v>
      </c>
      <c r="E2102">
        <v>4.2149999999999999</v>
      </c>
      <c r="F2102">
        <v>4.5125000000000002</v>
      </c>
      <c r="G2102">
        <v>4.0925000000000002</v>
      </c>
      <c r="H2102">
        <v>4.26</v>
      </c>
    </row>
    <row r="2103" spans="3:8" x14ac:dyDescent="0.2">
      <c r="C2103" s="5">
        <v>4.3075000000000001</v>
      </c>
      <c r="D2103">
        <v>4.3150000000000004</v>
      </c>
      <c r="E2103">
        <v>4.2225000000000001</v>
      </c>
      <c r="F2103">
        <v>4.5149999999999997</v>
      </c>
      <c r="G2103">
        <v>4.1174999999999997</v>
      </c>
      <c r="H2103">
        <v>4.2374999999999998</v>
      </c>
    </row>
    <row r="2104" spans="3:8" x14ac:dyDescent="0.2">
      <c r="C2104" s="5">
        <v>4.3</v>
      </c>
      <c r="D2104">
        <v>4.33</v>
      </c>
      <c r="E2104">
        <v>4.2300000000000004</v>
      </c>
      <c r="F2104">
        <v>4.5250000000000004</v>
      </c>
      <c r="G2104">
        <v>4.1050000000000004</v>
      </c>
      <c r="H2104">
        <v>4.1825000000000001</v>
      </c>
    </row>
    <row r="2105" spans="3:8" x14ac:dyDescent="0.2">
      <c r="C2105" s="5">
        <v>4.3075000000000001</v>
      </c>
      <c r="D2105">
        <v>4.3274999999999997</v>
      </c>
      <c r="E2105">
        <v>4.2</v>
      </c>
      <c r="F2105">
        <v>4.5449999999999999</v>
      </c>
      <c r="G2105">
        <v>4.1325000000000003</v>
      </c>
      <c r="H2105">
        <v>4.1875</v>
      </c>
    </row>
    <row r="2106" spans="3:8" x14ac:dyDescent="0.2">
      <c r="C2106" s="5">
        <v>4.2675000000000001</v>
      </c>
      <c r="D2106">
        <v>4.2750000000000004</v>
      </c>
      <c r="E2106">
        <v>4.2</v>
      </c>
      <c r="F2106">
        <v>4.57</v>
      </c>
      <c r="G2106">
        <v>4.1550000000000002</v>
      </c>
      <c r="H2106">
        <v>4.16</v>
      </c>
    </row>
    <row r="2107" spans="3:8" x14ac:dyDescent="0.2">
      <c r="C2107" s="5">
        <v>4.2675000000000001</v>
      </c>
      <c r="D2107">
        <v>4.2725</v>
      </c>
      <c r="E2107">
        <v>4.1825000000000001</v>
      </c>
      <c r="F2107">
        <v>4.5425000000000004</v>
      </c>
      <c r="G2107">
        <v>4.1825000000000001</v>
      </c>
      <c r="H2107">
        <v>4.1849999999999996</v>
      </c>
    </row>
    <row r="2108" spans="3:8" x14ac:dyDescent="0.2">
      <c r="C2108" s="5">
        <v>4.2350000000000003</v>
      </c>
      <c r="D2108">
        <v>4.2925000000000004</v>
      </c>
      <c r="E2108">
        <v>4.1900000000000004</v>
      </c>
      <c r="F2108">
        <v>4.5225</v>
      </c>
      <c r="G2108">
        <v>4.1849999999999996</v>
      </c>
      <c r="H2108">
        <v>4.1924999999999999</v>
      </c>
    </row>
    <row r="2109" spans="3:8" x14ac:dyDescent="0.2">
      <c r="C2109" s="5">
        <v>4.1974999999999998</v>
      </c>
      <c r="D2109">
        <v>4.3075000000000001</v>
      </c>
      <c r="E2109">
        <v>4.2125000000000004</v>
      </c>
      <c r="F2109">
        <v>4.4974999999999996</v>
      </c>
      <c r="G2109">
        <v>4.165</v>
      </c>
      <c r="H2109">
        <v>4.1624999999999996</v>
      </c>
    </row>
    <row r="2110" spans="3:8" x14ac:dyDescent="0.2">
      <c r="C2110" s="5">
        <v>4.2275</v>
      </c>
      <c r="D2110">
        <v>4.2824999999999998</v>
      </c>
      <c r="E2110">
        <v>4.1875</v>
      </c>
      <c r="F2110">
        <v>4.4775</v>
      </c>
      <c r="G2110">
        <v>4.1550000000000002</v>
      </c>
      <c r="H2110">
        <v>4.1275000000000004</v>
      </c>
    </row>
    <row r="2111" spans="3:8" x14ac:dyDescent="0.2">
      <c r="C2111" s="5">
        <v>4.2575000000000003</v>
      </c>
      <c r="D2111">
        <v>4.25</v>
      </c>
      <c r="E2111">
        <v>4.17</v>
      </c>
      <c r="F2111">
        <v>4.4524999999999997</v>
      </c>
      <c r="G2111">
        <v>4.1475</v>
      </c>
      <c r="H2111">
        <v>4.1174999999999997</v>
      </c>
    </row>
    <row r="2112" spans="3:8" x14ac:dyDescent="0.2">
      <c r="C2112" s="5">
        <v>4.2575000000000003</v>
      </c>
      <c r="D2112">
        <v>4.2424999999999997</v>
      </c>
      <c r="E2112">
        <v>4.1574999999999998</v>
      </c>
      <c r="F2112">
        <v>4.4824999999999999</v>
      </c>
      <c r="G2112">
        <v>4.165</v>
      </c>
      <c r="H2112">
        <v>4.0774999999999997</v>
      </c>
    </row>
    <row r="2113" spans="3:8" x14ac:dyDescent="0.2">
      <c r="C2113" s="5">
        <v>4.24</v>
      </c>
      <c r="D2113">
        <v>4.2175000000000002</v>
      </c>
      <c r="E2113">
        <v>4.1849999999999996</v>
      </c>
      <c r="F2113">
        <v>4.49</v>
      </c>
      <c r="G2113">
        <v>4.1675000000000004</v>
      </c>
      <c r="H2113">
        <v>4.085</v>
      </c>
    </row>
    <row r="2114" spans="3:8" x14ac:dyDescent="0.2">
      <c r="C2114" s="5">
        <v>4.2324999999999999</v>
      </c>
      <c r="D2114">
        <v>4.1900000000000004</v>
      </c>
      <c r="E2114">
        <v>4.1500000000000004</v>
      </c>
      <c r="F2114">
        <v>4.4924999999999997</v>
      </c>
      <c r="G2114">
        <v>4.1825000000000001</v>
      </c>
      <c r="H2114">
        <v>4.1224999999999996</v>
      </c>
    </row>
    <row r="2115" spans="3:8" x14ac:dyDescent="0.2">
      <c r="C2115" s="5">
        <v>4.2424999999999997</v>
      </c>
      <c r="D2115">
        <v>4.1950000000000003</v>
      </c>
      <c r="E2115">
        <v>4.1500000000000004</v>
      </c>
      <c r="F2115">
        <v>4.4649999999999999</v>
      </c>
      <c r="G2115">
        <v>4.1550000000000002</v>
      </c>
      <c r="H2115">
        <v>4.1124999999999998</v>
      </c>
    </row>
    <row r="2116" spans="3:8" x14ac:dyDescent="0.2">
      <c r="C2116" s="5">
        <v>4.2149999999999999</v>
      </c>
      <c r="D2116">
        <v>4.2</v>
      </c>
      <c r="E2116">
        <v>4.125</v>
      </c>
      <c r="F2116">
        <v>4.4550000000000001</v>
      </c>
      <c r="G2116">
        <v>4.16</v>
      </c>
      <c r="H2116">
        <v>4.1375000000000002</v>
      </c>
    </row>
    <row r="2117" spans="3:8" x14ac:dyDescent="0.2">
      <c r="C2117" s="5">
        <v>4.2225000000000001</v>
      </c>
      <c r="D2117">
        <v>4.1725000000000003</v>
      </c>
      <c r="E2117">
        <v>4.1050000000000004</v>
      </c>
      <c r="F2117">
        <v>4.4349999999999996</v>
      </c>
      <c r="G2117">
        <v>4.1475</v>
      </c>
      <c r="H2117">
        <v>4.1074999999999999</v>
      </c>
    </row>
    <row r="2118" spans="3:8" x14ac:dyDescent="0.2">
      <c r="C2118" s="5">
        <v>4.2525000000000004</v>
      </c>
      <c r="D2118">
        <v>4.1849999999999996</v>
      </c>
      <c r="E2118">
        <v>4.12</v>
      </c>
      <c r="F2118">
        <v>4.4175000000000004</v>
      </c>
      <c r="G2118">
        <v>4.1425000000000001</v>
      </c>
      <c r="H2118">
        <v>4.12</v>
      </c>
    </row>
    <row r="2119" spans="3:8" x14ac:dyDescent="0.2">
      <c r="C2119" s="5">
        <v>4.2424999999999997</v>
      </c>
      <c r="D2119">
        <v>4.18</v>
      </c>
      <c r="E2119">
        <v>4.125</v>
      </c>
      <c r="F2119">
        <v>4.3949999999999996</v>
      </c>
      <c r="G2119">
        <v>4.1475</v>
      </c>
      <c r="H2119">
        <v>4.1025</v>
      </c>
    </row>
    <row r="2120" spans="3:8" x14ac:dyDescent="0.2">
      <c r="C2120" s="5">
        <v>4.24</v>
      </c>
      <c r="D2120">
        <v>4.17</v>
      </c>
      <c r="E2120">
        <v>4.125</v>
      </c>
      <c r="F2120">
        <v>4.3899999999999997</v>
      </c>
      <c r="G2120">
        <v>4.12</v>
      </c>
      <c r="H2120">
        <v>4.1025</v>
      </c>
    </row>
    <row r="2121" spans="3:8" x14ac:dyDescent="0.2">
      <c r="C2121" s="5">
        <v>4.2050000000000001</v>
      </c>
      <c r="D2121">
        <v>4.1449999999999996</v>
      </c>
      <c r="E2121">
        <v>4.13</v>
      </c>
      <c r="F2121">
        <v>4.3674999999999997</v>
      </c>
      <c r="G2121">
        <v>4.12</v>
      </c>
      <c r="H2121">
        <v>4.1349999999999998</v>
      </c>
    </row>
    <row r="2122" spans="3:8" x14ac:dyDescent="0.2">
      <c r="C2122" s="5">
        <v>4.2149999999999999</v>
      </c>
      <c r="D2122">
        <v>4.1174999999999997</v>
      </c>
      <c r="E2122">
        <v>4.13</v>
      </c>
      <c r="F2122">
        <v>4.3925000000000001</v>
      </c>
      <c r="G2122">
        <v>4.1150000000000002</v>
      </c>
      <c r="H2122">
        <v>4.1425000000000001</v>
      </c>
    </row>
    <row r="2123" spans="3:8" x14ac:dyDescent="0.2">
      <c r="C2123" s="5">
        <v>4.25</v>
      </c>
      <c r="D2123">
        <v>4.1275000000000004</v>
      </c>
      <c r="E2123">
        <v>4.0975000000000001</v>
      </c>
      <c r="F2123">
        <v>4.3925000000000001</v>
      </c>
      <c r="G2123">
        <v>4.1124999999999998</v>
      </c>
      <c r="H2123">
        <v>4.13</v>
      </c>
    </row>
    <row r="2124" spans="3:8" x14ac:dyDescent="0.2">
      <c r="C2124" s="5">
        <v>4.2424999999999997</v>
      </c>
      <c r="D2124">
        <v>4.1449999999999996</v>
      </c>
      <c r="E2124">
        <v>4.08</v>
      </c>
      <c r="F2124">
        <v>4.41</v>
      </c>
      <c r="G2124">
        <v>4.12</v>
      </c>
      <c r="H2124">
        <v>4.0999999999999996</v>
      </c>
    </row>
    <row r="2125" spans="3:8" x14ac:dyDescent="0.2">
      <c r="C2125" s="5">
        <v>4.22</v>
      </c>
      <c r="D2125">
        <v>4.1749999999999998</v>
      </c>
      <c r="E2125">
        <v>4.0750000000000002</v>
      </c>
      <c r="F2125">
        <v>4.4074999999999998</v>
      </c>
      <c r="G2125">
        <v>4.1325000000000003</v>
      </c>
      <c r="H2125">
        <v>4.1124999999999998</v>
      </c>
    </row>
    <row r="2126" spans="3:8" x14ac:dyDescent="0.2">
      <c r="C2126" s="5">
        <v>4.2275</v>
      </c>
      <c r="D2126">
        <v>4.1524999999999999</v>
      </c>
      <c r="E2126">
        <v>4.0625</v>
      </c>
      <c r="F2126">
        <v>4.3775000000000004</v>
      </c>
      <c r="G2126">
        <v>4.1624999999999996</v>
      </c>
      <c r="H2126">
        <v>4.1050000000000004</v>
      </c>
    </row>
    <row r="2127" spans="3:8" x14ac:dyDescent="0.2">
      <c r="C2127" s="5">
        <v>4.2225000000000001</v>
      </c>
      <c r="D2127">
        <v>4.1150000000000002</v>
      </c>
      <c r="E2127">
        <v>4.0425000000000004</v>
      </c>
      <c r="F2127">
        <v>4.3949999999999996</v>
      </c>
      <c r="G2127">
        <v>4.1550000000000002</v>
      </c>
      <c r="H2127">
        <v>4.1050000000000004</v>
      </c>
    </row>
    <row r="2128" spans="3:8" x14ac:dyDescent="0.2">
      <c r="C2128" s="5">
        <v>4.2275</v>
      </c>
      <c r="D2128">
        <v>4.1224999999999996</v>
      </c>
      <c r="E2128">
        <v>4.0425000000000004</v>
      </c>
      <c r="F2128">
        <v>4.41</v>
      </c>
      <c r="G2128">
        <v>4.1449999999999996</v>
      </c>
      <c r="H2128">
        <v>4.0625</v>
      </c>
    </row>
    <row r="2129" spans="3:8" x14ac:dyDescent="0.2">
      <c r="C2129" s="5">
        <v>4.21</v>
      </c>
      <c r="D2129">
        <v>4.1449999999999996</v>
      </c>
      <c r="E2129">
        <v>4.0549999999999997</v>
      </c>
      <c r="F2129">
        <v>4.4249999999999998</v>
      </c>
      <c r="G2129">
        <v>4.1475</v>
      </c>
      <c r="H2129">
        <v>4.0449999999999999</v>
      </c>
    </row>
    <row r="2130" spans="3:8" x14ac:dyDescent="0.2">
      <c r="C2130" s="5">
        <v>4.22</v>
      </c>
      <c r="D2130">
        <v>4.1675000000000004</v>
      </c>
      <c r="E2130">
        <v>4.0449999999999999</v>
      </c>
      <c r="F2130">
        <v>4.3925000000000001</v>
      </c>
      <c r="G2130">
        <v>4.1675000000000004</v>
      </c>
      <c r="H2130">
        <v>4.01</v>
      </c>
    </row>
    <row r="2131" spans="3:8" x14ac:dyDescent="0.2">
      <c r="C2131" s="5">
        <v>4.2074999999999996</v>
      </c>
      <c r="D2131">
        <v>4.1875</v>
      </c>
      <c r="E2131">
        <v>4.0250000000000004</v>
      </c>
      <c r="F2131">
        <v>4.3949999999999996</v>
      </c>
      <c r="G2131">
        <v>4.1550000000000002</v>
      </c>
      <c r="H2131">
        <v>4.0324999999999998</v>
      </c>
    </row>
    <row r="2132" spans="3:8" x14ac:dyDescent="0.2">
      <c r="C2132" s="5">
        <v>4.2175000000000002</v>
      </c>
      <c r="D2132">
        <v>4.1974999999999998</v>
      </c>
      <c r="E2132">
        <v>3.9925000000000002</v>
      </c>
      <c r="F2132">
        <v>4.42</v>
      </c>
      <c r="G2132">
        <v>4.1275000000000004</v>
      </c>
      <c r="H2132">
        <v>4.0449999999999999</v>
      </c>
    </row>
    <row r="2133" spans="3:8" x14ac:dyDescent="0.2">
      <c r="C2133" s="5">
        <v>4.1924999999999999</v>
      </c>
      <c r="D2133">
        <v>4.16</v>
      </c>
      <c r="E2133">
        <v>3.9649999999999999</v>
      </c>
      <c r="F2133">
        <v>4.4349999999999996</v>
      </c>
      <c r="G2133">
        <v>4.1574999999999998</v>
      </c>
      <c r="H2133">
        <v>4.0125000000000002</v>
      </c>
    </row>
    <row r="2134" spans="3:8" x14ac:dyDescent="0.2">
      <c r="C2134" s="5">
        <v>4.1675000000000004</v>
      </c>
      <c r="D2134">
        <v>4.1725000000000003</v>
      </c>
      <c r="E2134">
        <v>3.9649999999999999</v>
      </c>
      <c r="F2134">
        <v>4.41</v>
      </c>
      <c r="G2134">
        <v>4.16</v>
      </c>
      <c r="H2134">
        <v>3.9874999999999998</v>
      </c>
    </row>
    <row r="2135" spans="3:8" x14ac:dyDescent="0.2">
      <c r="C2135" s="5">
        <v>4.1725000000000003</v>
      </c>
      <c r="D2135">
        <v>4.1624999999999996</v>
      </c>
      <c r="E2135">
        <v>3.9775</v>
      </c>
      <c r="F2135">
        <v>4.4175000000000004</v>
      </c>
      <c r="G2135">
        <v>4.18</v>
      </c>
      <c r="H2135">
        <v>3.9725000000000001</v>
      </c>
    </row>
    <row r="2136" spans="3:8" x14ac:dyDescent="0.2">
      <c r="C2136" s="5">
        <v>4.1524999999999999</v>
      </c>
      <c r="D2136">
        <v>4.17</v>
      </c>
      <c r="E2136">
        <v>3.9925000000000002</v>
      </c>
      <c r="F2136">
        <v>4.4275000000000002</v>
      </c>
      <c r="G2136">
        <v>4.17</v>
      </c>
      <c r="H2136">
        <v>3.96</v>
      </c>
    </row>
    <row r="2137" spans="3:8" x14ac:dyDescent="0.2">
      <c r="C2137" s="5">
        <v>4.1500000000000004</v>
      </c>
      <c r="D2137">
        <v>4.1500000000000004</v>
      </c>
      <c r="E2137">
        <v>4</v>
      </c>
      <c r="F2137">
        <v>4.4375</v>
      </c>
      <c r="G2137">
        <v>4.1725000000000003</v>
      </c>
      <c r="H2137">
        <v>4</v>
      </c>
    </row>
    <row r="2138" spans="3:8" x14ac:dyDescent="0.2">
      <c r="C2138" s="5">
        <v>4.12</v>
      </c>
      <c r="D2138">
        <v>4.1150000000000002</v>
      </c>
      <c r="E2138">
        <v>4.0049999999999999</v>
      </c>
      <c r="F2138">
        <v>4.4424999999999999</v>
      </c>
      <c r="G2138">
        <v>4.18</v>
      </c>
      <c r="H2138">
        <v>3.9575</v>
      </c>
    </row>
    <row r="2139" spans="3:8" x14ac:dyDescent="0.2">
      <c r="C2139" s="5">
        <v>4.1624999999999996</v>
      </c>
      <c r="D2139">
        <v>4.1074999999999999</v>
      </c>
      <c r="E2139">
        <v>3.9975000000000001</v>
      </c>
      <c r="F2139">
        <v>4.4400000000000004</v>
      </c>
      <c r="G2139">
        <v>4.1775000000000002</v>
      </c>
      <c r="H2139">
        <v>3.9575</v>
      </c>
    </row>
    <row r="2140" spans="3:8" x14ac:dyDescent="0.2">
      <c r="C2140" s="5">
        <v>4.1950000000000003</v>
      </c>
      <c r="D2140">
        <v>4.1275000000000004</v>
      </c>
      <c r="E2140">
        <v>4.0025000000000004</v>
      </c>
      <c r="F2140">
        <v>4.43</v>
      </c>
      <c r="G2140">
        <v>4.1974999999999998</v>
      </c>
      <c r="H2140">
        <v>3.9775</v>
      </c>
    </row>
    <row r="2141" spans="3:8" x14ac:dyDescent="0.2">
      <c r="C2141" s="5">
        <v>4.2050000000000001</v>
      </c>
      <c r="D2141">
        <v>4.1375000000000002</v>
      </c>
      <c r="E2141">
        <v>4.0199999999999996</v>
      </c>
      <c r="F2141">
        <v>4.43</v>
      </c>
      <c r="G2141">
        <v>4.2050000000000001</v>
      </c>
      <c r="H2141">
        <v>3.9874999999999998</v>
      </c>
    </row>
    <row r="2142" spans="3:8" x14ac:dyDescent="0.2">
      <c r="C2142" s="5">
        <v>4.1749999999999998</v>
      </c>
      <c r="D2142">
        <v>4.13</v>
      </c>
      <c r="E2142">
        <v>3.9975000000000001</v>
      </c>
      <c r="F2142">
        <v>4.4625000000000004</v>
      </c>
      <c r="G2142">
        <v>4.2324999999999999</v>
      </c>
      <c r="H2142">
        <v>4.01</v>
      </c>
    </row>
    <row r="2143" spans="3:8" x14ac:dyDescent="0.2">
      <c r="C2143" s="5">
        <v>4.1550000000000002</v>
      </c>
      <c r="D2143">
        <v>4.1025</v>
      </c>
      <c r="E2143">
        <v>4.0049999999999999</v>
      </c>
      <c r="F2143">
        <v>4.4824999999999999</v>
      </c>
      <c r="G2143">
        <v>4.2350000000000003</v>
      </c>
      <c r="H2143">
        <v>4.03</v>
      </c>
    </row>
    <row r="2144" spans="3:8" x14ac:dyDescent="0.2">
      <c r="C2144" s="5">
        <v>4.1349999999999998</v>
      </c>
      <c r="D2144">
        <v>4.1074999999999999</v>
      </c>
      <c r="E2144">
        <v>4.01</v>
      </c>
      <c r="F2144">
        <v>4.4749999999999996</v>
      </c>
      <c r="G2144">
        <v>4.2300000000000004</v>
      </c>
      <c r="H2144">
        <v>4.0199999999999996</v>
      </c>
    </row>
    <row r="2145" spans="3:8" x14ac:dyDescent="0.2">
      <c r="C2145" s="5">
        <v>4.1425000000000001</v>
      </c>
      <c r="D2145">
        <v>4.1150000000000002</v>
      </c>
      <c r="E2145">
        <v>3.9725000000000001</v>
      </c>
      <c r="F2145">
        <v>4.4775</v>
      </c>
      <c r="G2145">
        <v>4.2450000000000001</v>
      </c>
      <c r="H2145">
        <v>4.0175000000000001</v>
      </c>
    </row>
    <row r="2146" spans="3:8" x14ac:dyDescent="0.2">
      <c r="C2146" s="5">
        <v>4.1150000000000002</v>
      </c>
      <c r="D2146">
        <v>4.0674999999999999</v>
      </c>
      <c r="E2146">
        <v>3.9525000000000001</v>
      </c>
      <c r="F2146">
        <v>4.4675000000000002</v>
      </c>
      <c r="G2146">
        <v>4.26</v>
      </c>
      <c r="H2146">
        <v>4.0250000000000004</v>
      </c>
    </row>
    <row r="2147" spans="3:8" x14ac:dyDescent="0.2">
      <c r="C2147" s="5">
        <v>4.1325000000000003</v>
      </c>
      <c r="D2147">
        <v>4.0425000000000004</v>
      </c>
      <c r="E2147">
        <v>3.9175</v>
      </c>
      <c r="F2147">
        <v>4.4675000000000002</v>
      </c>
      <c r="G2147">
        <v>4.2300000000000004</v>
      </c>
      <c r="H2147">
        <v>4.0475000000000003</v>
      </c>
    </row>
    <row r="2148" spans="3:8" x14ac:dyDescent="0.2">
      <c r="C2148" s="5">
        <v>4.1475</v>
      </c>
      <c r="D2148">
        <v>4.03</v>
      </c>
      <c r="E2148">
        <v>3.9224999999999999</v>
      </c>
      <c r="F2148">
        <v>4.4874999999999998</v>
      </c>
      <c r="G2148">
        <v>4.2525000000000004</v>
      </c>
      <c r="H2148">
        <v>4.0199999999999996</v>
      </c>
    </row>
    <row r="2149" spans="3:8" x14ac:dyDescent="0.2">
      <c r="C2149" s="5">
        <v>4.1550000000000002</v>
      </c>
      <c r="D2149">
        <v>4.0449999999999999</v>
      </c>
      <c r="E2149">
        <v>3.97</v>
      </c>
      <c r="F2149">
        <v>4.47</v>
      </c>
      <c r="G2149">
        <v>4.2525000000000004</v>
      </c>
      <c r="H2149">
        <v>4.0199999999999996</v>
      </c>
    </row>
    <row r="2150" spans="3:8" x14ac:dyDescent="0.2">
      <c r="C2150" s="5">
        <v>4.1725000000000003</v>
      </c>
      <c r="D2150">
        <v>4.04</v>
      </c>
      <c r="E2150">
        <v>3.9624999999999999</v>
      </c>
      <c r="F2150">
        <v>4.4474999999999998</v>
      </c>
      <c r="G2150">
        <v>4.2324999999999999</v>
      </c>
      <c r="H2150">
        <v>4.0350000000000001</v>
      </c>
    </row>
    <row r="2151" spans="3:8" x14ac:dyDescent="0.2">
      <c r="C2151" s="5">
        <v>4.1524999999999999</v>
      </c>
      <c r="D2151">
        <v>4.05</v>
      </c>
      <c r="E2151">
        <v>3.9525000000000001</v>
      </c>
      <c r="F2151">
        <v>4.4225000000000003</v>
      </c>
      <c r="G2151">
        <v>4.2175000000000002</v>
      </c>
      <c r="H2151">
        <v>4.0025000000000004</v>
      </c>
    </row>
    <row r="2152" spans="3:8" x14ac:dyDescent="0.2">
      <c r="C2152" s="5">
        <v>4.1574999999999998</v>
      </c>
      <c r="D2152">
        <v>4.0475000000000003</v>
      </c>
      <c r="E2152">
        <v>3.97</v>
      </c>
      <c r="F2152">
        <v>4.4249999999999998</v>
      </c>
      <c r="G2152">
        <v>4.2424999999999997</v>
      </c>
      <c r="H2152">
        <v>4.0274999999999999</v>
      </c>
    </row>
    <row r="2153" spans="3:8" x14ac:dyDescent="0.2">
      <c r="C2153" s="5">
        <v>4.1475</v>
      </c>
      <c r="D2153">
        <v>4.07</v>
      </c>
      <c r="E2153">
        <v>3.9975000000000001</v>
      </c>
      <c r="F2153">
        <v>4.4275000000000002</v>
      </c>
      <c r="G2153">
        <v>4.2575000000000003</v>
      </c>
      <c r="H2153">
        <v>4.0425000000000004</v>
      </c>
    </row>
    <row r="2154" spans="3:8" x14ac:dyDescent="0.2">
      <c r="C2154" s="5">
        <v>4.1224999999999996</v>
      </c>
      <c r="D2154">
        <v>4.04</v>
      </c>
      <c r="E2154">
        <v>3.9925000000000002</v>
      </c>
      <c r="F2154">
        <v>4.4424999999999999</v>
      </c>
      <c r="G2154">
        <v>4.2474999999999996</v>
      </c>
      <c r="H2154">
        <v>4.0625</v>
      </c>
    </row>
    <row r="2155" spans="3:8" x14ac:dyDescent="0.2">
      <c r="C2155" s="5">
        <v>4.0925000000000002</v>
      </c>
      <c r="D2155">
        <v>4.0274999999999999</v>
      </c>
      <c r="E2155">
        <v>3.98</v>
      </c>
      <c r="F2155">
        <v>4.43</v>
      </c>
      <c r="G2155">
        <v>4.2324999999999999</v>
      </c>
      <c r="H2155">
        <v>4.0549999999999997</v>
      </c>
    </row>
    <row r="2156" spans="3:8" x14ac:dyDescent="0.2">
      <c r="C2156" s="5">
        <v>4.0999999999999996</v>
      </c>
      <c r="D2156">
        <v>4.04</v>
      </c>
      <c r="E2156">
        <v>3.9775</v>
      </c>
      <c r="F2156">
        <v>4.4349999999999996</v>
      </c>
      <c r="G2156">
        <v>4.24</v>
      </c>
      <c r="H2156">
        <v>4.0350000000000001</v>
      </c>
    </row>
    <row r="2157" spans="3:8" x14ac:dyDescent="0.2">
      <c r="C2157" s="5">
        <v>4.0774999999999997</v>
      </c>
      <c r="D2157">
        <v>4.0575000000000001</v>
      </c>
      <c r="E2157">
        <v>3.96</v>
      </c>
      <c r="F2157">
        <v>4.41</v>
      </c>
      <c r="G2157">
        <v>4.2450000000000001</v>
      </c>
      <c r="H2157">
        <v>4.0449999999999999</v>
      </c>
    </row>
    <row r="2158" spans="3:8" x14ac:dyDescent="0.2">
      <c r="C2158" s="5">
        <v>4.0774999999999997</v>
      </c>
      <c r="D2158">
        <v>4.0350000000000001</v>
      </c>
      <c r="E2158">
        <v>3.9424999999999999</v>
      </c>
      <c r="F2158">
        <v>4.3899999999999997</v>
      </c>
      <c r="G2158">
        <v>4.2725</v>
      </c>
      <c r="H2158">
        <v>4.0625</v>
      </c>
    </row>
    <row r="2159" spans="3:8" x14ac:dyDescent="0.2">
      <c r="C2159" s="5">
        <v>4.0724999999999998</v>
      </c>
      <c r="D2159">
        <v>4.0549999999999997</v>
      </c>
      <c r="E2159">
        <v>3.9474999999999998</v>
      </c>
      <c r="F2159">
        <v>4.4000000000000004</v>
      </c>
      <c r="G2159">
        <v>4.3</v>
      </c>
      <c r="H2159">
        <v>4.07</v>
      </c>
    </row>
    <row r="2160" spans="3:8" x14ac:dyDescent="0.2">
      <c r="C2160" s="5">
        <v>4.07</v>
      </c>
      <c r="D2160">
        <v>4.0250000000000004</v>
      </c>
      <c r="E2160">
        <v>3.9449999999999998</v>
      </c>
      <c r="F2160">
        <v>4.3650000000000002</v>
      </c>
      <c r="G2160">
        <v>4.29</v>
      </c>
      <c r="H2160">
        <v>4.07</v>
      </c>
    </row>
    <row r="2161" spans="3:8" x14ac:dyDescent="0.2">
      <c r="C2161" s="5">
        <v>4.0824999999999996</v>
      </c>
      <c r="D2161">
        <v>4.0475000000000003</v>
      </c>
      <c r="E2161">
        <v>3.9575</v>
      </c>
      <c r="F2161">
        <v>4.3849999999999998</v>
      </c>
      <c r="G2161">
        <v>4.2975000000000003</v>
      </c>
      <c r="H2161">
        <v>4.0999999999999996</v>
      </c>
    </row>
    <row r="2162" spans="3:8" x14ac:dyDescent="0.2">
      <c r="C2162" s="5">
        <v>4.0625</v>
      </c>
      <c r="D2162">
        <v>4.0750000000000002</v>
      </c>
      <c r="E2162">
        <v>3.96</v>
      </c>
      <c r="F2162">
        <v>4.3624999999999998</v>
      </c>
      <c r="G2162">
        <v>4.2725</v>
      </c>
      <c r="H2162">
        <v>4.0650000000000004</v>
      </c>
    </row>
    <row r="2163" spans="3:8" x14ac:dyDescent="0.2">
      <c r="C2163" s="5">
        <v>4.0374999999999996</v>
      </c>
      <c r="D2163">
        <v>4.085</v>
      </c>
      <c r="E2163">
        <v>3.9950000000000001</v>
      </c>
      <c r="F2163">
        <v>4.375</v>
      </c>
      <c r="G2163">
        <v>4.2525000000000004</v>
      </c>
      <c r="H2163">
        <v>4.0475000000000003</v>
      </c>
    </row>
    <row r="2164" spans="3:8" x14ac:dyDescent="0.2">
      <c r="C2164" s="5">
        <v>4.0475000000000003</v>
      </c>
      <c r="D2164">
        <v>4.0949999999999998</v>
      </c>
      <c r="E2164">
        <v>4.0175000000000001</v>
      </c>
      <c r="F2164">
        <v>4.3425000000000002</v>
      </c>
      <c r="G2164">
        <v>4.2625000000000002</v>
      </c>
      <c r="H2164">
        <v>3.9925000000000002</v>
      </c>
    </row>
    <row r="2165" spans="3:8" x14ac:dyDescent="0.2">
      <c r="C2165" s="5">
        <v>4.03</v>
      </c>
      <c r="D2165">
        <v>4.1025</v>
      </c>
      <c r="E2165">
        <v>4.04</v>
      </c>
      <c r="F2165">
        <v>4.3574999999999999</v>
      </c>
      <c r="G2165">
        <v>4.2750000000000004</v>
      </c>
      <c r="H2165">
        <v>3.9975000000000001</v>
      </c>
    </row>
    <row r="2166" spans="3:8" x14ac:dyDescent="0.2">
      <c r="C2166" s="5">
        <v>4.0324999999999998</v>
      </c>
      <c r="D2166">
        <v>4.1224999999999996</v>
      </c>
      <c r="E2166">
        <v>4.0250000000000004</v>
      </c>
      <c r="F2166">
        <v>4.3899999999999997</v>
      </c>
      <c r="G2166">
        <v>4.3075000000000001</v>
      </c>
      <c r="H2166">
        <v>4.0199999999999996</v>
      </c>
    </row>
    <row r="2167" spans="3:8" x14ac:dyDescent="0.2">
      <c r="C2167" s="5">
        <v>4.0225</v>
      </c>
      <c r="D2167">
        <v>4.13</v>
      </c>
      <c r="E2167">
        <v>4.0199999999999996</v>
      </c>
      <c r="F2167">
        <v>4.3624999999999998</v>
      </c>
      <c r="G2167">
        <v>4.2699999999999996</v>
      </c>
      <c r="H2167">
        <v>4.0250000000000004</v>
      </c>
    </row>
    <row r="2168" spans="3:8" x14ac:dyDescent="0.2">
      <c r="C2168" s="5">
        <v>4.0324999999999998</v>
      </c>
      <c r="D2168">
        <v>4.1550000000000002</v>
      </c>
      <c r="E2168">
        <v>3.9975000000000001</v>
      </c>
      <c r="F2168">
        <v>4.3674999999999997</v>
      </c>
      <c r="G2168">
        <v>4.28</v>
      </c>
      <c r="H2168">
        <v>4.0049999999999999</v>
      </c>
    </row>
    <row r="2169" spans="3:8" x14ac:dyDescent="0.2">
      <c r="C2169" s="5">
        <v>4.0374999999999996</v>
      </c>
      <c r="D2169">
        <v>4.165</v>
      </c>
      <c r="E2169">
        <v>4.0125000000000002</v>
      </c>
      <c r="F2169">
        <v>4.37</v>
      </c>
      <c r="G2169">
        <v>4.2625000000000002</v>
      </c>
      <c r="H2169">
        <v>4.0049999999999999</v>
      </c>
    </row>
    <row r="2170" spans="3:8" x14ac:dyDescent="0.2">
      <c r="C2170" s="5">
        <v>4.0549999999999997</v>
      </c>
      <c r="D2170">
        <v>4.1775000000000002</v>
      </c>
      <c r="E2170">
        <v>4.0274999999999999</v>
      </c>
      <c r="F2170">
        <v>4.3849999999999998</v>
      </c>
      <c r="G2170">
        <v>4.2350000000000003</v>
      </c>
      <c r="H2170">
        <v>3.9750000000000001</v>
      </c>
    </row>
    <row r="2171" spans="3:8" x14ac:dyDescent="0.2">
      <c r="C2171" s="5">
        <v>4.04</v>
      </c>
      <c r="D2171">
        <v>4.1900000000000004</v>
      </c>
      <c r="E2171">
        <v>4.0425000000000004</v>
      </c>
      <c r="F2171">
        <v>4.4074999999999998</v>
      </c>
      <c r="G2171">
        <v>4.2249999999999996</v>
      </c>
      <c r="H2171">
        <v>3.99</v>
      </c>
    </row>
    <row r="2172" spans="3:8" x14ac:dyDescent="0.2">
      <c r="C2172" s="5">
        <v>4.04</v>
      </c>
      <c r="D2172">
        <v>4.1725000000000003</v>
      </c>
      <c r="E2172">
        <v>4.0549999999999997</v>
      </c>
      <c r="F2172">
        <v>4.4325000000000001</v>
      </c>
      <c r="G2172">
        <v>4.21</v>
      </c>
      <c r="H2172">
        <v>4</v>
      </c>
    </row>
    <row r="2173" spans="3:8" x14ac:dyDescent="0.2">
      <c r="C2173" s="5">
        <v>4.0274999999999999</v>
      </c>
      <c r="D2173">
        <v>4.1675000000000004</v>
      </c>
      <c r="E2173">
        <v>4.0724999999999998</v>
      </c>
      <c r="F2173">
        <v>4.4124999999999996</v>
      </c>
      <c r="G2173">
        <v>4.2249999999999996</v>
      </c>
      <c r="H2173">
        <v>3.9824999999999999</v>
      </c>
    </row>
    <row r="2174" spans="3:8" x14ac:dyDescent="0.2">
      <c r="C2174" s="5">
        <v>4.0049999999999999</v>
      </c>
      <c r="D2174">
        <v>4.1775000000000002</v>
      </c>
      <c r="E2174">
        <v>4.0674999999999999</v>
      </c>
      <c r="F2174">
        <v>4.3849999999999998</v>
      </c>
      <c r="G2174">
        <v>4.2575000000000003</v>
      </c>
      <c r="H2174">
        <v>4.0125000000000002</v>
      </c>
    </row>
    <row r="2175" spans="3:8" x14ac:dyDescent="0.2">
      <c r="C2175" s="5">
        <v>4.0125000000000002</v>
      </c>
      <c r="D2175">
        <v>4.2</v>
      </c>
      <c r="E2175">
        <v>4.0475000000000003</v>
      </c>
      <c r="F2175">
        <v>4.3975</v>
      </c>
      <c r="G2175">
        <v>4.2725</v>
      </c>
      <c r="H2175">
        <v>4.0475000000000003</v>
      </c>
    </row>
    <row r="2176" spans="3:8" x14ac:dyDescent="0.2">
      <c r="C2176" s="5">
        <v>4.0175000000000001</v>
      </c>
      <c r="D2176">
        <v>4.2149999999999999</v>
      </c>
      <c r="E2176">
        <v>4.0125000000000002</v>
      </c>
      <c r="F2176">
        <v>4.4024999999999999</v>
      </c>
      <c r="G2176">
        <v>4.3</v>
      </c>
      <c r="H2176">
        <v>4.03</v>
      </c>
    </row>
    <row r="2177" spans="3:8" x14ac:dyDescent="0.2">
      <c r="C2177" s="5">
        <v>4.0274999999999999</v>
      </c>
      <c r="D2177">
        <v>4.2549999999999999</v>
      </c>
      <c r="E2177">
        <v>4.01</v>
      </c>
      <c r="F2177">
        <v>4.41</v>
      </c>
      <c r="G2177">
        <v>4.3075000000000001</v>
      </c>
      <c r="H2177">
        <v>4.0075000000000003</v>
      </c>
    </row>
    <row r="2178" spans="3:8" x14ac:dyDescent="0.2">
      <c r="C2178" s="5">
        <v>4.01</v>
      </c>
      <c r="D2178">
        <v>4.2324999999999999</v>
      </c>
      <c r="E2178">
        <v>4.0075000000000003</v>
      </c>
      <c r="F2178">
        <v>4.3949999999999996</v>
      </c>
      <c r="G2178">
        <v>4.3025000000000002</v>
      </c>
      <c r="H2178">
        <v>4.0149999999999997</v>
      </c>
    </row>
    <row r="2179" spans="3:8" x14ac:dyDescent="0.2">
      <c r="C2179" s="5">
        <v>4.0049999999999999</v>
      </c>
      <c r="D2179">
        <v>4.2424999999999997</v>
      </c>
      <c r="E2179">
        <v>3.9950000000000001</v>
      </c>
      <c r="F2179">
        <v>4.37</v>
      </c>
      <c r="G2179">
        <v>4.3224999999999998</v>
      </c>
      <c r="H2179">
        <v>4.0125000000000002</v>
      </c>
    </row>
    <row r="2180" spans="3:8" x14ac:dyDescent="0.2">
      <c r="C2180" s="5">
        <v>4.0225</v>
      </c>
      <c r="D2180">
        <v>4.26</v>
      </c>
      <c r="E2180">
        <v>3.9950000000000001</v>
      </c>
      <c r="F2180">
        <v>4.3375000000000004</v>
      </c>
      <c r="G2180">
        <v>4.3049999999999997</v>
      </c>
      <c r="H2180">
        <v>3.9849999999999999</v>
      </c>
    </row>
    <row r="2181" spans="3:8" x14ac:dyDescent="0.2">
      <c r="C2181" s="5">
        <v>4.0199999999999996</v>
      </c>
      <c r="D2181">
        <v>4.2474999999999996</v>
      </c>
      <c r="E2181">
        <v>4.0250000000000004</v>
      </c>
      <c r="F2181">
        <v>4.3475000000000001</v>
      </c>
      <c r="G2181">
        <v>4.2925000000000004</v>
      </c>
      <c r="H2181">
        <v>4.0075000000000003</v>
      </c>
    </row>
    <row r="2182" spans="3:8" x14ac:dyDescent="0.2">
      <c r="C2182" s="5">
        <v>4.0149999999999997</v>
      </c>
      <c r="D2182">
        <v>4.2575000000000003</v>
      </c>
      <c r="E2182">
        <v>4.0324999999999998</v>
      </c>
      <c r="F2182">
        <v>4.335</v>
      </c>
      <c r="G2182">
        <v>4.2925000000000004</v>
      </c>
      <c r="H2182">
        <v>4.0049999999999999</v>
      </c>
    </row>
    <row r="2183" spans="3:8" x14ac:dyDescent="0.2">
      <c r="C2183" s="5">
        <v>4.0049999999999999</v>
      </c>
      <c r="D2183">
        <v>4.2249999999999996</v>
      </c>
      <c r="E2183">
        <v>4.0724999999999998</v>
      </c>
      <c r="F2183">
        <v>4.34</v>
      </c>
      <c r="G2183">
        <v>4.32</v>
      </c>
      <c r="H2183">
        <v>4.0374999999999996</v>
      </c>
    </row>
    <row r="2184" spans="3:8" x14ac:dyDescent="0.2">
      <c r="C2184" s="5">
        <v>3.9925000000000002</v>
      </c>
      <c r="D2184">
        <v>4.2649999999999997</v>
      </c>
      <c r="E2184">
        <v>4.085</v>
      </c>
      <c r="F2184">
        <v>4.3475000000000001</v>
      </c>
      <c r="G2184">
        <v>4.2850000000000001</v>
      </c>
      <c r="H2184">
        <v>4.0674999999999999</v>
      </c>
    </row>
    <row r="2185" spans="3:8" x14ac:dyDescent="0.2">
      <c r="C2185" s="5">
        <v>3.9849999999999999</v>
      </c>
      <c r="D2185">
        <v>4.2474999999999996</v>
      </c>
      <c r="E2185">
        <v>4.1074999999999999</v>
      </c>
      <c r="F2185">
        <v>4.3525</v>
      </c>
      <c r="G2185">
        <v>4.3049999999999997</v>
      </c>
      <c r="H2185">
        <v>4.0599999999999996</v>
      </c>
    </row>
    <row r="2186" spans="3:8" x14ac:dyDescent="0.2">
      <c r="C2186" s="5">
        <v>3.9925000000000002</v>
      </c>
      <c r="D2186">
        <v>4.2324999999999999</v>
      </c>
      <c r="E2186">
        <v>4.1275000000000004</v>
      </c>
      <c r="F2186">
        <v>4.3174999999999999</v>
      </c>
      <c r="G2186">
        <v>4.335</v>
      </c>
      <c r="H2186">
        <v>4.0575000000000001</v>
      </c>
    </row>
    <row r="2187" spans="3:8" x14ac:dyDescent="0.2">
      <c r="C2187" s="5">
        <v>4.0274999999999999</v>
      </c>
      <c r="D2187">
        <v>4.2374999999999998</v>
      </c>
      <c r="E2187">
        <v>4.1425000000000001</v>
      </c>
      <c r="F2187">
        <v>4.3375000000000004</v>
      </c>
      <c r="G2187">
        <v>4.3600000000000003</v>
      </c>
      <c r="H2187">
        <v>4.04</v>
      </c>
    </row>
    <row r="2188" spans="3:8" x14ac:dyDescent="0.2">
      <c r="C2188" s="5">
        <v>4.0175000000000001</v>
      </c>
      <c r="D2188">
        <v>4.25</v>
      </c>
      <c r="E2188">
        <v>4.1425000000000001</v>
      </c>
      <c r="F2188">
        <v>4.3250000000000002</v>
      </c>
      <c r="G2188">
        <v>4.3825000000000003</v>
      </c>
      <c r="H2188">
        <v>4.05</v>
      </c>
    </row>
    <row r="2189" spans="3:8" x14ac:dyDescent="0.2">
      <c r="C2189" s="5">
        <v>4.0324999999999998</v>
      </c>
      <c r="D2189">
        <v>4.2149999999999999</v>
      </c>
      <c r="E2189">
        <v>4.13</v>
      </c>
      <c r="F2189">
        <v>4.2874999999999996</v>
      </c>
      <c r="G2189">
        <v>4.38</v>
      </c>
      <c r="H2189">
        <v>4.0175000000000001</v>
      </c>
    </row>
    <row r="2190" spans="3:8" x14ac:dyDescent="0.2">
      <c r="C2190" s="5">
        <v>4.04</v>
      </c>
      <c r="D2190">
        <v>4.2225000000000001</v>
      </c>
      <c r="E2190">
        <v>4.1500000000000004</v>
      </c>
      <c r="F2190">
        <v>4.2850000000000001</v>
      </c>
      <c r="G2190">
        <v>4.3674999999999997</v>
      </c>
      <c r="H2190">
        <v>4.0425000000000004</v>
      </c>
    </row>
    <row r="2191" spans="3:8" x14ac:dyDescent="0.2">
      <c r="C2191" s="5">
        <v>4.0599999999999996</v>
      </c>
      <c r="D2191">
        <v>4.25</v>
      </c>
      <c r="E2191">
        <v>4.1550000000000002</v>
      </c>
      <c r="F2191">
        <v>4.2649999999999997</v>
      </c>
      <c r="G2191">
        <v>4.3525</v>
      </c>
      <c r="H2191">
        <v>4.0250000000000004</v>
      </c>
    </row>
    <row r="2192" spans="3:8" x14ac:dyDescent="0.2">
      <c r="C2192" s="5">
        <v>4.05</v>
      </c>
      <c r="D2192">
        <v>4.2474999999999996</v>
      </c>
      <c r="E2192">
        <v>4.1624999999999996</v>
      </c>
      <c r="F2192">
        <v>4.2725</v>
      </c>
      <c r="G2192">
        <v>4.3550000000000004</v>
      </c>
      <c r="H2192">
        <v>4.0549999999999997</v>
      </c>
    </row>
    <row r="2193" spans="3:8" x14ac:dyDescent="0.2">
      <c r="C2193" s="5">
        <v>4.0650000000000004</v>
      </c>
      <c r="D2193">
        <v>4.2525000000000004</v>
      </c>
      <c r="E2193">
        <v>4.1399999999999997</v>
      </c>
      <c r="F2193">
        <v>4.28</v>
      </c>
      <c r="G2193">
        <v>4.3550000000000004</v>
      </c>
      <c r="H2193">
        <v>4.0599999999999996</v>
      </c>
    </row>
    <row r="2194" spans="3:8" x14ac:dyDescent="0.2">
      <c r="C2194" s="5">
        <v>4.0875000000000004</v>
      </c>
      <c r="D2194">
        <v>4.24</v>
      </c>
      <c r="E2194">
        <v>4.1624999999999996</v>
      </c>
      <c r="F2194">
        <v>4.2725</v>
      </c>
      <c r="G2194">
        <v>4.3724999999999996</v>
      </c>
      <c r="H2194">
        <v>4.0949999999999998</v>
      </c>
    </row>
    <row r="2195" spans="3:8" x14ac:dyDescent="0.2">
      <c r="C2195" s="5">
        <v>4.1074999999999999</v>
      </c>
      <c r="D2195">
        <v>4.22</v>
      </c>
      <c r="E2195">
        <v>4.1749999999999998</v>
      </c>
      <c r="F2195">
        <v>4.2925000000000004</v>
      </c>
      <c r="G2195">
        <v>4.3499999999999996</v>
      </c>
      <c r="H2195">
        <v>4.1349999999999998</v>
      </c>
    </row>
    <row r="2196" spans="3:8" x14ac:dyDescent="0.2">
      <c r="C2196" s="5">
        <v>4.0999999999999996</v>
      </c>
      <c r="D2196">
        <v>4.2300000000000004</v>
      </c>
      <c r="E2196">
        <v>4.1875</v>
      </c>
      <c r="F2196">
        <v>4.2850000000000001</v>
      </c>
      <c r="G2196">
        <v>4.3075000000000001</v>
      </c>
      <c r="H2196">
        <v>4.1124999999999998</v>
      </c>
    </row>
    <row r="2197" spans="3:8" x14ac:dyDescent="0.2">
      <c r="C2197" s="5">
        <v>4.0875000000000004</v>
      </c>
      <c r="D2197">
        <v>4.2450000000000001</v>
      </c>
      <c r="E2197">
        <v>4.1849999999999996</v>
      </c>
      <c r="F2197">
        <v>4.2374999999999998</v>
      </c>
      <c r="G2197">
        <v>4.2925000000000004</v>
      </c>
      <c r="H2197">
        <v>4.1124999999999998</v>
      </c>
    </row>
    <row r="2198" spans="3:8" x14ac:dyDescent="0.2">
      <c r="C2198" s="5">
        <v>4.0774999999999997</v>
      </c>
      <c r="D2198">
        <v>4.2525000000000004</v>
      </c>
      <c r="E2198">
        <v>4.16</v>
      </c>
      <c r="F2198">
        <v>4.26</v>
      </c>
      <c r="G2198">
        <v>4.3</v>
      </c>
      <c r="H2198">
        <v>4.0975000000000001</v>
      </c>
    </row>
    <row r="2199" spans="3:8" x14ac:dyDescent="0.2">
      <c r="C2199" s="5">
        <v>4.085</v>
      </c>
      <c r="D2199">
        <v>4.2750000000000004</v>
      </c>
      <c r="E2199">
        <v>4.165</v>
      </c>
      <c r="F2199">
        <v>4.2474999999999996</v>
      </c>
      <c r="G2199">
        <v>4.3099999999999996</v>
      </c>
      <c r="H2199">
        <v>4.1025</v>
      </c>
    </row>
    <row r="2200" spans="3:8" x14ac:dyDescent="0.2">
      <c r="C2200" s="5">
        <v>4.0724999999999998</v>
      </c>
      <c r="D2200">
        <v>4.29</v>
      </c>
      <c r="E2200">
        <v>4.1624999999999996</v>
      </c>
      <c r="F2200">
        <v>4.2575000000000003</v>
      </c>
      <c r="G2200">
        <v>4.3174999999999999</v>
      </c>
      <c r="H2200">
        <v>4.07</v>
      </c>
    </row>
    <row r="2201" spans="3:8" x14ac:dyDescent="0.2">
      <c r="C2201" s="5">
        <v>4.0274999999999999</v>
      </c>
      <c r="D2201">
        <v>4.3324999999999996</v>
      </c>
      <c r="E2201">
        <v>4.1550000000000002</v>
      </c>
      <c r="F2201">
        <v>4.2774999999999999</v>
      </c>
      <c r="G2201">
        <v>4.3025000000000002</v>
      </c>
      <c r="H2201">
        <v>4.0599999999999996</v>
      </c>
    </row>
    <row r="2202" spans="3:8" x14ac:dyDescent="0.2">
      <c r="C2202" s="5">
        <v>4.0075000000000003</v>
      </c>
      <c r="D2202">
        <v>4.3499999999999996</v>
      </c>
      <c r="E2202">
        <v>4.17</v>
      </c>
      <c r="F2202">
        <v>4.28</v>
      </c>
      <c r="G2202">
        <v>4.2925000000000004</v>
      </c>
      <c r="H2202">
        <v>4.05</v>
      </c>
    </row>
    <row r="2203" spans="3:8" x14ac:dyDescent="0.2">
      <c r="C2203" s="5">
        <v>4.01</v>
      </c>
      <c r="D2203">
        <v>4.3574999999999999</v>
      </c>
      <c r="E2203">
        <v>4.1475</v>
      </c>
      <c r="F2203">
        <v>4.2975000000000003</v>
      </c>
      <c r="G2203">
        <v>4.26</v>
      </c>
      <c r="H2203">
        <v>4.0374999999999996</v>
      </c>
    </row>
    <row r="2204" spans="3:8" x14ac:dyDescent="0.2">
      <c r="C2204" s="5">
        <v>4.0225</v>
      </c>
      <c r="D2204">
        <v>4.38</v>
      </c>
      <c r="E2204">
        <v>4.1425000000000001</v>
      </c>
      <c r="F2204">
        <v>4.33</v>
      </c>
      <c r="G2204">
        <v>4.26</v>
      </c>
      <c r="H2204">
        <v>4.0425000000000004</v>
      </c>
    </row>
    <row r="2205" spans="3:8" x14ac:dyDescent="0.2">
      <c r="C2205" s="5">
        <v>3.9975000000000001</v>
      </c>
      <c r="D2205">
        <v>4.3775000000000004</v>
      </c>
      <c r="E2205">
        <v>4.1749999999999998</v>
      </c>
      <c r="F2205">
        <v>4.2925000000000004</v>
      </c>
      <c r="G2205">
        <v>4.2699999999999996</v>
      </c>
      <c r="H2205">
        <v>4.0625</v>
      </c>
    </row>
    <row r="2206" spans="3:8" x14ac:dyDescent="0.2">
      <c r="C2206" s="5">
        <v>3.9824999999999999</v>
      </c>
      <c r="D2206">
        <v>4.3825000000000003</v>
      </c>
      <c r="E2206">
        <v>4.1624999999999996</v>
      </c>
      <c r="F2206">
        <v>4.3025000000000002</v>
      </c>
      <c r="G2206">
        <v>4.3049999999999997</v>
      </c>
      <c r="H2206">
        <v>4.0350000000000001</v>
      </c>
    </row>
    <row r="2207" spans="3:8" x14ac:dyDescent="0.2">
      <c r="C2207" s="5">
        <v>3.9649999999999999</v>
      </c>
      <c r="D2207">
        <v>4.3600000000000003</v>
      </c>
      <c r="E2207">
        <v>4.1749999999999998</v>
      </c>
      <c r="F2207">
        <v>4.3150000000000004</v>
      </c>
      <c r="G2207">
        <v>4.2874999999999996</v>
      </c>
      <c r="H2207">
        <v>4.0125000000000002</v>
      </c>
    </row>
    <row r="2208" spans="3:8" x14ac:dyDescent="0.2">
      <c r="C2208" s="5">
        <v>3.9750000000000001</v>
      </c>
      <c r="D2208">
        <v>4.3724999999999996</v>
      </c>
      <c r="E2208">
        <v>4.1974999999999998</v>
      </c>
      <c r="F2208">
        <v>4.3375000000000004</v>
      </c>
      <c r="G2208">
        <v>4.2949999999999999</v>
      </c>
      <c r="H2208">
        <v>4</v>
      </c>
    </row>
    <row r="2209" spans="3:8" x14ac:dyDescent="0.2">
      <c r="C2209" s="5">
        <v>3.9824999999999999</v>
      </c>
      <c r="D2209">
        <v>4.3875000000000002</v>
      </c>
      <c r="E2209">
        <v>4.2125000000000004</v>
      </c>
      <c r="F2209">
        <v>4.3125</v>
      </c>
      <c r="G2209">
        <v>4.2949999999999999</v>
      </c>
      <c r="H2209">
        <v>4.0125000000000002</v>
      </c>
    </row>
    <row r="2210" spans="3:8" x14ac:dyDescent="0.2">
      <c r="C2210" s="5">
        <v>3.9950000000000001</v>
      </c>
      <c r="D2210">
        <v>4.3574999999999999</v>
      </c>
      <c r="E2210">
        <v>4.2324999999999999</v>
      </c>
      <c r="F2210">
        <v>4.3274999999999997</v>
      </c>
      <c r="G2210">
        <v>4.2874999999999996</v>
      </c>
      <c r="H2210">
        <v>4.0125000000000002</v>
      </c>
    </row>
    <row r="2211" spans="3:8" x14ac:dyDescent="0.2">
      <c r="C2211" s="5">
        <v>3.99</v>
      </c>
      <c r="D2211">
        <v>4.3775000000000004</v>
      </c>
      <c r="E2211">
        <v>4.2350000000000003</v>
      </c>
      <c r="F2211">
        <v>4.3125</v>
      </c>
      <c r="G2211">
        <v>4.3224999999999998</v>
      </c>
      <c r="H2211">
        <v>4.0225</v>
      </c>
    </row>
    <row r="2212" spans="3:8" x14ac:dyDescent="0.2">
      <c r="C2212" s="5">
        <v>3.99</v>
      </c>
      <c r="D2212">
        <v>4.3650000000000002</v>
      </c>
      <c r="E2212">
        <v>4.2525000000000004</v>
      </c>
      <c r="F2212">
        <v>4.3250000000000002</v>
      </c>
      <c r="G2212">
        <v>4.3324999999999996</v>
      </c>
      <c r="H2212">
        <v>4.0350000000000001</v>
      </c>
    </row>
    <row r="2213" spans="3:8" x14ac:dyDescent="0.2">
      <c r="C2213" s="5">
        <v>3.9525000000000001</v>
      </c>
      <c r="D2213">
        <v>4.3375000000000004</v>
      </c>
      <c r="E2213">
        <v>4.26</v>
      </c>
      <c r="F2213">
        <v>4.3125</v>
      </c>
      <c r="G2213">
        <v>4.3324999999999996</v>
      </c>
      <c r="H2213">
        <v>4.05</v>
      </c>
    </row>
    <row r="2214" spans="3:8" x14ac:dyDescent="0.2">
      <c r="C2214" s="5">
        <v>3.95</v>
      </c>
      <c r="D2214">
        <v>4.33</v>
      </c>
      <c r="E2214">
        <v>4.26</v>
      </c>
      <c r="F2214">
        <v>4.29</v>
      </c>
      <c r="G2214">
        <v>4.3049999999999997</v>
      </c>
      <c r="H2214">
        <v>4.0575000000000001</v>
      </c>
    </row>
    <row r="2215" spans="3:8" x14ac:dyDescent="0.2">
      <c r="C2215" s="5">
        <v>3.9350000000000001</v>
      </c>
      <c r="D2215">
        <v>4.3550000000000004</v>
      </c>
      <c r="E2215">
        <v>4.2324999999999999</v>
      </c>
      <c r="F2215">
        <v>4.3075000000000001</v>
      </c>
      <c r="G2215">
        <v>4.2774999999999999</v>
      </c>
      <c r="H2215">
        <v>4.0674999999999999</v>
      </c>
    </row>
    <row r="2216" spans="3:8" x14ac:dyDescent="0.2">
      <c r="C2216" s="5">
        <v>3.94</v>
      </c>
      <c r="D2216">
        <v>4.3650000000000002</v>
      </c>
      <c r="E2216">
        <v>4.2050000000000001</v>
      </c>
      <c r="F2216">
        <v>4.2675000000000001</v>
      </c>
      <c r="G2216">
        <v>4.2949999999999999</v>
      </c>
      <c r="H2216">
        <v>4.05</v>
      </c>
    </row>
    <row r="2217" spans="3:8" x14ac:dyDescent="0.2">
      <c r="C2217" s="5">
        <v>3.9550000000000001</v>
      </c>
      <c r="D2217">
        <v>4.3600000000000003</v>
      </c>
      <c r="E2217">
        <v>4.2024999999999997</v>
      </c>
      <c r="F2217">
        <v>4.2699999999999996</v>
      </c>
      <c r="G2217">
        <v>4.2649999999999997</v>
      </c>
      <c r="H2217">
        <v>4.0175000000000001</v>
      </c>
    </row>
    <row r="2218" spans="3:8" x14ac:dyDescent="0.2">
      <c r="C2218" s="5">
        <v>3.915</v>
      </c>
      <c r="D2218">
        <v>4.335</v>
      </c>
      <c r="E2218">
        <v>4.2275</v>
      </c>
      <c r="F2218">
        <v>4.2874999999999996</v>
      </c>
      <c r="G2218">
        <v>4.2750000000000004</v>
      </c>
      <c r="H2218">
        <v>4.0225</v>
      </c>
    </row>
    <row r="2219" spans="3:8" x14ac:dyDescent="0.2">
      <c r="C2219" s="5">
        <v>3.8975</v>
      </c>
      <c r="D2219">
        <v>4.3550000000000004</v>
      </c>
      <c r="E2219">
        <v>4.2424999999999997</v>
      </c>
      <c r="F2219">
        <v>4.2649999999999997</v>
      </c>
      <c r="G2219">
        <v>4.2549999999999999</v>
      </c>
      <c r="H2219">
        <v>4.05</v>
      </c>
    </row>
    <row r="2220" spans="3:8" x14ac:dyDescent="0.2">
      <c r="C2220" s="5">
        <v>3.8849999999999998</v>
      </c>
      <c r="D2220">
        <v>4.3674999999999997</v>
      </c>
      <c r="E2220">
        <v>4.25</v>
      </c>
      <c r="F2220">
        <v>4.2350000000000003</v>
      </c>
      <c r="G2220">
        <v>4.2525000000000004</v>
      </c>
      <c r="H2220">
        <v>4.0650000000000004</v>
      </c>
    </row>
    <row r="2221" spans="3:8" x14ac:dyDescent="0.2">
      <c r="C2221" s="5">
        <v>3.8975</v>
      </c>
      <c r="D2221">
        <v>4.3825000000000003</v>
      </c>
      <c r="E2221">
        <v>4.21</v>
      </c>
      <c r="F2221">
        <v>4.2424999999999997</v>
      </c>
      <c r="G2221">
        <v>4.2750000000000004</v>
      </c>
      <c r="H2221">
        <v>4.0774999999999997</v>
      </c>
    </row>
    <row r="2222" spans="3:8" x14ac:dyDescent="0.2">
      <c r="C2222" s="5">
        <v>3.91</v>
      </c>
      <c r="D2222">
        <v>4.3925000000000001</v>
      </c>
      <c r="E2222">
        <v>4.2300000000000004</v>
      </c>
      <c r="F2222">
        <v>4.22</v>
      </c>
      <c r="G2222">
        <v>4.2474999999999996</v>
      </c>
      <c r="H2222">
        <v>4.09</v>
      </c>
    </row>
    <row r="2223" spans="3:8" x14ac:dyDescent="0.2">
      <c r="C2223" s="5">
        <v>3.915</v>
      </c>
      <c r="D2223">
        <v>4.42</v>
      </c>
      <c r="E2223">
        <v>4.2424999999999997</v>
      </c>
      <c r="F2223">
        <v>4.2525000000000004</v>
      </c>
      <c r="G2223">
        <v>4.2249999999999996</v>
      </c>
      <c r="H2223">
        <v>4.1100000000000003</v>
      </c>
    </row>
    <row r="2224" spans="3:8" x14ac:dyDescent="0.2">
      <c r="C2224" s="5">
        <v>3.9275000000000002</v>
      </c>
      <c r="D2224">
        <v>4.4325000000000001</v>
      </c>
      <c r="E2224">
        <v>4.2725</v>
      </c>
      <c r="F2224">
        <v>4.2324999999999999</v>
      </c>
      <c r="G2224">
        <v>4.22</v>
      </c>
      <c r="H2224">
        <v>4.09</v>
      </c>
    </row>
    <row r="2225" spans="3:8" x14ac:dyDescent="0.2">
      <c r="C2225" s="5">
        <v>3.9275000000000002</v>
      </c>
      <c r="D2225">
        <v>4.415</v>
      </c>
      <c r="E2225">
        <v>4.2525000000000004</v>
      </c>
      <c r="F2225">
        <v>4.2050000000000001</v>
      </c>
      <c r="G2225">
        <v>4.2275</v>
      </c>
      <c r="H2225">
        <v>4.0650000000000004</v>
      </c>
    </row>
    <row r="2226" spans="3:8" x14ac:dyDescent="0.2">
      <c r="C2226" s="5">
        <v>3.9</v>
      </c>
      <c r="D2226">
        <v>4.3825000000000003</v>
      </c>
      <c r="E2226">
        <v>4.2424999999999997</v>
      </c>
      <c r="F2226">
        <v>4.2175000000000002</v>
      </c>
      <c r="G2226">
        <v>4.2350000000000003</v>
      </c>
      <c r="H2226">
        <v>4.0549999999999997</v>
      </c>
    </row>
    <row r="2227" spans="3:8" x14ac:dyDescent="0.2">
      <c r="C2227" s="5">
        <v>3.9024999999999999</v>
      </c>
      <c r="D2227">
        <v>4.3875000000000002</v>
      </c>
      <c r="E2227">
        <v>4.2750000000000004</v>
      </c>
      <c r="F2227">
        <v>4.2275</v>
      </c>
      <c r="G2227">
        <v>4.2175000000000002</v>
      </c>
      <c r="H2227">
        <v>4.0274999999999999</v>
      </c>
    </row>
    <row r="2228" spans="3:8" x14ac:dyDescent="0.2">
      <c r="C2228" s="5">
        <v>3.895</v>
      </c>
      <c r="D2228">
        <v>4.4000000000000004</v>
      </c>
      <c r="E2228">
        <v>4.25</v>
      </c>
      <c r="F2228">
        <v>4.2350000000000003</v>
      </c>
      <c r="G2228">
        <v>4.22</v>
      </c>
      <c r="H2228">
        <v>4.0425000000000004</v>
      </c>
    </row>
    <row r="2229" spans="3:8" x14ac:dyDescent="0.2">
      <c r="C2229" s="5">
        <v>3.8975</v>
      </c>
      <c r="D2229">
        <v>4.415</v>
      </c>
      <c r="E2229">
        <v>4.2824999999999998</v>
      </c>
      <c r="F2229">
        <v>4.22</v>
      </c>
      <c r="G2229">
        <v>4.2350000000000003</v>
      </c>
      <c r="H2229">
        <v>4.0750000000000002</v>
      </c>
    </row>
    <row r="2230" spans="3:8" x14ac:dyDescent="0.2">
      <c r="C2230" s="5">
        <v>3.91</v>
      </c>
      <c r="D2230">
        <v>4.4024999999999999</v>
      </c>
      <c r="E2230">
        <v>4.3075000000000001</v>
      </c>
      <c r="F2230">
        <v>4.2275</v>
      </c>
      <c r="G2230">
        <v>4.2074999999999996</v>
      </c>
      <c r="H2230">
        <v>4.08</v>
      </c>
    </row>
    <row r="2231" spans="3:8" x14ac:dyDescent="0.2">
      <c r="C2231" s="5">
        <v>3.915</v>
      </c>
      <c r="D2231">
        <v>4.4249999999999998</v>
      </c>
      <c r="E2231">
        <v>4.3224999999999998</v>
      </c>
      <c r="F2231">
        <v>4.2374999999999998</v>
      </c>
      <c r="G2231">
        <v>4.21</v>
      </c>
      <c r="H2231">
        <v>4.1025</v>
      </c>
    </row>
    <row r="2232" spans="3:8" x14ac:dyDescent="0.2">
      <c r="C2232" s="5">
        <v>3.91</v>
      </c>
      <c r="D2232">
        <v>4.4275000000000002</v>
      </c>
      <c r="E2232">
        <v>4.3475000000000001</v>
      </c>
      <c r="F2232">
        <v>4.1950000000000003</v>
      </c>
      <c r="G2232">
        <v>4.2074999999999996</v>
      </c>
      <c r="H2232">
        <v>4.1050000000000004</v>
      </c>
    </row>
    <row r="2233" spans="3:8" x14ac:dyDescent="0.2">
      <c r="C2233" s="5">
        <v>3.8875000000000002</v>
      </c>
      <c r="D2233">
        <v>4.42</v>
      </c>
      <c r="E2233">
        <v>4.3499999999999996</v>
      </c>
      <c r="F2233">
        <v>4.1950000000000003</v>
      </c>
      <c r="G2233">
        <v>4.2149999999999999</v>
      </c>
      <c r="H2233">
        <v>4.0875000000000004</v>
      </c>
    </row>
    <row r="2234" spans="3:8" x14ac:dyDescent="0.2">
      <c r="C2234" s="5">
        <v>3.9175</v>
      </c>
      <c r="D2234">
        <v>4.4375</v>
      </c>
      <c r="E2234">
        <v>4.37</v>
      </c>
      <c r="F2234">
        <v>4.1924999999999999</v>
      </c>
      <c r="G2234">
        <v>4.2324999999999999</v>
      </c>
      <c r="H2234">
        <v>4.085</v>
      </c>
    </row>
    <row r="2235" spans="3:8" x14ac:dyDescent="0.2">
      <c r="C2235" s="5">
        <v>3.915</v>
      </c>
      <c r="D2235">
        <v>4.4675000000000002</v>
      </c>
      <c r="E2235">
        <v>4.37</v>
      </c>
      <c r="F2235">
        <v>4.1624999999999996</v>
      </c>
      <c r="G2235">
        <v>4.2249999999999996</v>
      </c>
      <c r="H2235">
        <v>4.0774999999999997</v>
      </c>
    </row>
    <row r="2236" spans="3:8" x14ac:dyDescent="0.2">
      <c r="C2236" s="5">
        <v>3.9175</v>
      </c>
      <c r="D2236">
        <v>4.4524999999999997</v>
      </c>
      <c r="E2236">
        <v>4.3825000000000003</v>
      </c>
      <c r="F2236">
        <v>4.1775000000000002</v>
      </c>
      <c r="G2236">
        <v>4.2275</v>
      </c>
      <c r="H2236">
        <v>4.0750000000000002</v>
      </c>
    </row>
    <row r="2237" spans="3:8" x14ac:dyDescent="0.2">
      <c r="C2237" s="5">
        <v>3.9325000000000001</v>
      </c>
      <c r="D2237">
        <v>4.4225000000000003</v>
      </c>
      <c r="E2237">
        <v>4.375</v>
      </c>
      <c r="F2237">
        <v>4.18</v>
      </c>
      <c r="G2237">
        <v>4.2350000000000003</v>
      </c>
      <c r="H2237">
        <v>4.1124999999999998</v>
      </c>
    </row>
    <row r="2238" spans="3:8" x14ac:dyDescent="0.2">
      <c r="C2238" s="5">
        <v>3.9525000000000001</v>
      </c>
      <c r="D2238">
        <v>4.4424999999999999</v>
      </c>
      <c r="E2238">
        <v>4.3875000000000002</v>
      </c>
      <c r="F2238">
        <v>4.1875</v>
      </c>
      <c r="G2238">
        <v>4.2350000000000003</v>
      </c>
      <c r="H2238">
        <v>4.1174999999999997</v>
      </c>
    </row>
    <row r="2239" spans="3:8" x14ac:dyDescent="0.2">
      <c r="C2239" s="5">
        <v>3.9649999999999999</v>
      </c>
      <c r="D2239">
        <v>4.4424999999999999</v>
      </c>
      <c r="E2239">
        <v>4.3849999999999998</v>
      </c>
      <c r="F2239">
        <v>4.2300000000000004</v>
      </c>
      <c r="G2239">
        <v>4.2549999999999999</v>
      </c>
      <c r="H2239">
        <v>4.12</v>
      </c>
    </row>
    <row r="2240" spans="3:8" x14ac:dyDescent="0.2">
      <c r="C2240" s="5">
        <v>3.9874999999999998</v>
      </c>
      <c r="D2240">
        <v>4.4450000000000003</v>
      </c>
      <c r="E2240">
        <v>4.3600000000000003</v>
      </c>
      <c r="F2240">
        <v>4.2225000000000001</v>
      </c>
      <c r="G2240">
        <v>4.2549999999999999</v>
      </c>
      <c r="H2240">
        <v>4.1399999999999997</v>
      </c>
    </row>
    <row r="2241" spans="3:8" x14ac:dyDescent="0.2">
      <c r="C2241" s="5">
        <v>3.9674999999999998</v>
      </c>
      <c r="D2241">
        <v>4.4124999999999996</v>
      </c>
      <c r="E2241">
        <v>4.32</v>
      </c>
      <c r="F2241">
        <v>4.2424999999999997</v>
      </c>
      <c r="G2241">
        <v>4.26</v>
      </c>
      <c r="H2241">
        <v>4.125</v>
      </c>
    </row>
    <row r="2242" spans="3:8" x14ac:dyDescent="0.2">
      <c r="C2242" s="5">
        <v>3.9975000000000001</v>
      </c>
      <c r="D2242">
        <v>4.4275000000000002</v>
      </c>
      <c r="E2242">
        <v>4.3324999999999996</v>
      </c>
      <c r="F2242">
        <v>4.22</v>
      </c>
      <c r="G2242">
        <v>4.26</v>
      </c>
      <c r="H2242">
        <v>4.1399999999999997</v>
      </c>
    </row>
    <row r="2243" spans="3:8" x14ac:dyDescent="0.2">
      <c r="C2243" s="5">
        <v>3.9750000000000001</v>
      </c>
      <c r="D2243">
        <v>4.4349999999999996</v>
      </c>
      <c r="E2243">
        <v>4.3624999999999998</v>
      </c>
      <c r="F2243">
        <v>4.1924999999999999</v>
      </c>
      <c r="G2243">
        <v>4.2649999999999997</v>
      </c>
      <c r="H2243">
        <v>4.1524999999999999</v>
      </c>
    </row>
    <row r="2244" spans="3:8" x14ac:dyDescent="0.2">
      <c r="C2244" s="5">
        <v>3.9849999999999999</v>
      </c>
      <c r="D2244">
        <v>4.4375</v>
      </c>
      <c r="E2244">
        <v>4.3525</v>
      </c>
      <c r="F2244">
        <v>4.2050000000000001</v>
      </c>
      <c r="G2244">
        <v>4.2350000000000003</v>
      </c>
      <c r="H2244">
        <v>4.1550000000000002</v>
      </c>
    </row>
    <row r="2245" spans="3:8" x14ac:dyDescent="0.2">
      <c r="C2245" s="5">
        <v>3.9824999999999999</v>
      </c>
      <c r="D2245">
        <v>4.4524999999999997</v>
      </c>
      <c r="E2245">
        <v>4.3574999999999999</v>
      </c>
      <c r="F2245">
        <v>4.18</v>
      </c>
      <c r="G2245">
        <v>4.2350000000000003</v>
      </c>
      <c r="H2245">
        <v>4.12</v>
      </c>
    </row>
    <row r="2246" spans="3:8" x14ac:dyDescent="0.2">
      <c r="C2246" s="5">
        <v>3.97</v>
      </c>
      <c r="D2246">
        <v>4.4424999999999999</v>
      </c>
      <c r="E2246">
        <v>4.3724999999999996</v>
      </c>
      <c r="F2246">
        <v>4.16</v>
      </c>
      <c r="G2246">
        <v>4.2225000000000001</v>
      </c>
      <c r="H2246">
        <v>4.1399999999999997</v>
      </c>
    </row>
    <row r="2247" spans="3:8" x14ac:dyDescent="0.2">
      <c r="C2247" s="5">
        <v>3.9925000000000002</v>
      </c>
      <c r="D2247">
        <v>4.4325000000000001</v>
      </c>
      <c r="E2247">
        <v>4.34</v>
      </c>
      <c r="F2247">
        <v>4.1449999999999996</v>
      </c>
      <c r="G2247">
        <v>4.2450000000000001</v>
      </c>
      <c r="H2247">
        <v>4.1124999999999998</v>
      </c>
    </row>
    <row r="2248" spans="3:8" x14ac:dyDescent="0.2">
      <c r="C2248" s="5">
        <v>3.9925000000000002</v>
      </c>
      <c r="D2248">
        <v>4.43</v>
      </c>
      <c r="E2248">
        <v>4.3475000000000001</v>
      </c>
      <c r="F2248">
        <v>4.1399999999999997</v>
      </c>
      <c r="G2248">
        <v>4.2549999999999999</v>
      </c>
      <c r="H2248">
        <v>4.1025</v>
      </c>
    </row>
    <row r="2249" spans="3:8" x14ac:dyDescent="0.2">
      <c r="C2249" s="5">
        <v>3.9775</v>
      </c>
      <c r="D2249">
        <v>4.4124999999999996</v>
      </c>
      <c r="E2249">
        <v>4.335</v>
      </c>
      <c r="F2249">
        <v>4.1500000000000004</v>
      </c>
      <c r="G2249">
        <v>4.25</v>
      </c>
      <c r="H2249">
        <v>4.1275000000000004</v>
      </c>
    </row>
    <row r="2250" spans="3:8" x14ac:dyDescent="0.2">
      <c r="C2250" s="5">
        <v>3.9925000000000002</v>
      </c>
      <c r="D2250">
        <v>4.3975</v>
      </c>
      <c r="E2250">
        <v>4.3499999999999996</v>
      </c>
      <c r="F2250">
        <v>4.1624999999999996</v>
      </c>
      <c r="G2250">
        <v>4.2324999999999999</v>
      </c>
      <c r="H2250">
        <v>4.1574999999999998</v>
      </c>
    </row>
    <row r="2251" spans="3:8" x14ac:dyDescent="0.2">
      <c r="C2251" s="5">
        <v>4.0075000000000003</v>
      </c>
      <c r="D2251">
        <v>4.3724999999999996</v>
      </c>
      <c r="E2251">
        <v>4.3574999999999999</v>
      </c>
      <c r="F2251">
        <v>4.165</v>
      </c>
      <c r="G2251">
        <v>4.2575000000000003</v>
      </c>
      <c r="H2251">
        <v>4.1775000000000002</v>
      </c>
    </row>
    <row r="2252" spans="3:8" x14ac:dyDescent="0.2">
      <c r="C2252" s="5">
        <v>4.0075000000000003</v>
      </c>
      <c r="D2252">
        <v>4.3849999999999998</v>
      </c>
      <c r="E2252">
        <v>4.3674999999999997</v>
      </c>
      <c r="F2252">
        <v>4.1825000000000001</v>
      </c>
      <c r="G2252">
        <v>4.2474999999999996</v>
      </c>
      <c r="H2252">
        <v>4.1924999999999999</v>
      </c>
    </row>
    <row r="2253" spans="3:8" x14ac:dyDescent="0.2">
      <c r="C2253" s="5">
        <v>4.0175000000000001</v>
      </c>
      <c r="D2253">
        <v>4.3650000000000002</v>
      </c>
      <c r="E2253">
        <v>4.38</v>
      </c>
      <c r="F2253">
        <v>4.2125000000000004</v>
      </c>
      <c r="G2253">
        <v>4.2125000000000004</v>
      </c>
      <c r="H2253">
        <v>4.2249999999999996</v>
      </c>
    </row>
    <row r="2254" spans="3:8" x14ac:dyDescent="0.2">
      <c r="C2254" s="5">
        <v>4.0374999999999996</v>
      </c>
      <c r="D2254">
        <v>4.3775000000000004</v>
      </c>
      <c r="E2254">
        <v>4.375</v>
      </c>
      <c r="F2254">
        <v>4.1924999999999999</v>
      </c>
      <c r="G2254">
        <v>4.21</v>
      </c>
      <c r="H2254">
        <v>4.2249999999999996</v>
      </c>
    </row>
    <row r="2255" spans="3:8" x14ac:dyDescent="0.2">
      <c r="C2255" s="5">
        <v>4.0575000000000001</v>
      </c>
      <c r="D2255">
        <v>4.3949999999999996</v>
      </c>
      <c r="E2255">
        <v>4.3849999999999998</v>
      </c>
      <c r="F2255">
        <v>4.2</v>
      </c>
      <c r="G2255">
        <v>4.2175000000000002</v>
      </c>
      <c r="H2255">
        <v>4.2300000000000004</v>
      </c>
    </row>
    <row r="2256" spans="3:8" x14ac:dyDescent="0.2">
      <c r="C2256" s="5">
        <v>4.0625</v>
      </c>
      <c r="D2256">
        <v>4.3724999999999996</v>
      </c>
      <c r="E2256">
        <v>4.3650000000000002</v>
      </c>
      <c r="F2256">
        <v>4.16</v>
      </c>
      <c r="G2256">
        <v>4.2024999999999997</v>
      </c>
      <c r="H2256">
        <v>4.2474999999999996</v>
      </c>
    </row>
    <row r="2257" spans="3:8" x14ac:dyDescent="0.2">
      <c r="C2257" s="5">
        <v>4.0750000000000002</v>
      </c>
      <c r="D2257">
        <v>4.3899999999999997</v>
      </c>
      <c r="E2257">
        <v>4.3825000000000003</v>
      </c>
      <c r="F2257">
        <v>4.1725000000000003</v>
      </c>
      <c r="G2257">
        <v>4.21</v>
      </c>
      <c r="H2257">
        <v>4.2300000000000004</v>
      </c>
    </row>
    <row r="2258" spans="3:8" x14ac:dyDescent="0.2">
      <c r="C2258" s="5">
        <v>4.0350000000000001</v>
      </c>
      <c r="D2258">
        <v>4.3674999999999997</v>
      </c>
      <c r="E2258">
        <v>4.3899999999999997</v>
      </c>
      <c r="F2258">
        <v>4.1624999999999996</v>
      </c>
      <c r="G2258">
        <v>4.1725000000000003</v>
      </c>
      <c r="H2258">
        <v>4.2</v>
      </c>
    </row>
    <row r="2259" spans="3:8" x14ac:dyDescent="0.2">
      <c r="C2259" s="5">
        <v>4.0425000000000004</v>
      </c>
      <c r="D2259">
        <v>4.3825000000000003</v>
      </c>
      <c r="E2259">
        <v>4.3775000000000004</v>
      </c>
      <c r="F2259">
        <v>4.1475</v>
      </c>
      <c r="G2259">
        <v>4.1825000000000001</v>
      </c>
      <c r="H2259">
        <v>4.1775000000000002</v>
      </c>
    </row>
    <row r="2260" spans="3:8" x14ac:dyDescent="0.2">
      <c r="C2260" s="5">
        <v>4.0250000000000004</v>
      </c>
      <c r="D2260">
        <v>4.3475000000000001</v>
      </c>
      <c r="E2260">
        <v>4.3875000000000002</v>
      </c>
      <c r="F2260">
        <v>4.1325000000000003</v>
      </c>
      <c r="G2260">
        <v>4.1974999999999998</v>
      </c>
      <c r="H2260">
        <v>4.1574999999999998</v>
      </c>
    </row>
    <row r="2261" spans="3:8" x14ac:dyDescent="0.2">
      <c r="C2261" s="5">
        <v>4.0250000000000004</v>
      </c>
      <c r="D2261">
        <v>4.335</v>
      </c>
      <c r="E2261">
        <v>4.4050000000000002</v>
      </c>
      <c r="F2261">
        <v>4.1174999999999997</v>
      </c>
      <c r="G2261">
        <v>4.2275</v>
      </c>
      <c r="H2261">
        <v>4.125</v>
      </c>
    </row>
    <row r="2262" spans="3:8" x14ac:dyDescent="0.2">
      <c r="C2262" s="5">
        <v>4.0425000000000004</v>
      </c>
      <c r="D2262">
        <v>4.3075000000000001</v>
      </c>
      <c r="E2262">
        <v>4.42</v>
      </c>
      <c r="F2262">
        <v>4.1150000000000002</v>
      </c>
      <c r="G2262">
        <v>4.2450000000000001</v>
      </c>
      <c r="H2262">
        <v>4.1449999999999996</v>
      </c>
    </row>
    <row r="2263" spans="3:8" x14ac:dyDescent="0.2">
      <c r="C2263" s="5">
        <v>4.0449999999999999</v>
      </c>
      <c r="D2263">
        <v>4.3224999999999998</v>
      </c>
      <c r="E2263">
        <v>4.3949999999999996</v>
      </c>
      <c r="F2263">
        <v>4.1524999999999999</v>
      </c>
      <c r="G2263">
        <v>4.2649999999999997</v>
      </c>
      <c r="H2263">
        <v>4.13</v>
      </c>
    </row>
    <row r="2264" spans="3:8" x14ac:dyDescent="0.2">
      <c r="C2264" s="5">
        <v>4.0475000000000003</v>
      </c>
      <c r="D2264">
        <v>4.3274999999999997</v>
      </c>
      <c r="E2264">
        <v>4.415</v>
      </c>
      <c r="F2264">
        <v>4.1550000000000002</v>
      </c>
      <c r="G2264">
        <v>4.28</v>
      </c>
      <c r="H2264">
        <v>4.1275000000000004</v>
      </c>
    </row>
    <row r="2265" spans="3:8" x14ac:dyDescent="0.2">
      <c r="C2265" s="5">
        <v>4.0674999999999999</v>
      </c>
      <c r="D2265">
        <v>4.3375000000000004</v>
      </c>
      <c r="E2265">
        <v>4.4450000000000003</v>
      </c>
      <c r="F2265">
        <v>4.1675000000000004</v>
      </c>
      <c r="G2265">
        <v>4.2549999999999999</v>
      </c>
      <c r="H2265">
        <v>4.1399999999999997</v>
      </c>
    </row>
    <row r="2266" spans="3:8" x14ac:dyDescent="0.2">
      <c r="C2266" s="5">
        <v>4.0625</v>
      </c>
      <c r="D2266">
        <v>4.3650000000000002</v>
      </c>
      <c r="E2266">
        <v>4.42</v>
      </c>
      <c r="F2266">
        <v>4.1574999999999998</v>
      </c>
      <c r="G2266">
        <v>4.2925000000000004</v>
      </c>
      <c r="H2266">
        <v>4.1224999999999996</v>
      </c>
    </row>
    <row r="2267" spans="3:8" x14ac:dyDescent="0.2">
      <c r="C2267" s="5">
        <v>4.0674999999999999</v>
      </c>
      <c r="D2267">
        <v>4.3825000000000003</v>
      </c>
      <c r="E2267">
        <v>4.3849999999999998</v>
      </c>
      <c r="F2267">
        <v>4.1275000000000004</v>
      </c>
      <c r="G2267">
        <v>4.32</v>
      </c>
      <c r="H2267">
        <v>4.1399999999999997</v>
      </c>
    </row>
    <row r="2268" spans="3:8" x14ac:dyDescent="0.2">
      <c r="C2268" s="5">
        <v>4.0525000000000002</v>
      </c>
      <c r="D2268">
        <v>4.3449999999999998</v>
      </c>
      <c r="E2268">
        <v>4.415</v>
      </c>
      <c r="F2268">
        <v>4.17</v>
      </c>
      <c r="G2268">
        <v>4.335</v>
      </c>
      <c r="H2268">
        <v>4.1725000000000003</v>
      </c>
    </row>
    <row r="2269" spans="3:8" x14ac:dyDescent="0.2">
      <c r="C2269" s="5">
        <v>4.0250000000000004</v>
      </c>
      <c r="D2269">
        <v>4.3525</v>
      </c>
      <c r="E2269">
        <v>4.4074999999999998</v>
      </c>
      <c r="F2269">
        <v>4.1825000000000001</v>
      </c>
      <c r="G2269">
        <v>4.3375000000000004</v>
      </c>
      <c r="H2269">
        <v>4.1974999999999998</v>
      </c>
    </row>
    <row r="2270" spans="3:8" x14ac:dyDescent="0.2">
      <c r="C2270" s="5">
        <v>4.0425000000000004</v>
      </c>
      <c r="D2270">
        <v>4.3475000000000001</v>
      </c>
      <c r="E2270">
        <v>4.42</v>
      </c>
      <c r="F2270">
        <v>4.17</v>
      </c>
      <c r="G2270">
        <v>4.3525</v>
      </c>
      <c r="H2270">
        <v>4.1825000000000001</v>
      </c>
    </row>
    <row r="2271" spans="3:8" x14ac:dyDescent="0.2">
      <c r="C2271" s="5">
        <v>4.0674999999999999</v>
      </c>
      <c r="D2271">
        <v>4.3650000000000002</v>
      </c>
      <c r="E2271">
        <v>4.3899999999999997</v>
      </c>
      <c r="F2271">
        <v>4.165</v>
      </c>
      <c r="G2271">
        <v>4.32</v>
      </c>
      <c r="H2271">
        <v>4.2125000000000004</v>
      </c>
    </row>
    <row r="2272" spans="3:8" x14ac:dyDescent="0.2">
      <c r="C2272" s="5">
        <v>4.0724999999999998</v>
      </c>
      <c r="D2272">
        <v>4.3949999999999996</v>
      </c>
      <c r="E2272">
        <v>4.3975</v>
      </c>
      <c r="F2272">
        <v>4.18</v>
      </c>
      <c r="G2272">
        <v>4.3574999999999999</v>
      </c>
      <c r="H2272">
        <v>4.2275</v>
      </c>
    </row>
    <row r="2273" spans="3:8" x14ac:dyDescent="0.2">
      <c r="C2273" s="5">
        <v>4.09</v>
      </c>
      <c r="D2273">
        <v>4.3899999999999997</v>
      </c>
      <c r="E2273">
        <v>4.3949999999999996</v>
      </c>
      <c r="F2273">
        <v>4.21</v>
      </c>
      <c r="G2273">
        <v>4.3475000000000001</v>
      </c>
      <c r="H2273">
        <v>4.2275</v>
      </c>
    </row>
    <row r="2274" spans="3:8" x14ac:dyDescent="0.2">
      <c r="C2274" s="5">
        <v>4.1224999999999996</v>
      </c>
      <c r="D2274">
        <v>4.3624999999999998</v>
      </c>
      <c r="E2274">
        <v>4.3875000000000002</v>
      </c>
      <c r="F2274">
        <v>4.2149999999999999</v>
      </c>
      <c r="G2274">
        <v>4.3499999999999996</v>
      </c>
      <c r="H2274">
        <v>4.2225000000000001</v>
      </c>
    </row>
    <row r="2275" spans="3:8" x14ac:dyDescent="0.2">
      <c r="C2275" s="5">
        <v>4.1025</v>
      </c>
      <c r="D2275">
        <v>4.3925000000000001</v>
      </c>
      <c r="E2275">
        <v>4.3899999999999997</v>
      </c>
      <c r="F2275">
        <v>4.1950000000000003</v>
      </c>
      <c r="G2275">
        <v>4.3650000000000002</v>
      </c>
      <c r="H2275">
        <v>4.2300000000000004</v>
      </c>
    </row>
    <row r="2276" spans="3:8" x14ac:dyDescent="0.2">
      <c r="C2276" s="5">
        <v>4.12</v>
      </c>
      <c r="D2276">
        <v>4.3775000000000004</v>
      </c>
      <c r="E2276">
        <v>4.4000000000000004</v>
      </c>
      <c r="F2276">
        <v>4.1725000000000003</v>
      </c>
      <c r="G2276">
        <v>4.3925000000000001</v>
      </c>
      <c r="H2276">
        <v>4.2350000000000003</v>
      </c>
    </row>
    <row r="2277" spans="3:8" x14ac:dyDescent="0.2">
      <c r="C2277" s="5">
        <v>4.12</v>
      </c>
      <c r="D2277">
        <v>4.3574999999999999</v>
      </c>
      <c r="E2277">
        <v>4.415</v>
      </c>
      <c r="F2277">
        <v>4.16</v>
      </c>
      <c r="G2277">
        <v>4.3724999999999996</v>
      </c>
      <c r="H2277">
        <v>4.21</v>
      </c>
    </row>
    <row r="2278" spans="3:8" x14ac:dyDescent="0.2">
      <c r="C2278" s="5">
        <v>4.1425000000000001</v>
      </c>
      <c r="D2278">
        <v>4.3674999999999997</v>
      </c>
      <c r="E2278">
        <v>4.4375</v>
      </c>
      <c r="F2278">
        <v>4.1924999999999999</v>
      </c>
      <c r="G2278">
        <v>4.3449999999999998</v>
      </c>
      <c r="H2278">
        <v>4.2249999999999996</v>
      </c>
    </row>
    <row r="2279" spans="3:8" x14ac:dyDescent="0.2">
      <c r="C2279" s="5">
        <v>4.165</v>
      </c>
      <c r="D2279">
        <v>4.3499999999999996</v>
      </c>
      <c r="E2279">
        <v>4.4524999999999997</v>
      </c>
      <c r="F2279">
        <v>4.1950000000000003</v>
      </c>
      <c r="G2279">
        <v>4.3174999999999999</v>
      </c>
      <c r="H2279">
        <v>4.2324999999999999</v>
      </c>
    </row>
    <row r="2280" spans="3:8" x14ac:dyDescent="0.2">
      <c r="C2280" s="5">
        <v>4.1624999999999996</v>
      </c>
      <c r="D2280">
        <v>4.3475000000000001</v>
      </c>
      <c r="E2280">
        <v>4.4249999999999998</v>
      </c>
      <c r="F2280">
        <v>4.2050000000000001</v>
      </c>
      <c r="G2280">
        <v>4.3049999999999997</v>
      </c>
      <c r="H2280">
        <v>4.2649999999999997</v>
      </c>
    </row>
    <row r="2281" spans="3:8" x14ac:dyDescent="0.2">
      <c r="C2281" s="5">
        <v>4.2</v>
      </c>
      <c r="D2281">
        <v>4.375</v>
      </c>
      <c r="E2281">
        <v>4.4225000000000003</v>
      </c>
      <c r="F2281">
        <v>4.2074999999999996</v>
      </c>
      <c r="G2281">
        <v>4.3174999999999999</v>
      </c>
      <c r="H2281">
        <v>4.2575000000000003</v>
      </c>
    </row>
    <row r="2282" spans="3:8" x14ac:dyDescent="0.2">
      <c r="C2282" s="5">
        <v>4.1749999999999998</v>
      </c>
      <c r="D2282">
        <v>4.3449999999999998</v>
      </c>
      <c r="E2282">
        <v>4.4400000000000004</v>
      </c>
      <c r="F2282">
        <v>4.2249999999999996</v>
      </c>
      <c r="G2282">
        <v>4.3174999999999999</v>
      </c>
      <c r="H2282">
        <v>4.24</v>
      </c>
    </row>
    <row r="2283" spans="3:8" x14ac:dyDescent="0.2">
      <c r="C2283" s="5">
        <v>4.1950000000000003</v>
      </c>
      <c r="D2283">
        <v>4.3574999999999999</v>
      </c>
      <c r="E2283">
        <v>4.4375</v>
      </c>
      <c r="F2283">
        <v>4.2474999999999996</v>
      </c>
      <c r="G2283">
        <v>4.3224999999999998</v>
      </c>
      <c r="H2283">
        <v>4.2149999999999999</v>
      </c>
    </row>
    <row r="2284" spans="3:8" x14ac:dyDescent="0.2">
      <c r="C2284" s="5">
        <v>4.2024999999999997</v>
      </c>
      <c r="D2284">
        <v>4.3550000000000004</v>
      </c>
      <c r="E2284">
        <v>4.42</v>
      </c>
      <c r="F2284">
        <v>4.2249999999999996</v>
      </c>
      <c r="G2284">
        <v>4.3</v>
      </c>
      <c r="H2284">
        <v>4.22</v>
      </c>
    </row>
    <row r="2285" spans="3:8" x14ac:dyDescent="0.2">
      <c r="C2285" s="5">
        <v>4.2424999999999997</v>
      </c>
      <c r="D2285">
        <v>4.3875000000000002</v>
      </c>
      <c r="E2285">
        <v>4.4424999999999999</v>
      </c>
      <c r="F2285">
        <v>4.26</v>
      </c>
      <c r="G2285">
        <v>4.3250000000000002</v>
      </c>
      <c r="H2285">
        <v>4.2074999999999996</v>
      </c>
    </row>
    <row r="2286" spans="3:8" x14ac:dyDescent="0.2">
      <c r="C2286" s="5">
        <v>4.2350000000000003</v>
      </c>
      <c r="D2286">
        <v>4.4024999999999999</v>
      </c>
      <c r="E2286">
        <v>4.4550000000000001</v>
      </c>
      <c r="F2286">
        <v>4.2350000000000003</v>
      </c>
      <c r="G2286">
        <v>4.3250000000000002</v>
      </c>
      <c r="H2286">
        <v>4.22</v>
      </c>
    </row>
    <row r="2287" spans="3:8" x14ac:dyDescent="0.2">
      <c r="C2287" s="5">
        <v>4.2125000000000004</v>
      </c>
      <c r="D2287">
        <v>4.4024999999999999</v>
      </c>
      <c r="E2287">
        <v>4.4574999999999996</v>
      </c>
      <c r="F2287">
        <v>4.2549999999999999</v>
      </c>
      <c r="G2287">
        <v>4.3499999999999996</v>
      </c>
      <c r="H2287">
        <v>4.2249999999999996</v>
      </c>
    </row>
    <row r="2288" spans="3:8" x14ac:dyDescent="0.2">
      <c r="C2288" s="5">
        <v>4.2125000000000004</v>
      </c>
      <c r="D2288">
        <v>4.42</v>
      </c>
      <c r="E2288">
        <v>4.4649999999999999</v>
      </c>
      <c r="F2288">
        <v>4.2774999999999999</v>
      </c>
      <c r="G2288">
        <v>4.3650000000000002</v>
      </c>
      <c r="H2288">
        <v>4.2324999999999999</v>
      </c>
    </row>
    <row r="2289" spans="3:8" x14ac:dyDescent="0.2">
      <c r="C2289" s="5">
        <v>4.1825000000000001</v>
      </c>
      <c r="D2289">
        <v>4.4024999999999999</v>
      </c>
      <c r="E2289">
        <v>4.4950000000000001</v>
      </c>
      <c r="F2289">
        <v>4.26</v>
      </c>
      <c r="G2289">
        <v>4.3650000000000002</v>
      </c>
      <c r="H2289">
        <v>4.2350000000000003</v>
      </c>
    </row>
    <row r="2290" spans="3:8" x14ac:dyDescent="0.2">
      <c r="C2290" s="5">
        <v>4.17</v>
      </c>
      <c r="D2290">
        <v>4.4050000000000002</v>
      </c>
      <c r="E2290">
        <v>4.4850000000000003</v>
      </c>
      <c r="F2290">
        <v>4.2675000000000001</v>
      </c>
      <c r="G2290">
        <v>4.38</v>
      </c>
      <c r="H2290">
        <v>4.2249999999999996</v>
      </c>
    </row>
    <row r="2291" spans="3:8" x14ac:dyDescent="0.2">
      <c r="C2291" s="5">
        <v>4.1675000000000004</v>
      </c>
      <c r="D2291">
        <v>4.4375</v>
      </c>
      <c r="E2291">
        <v>4.4450000000000003</v>
      </c>
      <c r="F2291">
        <v>4.28</v>
      </c>
      <c r="G2291">
        <v>4.3875000000000002</v>
      </c>
      <c r="H2291">
        <v>4.2074999999999996</v>
      </c>
    </row>
    <row r="2292" spans="3:8" x14ac:dyDescent="0.2">
      <c r="C2292" s="5">
        <v>4.1900000000000004</v>
      </c>
      <c r="D2292">
        <v>4.4574999999999996</v>
      </c>
      <c r="E2292">
        <v>4.4124999999999996</v>
      </c>
      <c r="F2292">
        <v>4.3075000000000001</v>
      </c>
      <c r="G2292">
        <v>4.3624999999999998</v>
      </c>
      <c r="H2292">
        <v>4.25</v>
      </c>
    </row>
    <row r="2293" spans="3:8" x14ac:dyDescent="0.2">
      <c r="C2293" s="5">
        <v>4.1749999999999998</v>
      </c>
      <c r="D2293">
        <v>4.4625000000000004</v>
      </c>
      <c r="F2293">
        <v>4.3</v>
      </c>
      <c r="G2293">
        <v>4.37</v>
      </c>
      <c r="H2293">
        <v>4.2625000000000002</v>
      </c>
    </row>
    <row r="2294" spans="3:8" x14ac:dyDescent="0.2">
      <c r="C2294" s="5">
        <v>4.1825000000000001</v>
      </c>
      <c r="D2294">
        <v>4.4725000000000001</v>
      </c>
      <c r="F2294">
        <v>4.3049999999999997</v>
      </c>
      <c r="G2294">
        <v>4.3375000000000004</v>
      </c>
      <c r="H2294">
        <v>4.2699999999999996</v>
      </c>
    </row>
    <row r="2295" spans="3:8" x14ac:dyDescent="0.2">
      <c r="C2295" s="5">
        <v>4.1775000000000002</v>
      </c>
      <c r="D2295">
        <v>4.4749999999999996</v>
      </c>
      <c r="F2295">
        <v>4.3025000000000002</v>
      </c>
      <c r="G2295">
        <v>4.33</v>
      </c>
      <c r="H2295">
        <v>4.29</v>
      </c>
    </row>
    <row r="2296" spans="3:8" x14ac:dyDescent="0.2">
      <c r="C2296" s="5">
        <v>4.1950000000000003</v>
      </c>
      <c r="D2296">
        <v>4.4474999999999998</v>
      </c>
      <c r="F2296">
        <v>4.2675000000000001</v>
      </c>
      <c r="G2296">
        <v>4.3125</v>
      </c>
      <c r="H2296">
        <v>4.3174999999999999</v>
      </c>
    </row>
    <row r="2297" spans="3:8" x14ac:dyDescent="0.2">
      <c r="C2297" s="5">
        <v>4.1950000000000003</v>
      </c>
      <c r="D2297">
        <v>4.4675000000000002</v>
      </c>
      <c r="F2297">
        <v>4.29</v>
      </c>
      <c r="G2297">
        <v>4.2774999999999999</v>
      </c>
      <c r="H2297">
        <v>4.3</v>
      </c>
    </row>
    <row r="2298" spans="3:8" x14ac:dyDescent="0.2">
      <c r="C2298" s="5">
        <v>4.1825000000000001</v>
      </c>
      <c r="D2298">
        <v>4.4424999999999999</v>
      </c>
      <c r="F2298">
        <v>4.2824999999999998</v>
      </c>
      <c r="G2298">
        <v>4.2699999999999996</v>
      </c>
      <c r="H2298">
        <v>4.2774999999999999</v>
      </c>
    </row>
    <row r="2299" spans="3:8" x14ac:dyDescent="0.2">
      <c r="C2299" s="5">
        <v>4.165</v>
      </c>
      <c r="D2299">
        <v>4.45</v>
      </c>
      <c r="F2299">
        <v>4.3099999999999996</v>
      </c>
      <c r="G2299">
        <v>4.2850000000000001</v>
      </c>
      <c r="H2299">
        <v>4.2675000000000001</v>
      </c>
    </row>
    <row r="2300" spans="3:8" x14ac:dyDescent="0.2">
      <c r="C2300" s="5">
        <v>4.2</v>
      </c>
      <c r="D2300">
        <v>4.4074999999999998</v>
      </c>
      <c r="F2300">
        <v>4.3250000000000002</v>
      </c>
      <c r="G2300">
        <v>4.3025000000000002</v>
      </c>
      <c r="H2300">
        <v>4.29</v>
      </c>
    </row>
    <row r="2301" spans="3:8" x14ac:dyDescent="0.2">
      <c r="C2301" s="5">
        <v>4.2125000000000004</v>
      </c>
      <c r="D2301">
        <v>4.4175000000000004</v>
      </c>
      <c r="F2301">
        <v>4.3574999999999999</v>
      </c>
      <c r="G2301">
        <v>4.335</v>
      </c>
      <c r="H2301">
        <v>4.3174999999999999</v>
      </c>
    </row>
    <row r="2302" spans="3:8" x14ac:dyDescent="0.2">
      <c r="C2302" s="5">
        <v>4.2074999999999996</v>
      </c>
      <c r="D2302">
        <v>4.46</v>
      </c>
      <c r="F2302">
        <v>4.3499999999999996</v>
      </c>
      <c r="G2302">
        <v>4.32</v>
      </c>
      <c r="H2302">
        <v>4.3324999999999996</v>
      </c>
    </row>
    <row r="2303" spans="3:8" x14ac:dyDescent="0.2">
      <c r="C2303" s="5">
        <v>4.2275</v>
      </c>
      <c r="D2303">
        <v>4.4424999999999999</v>
      </c>
      <c r="F2303">
        <v>4.3574999999999999</v>
      </c>
      <c r="G2303">
        <v>4.33</v>
      </c>
      <c r="H2303">
        <v>4.3125</v>
      </c>
    </row>
    <row r="2304" spans="3:8" x14ac:dyDescent="0.2">
      <c r="C2304" s="5">
        <v>4.2350000000000003</v>
      </c>
      <c r="D2304">
        <v>4.4775</v>
      </c>
      <c r="F2304">
        <v>4.3174999999999999</v>
      </c>
      <c r="G2304">
        <v>4.3</v>
      </c>
      <c r="H2304">
        <v>4.335</v>
      </c>
    </row>
    <row r="2305" spans="3:8" x14ac:dyDescent="0.2">
      <c r="C2305" s="5">
        <v>4.2175000000000002</v>
      </c>
      <c r="D2305">
        <v>4.49</v>
      </c>
      <c r="F2305">
        <v>4.3174999999999999</v>
      </c>
      <c r="G2305">
        <v>4.3075000000000001</v>
      </c>
      <c r="H2305">
        <v>4.335</v>
      </c>
    </row>
    <row r="2306" spans="3:8" x14ac:dyDescent="0.2">
      <c r="C2306" s="5">
        <v>4.2249999999999996</v>
      </c>
      <c r="D2306">
        <v>4.49</v>
      </c>
      <c r="F2306">
        <v>4.33</v>
      </c>
      <c r="G2306">
        <v>4.3025000000000002</v>
      </c>
      <c r="H2306">
        <v>4.3375000000000004</v>
      </c>
    </row>
    <row r="2307" spans="3:8" x14ac:dyDescent="0.2">
      <c r="C2307" s="5">
        <v>4.2249999999999996</v>
      </c>
      <c r="D2307">
        <v>4.4924999999999997</v>
      </c>
      <c r="F2307">
        <v>4.3650000000000002</v>
      </c>
      <c r="G2307">
        <v>4.2750000000000004</v>
      </c>
      <c r="H2307">
        <v>4.3600000000000003</v>
      </c>
    </row>
    <row r="2308" spans="3:8" x14ac:dyDescent="0.2">
      <c r="C2308" s="5">
        <v>4.21</v>
      </c>
      <c r="D2308">
        <v>4.5075000000000003</v>
      </c>
      <c r="F2308">
        <v>4.3550000000000004</v>
      </c>
      <c r="G2308">
        <v>4.2549999999999999</v>
      </c>
      <c r="H2308">
        <v>4.3650000000000002</v>
      </c>
    </row>
    <row r="2309" spans="3:8" x14ac:dyDescent="0.2">
      <c r="C2309" s="5">
        <v>4.2300000000000004</v>
      </c>
      <c r="D2309">
        <v>4.4850000000000003</v>
      </c>
      <c r="F2309">
        <v>4.37</v>
      </c>
      <c r="G2309">
        <v>4.2925000000000004</v>
      </c>
      <c r="H2309">
        <v>4.3499999999999996</v>
      </c>
    </row>
    <row r="2310" spans="3:8" x14ac:dyDescent="0.2">
      <c r="C2310" s="5">
        <v>4.26</v>
      </c>
      <c r="D2310">
        <v>4.5125000000000002</v>
      </c>
      <c r="F2310">
        <v>4.375</v>
      </c>
      <c r="G2310">
        <v>4.32</v>
      </c>
      <c r="H2310">
        <v>4.3449999999999998</v>
      </c>
    </row>
    <row r="2311" spans="3:8" x14ac:dyDescent="0.2">
      <c r="C2311" s="5">
        <v>4.2699999999999996</v>
      </c>
      <c r="D2311">
        <v>4.4675000000000002</v>
      </c>
      <c r="F2311">
        <v>4.3875000000000002</v>
      </c>
      <c r="G2311">
        <v>4.3025000000000002</v>
      </c>
      <c r="H2311">
        <v>4.3525</v>
      </c>
    </row>
    <row r="2312" spans="3:8" x14ac:dyDescent="0.2">
      <c r="C2312" s="5">
        <v>4.2824999999999998</v>
      </c>
      <c r="D2312">
        <v>4.5025000000000004</v>
      </c>
      <c r="F2312">
        <v>4.3600000000000003</v>
      </c>
      <c r="G2312">
        <v>4.2774999999999999</v>
      </c>
      <c r="H2312">
        <v>4.38</v>
      </c>
    </row>
    <row r="2313" spans="3:8" x14ac:dyDescent="0.2">
      <c r="C2313" s="5">
        <v>4.3125</v>
      </c>
      <c r="D2313">
        <v>4.5</v>
      </c>
      <c r="F2313">
        <v>4.3825000000000003</v>
      </c>
      <c r="G2313">
        <v>4.2925000000000004</v>
      </c>
      <c r="H2313">
        <v>4.3775000000000004</v>
      </c>
    </row>
    <row r="2314" spans="3:8" x14ac:dyDescent="0.2">
      <c r="C2314" s="5">
        <v>4.3425000000000002</v>
      </c>
      <c r="D2314">
        <v>4.5149999999999997</v>
      </c>
      <c r="F2314">
        <v>4.3975</v>
      </c>
      <c r="G2314">
        <v>4.2625000000000002</v>
      </c>
      <c r="H2314">
        <v>4.3875000000000002</v>
      </c>
    </row>
    <row r="2315" spans="3:8" x14ac:dyDescent="0.2">
      <c r="C2315" s="5">
        <v>4.335</v>
      </c>
      <c r="D2315">
        <v>4.4824999999999999</v>
      </c>
      <c r="F2315">
        <v>4.3849999999999998</v>
      </c>
      <c r="G2315">
        <v>4.2649999999999997</v>
      </c>
      <c r="H2315">
        <v>4.3825000000000003</v>
      </c>
    </row>
    <row r="2316" spans="3:8" x14ac:dyDescent="0.2">
      <c r="C2316" s="5">
        <v>4.3674999999999997</v>
      </c>
      <c r="D2316">
        <v>4.46</v>
      </c>
      <c r="F2316">
        <v>4.4024999999999999</v>
      </c>
      <c r="G2316">
        <v>4.24</v>
      </c>
      <c r="H2316">
        <v>4.3875000000000002</v>
      </c>
    </row>
    <row r="2317" spans="3:8" x14ac:dyDescent="0.2">
      <c r="C2317" s="5">
        <v>4.3925000000000001</v>
      </c>
      <c r="D2317">
        <v>4.4400000000000004</v>
      </c>
      <c r="F2317">
        <v>4.4175000000000004</v>
      </c>
      <c r="G2317">
        <v>4.2125000000000004</v>
      </c>
      <c r="H2317">
        <v>4.4024999999999999</v>
      </c>
    </row>
    <row r="2318" spans="3:8" x14ac:dyDescent="0.2">
      <c r="C2318" s="5">
        <v>4.4124999999999996</v>
      </c>
      <c r="D2318">
        <v>4.4574999999999996</v>
      </c>
      <c r="F2318">
        <v>4.3899999999999997</v>
      </c>
      <c r="G2318">
        <v>4.2350000000000003</v>
      </c>
      <c r="H2318">
        <v>4.4024999999999999</v>
      </c>
    </row>
    <row r="2319" spans="3:8" x14ac:dyDescent="0.2">
      <c r="C2319" s="5">
        <v>4.4349999999999996</v>
      </c>
      <c r="D2319">
        <v>4.47</v>
      </c>
      <c r="F2319">
        <v>4.37</v>
      </c>
      <c r="G2319">
        <v>4.2474999999999996</v>
      </c>
      <c r="H2319">
        <v>4.4175000000000004</v>
      </c>
    </row>
    <row r="2320" spans="3:8" x14ac:dyDescent="0.2">
      <c r="C2320" s="5">
        <v>4.41</v>
      </c>
      <c r="D2320">
        <v>4.4574999999999996</v>
      </c>
      <c r="F2320">
        <v>4.3875000000000002</v>
      </c>
      <c r="G2320">
        <v>4.2474999999999996</v>
      </c>
      <c r="H2320">
        <v>4.3925000000000001</v>
      </c>
    </row>
    <row r="2321" spans="3:8" x14ac:dyDescent="0.2">
      <c r="C2321" s="5">
        <v>4.41</v>
      </c>
      <c r="D2321">
        <v>4.46</v>
      </c>
      <c r="F2321">
        <v>4.3949999999999996</v>
      </c>
      <c r="G2321">
        <v>4.2050000000000001</v>
      </c>
      <c r="H2321">
        <v>4.3825000000000003</v>
      </c>
    </row>
    <row r="2322" spans="3:8" x14ac:dyDescent="0.2">
      <c r="C2322" s="5">
        <v>4.41</v>
      </c>
      <c r="D2322">
        <v>4.49</v>
      </c>
      <c r="F2322">
        <v>4.4124999999999996</v>
      </c>
      <c r="G2322">
        <v>4.2275</v>
      </c>
      <c r="H2322">
        <v>4.3475000000000001</v>
      </c>
    </row>
    <row r="2323" spans="3:8" x14ac:dyDescent="0.2">
      <c r="C2323" s="5">
        <v>4.43</v>
      </c>
      <c r="D2323">
        <v>4.5025000000000004</v>
      </c>
      <c r="F2323">
        <v>4.3875000000000002</v>
      </c>
      <c r="G2323">
        <v>4.1950000000000003</v>
      </c>
      <c r="H2323">
        <v>4.3449999999999998</v>
      </c>
    </row>
    <row r="2324" spans="3:8" x14ac:dyDescent="0.2">
      <c r="C2324" s="5">
        <v>4.46</v>
      </c>
      <c r="D2324">
        <v>4.5324999999999998</v>
      </c>
      <c r="F2324">
        <v>4.3975</v>
      </c>
      <c r="G2324">
        <v>4.2050000000000001</v>
      </c>
      <c r="H2324">
        <v>4.3274999999999997</v>
      </c>
    </row>
    <row r="2325" spans="3:8" x14ac:dyDescent="0.2">
      <c r="C2325" s="5">
        <v>4.4749999999999996</v>
      </c>
      <c r="D2325">
        <v>4.5350000000000001</v>
      </c>
      <c r="F2325">
        <v>4.3849999999999998</v>
      </c>
      <c r="G2325">
        <v>4.1950000000000003</v>
      </c>
      <c r="H2325">
        <v>4.3025000000000002</v>
      </c>
    </row>
    <row r="2326" spans="3:8" x14ac:dyDescent="0.2">
      <c r="C2326" s="5">
        <v>4.4950000000000001</v>
      </c>
      <c r="D2326">
        <v>4.51</v>
      </c>
      <c r="F2326">
        <v>4.3975</v>
      </c>
      <c r="G2326">
        <v>4.1950000000000003</v>
      </c>
      <c r="H2326">
        <v>4.3099999999999996</v>
      </c>
    </row>
    <row r="2327" spans="3:8" x14ac:dyDescent="0.2">
      <c r="C2327" s="5">
        <v>4.4725000000000001</v>
      </c>
      <c r="D2327">
        <v>4.5075000000000003</v>
      </c>
      <c r="F2327">
        <v>4.3849999999999998</v>
      </c>
      <c r="G2327">
        <v>4.2050000000000001</v>
      </c>
      <c r="H2327">
        <v>4.32</v>
      </c>
    </row>
    <row r="2328" spans="3:8" x14ac:dyDescent="0.2">
      <c r="C2328" s="5">
        <v>4.4400000000000004</v>
      </c>
      <c r="D2328">
        <v>4.51</v>
      </c>
      <c r="F2328">
        <v>4.41</v>
      </c>
      <c r="G2328">
        <v>4.1924999999999999</v>
      </c>
      <c r="H2328">
        <v>4.3324999999999996</v>
      </c>
    </row>
    <row r="2329" spans="3:8" x14ac:dyDescent="0.2">
      <c r="C2329" s="5">
        <v>4.4175000000000004</v>
      </c>
      <c r="D2329">
        <v>4.5149999999999997</v>
      </c>
      <c r="F2329">
        <v>4.3849999999999998</v>
      </c>
      <c r="G2329">
        <v>4.16</v>
      </c>
      <c r="H2329">
        <v>4.3250000000000002</v>
      </c>
    </row>
    <row r="2330" spans="3:8" x14ac:dyDescent="0.2">
      <c r="C2330" s="5">
        <v>4.43</v>
      </c>
      <c r="D2330">
        <v>4.5075000000000003</v>
      </c>
      <c r="F2330">
        <v>4.4000000000000004</v>
      </c>
      <c r="G2330">
        <v>4.18</v>
      </c>
      <c r="H2330">
        <v>4.33</v>
      </c>
    </row>
    <row r="2331" spans="3:8" x14ac:dyDescent="0.2">
      <c r="C2331" s="5">
        <v>4.45</v>
      </c>
      <c r="D2331">
        <v>4.5049999999999999</v>
      </c>
      <c r="F2331">
        <v>4.3925000000000001</v>
      </c>
      <c r="G2331">
        <v>4.1725000000000003</v>
      </c>
      <c r="H2331">
        <v>4.32</v>
      </c>
    </row>
    <row r="2332" spans="3:8" x14ac:dyDescent="0.2">
      <c r="C2332" s="5">
        <v>4.47</v>
      </c>
      <c r="D2332">
        <v>4.5025000000000004</v>
      </c>
      <c r="F2332">
        <v>4.4074999999999998</v>
      </c>
      <c r="G2332">
        <v>4.1775000000000002</v>
      </c>
      <c r="H2332">
        <v>4.3449999999999998</v>
      </c>
    </row>
    <row r="2333" spans="3:8" x14ac:dyDescent="0.2">
      <c r="C2333" s="5">
        <v>4.4625000000000004</v>
      </c>
      <c r="D2333">
        <v>4.4824999999999999</v>
      </c>
      <c r="F2333">
        <v>4.3724999999999996</v>
      </c>
      <c r="G2333">
        <v>4.1725000000000003</v>
      </c>
      <c r="H2333">
        <v>4.3224999999999998</v>
      </c>
    </row>
    <row r="2334" spans="3:8" x14ac:dyDescent="0.2">
      <c r="C2334" s="5">
        <v>4.4524999999999997</v>
      </c>
      <c r="D2334">
        <v>4.5225</v>
      </c>
      <c r="F2334">
        <v>4.3274999999999997</v>
      </c>
      <c r="G2334">
        <v>4.1875</v>
      </c>
      <c r="H2334">
        <v>4.34</v>
      </c>
    </row>
    <row r="2335" spans="3:8" x14ac:dyDescent="0.2">
      <c r="C2335" s="5">
        <v>4.4649999999999999</v>
      </c>
      <c r="D2335">
        <v>4.5250000000000004</v>
      </c>
      <c r="F2335">
        <v>4.3449999999999998</v>
      </c>
      <c r="G2335">
        <v>4.2024999999999997</v>
      </c>
      <c r="H2335">
        <v>4.33</v>
      </c>
    </row>
    <row r="2336" spans="3:8" x14ac:dyDescent="0.2">
      <c r="C2336" s="5">
        <v>4.4924999999999997</v>
      </c>
      <c r="D2336">
        <v>4.5425000000000004</v>
      </c>
      <c r="F2336">
        <v>4.3125</v>
      </c>
      <c r="G2336">
        <v>4.2275</v>
      </c>
      <c r="H2336">
        <v>4.33</v>
      </c>
    </row>
    <row r="2337" spans="3:8" x14ac:dyDescent="0.2">
      <c r="C2337" s="5">
        <v>4.4725000000000001</v>
      </c>
      <c r="D2337">
        <v>4.55</v>
      </c>
      <c r="F2337">
        <v>4.3274999999999997</v>
      </c>
      <c r="G2337">
        <v>4.1950000000000003</v>
      </c>
      <c r="H2337">
        <v>4.3550000000000004</v>
      </c>
    </row>
    <row r="2338" spans="3:8" x14ac:dyDescent="0.2">
      <c r="C2338" s="5">
        <v>4.49</v>
      </c>
      <c r="D2338">
        <v>4.5599999999999996</v>
      </c>
      <c r="F2338">
        <v>4.33</v>
      </c>
      <c r="G2338">
        <v>4.1849999999999996</v>
      </c>
      <c r="H2338">
        <v>4.3624999999999998</v>
      </c>
    </row>
    <row r="2339" spans="3:8" x14ac:dyDescent="0.2">
      <c r="C2339" s="5">
        <v>4.49</v>
      </c>
      <c r="D2339">
        <v>4.5674999999999999</v>
      </c>
      <c r="F2339">
        <v>4.3550000000000004</v>
      </c>
      <c r="G2339">
        <v>4.1749999999999998</v>
      </c>
      <c r="H2339">
        <v>4.3274999999999997</v>
      </c>
    </row>
    <row r="2340" spans="3:8" x14ac:dyDescent="0.2">
      <c r="C2340" s="5">
        <v>4.4675000000000002</v>
      </c>
      <c r="D2340">
        <v>4.585</v>
      </c>
      <c r="F2340">
        <v>4.3674999999999997</v>
      </c>
      <c r="G2340">
        <v>4.1775000000000002</v>
      </c>
      <c r="H2340">
        <v>4.335</v>
      </c>
    </row>
    <row r="2341" spans="3:8" x14ac:dyDescent="0.2">
      <c r="C2341" s="5">
        <v>4.49</v>
      </c>
      <c r="D2341">
        <v>4.5599999999999996</v>
      </c>
      <c r="F2341">
        <v>4.34</v>
      </c>
      <c r="G2341">
        <v>4.1825000000000001</v>
      </c>
      <c r="H2341">
        <v>4.34</v>
      </c>
    </row>
    <row r="2342" spans="3:8" x14ac:dyDescent="0.2">
      <c r="C2342" s="5">
        <v>4.4625000000000004</v>
      </c>
      <c r="D2342">
        <v>4.57</v>
      </c>
      <c r="F2342">
        <v>4.3425000000000002</v>
      </c>
      <c r="G2342">
        <v>4.18</v>
      </c>
      <c r="H2342">
        <v>4.34</v>
      </c>
    </row>
    <row r="2343" spans="3:8" x14ac:dyDescent="0.2">
      <c r="C2343" s="5">
        <v>4.4524999999999997</v>
      </c>
      <c r="D2343">
        <v>4.585</v>
      </c>
      <c r="F2343">
        <v>4.3375000000000004</v>
      </c>
      <c r="G2343">
        <v>4.2</v>
      </c>
      <c r="H2343">
        <v>4.2975000000000003</v>
      </c>
    </row>
    <row r="2344" spans="3:8" x14ac:dyDescent="0.2">
      <c r="C2344" s="5">
        <v>4.4625000000000004</v>
      </c>
      <c r="D2344">
        <v>4.5625</v>
      </c>
      <c r="F2344">
        <v>4.3274999999999997</v>
      </c>
      <c r="G2344">
        <v>4.2225000000000001</v>
      </c>
      <c r="H2344">
        <v>4.28</v>
      </c>
    </row>
    <row r="2345" spans="3:8" x14ac:dyDescent="0.2">
      <c r="C2345" s="5">
        <v>4.4400000000000004</v>
      </c>
      <c r="D2345">
        <v>4.5525000000000002</v>
      </c>
      <c r="F2345">
        <v>4.3475000000000001</v>
      </c>
      <c r="G2345">
        <v>4.24</v>
      </c>
      <c r="H2345">
        <v>4.2949999999999999</v>
      </c>
    </row>
    <row r="2346" spans="3:8" x14ac:dyDescent="0.2">
      <c r="C2346" s="5">
        <v>4.4800000000000004</v>
      </c>
      <c r="D2346">
        <v>4.58</v>
      </c>
      <c r="F2346">
        <v>4.3525</v>
      </c>
      <c r="G2346">
        <v>4.2275</v>
      </c>
      <c r="H2346">
        <v>4.2949999999999999</v>
      </c>
    </row>
    <row r="2347" spans="3:8" x14ac:dyDescent="0.2">
      <c r="C2347" s="5">
        <v>4.4800000000000004</v>
      </c>
      <c r="D2347">
        <v>4.55</v>
      </c>
      <c r="F2347">
        <v>4.3324999999999996</v>
      </c>
      <c r="G2347">
        <v>4.2625000000000002</v>
      </c>
      <c r="H2347">
        <v>4.2874999999999996</v>
      </c>
    </row>
    <row r="2348" spans="3:8" x14ac:dyDescent="0.2">
      <c r="C2348" s="5">
        <v>4.4824999999999999</v>
      </c>
      <c r="D2348">
        <v>4.55</v>
      </c>
      <c r="F2348">
        <v>4.3425000000000002</v>
      </c>
      <c r="G2348">
        <v>4.2549999999999999</v>
      </c>
      <c r="H2348">
        <v>4.2975000000000003</v>
      </c>
    </row>
    <row r="2349" spans="3:8" x14ac:dyDescent="0.2">
      <c r="C2349" s="5">
        <v>4.4950000000000001</v>
      </c>
      <c r="D2349">
        <v>4.5525000000000002</v>
      </c>
      <c r="F2349">
        <v>4.3475000000000001</v>
      </c>
      <c r="G2349">
        <v>4.2450000000000001</v>
      </c>
      <c r="H2349">
        <v>4.3075000000000001</v>
      </c>
    </row>
    <row r="2350" spans="3:8" x14ac:dyDescent="0.2">
      <c r="C2350" s="5">
        <v>4.4950000000000001</v>
      </c>
      <c r="D2350">
        <v>4.5250000000000004</v>
      </c>
      <c r="F2350">
        <v>4.3499999999999996</v>
      </c>
      <c r="G2350">
        <v>4.2699999999999996</v>
      </c>
      <c r="H2350">
        <v>4.2925000000000004</v>
      </c>
    </row>
    <row r="2351" spans="3:8" x14ac:dyDescent="0.2">
      <c r="C2351" s="5">
        <v>4.4950000000000001</v>
      </c>
      <c r="D2351">
        <v>4.5425000000000004</v>
      </c>
      <c r="F2351">
        <v>4.3550000000000004</v>
      </c>
      <c r="G2351">
        <v>4.2424999999999997</v>
      </c>
      <c r="H2351">
        <v>4.2675000000000001</v>
      </c>
    </row>
    <row r="2352" spans="3:8" x14ac:dyDescent="0.2">
      <c r="C2352" s="5">
        <v>4.4775</v>
      </c>
      <c r="D2352">
        <v>4.5175000000000001</v>
      </c>
      <c r="F2352">
        <v>4.3425000000000002</v>
      </c>
      <c r="G2352">
        <v>4.25</v>
      </c>
      <c r="H2352">
        <v>4.2424999999999997</v>
      </c>
    </row>
    <row r="2353" spans="3:8" x14ac:dyDescent="0.2">
      <c r="C2353" s="5">
        <v>4.5025000000000004</v>
      </c>
      <c r="D2353">
        <v>4.5199999999999996</v>
      </c>
      <c r="F2353">
        <v>4.3624999999999998</v>
      </c>
      <c r="G2353">
        <v>4.2350000000000003</v>
      </c>
      <c r="H2353">
        <v>4.2324999999999999</v>
      </c>
    </row>
    <row r="2354" spans="3:8" x14ac:dyDescent="0.2">
      <c r="C2354" s="5">
        <v>4.49</v>
      </c>
      <c r="D2354">
        <v>4.4850000000000003</v>
      </c>
      <c r="F2354">
        <v>4.375</v>
      </c>
      <c r="G2354">
        <v>4.24</v>
      </c>
      <c r="H2354">
        <v>4.1900000000000004</v>
      </c>
    </row>
    <row r="2355" spans="3:8" x14ac:dyDescent="0.2">
      <c r="C2355" s="5">
        <v>4.5075000000000003</v>
      </c>
      <c r="D2355">
        <v>4.4850000000000003</v>
      </c>
      <c r="F2355">
        <v>4.37</v>
      </c>
      <c r="G2355">
        <v>4.2675000000000001</v>
      </c>
      <c r="H2355">
        <v>4.1974999999999998</v>
      </c>
    </row>
    <row r="2356" spans="3:8" x14ac:dyDescent="0.2">
      <c r="C2356" s="5">
        <v>4.5149999999999997</v>
      </c>
      <c r="D2356">
        <v>4.4625000000000004</v>
      </c>
      <c r="F2356">
        <v>4.34</v>
      </c>
      <c r="G2356">
        <v>4.2725</v>
      </c>
      <c r="H2356">
        <v>4.2225000000000001</v>
      </c>
    </row>
    <row r="2357" spans="3:8" x14ac:dyDescent="0.2">
      <c r="C2357" s="5">
        <v>4.5475000000000003</v>
      </c>
      <c r="D2357">
        <v>4.4325000000000001</v>
      </c>
      <c r="F2357">
        <v>4.3499999999999996</v>
      </c>
      <c r="G2357">
        <v>4.25</v>
      </c>
      <c r="H2357">
        <v>4.22</v>
      </c>
    </row>
    <row r="2358" spans="3:8" x14ac:dyDescent="0.2">
      <c r="C2358" s="5">
        <v>4.5625</v>
      </c>
      <c r="D2358">
        <v>4.4275000000000002</v>
      </c>
      <c r="F2358">
        <v>4.3574999999999999</v>
      </c>
      <c r="G2358">
        <v>4.2324999999999999</v>
      </c>
      <c r="H2358">
        <v>4.24</v>
      </c>
    </row>
    <row r="2359" spans="3:8" x14ac:dyDescent="0.2">
      <c r="C2359" s="5">
        <v>4.5674999999999999</v>
      </c>
      <c r="D2359">
        <v>4.4375</v>
      </c>
      <c r="F2359">
        <v>4.3525</v>
      </c>
      <c r="G2359">
        <v>4.2324999999999999</v>
      </c>
      <c r="H2359">
        <v>4.2549999999999999</v>
      </c>
    </row>
    <row r="2360" spans="3:8" x14ac:dyDescent="0.2">
      <c r="C2360" s="5">
        <v>4.55</v>
      </c>
      <c r="D2360">
        <v>4.41</v>
      </c>
      <c r="F2360">
        <v>4.33</v>
      </c>
      <c r="G2360">
        <v>4.2024999999999997</v>
      </c>
      <c r="H2360">
        <v>4.2450000000000001</v>
      </c>
    </row>
    <row r="2361" spans="3:8" x14ac:dyDescent="0.2">
      <c r="C2361" s="5">
        <v>4.5125000000000002</v>
      </c>
      <c r="D2361">
        <v>4.4450000000000003</v>
      </c>
      <c r="F2361">
        <v>4.3624999999999998</v>
      </c>
      <c r="G2361">
        <v>4.1950000000000003</v>
      </c>
      <c r="H2361">
        <v>4.2549999999999999</v>
      </c>
    </row>
    <row r="2362" spans="3:8" x14ac:dyDescent="0.2">
      <c r="C2362" s="5">
        <v>4.5274999999999999</v>
      </c>
      <c r="D2362">
        <v>4.4450000000000003</v>
      </c>
      <c r="F2362">
        <v>4.3525</v>
      </c>
      <c r="G2362">
        <v>4.1675000000000004</v>
      </c>
      <c r="H2362">
        <v>4.2424999999999997</v>
      </c>
    </row>
    <row r="2363" spans="3:8" x14ac:dyDescent="0.2">
      <c r="C2363" s="5">
        <v>4.53</v>
      </c>
      <c r="D2363">
        <v>4.4275000000000002</v>
      </c>
      <c r="F2363">
        <v>4.3224999999999998</v>
      </c>
      <c r="G2363">
        <v>4.1425000000000001</v>
      </c>
      <c r="H2363">
        <v>4.2549999999999999</v>
      </c>
    </row>
    <row r="2364" spans="3:8" x14ac:dyDescent="0.2">
      <c r="C2364" s="5">
        <v>4.5449999999999999</v>
      </c>
      <c r="D2364">
        <v>4.4550000000000001</v>
      </c>
      <c r="F2364">
        <v>4.28</v>
      </c>
      <c r="G2364">
        <v>4.1624999999999996</v>
      </c>
      <c r="H2364">
        <v>4.2750000000000004</v>
      </c>
    </row>
    <row r="2365" spans="3:8" x14ac:dyDescent="0.2">
      <c r="C2365" s="5">
        <v>4.5774999999999997</v>
      </c>
      <c r="D2365">
        <v>4.47</v>
      </c>
      <c r="F2365">
        <v>4.2874999999999996</v>
      </c>
      <c r="G2365">
        <v>4.1675000000000004</v>
      </c>
      <c r="H2365">
        <v>4.2774999999999999</v>
      </c>
    </row>
    <row r="2366" spans="3:8" x14ac:dyDescent="0.2">
      <c r="C2366" s="5">
        <v>4.5475000000000003</v>
      </c>
      <c r="D2366">
        <v>4.4950000000000001</v>
      </c>
      <c r="F2366">
        <v>4.2525000000000004</v>
      </c>
      <c r="G2366">
        <v>4.1500000000000004</v>
      </c>
      <c r="H2366">
        <v>4.26</v>
      </c>
    </row>
    <row r="2367" spans="3:8" x14ac:dyDescent="0.2">
      <c r="C2367" s="5">
        <v>4.5650000000000004</v>
      </c>
      <c r="D2367">
        <v>4.4625000000000004</v>
      </c>
      <c r="F2367">
        <v>4.22</v>
      </c>
      <c r="G2367">
        <v>4.1150000000000002</v>
      </c>
      <c r="H2367">
        <v>4.24</v>
      </c>
    </row>
    <row r="2368" spans="3:8" x14ac:dyDescent="0.2">
      <c r="C2368" s="5">
        <v>4.5650000000000004</v>
      </c>
      <c r="D2368">
        <v>4.4924999999999997</v>
      </c>
      <c r="F2368">
        <v>4.2050000000000001</v>
      </c>
      <c r="G2368">
        <v>4.0949999999999998</v>
      </c>
      <c r="H2368">
        <v>4.2750000000000004</v>
      </c>
    </row>
    <row r="2369" spans="3:8" x14ac:dyDescent="0.2">
      <c r="C2369" s="5">
        <v>4.5250000000000004</v>
      </c>
      <c r="D2369">
        <v>4.4550000000000001</v>
      </c>
      <c r="F2369">
        <v>4.2074999999999996</v>
      </c>
      <c r="G2369">
        <v>4.0750000000000002</v>
      </c>
      <c r="H2369">
        <v>4.2675000000000001</v>
      </c>
    </row>
    <row r="2370" spans="3:8" x14ac:dyDescent="0.2">
      <c r="C2370" s="5">
        <v>4.5374999999999996</v>
      </c>
      <c r="D2370">
        <v>4.4550000000000001</v>
      </c>
      <c r="F2370">
        <v>4.2149999999999999</v>
      </c>
      <c r="G2370">
        <v>4.0999999999999996</v>
      </c>
      <c r="H2370">
        <v>4.28</v>
      </c>
    </row>
    <row r="2371" spans="3:8" x14ac:dyDescent="0.2">
      <c r="C2371" s="5">
        <v>4.5449999999999999</v>
      </c>
      <c r="D2371">
        <v>4.43</v>
      </c>
      <c r="F2371">
        <v>4.2024999999999997</v>
      </c>
      <c r="G2371">
        <v>4.0975000000000001</v>
      </c>
      <c r="H2371">
        <v>4.2925000000000004</v>
      </c>
    </row>
    <row r="2372" spans="3:8" x14ac:dyDescent="0.2">
      <c r="C2372" s="5">
        <v>4.5149999999999997</v>
      </c>
      <c r="D2372">
        <v>4.4325000000000001</v>
      </c>
      <c r="F2372">
        <v>4.1900000000000004</v>
      </c>
      <c r="G2372">
        <v>4.0774999999999997</v>
      </c>
      <c r="H2372">
        <v>4.2874999999999996</v>
      </c>
    </row>
    <row r="2373" spans="3:8" x14ac:dyDescent="0.2">
      <c r="C2373" s="5">
        <v>4.5324999999999998</v>
      </c>
      <c r="D2373">
        <v>4.4550000000000001</v>
      </c>
      <c r="F2373">
        <v>4.17</v>
      </c>
      <c r="G2373">
        <v>4.09</v>
      </c>
      <c r="H2373">
        <v>4.26</v>
      </c>
    </row>
    <row r="2374" spans="3:8" x14ac:dyDescent="0.2">
      <c r="C2374" s="5">
        <v>4.5425000000000004</v>
      </c>
      <c r="D2374">
        <v>4.4749999999999996</v>
      </c>
      <c r="F2374">
        <v>4.1449999999999996</v>
      </c>
      <c r="G2374">
        <v>4.12</v>
      </c>
      <c r="H2374">
        <v>4.2275</v>
      </c>
    </row>
    <row r="2375" spans="3:8" x14ac:dyDescent="0.2">
      <c r="C2375" s="5">
        <v>4.5525000000000002</v>
      </c>
      <c r="D2375">
        <v>4.4950000000000001</v>
      </c>
      <c r="F2375">
        <v>4.1624999999999996</v>
      </c>
      <c r="G2375">
        <v>4.1074999999999999</v>
      </c>
      <c r="H2375">
        <v>4.2324999999999999</v>
      </c>
    </row>
    <row r="2376" spans="3:8" x14ac:dyDescent="0.2">
      <c r="C2376" s="5">
        <v>4.57</v>
      </c>
      <c r="D2376">
        <v>4.5125000000000002</v>
      </c>
      <c r="F2376">
        <v>4.1900000000000004</v>
      </c>
      <c r="G2376">
        <v>4.1325000000000003</v>
      </c>
      <c r="H2376">
        <v>4.1950000000000003</v>
      </c>
    </row>
    <row r="2377" spans="3:8" x14ac:dyDescent="0.2">
      <c r="C2377" s="5">
        <v>4.5449999999999999</v>
      </c>
      <c r="D2377">
        <v>4.5075000000000003</v>
      </c>
      <c r="F2377">
        <v>4.1675000000000004</v>
      </c>
      <c r="G2377">
        <v>4.1449999999999996</v>
      </c>
      <c r="H2377">
        <v>4.2249999999999996</v>
      </c>
    </row>
    <row r="2378" spans="3:8" x14ac:dyDescent="0.2">
      <c r="C2378" s="5">
        <v>4.5625</v>
      </c>
      <c r="D2378">
        <v>4.4749999999999996</v>
      </c>
      <c r="F2378">
        <v>4.1900000000000004</v>
      </c>
      <c r="G2378">
        <v>4.1624999999999996</v>
      </c>
      <c r="H2378">
        <v>4.2549999999999999</v>
      </c>
    </row>
    <row r="2379" spans="3:8" x14ac:dyDescent="0.2">
      <c r="C2379" s="5">
        <v>4.57</v>
      </c>
      <c r="D2379">
        <v>4.4924999999999997</v>
      </c>
      <c r="F2379">
        <v>4.1775000000000002</v>
      </c>
      <c r="G2379">
        <v>4.1500000000000004</v>
      </c>
      <c r="H2379">
        <v>4.2324999999999999</v>
      </c>
    </row>
    <row r="2380" spans="3:8" x14ac:dyDescent="0.2">
      <c r="C2380" s="5">
        <v>4.5750000000000002</v>
      </c>
      <c r="D2380">
        <v>4.4850000000000003</v>
      </c>
      <c r="F2380">
        <v>4.1775000000000002</v>
      </c>
      <c r="G2380">
        <v>4.1349999999999998</v>
      </c>
      <c r="H2380">
        <v>4.2300000000000004</v>
      </c>
    </row>
    <row r="2381" spans="3:8" x14ac:dyDescent="0.2">
      <c r="C2381" s="5">
        <v>4.5750000000000002</v>
      </c>
      <c r="D2381">
        <v>4.46</v>
      </c>
      <c r="F2381">
        <v>4.1449999999999996</v>
      </c>
      <c r="G2381">
        <v>4.1224999999999996</v>
      </c>
      <c r="H2381">
        <v>4.2225000000000001</v>
      </c>
    </row>
    <row r="2382" spans="3:8" x14ac:dyDescent="0.2">
      <c r="C2382" s="5">
        <v>4.5875000000000004</v>
      </c>
      <c r="D2382">
        <v>4.4749999999999996</v>
      </c>
      <c r="F2382">
        <v>4.1425000000000001</v>
      </c>
      <c r="G2382">
        <v>4.0999999999999996</v>
      </c>
      <c r="H2382">
        <v>4.2</v>
      </c>
    </row>
    <row r="2383" spans="3:8" x14ac:dyDescent="0.2">
      <c r="C2383" s="5">
        <v>4.5750000000000002</v>
      </c>
      <c r="D2383">
        <v>4.5049999999999999</v>
      </c>
      <c r="F2383">
        <v>4.16</v>
      </c>
      <c r="G2383">
        <v>4.12</v>
      </c>
      <c r="H2383">
        <v>4.1924999999999999</v>
      </c>
    </row>
    <row r="2384" spans="3:8" x14ac:dyDescent="0.2">
      <c r="C2384" s="5">
        <v>4.5949999999999998</v>
      </c>
      <c r="D2384">
        <v>4.53</v>
      </c>
      <c r="F2384">
        <v>4.1375000000000002</v>
      </c>
      <c r="G2384">
        <v>4.13</v>
      </c>
      <c r="H2384">
        <v>4.1675000000000004</v>
      </c>
    </row>
    <row r="2385" spans="3:8" x14ac:dyDescent="0.2">
      <c r="C2385" s="5">
        <v>4.6050000000000004</v>
      </c>
      <c r="D2385">
        <v>4.5449999999999999</v>
      </c>
      <c r="F2385">
        <v>4.1375000000000002</v>
      </c>
      <c r="G2385">
        <v>4.1275000000000004</v>
      </c>
      <c r="H2385">
        <v>4.1749999999999998</v>
      </c>
    </row>
    <row r="2386" spans="3:8" x14ac:dyDescent="0.2">
      <c r="C2386" s="5">
        <v>4.5625</v>
      </c>
      <c r="D2386">
        <v>4.5674999999999999</v>
      </c>
      <c r="F2386">
        <v>4.1224999999999996</v>
      </c>
      <c r="G2386">
        <v>4.1150000000000002</v>
      </c>
      <c r="H2386">
        <v>4.1624999999999996</v>
      </c>
    </row>
    <row r="2387" spans="3:8" x14ac:dyDescent="0.2">
      <c r="C2387" s="5">
        <v>4.57</v>
      </c>
      <c r="D2387">
        <v>4.5350000000000001</v>
      </c>
      <c r="F2387">
        <v>4.1100000000000003</v>
      </c>
      <c r="G2387">
        <v>4.1349999999999998</v>
      </c>
      <c r="H2387">
        <v>4.1725000000000003</v>
      </c>
    </row>
    <row r="2388" spans="3:8" x14ac:dyDescent="0.2">
      <c r="C2388" s="5">
        <v>4.57</v>
      </c>
      <c r="D2388">
        <v>4.5149999999999997</v>
      </c>
      <c r="F2388">
        <v>4.1174999999999997</v>
      </c>
      <c r="G2388">
        <v>4.1475</v>
      </c>
      <c r="H2388">
        <v>4.1849999999999996</v>
      </c>
    </row>
    <row r="2389" spans="3:8" x14ac:dyDescent="0.2">
      <c r="C2389" s="5">
        <v>4.5475000000000003</v>
      </c>
      <c r="D2389">
        <v>4.4850000000000003</v>
      </c>
      <c r="F2389">
        <v>4.0925000000000002</v>
      </c>
      <c r="G2389">
        <v>4.1399999999999997</v>
      </c>
      <c r="H2389">
        <v>4.2</v>
      </c>
    </row>
    <row r="2390" spans="3:8" x14ac:dyDescent="0.2">
      <c r="C2390" s="5">
        <v>4.5250000000000004</v>
      </c>
      <c r="D2390">
        <v>4.5</v>
      </c>
      <c r="F2390">
        <v>4.1074999999999999</v>
      </c>
      <c r="G2390">
        <v>4.1275000000000004</v>
      </c>
      <c r="H2390">
        <v>4.2074999999999996</v>
      </c>
    </row>
    <row r="2391" spans="3:8" x14ac:dyDescent="0.2">
      <c r="C2391" s="5">
        <v>4.5425000000000004</v>
      </c>
      <c r="D2391">
        <v>4.4550000000000001</v>
      </c>
      <c r="F2391">
        <v>4.1025</v>
      </c>
      <c r="G2391">
        <v>4.1224999999999996</v>
      </c>
      <c r="H2391">
        <v>4.18</v>
      </c>
    </row>
    <row r="2392" spans="3:8" x14ac:dyDescent="0.2">
      <c r="C2392" s="5">
        <v>4.55</v>
      </c>
      <c r="D2392">
        <v>4.4349999999999996</v>
      </c>
      <c r="F2392">
        <v>4.1025</v>
      </c>
      <c r="G2392">
        <v>4.1500000000000004</v>
      </c>
      <c r="H2392">
        <v>4.1500000000000004</v>
      </c>
    </row>
    <row r="2393" spans="3:8" x14ac:dyDescent="0.2">
      <c r="C2393" s="5">
        <v>4.5324999999999998</v>
      </c>
      <c r="D2393">
        <v>4.4524999999999997</v>
      </c>
      <c r="F2393">
        <v>4.0975000000000001</v>
      </c>
      <c r="G2393">
        <v>4.1449999999999996</v>
      </c>
      <c r="H2393">
        <v>4.1500000000000004</v>
      </c>
    </row>
    <row r="2394" spans="3:8" x14ac:dyDescent="0.2">
      <c r="C2394" s="5">
        <v>4.5525000000000002</v>
      </c>
      <c r="D2394">
        <v>4.4400000000000004</v>
      </c>
      <c r="F2394">
        <v>4.1025</v>
      </c>
      <c r="G2394">
        <v>4.1524999999999999</v>
      </c>
      <c r="H2394">
        <v>4.1425000000000001</v>
      </c>
    </row>
    <row r="2395" spans="3:8" x14ac:dyDescent="0.2">
      <c r="C2395" s="5">
        <v>4.5225</v>
      </c>
      <c r="D2395">
        <v>4.4625000000000004</v>
      </c>
      <c r="F2395">
        <v>4.08</v>
      </c>
      <c r="G2395">
        <v>4.1675000000000004</v>
      </c>
      <c r="H2395">
        <v>4.1150000000000002</v>
      </c>
    </row>
    <row r="2396" spans="3:8" x14ac:dyDescent="0.2">
      <c r="C2396" s="5">
        <v>4.5274999999999999</v>
      </c>
      <c r="D2396">
        <v>4.4349999999999996</v>
      </c>
      <c r="F2396">
        <v>4.09</v>
      </c>
      <c r="G2396">
        <v>4.16</v>
      </c>
      <c r="H2396">
        <v>4.1025</v>
      </c>
    </row>
    <row r="2397" spans="3:8" x14ac:dyDescent="0.2">
      <c r="C2397" s="5">
        <v>4.5199999999999996</v>
      </c>
      <c r="D2397">
        <v>4.4474999999999998</v>
      </c>
      <c r="F2397">
        <v>4.1174999999999997</v>
      </c>
      <c r="G2397">
        <v>4.18</v>
      </c>
      <c r="H2397">
        <v>4.0999999999999996</v>
      </c>
    </row>
    <row r="2398" spans="3:8" x14ac:dyDescent="0.2">
      <c r="C2398" s="5">
        <v>4.51</v>
      </c>
      <c r="D2398">
        <v>4.43</v>
      </c>
      <c r="F2398">
        <v>4.1325000000000003</v>
      </c>
      <c r="G2398">
        <v>4.16</v>
      </c>
      <c r="H2398">
        <v>4.1150000000000002</v>
      </c>
    </row>
    <row r="2399" spans="3:8" x14ac:dyDescent="0.2">
      <c r="C2399" s="5">
        <v>4.5225</v>
      </c>
      <c r="D2399">
        <v>4.4474999999999998</v>
      </c>
      <c r="F2399">
        <v>4.1224999999999996</v>
      </c>
      <c r="G2399">
        <v>4.1449999999999996</v>
      </c>
      <c r="H2399">
        <v>4.1349999999999998</v>
      </c>
    </row>
    <row r="2400" spans="3:8" x14ac:dyDescent="0.2">
      <c r="C2400" s="5">
        <v>4.5549999999999997</v>
      </c>
      <c r="D2400">
        <v>4.4225000000000003</v>
      </c>
      <c r="F2400">
        <v>4.1150000000000002</v>
      </c>
      <c r="G2400">
        <v>4.1524999999999999</v>
      </c>
      <c r="H2400">
        <v>4.1375000000000002</v>
      </c>
    </row>
    <row r="2401" spans="3:8" x14ac:dyDescent="0.2">
      <c r="C2401" s="5">
        <v>4.5774999999999997</v>
      </c>
      <c r="D2401">
        <v>4.42</v>
      </c>
      <c r="F2401">
        <v>4.12</v>
      </c>
      <c r="G2401">
        <v>4.1325000000000003</v>
      </c>
      <c r="H2401">
        <v>4.1475</v>
      </c>
    </row>
    <row r="2402" spans="3:8" x14ac:dyDescent="0.2">
      <c r="C2402" s="5">
        <v>4.585</v>
      </c>
      <c r="D2402">
        <v>4.4225000000000003</v>
      </c>
      <c r="F2402">
        <v>4.12</v>
      </c>
      <c r="G2402">
        <v>4.13</v>
      </c>
      <c r="H2402">
        <v>4.1399999999999997</v>
      </c>
    </row>
    <row r="2403" spans="3:8" x14ac:dyDescent="0.2">
      <c r="C2403" s="5">
        <v>4.6050000000000004</v>
      </c>
      <c r="D2403">
        <v>4.43</v>
      </c>
      <c r="F2403">
        <v>4.1425000000000001</v>
      </c>
      <c r="G2403">
        <v>4.0975000000000001</v>
      </c>
      <c r="H2403">
        <v>4.165</v>
      </c>
    </row>
    <row r="2404" spans="3:8" x14ac:dyDescent="0.2">
      <c r="C2404" s="5">
        <v>4.62</v>
      </c>
      <c r="D2404">
        <v>4.45</v>
      </c>
      <c r="F2404">
        <v>4.1475</v>
      </c>
      <c r="G2404">
        <v>4.0925000000000002</v>
      </c>
      <c r="H2404">
        <v>4.1974999999999998</v>
      </c>
    </row>
    <row r="2405" spans="3:8" x14ac:dyDescent="0.2">
      <c r="C2405" s="5">
        <v>4.5875000000000004</v>
      </c>
      <c r="D2405">
        <v>4.46</v>
      </c>
      <c r="F2405">
        <v>4.16</v>
      </c>
      <c r="G2405">
        <v>4.0875000000000004</v>
      </c>
      <c r="H2405">
        <v>4.1825000000000001</v>
      </c>
    </row>
    <row r="2406" spans="3:8" x14ac:dyDescent="0.2">
      <c r="C2406" s="5">
        <v>4.5549999999999997</v>
      </c>
      <c r="D2406">
        <v>4.4649999999999999</v>
      </c>
      <c r="F2406">
        <v>4.17</v>
      </c>
      <c r="G2406">
        <v>4.0975000000000001</v>
      </c>
      <c r="H2406">
        <v>4.1550000000000002</v>
      </c>
    </row>
    <row r="2407" spans="3:8" x14ac:dyDescent="0.2">
      <c r="C2407" s="5">
        <v>4.5625</v>
      </c>
      <c r="D2407">
        <v>4.4800000000000004</v>
      </c>
      <c r="F2407">
        <v>4.1974999999999998</v>
      </c>
      <c r="G2407">
        <v>4.09</v>
      </c>
      <c r="H2407">
        <v>4.1475</v>
      </c>
    </row>
    <row r="2408" spans="3:8" x14ac:dyDescent="0.2">
      <c r="C2408" s="5">
        <v>4.5650000000000004</v>
      </c>
      <c r="D2408">
        <v>4.4775</v>
      </c>
      <c r="F2408">
        <v>4.1725000000000003</v>
      </c>
      <c r="G2408">
        <v>4.0949999999999998</v>
      </c>
      <c r="H2408">
        <v>4.1550000000000002</v>
      </c>
    </row>
    <row r="2409" spans="3:8" x14ac:dyDescent="0.2">
      <c r="C2409" s="5">
        <v>4.5925000000000002</v>
      </c>
      <c r="D2409">
        <v>4.5</v>
      </c>
      <c r="F2409">
        <v>4.13</v>
      </c>
      <c r="G2409">
        <v>4.085</v>
      </c>
      <c r="H2409">
        <v>4.1524999999999999</v>
      </c>
    </row>
    <row r="2410" spans="3:8" x14ac:dyDescent="0.2">
      <c r="C2410" s="5">
        <v>4.6124999999999998</v>
      </c>
      <c r="D2410">
        <v>4.4800000000000004</v>
      </c>
      <c r="F2410">
        <v>4.1150000000000002</v>
      </c>
      <c r="G2410">
        <v>4.1275000000000004</v>
      </c>
      <c r="H2410">
        <v>4.1725000000000003</v>
      </c>
    </row>
    <row r="2411" spans="3:8" x14ac:dyDescent="0.2">
      <c r="C2411" s="5">
        <v>4.6375000000000002</v>
      </c>
      <c r="D2411">
        <v>4.5025000000000004</v>
      </c>
      <c r="F2411">
        <v>4.1325000000000003</v>
      </c>
      <c r="G2411">
        <v>4.1475</v>
      </c>
      <c r="H2411">
        <v>4.1849999999999996</v>
      </c>
    </row>
    <row r="2412" spans="3:8" x14ac:dyDescent="0.2">
      <c r="C2412" s="5">
        <v>4.63</v>
      </c>
      <c r="D2412">
        <v>4.5175000000000001</v>
      </c>
      <c r="F2412">
        <v>4.1475</v>
      </c>
      <c r="G2412">
        <v>4.1624999999999996</v>
      </c>
      <c r="H2412">
        <v>4.1974999999999998</v>
      </c>
    </row>
    <row r="2413" spans="3:8" x14ac:dyDescent="0.2">
      <c r="C2413" s="5">
        <v>4.6524999999999999</v>
      </c>
      <c r="D2413">
        <v>4.55</v>
      </c>
      <c r="F2413">
        <v>4.1725000000000003</v>
      </c>
      <c r="G2413">
        <v>4.13</v>
      </c>
      <c r="H2413">
        <v>4.2024999999999997</v>
      </c>
    </row>
    <row r="2414" spans="3:8" x14ac:dyDescent="0.2">
      <c r="C2414" s="5">
        <v>4.6524999999999999</v>
      </c>
      <c r="D2414">
        <v>4.5225</v>
      </c>
      <c r="F2414">
        <v>4.1825000000000001</v>
      </c>
      <c r="G2414">
        <v>4.1325000000000003</v>
      </c>
      <c r="H2414">
        <v>4.2125000000000004</v>
      </c>
    </row>
    <row r="2415" spans="3:8" x14ac:dyDescent="0.2">
      <c r="C2415" s="5">
        <v>4.62</v>
      </c>
      <c r="D2415">
        <v>4.54</v>
      </c>
      <c r="F2415">
        <v>4.1950000000000003</v>
      </c>
      <c r="G2415">
        <v>4.1375000000000002</v>
      </c>
      <c r="H2415">
        <v>4.2024999999999997</v>
      </c>
    </row>
    <row r="2416" spans="3:8" x14ac:dyDescent="0.2">
      <c r="C2416" s="5">
        <v>4.6124999999999998</v>
      </c>
      <c r="D2416">
        <v>4.5075000000000003</v>
      </c>
      <c r="F2416">
        <v>4.2175000000000002</v>
      </c>
      <c r="G2416">
        <v>4.1574999999999998</v>
      </c>
      <c r="H2416">
        <v>4.1974999999999998</v>
      </c>
    </row>
    <row r="2417" spans="3:8" x14ac:dyDescent="0.2">
      <c r="C2417" s="5">
        <v>4.5774999999999997</v>
      </c>
      <c r="D2417">
        <v>4.5250000000000004</v>
      </c>
      <c r="F2417">
        <v>4.2275</v>
      </c>
      <c r="G2417">
        <v>4.1574999999999998</v>
      </c>
      <c r="H2417">
        <v>4.2074999999999996</v>
      </c>
    </row>
    <row r="2418" spans="3:8" x14ac:dyDescent="0.2">
      <c r="C2418" s="5">
        <v>4.5824999999999996</v>
      </c>
      <c r="D2418">
        <v>4.5025000000000004</v>
      </c>
      <c r="F2418">
        <v>4.2474999999999996</v>
      </c>
      <c r="G2418">
        <v>4.1375000000000002</v>
      </c>
      <c r="H2418">
        <v>4.21</v>
      </c>
    </row>
    <row r="2419" spans="3:8" x14ac:dyDescent="0.2">
      <c r="C2419" s="5">
        <v>4.6025</v>
      </c>
      <c r="D2419">
        <v>4.5225</v>
      </c>
      <c r="F2419">
        <v>4.2575000000000003</v>
      </c>
      <c r="G2419">
        <v>4.1425000000000001</v>
      </c>
      <c r="H2419">
        <v>4.2324999999999999</v>
      </c>
    </row>
    <row r="2420" spans="3:8" x14ac:dyDescent="0.2">
      <c r="C2420" s="5">
        <v>4.5650000000000004</v>
      </c>
      <c r="D2420">
        <v>4.51</v>
      </c>
      <c r="F2420">
        <v>4.2850000000000001</v>
      </c>
      <c r="G2420">
        <v>4.16</v>
      </c>
      <c r="H2420">
        <v>4.2350000000000003</v>
      </c>
    </row>
    <row r="2421" spans="3:8" x14ac:dyDescent="0.2">
      <c r="C2421" s="5">
        <v>4.5475000000000003</v>
      </c>
      <c r="D2421">
        <v>4.4924999999999997</v>
      </c>
      <c r="F2421">
        <v>4.2649999999999997</v>
      </c>
      <c r="G2421">
        <v>4.1875</v>
      </c>
      <c r="H2421">
        <v>4.2374999999999998</v>
      </c>
    </row>
    <row r="2422" spans="3:8" x14ac:dyDescent="0.2">
      <c r="C2422" s="5">
        <v>4.5549999999999997</v>
      </c>
      <c r="D2422">
        <v>4.45</v>
      </c>
      <c r="F2422">
        <v>4.2374999999999998</v>
      </c>
      <c r="G2422">
        <v>4.1974999999999998</v>
      </c>
      <c r="H2422">
        <v>4.2649999999999997</v>
      </c>
    </row>
    <row r="2423" spans="3:8" x14ac:dyDescent="0.2">
      <c r="C2423" s="5">
        <v>4.5774999999999997</v>
      </c>
      <c r="D2423">
        <v>4.4225000000000003</v>
      </c>
      <c r="F2423">
        <v>4.2525000000000004</v>
      </c>
      <c r="G2423">
        <v>4.1825000000000001</v>
      </c>
      <c r="H2423">
        <v>4.26</v>
      </c>
    </row>
    <row r="2424" spans="3:8" x14ac:dyDescent="0.2">
      <c r="C2424" s="5">
        <v>4.5724999999999998</v>
      </c>
      <c r="D2424">
        <v>4.45</v>
      </c>
      <c r="F2424">
        <v>4.2149999999999999</v>
      </c>
      <c r="G2424">
        <v>4.1924999999999999</v>
      </c>
      <c r="H2424">
        <v>4.2824999999999998</v>
      </c>
    </row>
    <row r="2425" spans="3:8" x14ac:dyDescent="0.2">
      <c r="C2425" s="5">
        <v>4.5674999999999999</v>
      </c>
      <c r="D2425">
        <v>4.4124999999999996</v>
      </c>
      <c r="F2425">
        <v>4.1950000000000003</v>
      </c>
      <c r="G2425">
        <v>4.2175000000000002</v>
      </c>
      <c r="H2425">
        <v>4.3025000000000002</v>
      </c>
    </row>
    <row r="2426" spans="3:8" x14ac:dyDescent="0.2">
      <c r="C2426" s="5">
        <v>4.53</v>
      </c>
      <c r="D2426">
        <v>4.4074999999999998</v>
      </c>
      <c r="F2426">
        <v>4.1749999999999998</v>
      </c>
      <c r="G2426">
        <v>4.2374999999999998</v>
      </c>
      <c r="H2426">
        <v>4.2850000000000001</v>
      </c>
    </row>
    <row r="2427" spans="3:8" x14ac:dyDescent="0.2">
      <c r="C2427" s="5">
        <v>4.4924999999999997</v>
      </c>
      <c r="D2427">
        <v>4.4275000000000002</v>
      </c>
      <c r="F2427">
        <v>4.1900000000000004</v>
      </c>
      <c r="G2427">
        <v>4.2374999999999998</v>
      </c>
      <c r="H2427">
        <v>4.2925000000000004</v>
      </c>
    </row>
    <row r="2428" spans="3:8" x14ac:dyDescent="0.2">
      <c r="C2428" s="5">
        <v>4.4800000000000004</v>
      </c>
      <c r="D2428">
        <v>4.4550000000000001</v>
      </c>
      <c r="F2428">
        <v>4.1974999999999998</v>
      </c>
      <c r="G2428">
        <v>4.2225000000000001</v>
      </c>
      <c r="H2428">
        <v>4.3</v>
      </c>
    </row>
    <row r="2429" spans="3:8" x14ac:dyDescent="0.2">
      <c r="C2429" s="5">
        <v>4.4625000000000004</v>
      </c>
      <c r="D2429">
        <v>4.46</v>
      </c>
      <c r="F2429">
        <v>4.17</v>
      </c>
      <c r="G2429">
        <v>4.2275</v>
      </c>
      <c r="H2429">
        <v>4.3150000000000004</v>
      </c>
    </row>
    <row r="2430" spans="3:8" x14ac:dyDescent="0.2">
      <c r="C2430" s="5">
        <v>4.4974999999999996</v>
      </c>
      <c r="D2430">
        <v>4.4400000000000004</v>
      </c>
      <c r="F2430">
        <v>4.1849999999999996</v>
      </c>
      <c r="G2430">
        <v>4.2300000000000004</v>
      </c>
      <c r="H2430">
        <v>4.2824999999999998</v>
      </c>
    </row>
    <row r="2431" spans="3:8" x14ac:dyDescent="0.2">
      <c r="C2431" s="5">
        <v>4.5324999999999998</v>
      </c>
      <c r="D2431">
        <v>4.4124999999999996</v>
      </c>
      <c r="F2431">
        <v>4.1574999999999998</v>
      </c>
      <c r="G2431">
        <v>4.2300000000000004</v>
      </c>
      <c r="H2431">
        <v>4.2949999999999999</v>
      </c>
    </row>
    <row r="2432" spans="3:8" x14ac:dyDescent="0.2">
      <c r="C2432" s="5">
        <v>4.5525000000000002</v>
      </c>
      <c r="D2432">
        <v>4.4249999999999998</v>
      </c>
      <c r="F2432">
        <v>4.1624999999999996</v>
      </c>
      <c r="G2432">
        <v>4.26</v>
      </c>
      <c r="H2432">
        <v>4.29</v>
      </c>
    </row>
    <row r="2433" spans="3:8" x14ac:dyDescent="0.2">
      <c r="C2433" s="5">
        <v>4.5674999999999999</v>
      </c>
      <c r="D2433">
        <v>4.41</v>
      </c>
      <c r="F2433">
        <v>4.1825000000000001</v>
      </c>
      <c r="G2433">
        <v>4.2125000000000004</v>
      </c>
      <c r="H2433">
        <v>4.2625000000000002</v>
      </c>
    </row>
    <row r="2434" spans="3:8" x14ac:dyDescent="0.2">
      <c r="C2434" s="5">
        <v>4.5449999999999999</v>
      </c>
      <c r="D2434">
        <v>4.4225000000000003</v>
      </c>
      <c r="F2434">
        <v>4.1900000000000004</v>
      </c>
      <c r="G2434">
        <v>4.2300000000000004</v>
      </c>
      <c r="H2434">
        <v>4.2725</v>
      </c>
    </row>
    <row r="2435" spans="3:8" x14ac:dyDescent="0.2">
      <c r="C2435" s="5">
        <v>4.5324999999999998</v>
      </c>
      <c r="D2435">
        <v>4.4325000000000001</v>
      </c>
      <c r="F2435">
        <v>4.17</v>
      </c>
      <c r="G2435">
        <v>4.25</v>
      </c>
      <c r="H2435">
        <v>4.26</v>
      </c>
    </row>
    <row r="2436" spans="3:8" x14ac:dyDescent="0.2">
      <c r="C2436" s="5">
        <v>4.51</v>
      </c>
      <c r="D2436">
        <v>4.4550000000000001</v>
      </c>
      <c r="F2436">
        <v>4.1574999999999998</v>
      </c>
      <c r="G2436">
        <v>4.2525000000000004</v>
      </c>
      <c r="H2436">
        <v>4.2874999999999996</v>
      </c>
    </row>
    <row r="2437" spans="3:8" x14ac:dyDescent="0.2">
      <c r="C2437" s="5">
        <v>4.4800000000000004</v>
      </c>
      <c r="D2437">
        <v>4.4625000000000004</v>
      </c>
      <c r="F2437">
        <v>4.1475</v>
      </c>
      <c r="G2437">
        <v>4.2774999999999999</v>
      </c>
      <c r="H2437">
        <v>4.2675000000000001</v>
      </c>
    </row>
    <row r="2438" spans="3:8" x14ac:dyDescent="0.2">
      <c r="C2438" s="5">
        <v>4.5125000000000002</v>
      </c>
      <c r="D2438">
        <v>4.4400000000000004</v>
      </c>
      <c r="F2438">
        <v>4.1174999999999997</v>
      </c>
      <c r="G2438">
        <v>4.2575000000000003</v>
      </c>
      <c r="H2438">
        <v>4.2874999999999996</v>
      </c>
    </row>
    <row r="2439" spans="3:8" x14ac:dyDescent="0.2">
      <c r="C2439" s="5">
        <v>4.5225</v>
      </c>
      <c r="D2439">
        <v>4.4124999999999996</v>
      </c>
      <c r="F2439">
        <v>4.1074999999999999</v>
      </c>
      <c r="G2439">
        <v>4.2625000000000002</v>
      </c>
      <c r="H2439">
        <v>4.2549999999999999</v>
      </c>
    </row>
    <row r="2440" spans="3:8" x14ac:dyDescent="0.2">
      <c r="C2440" s="5">
        <v>4.5449999999999999</v>
      </c>
      <c r="D2440">
        <v>4.4349999999999996</v>
      </c>
      <c r="F2440">
        <v>4.1150000000000002</v>
      </c>
      <c r="G2440">
        <v>4.2424999999999997</v>
      </c>
      <c r="H2440">
        <v>4.2699999999999996</v>
      </c>
    </row>
    <row r="2441" spans="3:8" x14ac:dyDescent="0.2">
      <c r="C2441" s="5">
        <v>4.5250000000000004</v>
      </c>
      <c r="D2441">
        <v>4.4450000000000003</v>
      </c>
      <c r="F2441">
        <v>4.1224999999999996</v>
      </c>
      <c r="G2441">
        <v>4.2450000000000001</v>
      </c>
      <c r="H2441">
        <v>4.3049999999999997</v>
      </c>
    </row>
    <row r="2442" spans="3:8" x14ac:dyDescent="0.2">
      <c r="C2442" s="5">
        <v>4.55</v>
      </c>
      <c r="D2442">
        <v>4.4175000000000004</v>
      </c>
      <c r="F2442">
        <v>4.1349999999999998</v>
      </c>
      <c r="G2442">
        <v>4.2300000000000004</v>
      </c>
      <c r="H2442">
        <v>4.2699999999999996</v>
      </c>
    </row>
    <row r="2443" spans="3:8" x14ac:dyDescent="0.2">
      <c r="C2443" s="5">
        <v>4.5350000000000001</v>
      </c>
      <c r="D2443">
        <v>4.4074999999999998</v>
      </c>
      <c r="F2443">
        <v>4.16</v>
      </c>
      <c r="G2443">
        <v>4.2149999999999999</v>
      </c>
      <c r="H2443">
        <v>4.2774999999999999</v>
      </c>
    </row>
    <row r="2444" spans="3:8" x14ac:dyDescent="0.2">
      <c r="C2444" s="5">
        <v>4.5274999999999999</v>
      </c>
      <c r="D2444">
        <v>4.4349999999999996</v>
      </c>
      <c r="F2444">
        <v>4.1425000000000001</v>
      </c>
      <c r="G2444">
        <v>4.22</v>
      </c>
      <c r="H2444">
        <v>4.2874999999999996</v>
      </c>
    </row>
    <row r="2445" spans="3:8" x14ac:dyDescent="0.2">
      <c r="C2445" s="5">
        <v>4.54</v>
      </c>
      <c r="D2445">
        <v>4.41</v>
      </c>
      <c r="F2445">
        <v>4.13</v>
      </c>
      <c r="G2445">
        <v>4.22</v>
      </c>
      <c r="H2445">
        <v>4.2675000000000001</v>
      </c>
    </row>
    <row r="2446" spans="3:8" x14ac:dyDescent="0.2">
      <c r="C2446" s="5">
        <v>4.51</v>
      </c>
      <c r="D2446">
        <v>4.43</v>
      </c>
      <c r="F2446">
        <v>4.1399999999999997</v>
      </c>
      <c r="G2446">
        <v>4.22</v>
      </c>
      <c r="H2446">
        <v>4.2350000000000003</v>
      </c>
    </row>
    <row r="2447" spans="3:8" x14ac:dyDescent="0.2">
      <c r="C2447" s="5">
        <v>4.5075000000000003</v>
      </c>
      <c r="D2447">
        <v>4.4474999999999998</v>
      </c>
      <c r="F2447">
        <v>4.1224999999999996</v>
      </c>
      <c r="G2447">
        <v>4.2474999999999996</v>
      </c>
      <c r="H2447">
        <v>4.2324999999999999</v>
      </c>
    </row>
    <row r="2448" spans="3:8" x14ac:dyDescent="0.2">
      <c r="C2448" s="5">
        <v>4.4800000000000004</v>
      </c>
      <c r="D2448">
        <v>4.4574999999999996</v>
      </c>
      <c r="F2448">
        <v>4.1074999999999999</v>
      </c>
      <c r="G2448">
        <v>4.2725</v>
      </c>
      <c r="H2448">
        <v>4.2225000000000001</v>
      </c>
    </row>
    <row r="2449" spans="3:8" x14ac:dyDescent="0.2">
      <c r="C2449" s="5">
        <v>4.4625000000000004</v>
      </c>
      <c r="D2449">
        <v>4.45</v>
      </c>
      <c r="F2449">
        <v>4.1275000000000004</v>
      </c>
      <c r="G2449">
        <v>4.25</v>
      </c>
      <c r="H2449">
        <v>4.2525000000000004</v>
      </c>
    </row>
    <row r="2450" spans="3:8" x14ac:dyDescent="0.2">
      <c r="C2450" s="5">
        <v>4.4649999999999999</v>
      </c>
      <c r="D2450">
        <v>4.4450000000000003</v>
      </c>
      <c r="F2450">
        <v>4.1074999999999999</v>
      </c>
      <c r="G2450">
        <v>4.2175000000000002</v>
      </c>
      <c r="H2450">
        <v>4.2474999999999996</v>
      </c>
    </row>
    <row r="2451" spans="3:8" x14ac:dyDescent="0.2">
      <c r="C2451" s="5">
        <v>4.4800000000000004</v>
      </c>
      <c r="D2451">
        <v>4.4775</v>
      </c>
      <c r="F2451">
        <v>4.1050000000000004</v>
      </c>
      <c r="G2451">
        <v>4.1924999999999999</v>
      </c>
      <c r="H2451">
        <v>4.2374999999999998</v>
      </c>
    </row>
    <row r="2452" spans="3:8" x14ac:dyDescent="0.2">
      <c r="C2452" s="5">
        <v>4.5075000000000003</v>
      </c>
      <c r="D2452">
        <v>4.4874999999999998</v>
      </c>
      <c r="F2452">
        <v>4.09</v>
      </c>
      <c r="G2452">
        <v>4.165</v>
      </c>
      <c r="H2452">
        <v>4.2625000000000002</v>
      </c>
    </row>
    <row r="2453" spans="3:8" x14ac:dyDescent="0.2">
      <c r="C2453" s="5">
        <v>4.5274999999999999</v>
      </c>
      <c r="D2453">
        <v>4.4850000000000003</v>
      </c>
      <c r="F2453">
        <v>4.12</v>
      </c>
      <c r="G2453">
        <v>4.1449999999999996</v>
      </c>
      <c r="H2453">
        <v>4.26</v>
      </c>
    </row>
    <row r="2454" spans="3:8" x14ac:dyDescent="0.2">
      <c r="C2454" s="5">
        <v>4.5025000000000004</v>
      </c>
      <c r="D2454">
        <v>4.5025000000000004</v>
      </c>
      <c r="F2454">
        <v>4.0875000000000004</v>
      </c>
      <c r="G2454">
        <v>4.1425000000000001</v>
      </c>
      <c r="H2454">
        <v>4.2750000000000004</v>
      </c>
    </row>
    <row r="2455" spans="3:8" x14ac:dyDescent="0.2">
      <c r="C2455" s="5">
        <v>4.5199999999999996</v>
      </c>
      <c r="D2455">
        <v>4.55</v>
      </c>
      <c r="F2455">
        <v>4.0975000000000001</v>
      </c>
      <c r="G2455">
        <v>4.16</v>
      </c>
      <c r="H2455">
        <v>4.3</v>
      </c>
    </row>
    <row r="2456" spans="3:8" x14ac:dyDescent="0.2">
      <c r="C2456" s="5">
        <v>4.5350000000000001</v>
      </c>
      <c r="D2456">
        <v>4.5274999999999999</v>
      </c>
      <c r="F2456">
        <v>4.0824999999999996</v>
      </c>
      <c r="G2456">
        <v>4.1475</v>
      </c>
      <c r="H2456">
        <v>4.3099999999999996</v>
      </c>
    </row>
    <row r="2457" spans="3:8" x14ac:dyDescent="0.2">
      <c r="C2457" s="5">
        <v>4.5149999999999997</v>
      </c>
      <c r="D2457">
        <v>4.5525000000000002</v>
      </c>
      <c r="F2457">
        <v>4.1025</v>
      </c>
      <c r="G2457">
        <v>4.1375000000000002</v>
      </c>
      <c r="H2457">
        <v>4.3025000000000002</v>
      </c>
    </row>
    <row r="2458" spans="3:8" x14ac:dyDescent="0.2">
      <c r="C2458" s="5">
        <v>4.5049999999999999</v>
      </c>
      <c r="D2458">
        <v>4.5549999999999997</v>
      </c>
      <c r="F2458">
        <v>4.1425000000000001</v>
      </c>
      <c r="G2458">
        <v>4.1150000000000002</v>
      </c>
      <c r="H2458">
        <v>4.3224999999999998</v>
      </c>
    </row>
    <row r="2459" spans="3:8" x14ac:dyDescent="0.2">
      <c r="C2459" s="5">
        <v>4.4974999999999996</v>
      </c>
      <c r="D2459">
        <v>4.5475000000000003</v>
      </c>
      <c r="F2459">
        <v>4.1449999999999996</v>
      </c>
      <c r="G2459">
        <v>4.0975000000000001</v>
      </c>
      <c r="H2459">
        <v>4.3075000000000001</v>
      </c>
    </row>
    <row r="2460" spans="3:8" x14ac:dyDescent="0.2">
      <c r="C2460" s="5">
        <v>4.4850000000000003</v>
      </c>
      <c r="D2460">
        <v>4.54</v>
      </c>
      <c r="F2460">
        <v>4.1624999999999996</v>
      </c>
      <c r="G2460">
        <v>4.0599999999999996</v>
      </c>
      <c r="H2460">
        <v>4.3250000000000002</v>
      </c>
    </row>
    <row r="2461" spans="3:8" x14ac:dyDescent="0.2">
      <c r="C2461" s="5">
        <v>4.4824999999999999</v>
      </c>
      <c r="D2461">
        <v>4.5425000000000004</v>
      </c>
      <c r="F2461">
        <v>4.1550000000000002</v>
      </c>
      <c r="G2461">
        <v>4.0824999999999996</v>
      </c>
      <c r="H2461">
        <v>4.3274999999999997</v>
      </c>
    </row>
    <row r="2462" spans="3:8" x14ac:dyDescent="0.2">
      <c r="C2462" s="5">
        <v>4.5049999999999999</v>
      </c>
      <c r="D2462">
        <v>4.5575000000000001</v>
      </c>
      <c r="F2462">
        <v>4.1399999999999997</v>
      </c>
      <c r="G2462">
        <v>4.08</v>
      </c>
      <c r="H2462">
        <v>4.3174999999999999</v>
      </c>
    </row>
    <row r="2463" spans="3:8" x14ac:dyDescent="0.2">
      <c r="C2463" s="5">
        <v>4.5</v>
      </c>
      <c r="D2463">
        <v>4.5750000000000002</v>
      </c>
      <c r="F2463">
        <v>4.1425000000000001</v>
      </c>
      <c r="G2463">
        <v>4.0575000000000001</v>
      </c>
      <c r="H2463">
        <v>4.3324999999999996</v>
      </c>
    </row>
    <row r="2464" spans="3:8" x14ac:dyDescent="0.2">
      <c r="C2464" s="5">
        <v>4.4874999999999998</v>
      </c>
      <c r="D2464">
        <v>4.59</v>
      </c>
      <c r="F2464">
        <v>4.1375000000000002</v>
      </c>
      <c r="G2464">
        <v>4.0599999999999996</v>
      </c>
      <c r="H2464">
        <v>4.3425000000000002</v>
      </c>
    </row>
    <row r="2465" spans="3:8" x14ac:dyDescent="0.2">
      <c r="C2465" s="5">
        <v>4.4749999999999996</v>
      </c>
      <c r="D2465">
        <v>4.5774999999999997</v>
      </c>
      <c r="F2465">
        <v>4.1050000000000004</v>
      </c>
      <c r="G2465">
        <v>4.08</v>
      </c>
      <c r="H2465">
        <v>4.3274999999999997</v>
      </c>
    </row>
    <row r="2466" spans="3:8" x14ac:dyDescent="0.2">
      <c r="C2466" s="5">
        <v>4.4775</v>
      </c>
      <c r="D2466">
        <v>4.5824999999999996</v>
      </c>
      <c r="F2466">
        <v>4.1399999999999997</v>
      </c>
      <c r="G2466">
        <v>4.0650000000000004</v>
      </c>
      <c r="H2466">
        <v>4.34</v>
      </c>
    </row>
    <row r="2467" spans="3:8" x14ac:dyDescent="0.2">
      <c r="C2467" s="5">
        <v>4.4675000000000002</v>
      </c>
      <c r="D2467">
        <v>4.5824999999999996</v>
      </c>
      <c r="F2467">
        <v>4.13</v>
      </c>
      <c r="G2467">
        <v>4.0999999999999996</v>
      </c>
      <c r="H2467">
        <v>4.3600000000000003</v>
      </c>
    </row>
    <row r="2468" spans="3:8" x14ac:dyDescent="0.2">
      <c r="C2468" s="5">
        <v>4.4850000000000003</v>
      </c>
      <c r="D2468">
        <v>4.5724999999999998</v>
      </c>
      <c r="F2468">
        <v>4.12</v>
      </c>
      <c r="G2468">
        <v>4.0875000000000004</v>
      </c>
      <c r="H2468">
        <v>4.3449999999999998</v>
      </c>
    </row>
    <row r="2469" spans="3:8" x14ac:dyDescent="0.2">
      <c r="C2469" s="5">
        <v>4.4775</v>
      </c>
      <c r="D2469">
        <v>4.5449999999999999</v>
      </c>
      <c r="F2469">
        <v>4.1050000000000004</v>
      </c>
      <c r="G2469">
        <v>4.0650000000000004</v>
      </c>
      <c r="H2469">
        <v>4.3375000000000004</v>
      </c>
    </row>
    <row r="2470" spans="3:8" x14ac:dyDescent="0.2">
      <c r="C2470" s="5">
        <v>4.4725000000000001</v>
      </c>
      <c r="D2470">
        <v>4.5599999999999996</v>
      </c>
      <c r="F2470">
        <v>4.1050000000000004</v>
      </c>
      <c r="G2470">
        <v>4.0575000000000001</v>
      </c>
      <c r="H2470">
        <v>4.3499999999999996</v>
      </c>
    </row>
    <row r="2471" spans="3:8" x14ac:dyDescent="0.2">
      <c r="C2471" s="5">
        <v>4.4850000000000003</v>
      </c>
      <c r="D2471">
        <v>4.5575000000000001</v>
      </c>
      <c r="F2471">
        <v>4.0824999999999996</v>
      </c>
      <c r="G2471">
        <v>4.0125000000000002</v>
      </c>
      <c r="H2471">
        <v>4.33</v>
      </c>
    </row>
    <row r="2472" spans="3:8" x14ac:dyDescent="0.2">
      <c r="C2472" s="5">
        <v>4.4800000000000004</v>
      </c>
      <c r="D2472">
        <v>4.53</v>
      </c>
      <c r="F2472">
        <v>4.0824999999999996</v>
      </c>
      <c r="G2472">
        <v>4.0075000000000003</v>
      </c>
      <c r="H2472">
        <v>4.3250000000000002</v>
      </c>
    </row>
    <row r="2473" spans="3:8" x14ac:dyDescent="0.2">
      <c r="C2473" s="5">
        <v>4.4950000000000001</v>
      </c>
      <c r="D2473">
        <v>4.5650000000000004</v>
      </c>
      <c r="F2473">
        <v>4.0750000000000002</v>
      </c>
      <c r="G2473">
        <v>3.99</v>
      </c>
      <c r="H2473">
        <v>4.3025000000000002</v>
      </c>
    </row>
    <row r="2474" spans="3:8" x14ac:dyDescent="0.2">
      <c r="C2474" s="5">
        <v>4.5075000000000003</v>
      </c>
      <c r="D2474">
        <v>4.5774999999999997</v>
      </c>
      <c r="F2474">
        <v>4.0875000000000004</v>
      </c>
      <c r="G2474">
        <v>3.9925000000000002</v>
      </c>
      <c r="H2474">
        <v>4.2975000000000003</v>
      </c>
    </row>
    <row r="2475" spans="3:8" x14ac:dyDescent="0.2">
      <c r="C2475" s="5">
        <v>4.5199999999999996</v>
      </c>
      <c r="D2475">
        <v>4.5599999999999996</v>
      </c>
      <c r="F2475">
        <v>4.0774999999999997</v>
      </c>
      <c r="G2475">
        <v>3.9975000000000001</v>
      </c>
      <c r="H2475">
        <v>4.3099999999999996</v>
      </c>
    </row>
    <row r="2476" spans="3:8" x14ac:dyDescent="0.2">
      <c r="C2476" s="5">
        <v>4.53</v>
      </c>
      <c r="D2476">
        <v>4.5750000000000002</v>
      </c>
      <c r="F2476">
        <v>4.0625</v>
      </c>
      <c r="G2476">
        <v>4.0025000000000004</v>
      </c>
      <c r="H2476">
        <v>4.2949999999999999</v>
      </c>
    </row>
    <row r="2477" spans="3:8" x14ac:dyDescent="0.2">
      <c r="C2477" s="5">
        <v>4.51</v>
      </c>
      <c r="D2477">
        <v>4.5350000000000001</v>
      </c>
      <c r="F2477">
        <v>4.0774999999999997</v>
      </c>
      <c r="G2477">
        <v>3.9725000000000001</v>
      </c>
      <c r="H2477">
        <v>4.3099999999999996</v>
      </c>
    </row>
    <row r="2478" spans="3:8" x14ac:dyDescent="0.2">
      <c r="C2478" s="5">
        <v>4.4850000000000003</v>
      </c>
      <c r="D2478">
        <v>4.5475000000000003</v>
      </c>
      <c r="F2478">
        <v>4.08</v>
      </c>
      <c r="G2478">
        <v>3.9775</v>
      </c>
      <c r="H2478">
        <v>4.3250000000000002</v>
      </c>
    </row>
    <row r="2479" spans="3:8" x14ac:dyDescent="0.2">
      <c r="C2479" s="5">
        <v>4.4749999999999996</v>
      </c>
      <c r="D2479">
        <v>4.5750000000000002</v>
      </c>
      <c r="F2479">
        <v>4.12</v>
      </c>
      <c r="G2479">
        <v>3.97</v>
      </c>
      <c r="H2479">
        <v>4.335</v>
      </c>
    </row>
    <row r="2480" spans="3:8" x14ac:dyDescent="0.2">
      <c r="C2480" s="5">
        <v>4.51</v>
      </c>
      <c r="D2480">
        <v>4.5824999999999996</v>
      </c>
      <c r="F2480">
        <v>4.1124999999999998</v>
      </c>
      <c r="G2480">
        <v>3.9775</v>
      </c>
      <c r="H2480">
        <v>4.3650000000000002</v>
      </c>
    </row>
    <row r="2481" spans="3:8" x14ac:dyDescent="0.2">
      <c r="C2481" s="5">
        <v>4.4675000000000002</v>
      </c>
      <c r="D2481">
        <v>4.5975000000000001</v>
      </c>
      <c r="F2481">
        <v>4.1399999999999997</v>
      </c>
      <c r="G2481">
        <v>3.99</v>
      </c>
      <c r="H2481">
        <v>4.3825000000000003</v>
      </c>
    </row>
    <row r="2482" spans="3:8" x14ac:dyDescent="0.2">
      <c r="C2482" s="5">
        <v>4.4675000000000002</v>
      </c>
      <c r="D2482">
        <v>4.5975000000000001</v>
      </c>
      <c r="F2482">
        <v>4.1174999999999997</v>
      </c>
      <c r="G2482">
        <v>4.0075000000000003</v>
      </c>
      <c r="H2482">
        <v>4.3674999999999997</v>
      </c>
    </row>
    <row r="2483" spans="3:8" x14ac:dyDescent="0.2">
      <c r="C2483" s="5">
        <v>4.46</v>
      </c>
      <c r="D2483">
        <v>4.6325000000000003</v>
      </c>
      <c r="F2483">
        <v>4.1275000000000004</v>
      </c>
      <c r="G2483">
        <v>4.0324999999999998</v>
      </c>
      <c r="H2483">
        <v>4.3775000000000004</v>
      </c>
    </row>
    <row r="2484" spans="3:8" x14ac:dyDescent="0.2">
      <c r="C2484" s="5">
        <v>4.4824999999999999</v>
      </c>
      <c r="D2484">
        <v>4.59</v>
      </c>
      <c r="F2484">
        <v>4.1124999999999998</v>
      </c>
      <c r="G2484">
        <v>4.0175000000000001</v>
      </c>
      <c r="H2484">
        <v>4.37</v>
      </c>
    </row>
    <row r="2485" spans="3:8" x14ac:dyDescent="0.2">
      <c r="C2485" s="5">
        <v>4.4874999999999998</v>
      </c>
      <c r="D2485">
        <v>4.6050000000000004</v>
      </c>
      <c r="F2485">
        <v>4.1325000000000003</v>
      </c>
      <c r="G2485">
        <v>4.05</v>
      </c>
      <c r="H2485">
        <v>4.3449999999999998</v>
      </c>
    </row>
    <row r="2486" spans="3:8" x14ac:dyDescent="0.2">
      <c r="C2486" s="5">
        <v>4.4524999999999997</v>
      </c>
      <c r="D2486">
        <v>4.6150000000000002</v>
      </c>
      <c r="F2486">
        <v>4.0999999999999996</v>
      </c>
      <c r="G2486">
        <v>4.08</v>
      </c>
      <c r="H2486">
        <v>4.37</v>
      </c>
    </row>
    <row r="2487" spans="3:8" x14ac:dyDescent="0.2">
      <c r="C2487" s="5">
        <v>4.4225000000000003</v>
      </c>
      <c r="D2487">
        <v>4.625</v>
      </c>
      <c r="F2487">
        <v>4.08</v>
      </c>
      <c r="G2487">
        <v>4.1074999999999999</v>
      </c>
      <c r="H2487">
        <v>4.41</v>
      </c>
    </row>
    <row r="2488" spans="3:8" x14ac:dyDescent="0.2">
      <c r="C2488" s="5">
        <v>4.3849999999999998</v>
      </c>
      <c r="D2488">
        <v>4.6425000000000001</v>
      </c>
      <c r="F2488">
        <v>4.0925000000000002</v>
      </c>
      <c r="G2488">
        <v>4.085</v>
      </c>
      <c r="H2488">
        <v>4.38</v>
      </c>
    </row>
    <row r="2489" spans="3:8" x14ac:dyDescent="0.2">
      <c r="C2489" s="5">
        <v>4.3849999999999998</v>
      </c>
      <c r="D2489">
        <v>4.625</v>
      </c>
      <c r="F2489">
        <v>4.1074999999999999</v>
      </c>
      <c r="G2489">
        <v>4.0875000000000004</v>
      </c>
      <c r="H2489">
        <v>4.3624999999999998</v>
      </c>
    </row>
    <row r="2490" spans="3:8" x14ac:dyDescent="0.2">
      <c r="C2490" s="5">
        <v>4.3624999999999998</v>
      </c>
      <c r="D2490">
        <v>4.6849999999999996</v>
      </c>
      <c r="F2490">
        <v>4.1275000000000004</v>
      </c>
      <c r="G2490">
        <v>4.07</v>
      </c>
      <c r="H2490">
        <v>4.3674999999999997</v>
      </c>
    </row>
    <row r="2491" spans="3:8" x14ac:dyDescent="0.2">
      <c r="C2491" s="5">
        <v>4.3624999999999998</v>
      </c>
      <c r="D2491">
        <v>4.6524999999999999</v>
      </c>
      <c r="F2491">
        <v>4.1375000000000002</v>
      </c>
      <c r="G2491">
        <v>4.0925000000000002</v>
      </c>
      <c r="H2491">
        <v>4.3849999999999998</v>
      </c>
    </row>
    <row r="2492" spans="3:8" x14ac:dyDescent="0.2">
      <c r="C2492" s="5">
        <v>4.3775000000000004</v>
      </c>
      <c r="D2492">
        <v>4.62</v>
      </c>
      <c r="F2492">
        <v>4.1325000000000003</v>
      </c>
      <c r="G2492">
        <v>4.0975000000000001</v>
      </c>
      <c r="H2492">
        <v>4.3975</v>
      </c>
    </row>
    <row r="2493" spans="3:8" x14ac:dyDescent="0.2">
      <c r="C2493" s="5">
        <v>4.3925000000000001</v>
      </c>
      <c r="D2493">
        <v>4.6349999999999998</v>
      </c>
      <c r="F2493">
        <v>4.1275000000000004</v>
      </c>
      <c r="G2493">
        <v>4.0999999999999996</v>
      </c>
      <c r="H2493">
        <v>4.4000000000000004</v>
      </c>
    </row>
    <row r="2494" spans="3:8" x14ac:dyDescent="0.2">
      <c r="C2494" s="5">
        <v>4.3925000000000001</v>
      </c>
      <c r="D2494">
        <v>4.6349999999999998</v>
      </c>
      <c r="F2494">
        <v>4.1375000000000002</v>
      </c>
      <c r="G2494">
        <v>4.0949999999999998</v>
      </c>
      <c r="H2494">
        <v>4.38</v>
      </c>
    </row>
    <row r="2495" spans="3:8" x14ac:dyDescent="0.2">
      <c r="C2495" s="5">
        <v>4.3975</v>
      </c>
      <c r="D2495">
        <v>4.6475</v>
      </c>
      <c r="F2495">
        <v>4.1150000000000002</v>
      </c>
      <c r="G2495">
        <v>4.1150000000000002</v>
      </c>
      <c r="H2495">
        <v>4.3724999999999996</v>
      </c>
    </row>
    <row r="2496" spans="3:8" x14ac:dyDescent="0.2">
      <c r="C2496" s="5">
        <v>4.4124999999999996</v>
      </c>
      <c r="D2496">
        <v>4.67</v>
      </c>
      <c r="F2496">
        <v>4.085</v>
      </c>
      <c r="G2496">
        <v>4.13</v>
      </c>
      <c r="H2496">
        <v>4.335</v>
      </c>
    </row>
    <row r="2497" spans="3:8" x14ac:dyDescent="0.2">
      <c r="C2497" s="5">
        <v>4.4175000000000004</v>
      </c>
      <c r="D2497">
        <v>4.6449999999999996</v>
      </c>
      <c r="F2497">
        <v>4.0824999999999996</v>
      </c>
      <c r="G2497">
        <v>4.12</v>
      </c>
      <c r="H2497">
        <v>4.3525</v>
      </c>
    </row>
    <row r="2498" spans="3:8" x14ac:dyDescent="0.2">
      <c r="C2498" s="5">
        <v>4.4225000000000003</v>
      </c>
      <c r="D2498">
        <v>4.6150000000000002</v>
      </c>
      <c r="F2498">
        <v>4.07</v>
      </c>
      <c r="G2498">
        <v>4.085</v>
      </c>
      <c r="H2498">
        <v>4.3425000000000002</v>
      </c>
    </row>
    <row r="2499" spans="3:8" x14ac:dyDescent="0.2">
      <c r="C2499" s="5">
        <v>4.4325000000000001</v>
      </c>
      <c r="D2499">
        <v>4.6100000000000003</v>
      </c>
      <c r="F2499">
        <v>4.09</v>
      </c>
      <c r="G2499">
        <v>4.1174999999999997</v>
      </c>
      <c r="H2499">
        <v>4.3574999999999999</v>
      </c>
    </row>
    <row r="2500" spans="3:8" x14ac:dyDescent="0.2">
      <c r="C2500" s="5">
        <v>4.4349999999999996</v>
      </c>
      <c r="D2500">
        <v>4.6050000000000004</v>
      </c>
      <c r="F2500">
        <v>4.0674999999999999</v>
      </c>
      <c r="G2500">
        <v>4.1124999999999998</v>
      </c>
      <c r="H2500">
        <v>4.3150000000000004</v>
      </c>
    </row>
    <row r="2501" spans="3:8" x14ac:dyDescent="0.2">
      <c r="C2501" s="5">
        <v>4.4375</v>
      </c>
      <c r="D2501">
        <v>4.58</v>
      </c>
      <c r="F2501">
        <v>4.0350000000000001</v>
      </c>
      <c r="G2501">
        <v>4.1074999999999999</v>
      </c>
      <c r="H2501">
        <v>4.3324999999999996</v>
      </c>
    </row>
    <row r="2502" spans="3:8" x14ac:dyDescent="0.2">
      <c r="C2502" s="5">
        <v>4.4375</v>
      </c>
      <c r="D2502">
        <v>4.5975000000000001</v>
      </c>
      <c r="F2502">
        <v>4.0575000000000001</v>
      </c>
      <c r="G2502">
        <v>4.12</v>
      </c>
      <c r="H2502">
        <v>4.3174999999999999</v>
      </c>
    </row>
    <row r="2503" spans="3:8" x14ac:dyDescent="0.2">
      <c r="C2503" s="5">
        <v>4.4550000000000001</v>
      </c>
      <c r="D2503">
        <v>4.5875000000000004</v>
      </c>
      <c r="F2503">
        <v>4.0549999999999997</v>
      </c>
      <c r="G2503">
        <v>4.1375000000000002</v>
      </c>
      <c r="H2503">
        <v>4.3125</v>
      </c>
    </row>
    <row r="2504" spans="3:8" x14ac:dyDescent="0.2">
      <c r="C2504" s="5">
        <v>4.4249999999999998</v>
      </c>
      <c r="D2504">
        <v>4.5625</v>
      </c>
      <c r="F2504">
        <v>4.0674999999999999</v>
      </c>
      <c r="G2504">
        <v>4.1050000000000004</v>
      </c>
      <c r="H2504">
        <v>4.2824999999999998</v>
      </c>
    </row>
    <row r="2505" spans="3:8" x14ac:dyDescent="0.2">
      <c r="C2505" s="5">
        <v>4.4375</v>
      </c>
      <c r="D2505">
        <v>4.5449999999999999</v>
      </c>
      <c r="F2505">
        <v>4.08</v>
      </c>
      <c r="G2505">
        <v>4.1150000000000002</v>
      </c>
      <c r="H2505">
        <v>4.29</v>
      </c>
    </row>
    <row r="2506" spans="3:8" x14ac:dyDescent="0.2">
      <c r="C2506" s="5">
        <v>4.4249999999999998</v>
      </c>
      <c r="D2506">
        <v>4.5449999999999999</v>
      </c>
      <c r="F2506">
        <v>4.1074999999999999</v>
      </c>
      <c r="G2506">
        <v>4.1174999999999997</v>
      </c>
      <c r="H2506">
        <v>4.2575000000000003</v>
      </c>
    </row>
    <row r="2507" spans="3:8" x14ac:dyDescent="0.2">
      <c r="C2507" s="5">
        <v>4.46</v>
      </c>
      <c r="D2507">
        <v>4.5525000000000002</v>
      </c>
      <c r="F2507">
        <v>4.1174999999999997</v>
      </c>
      <c r="G2507">
        <v>4.12</v>
      </c>
      <c r="H2507">
        <v>4.21</v>
      </c>
    </row>
    <row r="2508" spans="3:8" x14ac:dyDescent="0.2">
      <c r="C2508" s="5">
        <v>4.4474999999999998</v>
      </c>
      <c r="D2508">
        <v>4.5599999999999996</v>
      </c>
      <c r="F2508">
        <v>4.13</v>
      </c>
      <c r="G2508">
        <v>4.1224999999999996</v>
      </c>
      <c r="H2508">
        <v>4.2225000000000001</v>
      </c>
    </row>
    <row r="2509" spans="3:8" x14ac:dyDescent="0.2">
      <c r="C2509" s="5">
        <v>4.4249999999999998</v>
      </c>
      <c r="D2509">
        <v>4.5824999999999996</v>
      </c>
      <c r="F2509">
        <v>4.12</v>
      </c>
      <c r="G2509">
        <v>4.0875000000000004</v>
      </c>
      <c r="H2509">
        <v>4.2074999999999996</v>
      </c>
    </row>
    <row r="2510" spans="3:8" x14ac:dyDescent="0.2">
      <c r="C2510" s="5">
        <v>4.415</v>
      </c>
      <c r="D2510">
        <v>4.5650000000000004</v>
      </c>
      <c r="F2510">
        <v>4.1399999999999997</v>
      </c>
      <c r="G2510">
        <v>4.1025</v>
      </c>
      <c r="H2510">
        <v>4.1950000000000003</v>
      </c>
    </row>
    <row r="2511" spans="3:8" x14ac:dyDescent="0.2">
      <c r="C2511" s="5">
        <v>4.4349999999999996</v>
      </c>
      <c r="D2511">
        <v>4.57</v>
      </c>
      <c r="F2511">
        <v>4.125</v>
      </c>
      <c r="G2511">
        <v>4.09</v>
      </c>
      <c r="H2511">
        <v>4.1875</v>
      </c>
    </row>
    <row r="2512" spans="3:8" x14ac:dyDescent="0.2">
      <c r="C2512" s="5">
        <v>4.4625000000000004</v>
      </c>
      <c r="D2512">
        <v>4.5949999999999998</v>
      </c>
      <c r="F2512">
        <v>4.1425000000000001</v>
      </c>
      <c r="G2512">
        <v>4.1100000000000003</v>
      </c>
      <c r="H2512">
        <v>4.1900000000000004</v>
      </c>
    </row>
    <row r="2513" spans="3:8" x14ac:dyDescent="0.2">
      <c r="C2513" s="5">
        <v>4.4275000000000002</v>
      </c>
      <c r="D2513">
        <v>4.6174999999999997</v>
      </c>
      <c r="F2513">
        <v>4.1224999999999996</v>
      </c>
      <c r="G2513">
        <v>4.1150000000000002</v>
      </c>
      <c r="H2513">
        <v>4.2050000000000001</v>
      </c>
    </row>
    <row r="2514" spans="3:8" x14ac:dyDescent="0.2">
      <c r="C2514" s="5">
        <v>4.3825000000000003</v>
      </c>
      <c r="D2514">
        <v>4.62</v>
      </c>
      <c r="F2514">
        <v>4.1074999999999999</v>
      </c>
      <c r="G2514">
        <v>4.1050000000000004</v>
      </c>
      <c r="H2514">
        <v>4.1900000000000004</v>
      </c>
    </row>
    <row r="2515" spans="3:8" x14ac:dyDescent="0.2">
      <c r="C2515" s="5">
        <v>4.41</v>
      </c>
      <c r="D2515">
        <v>4.6025</v>
      </c>
      <c r="F2515">
        <v>4.1150000000000002</v>
      </c>
      <c r="G2515">
        <v>4.0949999999999998</v>
      </c>
      <c r="H2515">
        <v>4.17</v>
      </c>
    </row>
    <row r="2516" spans="3:8" x14ac:dyDescent="0.2">
      <c r="C2516" s="5">
        <v>4.38</v>
      </c>
      <c r="D2516">
        <v>4.5674999999999999</v>
      </c>
      <c r="F2516">
        <v>4.1224999999999996</v>
      </c>
      <c r="G2516">
        <v>4.0824999999999996</v>
      </c>
      <c r="H2516">
        <v>4.1375000000000002</v>
      </c>
    </row>
    <row r="2517" spans="3:8" x14ac:dyDescent="0.2">
      <c r="C2517" s="5">
        <v>4.3775000000000004</v>
      </c>
      <c r="D2517">
        <v>4.5875000000000004</v>
      </c>
      <c r="F2517">
        <v>4.1150000000000002</v>
      </c>
      <c r="G2517">
        <v>4.0750000000000002</v>
      </c>
      <c r="H2517">
        <v>4.1425000000000001</v>
      </c>
    </row>
    <row r="2518" spans="3:8" x14ac:dyDescent="0.2">
      <c r="C2518" s="5">
        <v>4.3925000000000001</v>
      </c>
      <c r="D2518">
        <v>4.5949999999999998</v>
      </c>
      <c r="F2518">
        <v>4.0875000000000004</v>
      </c>
      <c r="G2518">
        <v>4.0949999999999998</v>
      </c>
      <c r="H2518">
        <v>4.1399999999999997</v>
      </c>
    </row>
    <row r="2519" spans="3:8" x14ac:dyDescent="0.2">
      <c r="C2519" s="5">
        <v>4.4074999999999998</v>
      </c>
      <c r="D2519">
        <v>4.6100000000000003</v>
      </c>
      <c r="F2519">
        <v>4.0999999999999996</v>
      </c>
      <c r="G2519">
        <v>4.0750000000000002</v>
      </c>
      <c r="H2519">
        <v>4.1500000000000004</v>
      </c>
    </row>
    <row r="2520" spans="3:8" x14ac:dyDescent="0.2">
      <c r="C2520" s="5">
        <v>4.3899999999999997</v>
      </c>
      <c r="D2520">
        <v>4.6074999999999999</v>
      </c>
      <c r="F2520">
        <v>4.09</v>
      </c>
      <c r="G2520">
        <v>4.0599999999999996</v>
      </c>
      <c r="H2520">
        <v>4.1449999999999996</v>
      </c>
    </row>
    <row r="2521" spans="3:8" x14ac:dyDescent="0.2">
      <c r="C2521" s="5">
        <v>4.4000000000000004</v>
      </c>
      <c r="D2521">
        <v>4.5774999999999997</v>
      </c>
      <c r="F2521">
        <v>4.0824999999999996</v>
      </c>
      <c r="G2521">
        <v>4.0774999999999997</v>
      </c>
      <c r="H2521">
        <v>4.1550000000000002</v>
      </c>
    </row>
    <row r="2522" spans="3:8" x14ac:dyDescent="0.2">
      <c r="C2522" s="5">
        <v>4.4225000000000003</v>
      </c>
      <c r="D2522">
        <v>4.6150000000000002</v>
      </c>
      <c r="F2522">
        <v>4.05</v>
      </c>
      <c r="G2522">
        <v>4.0724999999999998</v>
      </c>
      <c r="H2522">
        <v>4.17</v>
      </c>
    </row>
    <row r="2523" spans="3:8" x14ac:dyDescent="0.2">
      <c r="C2523" s="5">
        <v>4.4225000000000003</v>
      </c>
      <c r="D2523">
        <v>4.6124999999999998</v>
      </c>
      <c r="F2523">
        <v>4.0425000000000004</v>
      </c>
      <c r="G2523">
        <v>4.0750000000000002</v>
      </c>
      <c r="H2523">
        <v>4.1849999999999996</v>
      </c>
    </row>
    <row r="2524" spans="3:8" x14ac:dyDescent="0.2">
      <c r="C2524" s="5">
        <v>4.4124999999999996</v>
      </c>
      <c r="D2524">
        <v>4.6150000000000002</v>
      </c>
      <c r="F2524">
        <v>4.0625</v>
      </c>
      <c r="G2524">
        <v>4.0774999999999997</v>
      </c>
      <c r="H2524">
        <v>4.2</v>
      </c>
    </row>
    <row r="2525" spans="3:8" x14ac:dyDescent="0.2">
      <c r="C2525" s="5">
        <v>4.3849999999999998</v>
      </c>
      <c r="D2525">
        <v>4.6275000000000004</v>
      </c>
      <c r="F2525">
        <v>4.07</v>
      </c>
      <c r="G2525">
        <v>4.1025</v>
      </c>
      <c r="H2525">
        <v>4.1675000000000004</v>
      </c>
    </row>
    <row r="2526" spans="3:8" x14ac:dyDescent="0.2">
      <c r="C2526" s="5">
        <v>4.3925000000000001</v>
      </c>
      <c r="D2526">
        <v>4.6425000000000001</v>
      </c>
      <c r="F2526">
        <v>4.0674999999999999</v>
      </c>
      <c r="G2526">
        <v>4.125</v>
      </c>
      <c r="H2526">
        <v>4.1399999999999997</v>
      </c>
    </row>
    <row r="2527" spans="3:8" x14ac:dyDescent="0.2">
      <c r="C2527" s="5">
        <v>4.41</v>
      </c>
      <c r="D2527">
        <v>4.6749999999999998</v>
      </c>
      <c r="F2527">
        <v>4.0324999999999998</v>
      </c>
      <c r="G2527">
        <v>4.1025</v>
      </c>
      <c r="H2527">
        <v>4.1275000000000004</v>
      </c>
    </row>
    <row r="2528" spans="3:8" x14ac:dyDescent="0.2">
      <c r="C2528" s="5">
        <v>4.4349999999999996</v>
      </c>
      <c r="D2528">
        <v>4.66</v>
      </c>
      <c r="F2528">
        <v>4.03</v>
      </c>
      <c r="G2528">
        <v>4.1050000000000004</v>
      </c>
      <c r="H2528">
        <v>4.1449999999999996</v>
      </c>
    </row>
    <row r="2529" spans="3:8" x14ac:dyDescent="0.2">
      <c r="C2529" s="5">
        <v>4.4450000000000003</v>
      </c>
      <c r="D2529">
        <v>4.6675000000000004</v>
      </c>
      <c r="F2529">
        <v>4.0374999999999996</v>
      </c>
      <c r="G2529">
        <v>4.1025</v>
      </c>
      <c r="H2529">
        <v>4.1224999999999996</v>
      </c>
    </row>
    <row r="2530" spans="3:8" x14ac:dyDescent="0.2">
      <c r="C2530" s="5">
        <v>4.4074999999999998</v>
      </c>
      <c r="D2530">
        <v>4.6849999999999996</v>
      </c>
      <c r="F2530">
        <v>4.0475000000000003</v>
      </c>
      <c r="G2530">
        <v>4.1224999999999996</v>
      </c>
      <c r="H2530">
        <v>4.1375000000000002</v>
      </c>
    </row>
    <row r="2531" spans="3:8" x14ac:dyDescent="0.2">
      <c r="C2531" s="5">
        <v>4.4124999999999996</v>
      </c>
      <c r="D2531">
        <v>4.7050000000000001</v>
      </c>
      <c r="F2531">
        <v>4.0724999999999998</v>
      </c>
      <c r="G2531">
        <v>4.0975000000000001</v>
      </c>
      <c r="H2531">
        <v>4.1449999999999996</v>
      </c>
    </row>
    <row r="2532" spans="3:8" x14ac:dyDescent="0.2">
      <c r="C2532" s="5">
        <v>4.42</v>
      </c>
      <c r="D2532">
        <v>4.6749999999999998</v>
      </c>
      <c r="F2532">
        <v>4.0875000000000004</v>
      </c>
      <c r="G2532">
        <v>4.0824999999999996</v>
      </c>
      <c r="H2532">
        <v>4.1574999999999998</v>
      </c>
    </row>
    <row r="2533" spans="3:8" x14ac:dyDescent="0.2">
      <c r="C2533" s="5">
        <v>4.4225000000000003</v>
      </c>
      <c r="D2533">
        <v>4.6425000000000001</v>
      </c>
      <c r="F2533">
        <v>4.085</v>
      </c>
      <c r="G2533">
        <v>4.0475000000000003</v>
      </c>
      <c r="H2533">
        <v>4.1500000000000004</v>
      </c>
    </row>
    <row r="2534" spans="3:8" x14ac:dyDescent="0.2">
      <c r="C2534" s="5">
        <v>4.4275000000000002</v>
      </c>
      <c r="D2534">
        <v>4.6500000000000004</v>
      </c>
      <c r="F2534">
        <v>4.0449999999999999</v>
      </c>
      <c r="G2534">
        <v>4.0549999999999997</v>
      </c>
      <c r="H2534">
        <v>4.17</v>
      </c>
    </row>
    <row r="2535" spans="3:8" x14ac:dyDescent="0.2">
      <c r="C2535" s="5">
        <v>4.4349999999999996</v>
      </c>
      <c r="D2535">
        <v>4.625</v>
      </c>
      <c r="F2535">
        <v>4.0549999999999997</v>
      </c>
      <c r="G2535">
        <v>4.0650000000000004</v>
      </c>
      <c r="H2535">
        <v>4.1849999999999996</v>
      </c>
    </row>
    <row r="2536" spans="3:8" x14ac:dyDescent="0.2">
      <c r="C2536" s="5">
        <v>4.4249999999999998</v>
      </c>
      <c r="D2536">
        <v>4.6100000000000003</v>
      </c>
      <c r="F2536">
        <v>4.0225</v>
      </c>
      <c r="G2536">
        <v>4.0575000000000001</v>
      </c>
      <c r="H2536">
        <v>4.1475</v>
      </c>
    </row>
    <row r="2537" spans="3:8" x14ac:dyDescent="0.2">
      <c r="C2537" s="5">
        <v>4.42</v>
      </c>
      <c r="D2537">
        <v>4.6124999999999998</v>
      </c>
      <c r="F2537">
        <v>4.04</v>
      </c>
      <c r="G2537">
        <v>4.0750000000000002</v>
      </c>
      <c r="H2537">
        <v>4.125</v>
      </c>
    </row>
    <row r="2538" spans="3:8" x14ac:dyDescent="0.2">
      <c r="C2538" s="5">
        <v>4.4225000000000003</v>
      </c>
      <c r="D2538">
        <v>4.6349999999999998</v>
      </c>
      <c r="F2538">
        <v>4.0525000000000002</v>
      </c>
      <c r="G2538">
        <v>4.04</v>
      </c>
      <c r="H2538">
        <v>4.1325000000000003</v>
      </c>
    </row>
    <row r="2539" spans="3:8" x14ac:dyDescent="0.2">
      <c r="C2539" s="5">
        <v>4.4225000000000003</v>
      </c>
      <c r="D2539">
        <v>4.6150000000000002</v>
      </c>
      <c r="F2539">
        <v>4.0425000000000004</v>
      </c>
      <c r="G2539">
        <v>4.0250000000000004</v>
      </c>
      <c r="H2539">
        <v>4.1375000000000002</v>
      </c>
    </row>
    <row r="2540" spans="3:8" x14ac:dyDescent="0.2">
      <c r="C2540" s="5">
        <v>4.4400000000000004</v>
      </c>
      <c r="D2540">
        <v>4.6025</v>
      </c>
      <c r="F2540">
        <v>4.0250000000000004</v>
      </c>
      <c r="G2540">
        <v>4.0575000000000001</v>
      </c>
      <c r="H2540">
        <v>4.1449999999999996</v>
      </c>
    </row>
    <row r="2541" spans="3:8" x14ac:dyDescent="0.2">
      <c r="C2541" s="5">
        <v>4.47</v>
      </c>
      <c r="D2541">
        <v>4.62</v>
      </c>
      <c r="F2541">
        <v>4.04</v>
      </c>
      <c r="G2541">
        <v>4.0449999999999999</v>
      </c>
      <c r="H2541">
        <v>4.16</v>
      </c>
    </row>
    <row r="2542" spans="3:8" x14ac:dyDescent="0.2">
      <c r="C2542" s="5">
        <v>4.4800000000000004</v>
      </c>
      <c r="D2542">
        <v>4.6050000000000004</v>
      </c>
      <c r="F2542">
        <v>4.0350000000000001</v>
      </c>
      <c r="G2542">
        <v>4.0599999999999996</v>
      </c>
      <c r="H2542">
        <v>4.1675000000000004</v>
      </c>
    </row>
    <row r="2543" spans="3:8" x14ac:dyDescent="0.2">
      <c r="C2543" s="5">
        <v>4.4625000000000004</v>
      </c>
      <c r="D2543">
        <v>4.6349999999999998</v>
      </c>
      <c r="F2543">
        <v>4.04</v>
      </c>
      <c r="G2543">
        <v>4.0724999999999998</v>
      </c>
      <c r="H2543">
        <v>4.1375000000000002</v>
      </c>
    </row>
    <row r="2544" spans="3:8" x14ac:dyDescent="0.2">
      <c r="C2544" s="5">
        <v>4.4775</v>
      </c>
      <c r="D2544">
        <v>4.6399999999999997</v>
      </c>
      <c r="F2544">
        <v>4.0324999999999998</v>
      </c>
      <c r="G2544">
        <v>4.08</v>
      </c>
      <c r="H2544">
        <v>4.1150000000000002</v>
      </c>
    </row>
    <row r="2545" spans="3:8" x14ac:dyDescent="0.2">
      <c r="C2545" s="5">
        <v>4.4974999999999996</v>
      </c>
      <c r="D2545">
        <v>4.6500000000000004</v>
      </c>
      <c r="F2545">
        <v>4.0599999999999996</v>
      </c>
      <c r="G2545">
        <v>4.0774999999999997</v>
      </c>
      <c r="H2545">
        <v>4.1150000000000002</v>
      </c>
    </row>
    <row r="2546" spans="3:8" x14ac:dyDescent="0.2">
      <c r="C2546" s="5">
        <v>4.51</v>
      </c>
      <c r="D2546">
        <v>4.6375000000000002</v>
      </c>
      <c r="F2546">
        <v>4.0774999999999997</v>
      </c>
      <c r="G2546">
        <v>4.0599999999999996</v>
      </c>
      <c r="H2546">
        <v>4.0824999999999996</v>
      </c>
    </row>
    <row r="2547" spans="3:8" x14ac:dyDescent="0.2">
      <c r="C2547" s="5">
        <v>4.4675000000000002</v>
      </c>
      <c r="D2547">
        <v>4.6550000000000002</v>
      </c>
      <c r="F2547">
        <v>4.0875000000000004</v>
      </c>
      <c r="G2547">
        <v>4.0875000000000004</v>
      </c>
      <c r="H2547">
        <v>4.0724999999999998</v>
      </c>
    </row>
    <row r="2548" spans="3:8" x14ac:dyDescent="0.2">
      <c r="C2548" s="5">
        <v>4.4775</v>
      </c>
      <c r="D2548">
        <v>4.6349999999999998</v>
      </c>
      <c r="F2548">
        <v>4.1025</v>
      </c>
      <c r="G2548">
        <v>4.1100000000000003</v>
      </c>
      <c r="H2548">
        <v>4.0999999999999996</v>
      </c>
    </row>
    <row r="2549" spans="3:8" x14ac:dyDescent="0.2">
      <c r="C2549" s="5">
        <v>4.4775</v>
      </c>
      <c r="D2549">
        <v>4.6150000000000002</v>
      </c>
      <c r="F2549">
        <v>4.08</v>
      </c>
      <c r="G2549">
        <v>4.0774999999999997</v>
      </c>
      <c r="H2549">
        <v>4.1025</v>
      </c>
    </row>
    <row r="2550" spans="3:8" x14ac:dyDescent="0.2">
      <c r="C2550" s="5">
        <v>4.4850000000000003</v>
      </c>
      <c r="D2550">
        <v>4.59</v>
      </c>
      <c r="F2550">
        <v>4.0674999999999999</v>
      </c>
      <c r="G2550">
        <v>4.1025</v>
      </c>
      <c r="H2550">
        <v>4.09</v>
      </c>
    </row>
    <row r="2551" spans="3:8" x14ac:dyDescent="0.2">
      <c r="C2551" s="5">
        <v>4.4675000000000002</v>
      </c>
      <c r="D2551">
        <v>4.6100000000000003</v>
      </c>
      <c r="F2551">
        <v>4.0374999999999996</v>
      </c>
      <c r="G2551">
        <v>4.1124999999999998</v>
      </c>
      <c r="H2551">
        <v>4.0650000000000004</v>
      </c>
    </row>
    <row r="2552" spans="3:8" x14ac:dyDescent="0.2">
      <c r="C2552" s="5">
        <v>4.4874999999999998</v>
      </c>
      <c r="D2552">
        <v>4.5975000000000001</v>
      </c>
      <c r="F2552">
        <v>4.0475000000000003</v>
      </c>
      <c r="G2552">
        <v>4.1100000000000003</v>
      </c>
      <c r="H2552">
        <v>4.1050000000000004</v>
      </c>
    </row>
    <row r="2553" spans="3:8" x14ac:dyDescent="0.2">
      <c r="C2553" s="5">
        <v>4.4749999999999996</v>
      </c>
      <c r="D2553">
        <v>4.6174999999999997</v>
      </c>
      <c r="F2553">
        <v>4.0525000000000002</v>
      </c>
      <c r="G2553">
        <v>4.1100000000000003</v>
      </c>
      <c r="H2553">
        <v>4.13</v>
      </c>
    </row>
    <row r="2554" spans="3:8" x14ac:dyDescent="0.2">
      <c r="C2554" s="5">
        <v>4.4524999999999997</v>
      </c>
      <c r="D2554">
        <v>4.5824999999999996</v>
      </c>
      <c r="F2554">
        <v>4.0575000000000001</v>
      </c>
      <c r="G2554">
        <v>4.1349999999999998</v>
      </c>
      <c r="H2554">
        <v>4.1349999999999998</v>
      </c>
    </row>
    <row r="2555" spans="3:8" x14ac:dyDescent="0.2">
      <c r="C2555" s="5">
        <v>4.45</v>
      </c>
      <c r="D2555">
        <v>4.5599999999999996</v>
      </c>
      <c r="F2555">
        <v>4.04</v>
      </c>
      <c r="G2555">
        <v>4.1325000000000003</v>
      </c>
      <c r="H2555">
        <v>4.1475</v>
      </c>
    </row>
    <row r="2556" spans="3:8" x14ac:dyDescent="0.2">
      <c r="C2556" s="5">
        <v>4.4275000000000002</v>
      </c>
      <c r="D2556">
        <v>4.57</v>
      </c>
      <c r="F2556">
        <v>4.0250000000000004</v>
      </c>
      <c r="G2556">
        <v>4.0975000000000001</v>
      </c>
      <c r="H2556">
        <v>4.1074999999999999</v>
      </c>
    </row>
    <row r="2557" spans="3:8" x14ac:dyDescent="0.2">
      <c r="C2557" s="5">
        <v>4.3899999999999997</v>
      </c>
      <c r="D2557">
        <v>4.5324999999999998</v>
      </c>
      <c r="F2557">
        <v>4.0225</v>
      </c>
      <c r="G2557">
        <v>4.0975000000000001</v>
      </c>
      <c r="H2557">
        <v>4.1349999999999998</v>
      </c>
    </row>
    <row r="2558" spans="3:8" x14ac:dyDescent="0.2">
      <c r="C2558" s="5">
        <v>4.3899999999999997</v>
      </c>
      <c r="D2558">
        <v>4.5549999999999997</v>
      </c>
      <c r="F2558">
        <v>4.0350000000000001</v>
      </c>
      <c r="G2558">
        <v>4.0724999999999998</v>
      </c>
      <c r="H2558">
        <v>4.1349999999999998</v>
      </c>
    </row>
    <row r="2559" spans="3:8" x14ac:dyDescent="0.2">
      <c r="C2559" s="5">
        <v>4.4275000000000002</v>
      </c>
      <c r="D2559">
        <v>4.5549999999999997</v>
      </c>
      <c r="F2559">
        <v>4.0650000000000004</v>
      </c>
      <c r="G2559">
        <v>4.09</v>
      </c>
      <c r="H2559">
        <v>4.1449999999999996</v>
      </c>
    </row>
    <row r="2560" spans="3:8" x14ac:dyDescent="0.2">
      <c r="C2560" s="5">
        <v>4.46</v>
      </c>
      <c r="D2560">
        <v>4.54</v>
      </c>
      <c r="F2560">
        <v>4.0525000000000002</v>
      </c>
      <c r="G2560">
        <v>4.0949999999999998</v>
      </c>
      <c r="H2560">
        <v>4.1150000000000002</v>
      </c>
    </row>
    <row r="2561" spans="3:8" x14ac:dyDescent="0.2">
      <c r="C2561" s="5">
        <v>4.4824999999999999</v>
      </c>
      <c r="D2561">
        <v>4.54</v>
      </c>
      <c r="F2561">
        <v>4.0425000000000004</v>
      </c>
      <c r="G2561">
        <v>4.09</v>
      </c>
      <c r="H2561">
        <v>4.1449999999999996</v>
      </c>
    </row>
    <row r="2562" spans="3:8" x14ac:dyDescent="0.2">
      <c r="C2562" s="5">
        <v>4.5025000000000004</v>
      </c>
      <c r="D2562">
        <v>4.55</v>
      </c>
      <c r="F2562">
        <v>4.0575000000000001</v>
      </c>
      <c r="G2562">
        <v>4.1124999999999998</v>
      </c>
      <c r="H2562">
        <v>4.1675000000000004</v>
      </c>
    </row>
    <row r="2563" spans="3:8" x14ac:dyDescent="0.2">
      <c r="C2563" s="5">
        <v>4.47</v>
      </c>
      <c r="D2563">
        <v>4.5250000000000004</v>
      </c>
      <c r="F2563">
        <v>4.0674999999999999</v>
      </c>
      <c r="G2563">
        <v>4.1325000000000003</v>
      </c>
      <c r="H2563">
        <v>4.1325000000000003</v>
      </c>
    </row>
    <row r="2564" spans="3:8" x14ac:dyDescent="0.2">
      <c r="C2564" s="5">
        <v>4.4950000000000001</v>
      </c>
      <c r="D2564">
        <v>4.5199999999999996</v>
      </c>
      <c r="F2564">
        <v>4.085</v>
      </c>
      <c r="G2564">
        <v>4.1475</v>
      </c>
      <c r="H2564">
        <v>4.1375000000000002</v>
      </c>
    </row>
    <row r="2565" spans="3:8" x14ac:dyDescent="0.2">
      <c r="C2565" s="5">
        <v>4.5075000000000003</v>
      </c>
      <c r="D2565">
        <v>4.5324999999999998</v>
      </c>
      <c r="F2565">
        <v>4.0774999999999997</v>
      </c>
      <c r="G2565">
        <v>4.1425000000000001</v>
      </c>
      <c r="H2565">
        <v>4.1224999999999996</v>
      </c>
    </row>
    <row r="2566" spans="3:8" x14ac:dyDescent="0.2">
      <c r="C2566" s="5">
        <v>4.51</v>
      </c>
      <c r="D2566">
        <v>4.5025000000000004</v>
      </c>
      <c r="F2566">
        <v>4.0425000000000004</v>
      </c>
      <c r="G2566">
        <v>4.1224999999999996</v>
      </c>
      <c r="H2566">
        <v>4.13</v>
      </c>
    </row>
    <row r="2567" spans="3:8" x14ac:dyDescent="0.2">
      <c r="C2567" s="5">
        <v>4.4824999999999999</v>
      </c>
      <c r="D2567">
        <v>4.5225</v>
      </c>
      <c r="F2567">
        <v>4.0549999999999997</v>
      </c>
      <c r="G2567">
        <v>4.1349999999999998</v>
      </c>
      <c r="H2567">
        <v>4.1475</v>
      </c>
    </row>
    <row r="2568" spans="3:8" x14ac:dyDescent="0.2">
      <c r="C2568" s="5">
        <v>4.4574999999999996</v>
      </c>
      <c r="D2568">
        <v>4.5175000000000001</v>
      </c>
      <c r="F2568">
        <v>4.05</v>
      </c>
      <c r="G2568">
        <v>4.1475</v>
      </c>
      <c r="H2568">
        <v>4.1550000000000002</v>
      </c>
    </row>
    <row r="2569" spans="3:8" x14ac:dyDescent="0.2">
      <c r="C2569" s="5">
        <v>4.4850000000000003</v>
      </c>
      <c r="D2569">
        <v>4.5199999999999996</v>
      </c>
      <c r="F2569">
        <v>4.0374999999999996</v>
      </c>
      <c r="G2569">
        <v>4.16</v>
      </c>
      <c r="H2569">
        <v>4.1524999999999999</v>
      </c>
    </row>
    <row r="2570" spans="3:8" x14ac:dyDescent="0.2">
      <c r="C2570" s="5">
        <v>4.5075000000000003</v>
      </c>
      <c r="D2570">
        <v>4.5250000000000004</v>
      </c>
      <c r="F2570">
        <v>4.0575000000000001</v>
      </c>
      <c r="G2570">
        <v>4.1224999999999996</v>
      </c>
      <c r="H2570">
        <v>4.1749999999999998</v>
      </c>
    </row>
    <row r="2571" spans="3:8" x14ac:dyDescent="0.2">
      <c r="C2571" s="5">
        <v>4.4775</v>
      </c>
      <c r="D2571">
        <v>4.5075000000000003</v>
      </c>
      <c r="F2571">
        <v>4.0449999999999999</v>
      </c>
      <c r="G2571">
        <v>4.1275000000000004</v>
      </c>
      <c r="H2571">
        <v>4.17</v>
      </c>
    </row>
    <row r="2572" spans="3:8" x14ac:dyDescent="0.2">
      <c r="C2572" s="5">
        <v>4.4924999999999997</v>
      </c>
      <c r="D2572">
        <v>4.5374999999999996</v>
      </c>
      <c r="F2572">
        <v>4.0175000000000001</v>
      </c>
      <c r="G2572">
        <v>4.1375000000000002</v>
      </c>
      <c r="H2572">
        <v>4.1875</v>
      </c>
    </row>
    <row r="2573" spans="3:8" x14ac:dyDescent="0.2">
      <c r="C2573" s="5">
        <v>4.5175000000000001</v>
      </c>
      <c r="D2573">
        <v>4.55</v>
      </c>
      <c r="F2573">
        <v>4.0350000000000001</v>
      </c>
      <c r="G2573">
        <v>4.1399999999999997</v>
      </c>
      <c r="H2573">
        <v>4.2125000000000004</v>
      </c>
    </row>
    <row r="2574" spans="3:8" x14ac:dyDescent="0.2">
      <c r="C2574" s="5">
        <v>4.5225</v>
      </c>
      <c r="D2574">
        <v>4.5575000000000001</v>
      </c>
      <c r="F2574">
        <v>4.04</v>
      </c>
      <c r="G2574">
        <v>4.1425000000000001</v>
      </c>
      <c r="H2574">
        <v>4.1875</v>
      </c>
    </row>
    <row r="2575" spans="3:8" x14ac:dyDescent="0.2">
      <c r="C2575" s="5">
        <v>4.5149999999999997</v>
      </c>
      <c r="D2575">
        <v>4.5525000000000002</v>
      </c>
      <c r="F2575">
        <v>4.0225</v>
      </c>
      <c r="G2575">
        <v>4.1325000000000003</v>
      </c>
      <c r="H2575">
        <v>4.165</v>
      </c>
    </row>
    <row r="2576" spans="3:8" x14ac:dyDescent="0.2">
      <c r="C2576" s="5">
        <v>4.5250000000000004</v>
      </c>
      <c r="D2576">
        <v>4.5650000000000004</v>
      </c>
      <c r="F2576">
        <v>4.0274999999999999</v>
      </c>
      <c r="G2576">
        <v>4.0975000000000001</v>
      </c>
      <c r="H2576">
        <v>4.1399999999999997</v>
      </c>
    </row>
    <row r="2577" spans="3:8" x14ac:dyDescent="0.2">
      <c r="C2577" s="5">
        <v>4.4950000000000001</v>
      </c>
      <c r="D2577">
        <v>4.5724999999999998</v>
      </c>
      <c r="F2577">
        <v>4.0324999999999998</v>
      </c>
      <c r="G2577">
        <v>4.1100000000000003</v>
      </c>
      <c r="H2577">
        <v>4.1174999999999997</v>
      </c>
    </row>
    <row r="2578" spans="3:8" x14ac:dyDescent="0.2">
      <c r="C2578" s="5">
        <v>4.5274999999999999</v>
      </c>
      <c r="D2578">
        <v>4.5475000000000003</v>
      </c>
      <c r="F2578">
        <v>3.9975000000000001</v>
      </c>
      <c r="G2578">
        <v>4.1224999999999996</v>
      </c>
      <c r="H2578">
        <v>4.125</v>
      </c>
    </row>
    <row r="2579" spans="3:8" x14ac:dyDescent="0.2">
      <c r="C2579" s="5">
        <v>4.5350000000000001</v>
      </c>
      <c r="D2579">
        <v>4.5599999999999996</v>
      </c>
      <c r="F2579">
        <v>4.0125000000000002</v>
      </c>
      <c r="G2579">
        <v>4.1275000000000004</v>
      </c>
      <c r="H2579">
        <v>4.1224999999999996</v>
      </c>
    </row>
    <row r="2580" spans="3:8" x14ac:dyDescent="0.2">
      <c r="C2580" s="5">
        <v>4.5</v>
      </c>
      <c r="D2580">
        <v>4.57</v>
      </c>
      <c r="F2580">
        <v>4.0225</v>
      </c>
      <c r="G2580">
        <v>4.0975000000000001</v>
      </c>
      <c r="H2580">
        <v>4.07</v>
      </c>
    </row>
    <row r="2581" spans="3:8" x14ac:dyDescent="0.2">
      <c r="C2581" s="5">
        <v>4.5199999999999996</v>
      </c>
      <c r="D2581">
        <v>4.53</v>
      </c>
      <c r="F2581">
        <v>4.0449999999999999</v>
      </c>
      <c r="G2581">
        <v>4.1074999999999999</v>
      </c>
      <c r="H2581">
        <v>4.0949999999999998</v>
      </c>
    </row>
    <row r="2582" spans="3:8" x14ac:dyDescent="0.2">
      <c r="C2582" s="5">
        <v>4.5374999999999996</v>
      </c>
      <c r="D2582">
        <v>4.5149999999999997</v>
      </c>
      <c r="F2582">
        <v>4.0475000000000003</v>
      </c>
      <c r="G2582">
        <v>4.09</v>
      </c>
      <c r="H2582">
        <v>4.0875000000000004</v>
      </c>
    </row>
    <row r="2583" spans="3:8" x14ac:dyDescent="0.2">
      <c r="C2583" s="5">
        <v>4.5774999999999997</v>
      </c>
      <c r="D2583">
        <v>4.5250000000000004</v>
      </c>
      <c r="F2583">
        <v>4.0199999999999996</v>
      </c>
      <c r="G2583">
        <v>4.0824999999999996</v>
      </c>
      <c r="H2583">
        <v>4.1124999999999998</v>
      </c>
    </row>
    <row r="2584" spans="3:8" x14ac:dyDescent="0.2">
      <c r="C2584" s="5">
        <v>4.5650000000000004</v>
      </c>
      <c r="D2584">
        <v>4.4974999999999996</v>
      </c>
      <c r="F2584">
        <v>4.0374999999999996</v>
      </c>
      <c r="G2584">
        <v>4.1025</v>
      </c>
      <c r="H2584">
        <v>4.1224999999999996</v>
      </c>
    </row>
    <row r="2585" spans="3:8" x14ac:dyDescent="0.2">
      <c r="C2585" s="5">
        <v>4.5350000000000001</v>
      </c>
      <c r="D2585">
        <v>4.4749999999999996</v>
      </c>
      <c r="F2585">
        <v>4.07</v>
      </c>
      <c r="G2585">
        <v>4.1375000000000002</v>
      </c>
      <c r="H2585">
        <v>4.1524999999999999</v>
      </c>
    </row>
    <row r="2586" spans="3:8" x14ac:dyDescent="0.2">
      <c r="C2586" s="5">
        <v>4.5125000000000002</v>
      </c>
      <c r="D2586">
        <v>4.4775</v>
      </c>
      <c r="F2586">
        <v>4.0824999999999996</v>
      </c>
      <c r="G2586">
        <v>4.1375000000000002</v>
      </c>
      <c r="H2586">
        <v>4.1349999999999998</v>
      </c>
    </row>
    <row r="2587" spans="3:8" x14ac:dyDescent="0.2">
      <c r="C2587" s="5">
        <v>4.4924999999999997</v>
      </c>
      <c r="D2587">
        <v>4.4375</v>
      </c>
      <c r="F2587">
        <v>4.05</v>
      </c>
      <c r="G2587">
        <v>4.1500000000000004</v>
      </c>
      <c r="H2587">
        <v>4.1399999999999997</v>
      </c>
    </row>
    <row r="2588" spans="3:8" x14ac:dyDescent="0.2">
      <c r="C2588" s="5">
        <v>4.5075000000000003</v>
      </c>
      <c r="D2588">
        <v>4.4424999999999999</v>
      </c>
      <c r="F2588">
        <v>4.05</v>
      </c>
      <c r="G2588">
        <v>4.1725000000000003</v>
      </c>
      <c r="H2588">
        <v>4.1475</v>
      </c>
    </row>
    <row r="2589" spans="3:8" x14ac:dyDescent="0.2">
      <c r="C2589" s="5">
        <v>4.5149999999999997</v>
      </c>
      <c r="D2589">
        <v>4.3925000000000001</v>
      </c>
      <c r="F2589">
        <v>4.0674999999999999</v>
      </c>
      <c r="G2589">
        <v>4.1849999999999996</v>
      </c>
      <c r="H2589">
        <v>4.1500000000000004</v>
      </c>
    </row>
    <row r="2590" spans="3:8" x14ac:dyDescent="0.2">
      <c r="C2590" s="5">
        <v>4.5125000000000002</v>
      </c>
      <c r="D2590">
        <v>4.3975</v>
      </c>
      <c r="F2590">
        <v>4.0774999999999997</v>
      </c>
      <c r="G2590">
        <v>4.1524999999999999</v>
      </c>
      <c r="H2590">
        <v>4.1675000000000004</v>
      </c>
    </row>
    <row r="2591" spans="3:8" x14ac:dyDescent="0.2">
      <c r="C2591" s="5">
        <v>4.5</v>
      </c>
      <c r="D2591">
        <v>4.3975</v>
      </c>
      <c r="F2591">
        <v>4.0425000000000004</v>
      </c>
      <c r="G2591">
        <v>4.18</v>
      </c>
      <c r="H2591">
        <v>4.1475</v>
      </c>
    </row>
    <row r="2592" spans="3:8" x14ac:dyDescent="0.2">
      <c r="C2592" s="5">
        <v>4.4874999999999998</v>
      </c>
      <c r="D2592">
        <v>4.3949999999999996</v>
      </c>
      <c r="F2592">
        <v>4.0274999999999999</v>
      </c>
      <c r="G2592">
        <v>4.1449999999999996</v>
      </c>
      <c r="H2592">
        <v>4.1174999999999997</v>
      </c>
    </row>
    <row r="2593" spans="3:8" x14ac:dyDescent="0.2">
      <c r="C2593" s="5">
        <v>4.5125000000000002</v>
      </c>
      <c r="D2593">
        <v>4.3925000000000001</v>
      </c>
      <c r="F2593">
        <v>4.0549999999999997</v>
      </c>
      <c r="G2593">
        <v>4.1349999999999998</v>
      </c>
      <c r="H2593">
        <v>4.1725000000000003</v>
      </c>
    </row>
    <row r="2594" spans="3:8" x14ac:dyDescent="0.2">
      <c r="C2594" s="5">
        <v>4.54</v>
      </c>
      <c r="D2594">
        <v>4.4050000000000002</v>
      </c>
      <c r="F2594">
        <v>4.0475000000000003</v>
      </c>
      <c r="G2594">
        <v>4.1399999999999997</v>
      </c>
      <c r="H2594">
        <v>4.1875</v>
      </c>
    </row>
    <row r="2595" spans="3:8" x14ac:dyDescent="0.2">
      <c r="C2595" s="5">
        <v>4.5250000000000004</v>
      </c>
      <c r="D2595">
        <v>4.3775000000000004</v>
      </c>
      <c r="F2595">
        <v>4.08</v>
      </c>
      <c r="G2595">
        <v>4.12</v>
      </c>
      <c r="H2595">
        <v>4.2</v>
      </c>
    </row>
    <row r="2596" spans="3:8" x14ac:dyDescent="0.2">
      <c r="C2596" s="5">
        <v>4.5025000000000004</v>
      </c>
      <c r="D2596">
        <v>4.3849999999999998</v>
      </c>
      <c r="F2596">
        <v>4.0925000000000002</v>
      </c>
      <c r="G2596">
        <v>4.1349999999999998</v>
      </c>
      <c r="H2596">
        <v>4.18</v>
      </c>
    </row>
    <row r="2597" spans="3:8" x14ac:dyDescent="0.2">
      <c r="C2597" s="5">
        <v>4.51</v>
      </c>
      <c r="D2597">
        <v>4.3499999999999996</v>
      </c>
      <c r="F2597">
        <v>4.0949999999999998</v>
      </c>
      <c r="G2597">
        <v>4.1224999999999996</v>
      </c>
      <c r="H2597">
        <v>4.18</v>
      </c>
    </row>
    <row r="2598" spans="3:8" x14ac:dyDescent="0.2">
      <c r="C2598" s="5">
        <v>4.4924999999999997</v>
      </c>
      <c r="D2598">
        <v>4.3475000000000001</v>
      </c>
      <c r="F2598">
        <v>4.0549999999999997</v>
      </c>
      <c r="G2598">
        <v>4.1425000000000001</v>
      </c>
      <c r="H2598">
        <v>4.1875</v>
      </c>
    </row>
    <row r="2599" spans="3:8" x14ac:dyDescent="0.2">
      <c r="C2599" s="5">
        <v>4.4850000000000003</v>
      </c>
      <c r="D2599">
        <v>4.3324999999999996</v>
      </c>
      <c r="F2599">
        <v>4.0449999999999999</v>
      </c>
      <c r="G2599">
        <v>4.1375000000000002</v>
      </c>
      <c r="H2599">
        <v>4.17</v>
      </c>
    </row>
    <row r="2600" spans="3:8" x14ac:dyDescent="0.2">
      <c r="C2600" s="5">
        <v>4.4950000000000001</v>
      </c>
      <c r="D2600">
        <v>4.3499999999999996</v>
      </c>
      <c r="F2600">
        <v>4.0575000000000001</v>
      </c>
      <c r="G2600">
        <v>4.1100000000000003</v>
      </c>
      <c r="H2600">
        <v>4.1725000000000003</v>
      </c>
    </row>
    <row r="2601" spans="3:8" x14ac:dyDescent="0.2">
      <c r="C2601" s="5">
        <v>4.4524999999999997</v>
      </c>
      <c r="D2601">
        <v>4.3075000000000001</v>
      </c>
      <c r="F2601">
        <v>4.0449999999999999</v>
      </c>
      <c r="G2601">
        <v>4.125</v>
      </c>
      <c r="H2601">
        <v>4.1825000000000001</v>
      </c>
    </row>
    <row r="2602" spans="3:8" x14ac:dyDescent="0.2">
      <c r="C2602" s="5">
        <v>4.4450000000000003</v>
      </c>
      <c r="D2602">
        <v>4.2774999999999999</v>
      </c>
      <c r="F2602">
        <v>4.0549999999999997</v>
      </c>
      <c r="G2602">
        <v>4.1174999999999997</v>
      </c>
      <c r="H2602">
        <v>4.1825000000000001</v>
      </c>
    </row>
    <row r="2603" spans="3:8" x14ac:dyDescent="0.2">
      <c r="C2603" s="5">
        <v>4.45</v>
      </c>
      <c r="D2603">
        <v>4.2850000000000001</v>
      </c>
      <c r="F2603">
        <v>4.0250000000000004</v>
      </c>
      <c r="G2603">
        <v>4.0750000000000002</v>
      </c>
      <c r="H2603">
        <v>4.1950000000000003</v>
      </c>
    </row>
    <row r="2604" spans="3:8" x14ac:dyDescent="0.2">
      <c r="C2604" s="5">
        <v>4.4550000000000001</v>
      </c>
      <c r="D2604">
        <v>4.2774999999999999</v>
      </c>
      <c r="F2604">
        <v>4.0449999999999999</v>
      </c>
      <c r="G2604">
        <v>4.0949999999999998</v>
      </c>
      <c r="H2604">
        <v>4.1749999999999998</v>
      </c>
    </row>
    <row r="2605" spans="3:8" x14ac:dyDescent="0.2">
      <c r="C2605" s="5">
        <v>4.4850000000000003</v>
      </c>
      <c r="D2605">
        <v>4.2725</v>
      </c>
      <c r="F2605">
        <v>4.0549999999999997</v>
      </c>
      <c r="G2605">
        <v>4.0650000000000004</v>
      </c>
      <c r="H2605">
        <v>4.2</v>
      </c>
    </row>
    <row r="2606" spans="3:8" x14ac:dyDescent="0.2">
      <c r="C2606" s="5">
        <v>4.4800000000000004</v>
      </c>
      <c r="D2606">
        <v>4.2774999999999999</v>
      </c>
      <c r="F2606">
        <v>4.0724999999999998</v>
      </c>
      <c r="G2606">
        <v>4.0425000000000004</v>
      </c>
      <c r="H2606">
        <v>4.2149999999999999</v>
      </c>
    </row>
    <row r="2607" spans="3:8" x14ac:dyDescent="0.2">
      <c r="C2607" s="5">
        <v>4.4474999999999998</v>
      </c>
      <c r="D2607">
        <v>4.2450000000000001</v>
      </c>
      <c r="F2607">
        <v>4.0925000000000002</v>
      </c>
      <c r="G2607">
        <v>4.0549999999999997</v>
      </c>
      <c r="H2607">
        <v>4.2225000000000001</v>
      </c>
    </row>
    <row r="2608" spans="3:8" x14ac:dyDescent="0.2">
      <c r="C2608" s="5">
        <v>4.4675000000000002</v>
      </c>
      <c r="D2608">
        <v>4.2175000000000002</v>
      </c>
      <c r="F2608">
        <v>4.07</v>
      </c>
      <c r="G2608">
        <v>4.08</v>
      </c>
      <c r="H2608">
        <v>4.2675000000000001</v>
      </c>
    </row>
    <row r="2609" spans="3:8" x14ac:dyDescent="0.2">
      <c r="C2609" s="5">
        <v>4.43</v>
      </c>
      <c r="D2609">
        <v>4.2374999999999998</v>
      </c>
      <c r="F2609">
        <v>4.0949999999999998</v>
      </c>
      <c r="G2609">
        <v>4.0975000000000001</v>
      </c>
      <c r="H2609">
        <v>4.28</v>
      </c>
    </row>
    <row r="2610" spans="3:8" x14ac:dyDescent="0.2">
      <c r="C2610" s="5">
        <v>4.4024999999999999</v>
      </c>
      <c r="D2610">
        <v>4.2649999999999997</v>
      </c>
      <c r="F2610">
        <v>4.1074999999999999</v>
      </c>
      <c r="G2610">
        <v>4.0625</v>
      </c>
      <c r="H2610">
        <v>4.3</v>
      </c>
    </row>
    <row r="2611" spans="3:8" x14ac:dyDescent="0.2">
      <c r="C2611" s="5">
        <v>4.4375</v>
      </c>
      <c r="D2611">
        <v>4.2949999999999999</v>
      </c>
      <c r="F2611">
        <v>4.0975000000000001</v>
      </c>
      <c r="G2611">
        <v>4.0599999999999996</v>
      </c>
      <c r="H2611">
        <v>4.3</v>
      </c>
    </row>
    <row r="2612" spans="3:8" x14ac:dyDescent="0.2">
      <c r="C2612" s="5">
        <v>4.47</v>
      </c>
      <c r="D2612">
        <v>4.3099999999999996</v>
      </c>
      <c r="F2612">
        <v>4.1050000000000004</v>
      </c>
      <c r="G2612">
        <v>4.0274999999999999</v>
      </c>
      <c r="H2612">
        <v>4.2975000000000003</v>
      </c>
    </row>
    <row r="2613" spans="3:8" x14ac:dyDescent="0.2">
      <c r="C2613" s="5">
        <v>4.4625000000000004</v>
      </c>
      <c r="D2613">
        <v>4.2850000000000001</v>
      </c>
      <c r="F2613">
        <v>4.0949999999999998</v>
      </c>
      <c r="G2613">
        <v>3.9874999999999998</v>
      </c>
      <c r="H2613">
        <v>4.3174999999999999</v>
      </c>
    </row>
    <row r="2614" spans="3:8" x14ac:dyDescent="0.2">
      <c r="C2614" s="5">
        <v>4.4325000000000001</v>
      </c>
      <c r="D2614">
        <v>4.2824999999999998</v>
      </c>
      <c r="F2614">
        <v>4.1025</v>
      </c>
      <c r="G2614">
        <v>3.9725000000000001</v>
      </c>
      <c r="H2614">
        <v>4.3324999999999996</v>
      </c>
    </row>
    <row r="2615" spans="3:8" x14ac:dyDescent="0.2">
      <c r="C2615" s="5">
        <v>4.4325000000000001</v>
      </c>
      <c r="D2615">
        <v>4.29</v>
      </c>
      <c r="F2615">
        <v>4.1224999999999996</v>
      </c>
      <c r="G2615">
        <v>3.9950000000000001</v>
      </c>
      <c r="H2615">
        <v>4.3075000000000001</v>
      </c>
    </row>
    <row r="2616" spans="3:8" x14ac:dyDescent="0.2">
      <c r="C2616" s="5">
        <v>4.4074999999999998</v>
      </c>
      <c r="D2616">
        <v>4.2975000000000003</v>
      </c>
      <c r="F2616">
        <v>4.165</v>
      </c>
      <c r="G2616">
        <v>3.9849999999999999</v>
      </c>
      <c r="H2616">
        <v>4.28</v>
      </c>
    </row>
    <row r="2617" spans="3:8" x14ac:dyDescent="0.2">
      <c r="C2617" s="5">
        <v>4.415</v>
      </c>
      <c r="D2617">
        <v>4.3099999999999996</v>
      </c>
      <c r="F2617">
        <v>4.1675000000000004</v>
      </c>
      <c r="G2617">
        <v>3.9849999999999999</v>
      </c>
      <c r="H2617">
        <v>4.2824999999999998</v>
      </c>
    </row>
    <row r="2618" spans="3:8" x14ac:dyDescent="0.2">
      <c r="C2618" s="5">
        <v>4.42</v>
      </c>
      <c r="D2618">
        <v>4.3075000000000001</v>
      </c>
      <c r="F2618">
        <v>4.1875</v>
      </c>
      <c r="G2618">
        <v>3.9725000000000001</v>
      </c>
      <c r="H2618">
        <v>4.2774999999999999</v>
      </c>
    </row>
    <row r="2619" spans="3:8" x14ac:dyDescent="0.2">
      <c r="C2619" s="5">
        <v>4.3875000000000002</v>
      </c>
      <c r="D2619">
        <v>4.3324999999999996</v>
      </c>
      <c r="F2619">
        <v>4.1725000000000003</v>
      </c>
      <c r="G2619">
        <v>3.97</v>
      </c>
      <c r="H2619">
        <v>4.2474999999999996</v>
      </c>
    </row>
    <row r="2620" spans="3:8" x14ac:dyDescent="0.2">
      <c r="C2620" s="5">
        <v>4.3724999999999996</v>
      </c>
      <c r="D2620">
        <v>4.3499999999999996</v>
      </c>
      <c r="F2620">
        <v>4.1725000000000003</v>
      </c>
      <c r="G2620">
        <v>3.9725000000000001</v>
      </c>
      <c r="H2620">
        <v>4.2750000000000004</v>
      </c>
    </row>
    <row r="2621" spans="3:8" x14ac:dyDescent="0.2">
      <c r="C2621" s="5">
        <v>4.3899999999999997</v>
      </c>
      <c r="D2621">
        <v>4.3775000000000004</v>
      </c>
      <c r="F2621">
        <v>4.1500000000000004</v>
      </c>
      <c r="G2621">
        <v>4.0075000000000003</v>
      </c>
      <c r="H2621">
        <v>4.25</v>
      </c>
    </row>
    <row r="2622" spans="3:8" x14ac:dyDescent="0.2">
      <c r="C2622" s="5">
        <v>4.4249999999999998</v>
      </c>
      <c r="D2622">
        <v>4.3849999999999998</v>
      </c>
      <c r="F2622">
        <v>4.12</v>
      </c>
      <c r="G2622">
        <v>4.0149999999999997</v>
      </c>
      <c r="H2622">
        <v>4.2424999999999997</v>
      </c>
    </row>
    <row r="2623" spans="3:8" x14ac:dyDescent="0.2">
      <c r="C2623" s="5">
        <v>4.4474999999999998</v>
      </c>
      <c r="D2623">
        <v>4.4024999999999999</v>
      </c>
      <c r="F2623">
        <v>4.1100000000000003</v>
      </c>
      <c r="G2623">
        <v>4.0075000000000003</v>
      </c>
      <c r="H2623">
        <v>4.2374999999999998</v>
      </c>
    </row>
    <row r="2624" spans="3:8" x14ac:dyDescent="0.2">
      <c r="C2624" s="5">
        <v>4.43</v>
      </c>
      <c r="D2624">
        <v>4.3949999999999996</v>
      </c>
      <c r="F2624">
        <v>4.1349999999999998</v>
      </c>
      <c r="G2624">
        <v>3.9775</v>
      </c>
      <c r="H2624">
        <v>4.2350000000000003</v>
      </c>
    </row>
    <row r="2625" spans="3:8" x14ac:dyDescent="0.2">
      <c r="C2625" s="5">
        <v>4.41</v>
      </c>
      <c r="D2625">
        <v>4.3825000000000003</v>
      </c>
      <c r="F2625">
        <v>4.1174999999999997</v>
      </c>
      <c r="G2625">
        <v>3.99</v>
      </c>
      <c r="H2625">
        <v>4.24</v>
      </c>
    </row>
    <row r="2626" spans="3:8" x14ac:dyDescent="0.2">
      <c r="C2626" s="5">
        <v>4.4574999999999996</v>
      </c>
      <c r="D2626">
        <v>4.4000000000000004</v>
      </c>
      <c r="F2626">
        <v>4.0925000000000002</v>
      </c>
      <c r="G2626">
        <v>4.0049999999999999</v>
      </c>
      <c r="H2626">
        <v>4.2324999999999999</v>
      </c>
    </row>
    <row r="2627" spans="3:8" x14ac:dyDescent="0.2">
      <c r="C2627" s="5">
        <v>4.4725000000000001</v>
      </c>
      <c r="D2627">
        <v>4.3674999999999997</v>
      </c>
      <c r="F2627">
        <v>4.1074999999999999</v>
      </c>
      <c r="G2627">
        <v>4.01</v>
      </c>
      <c r="H2627">
        <v>4.2225000000000001</v>
      </c>
    </row>
    <row r="2628" spans="3:8" x14ac:dyDescent="0.2">
      <c r="C2628" s="5">
        <v>4.4649999999999999</v>
      </c>
      <c r="D2628">
        <v>4.3650000000000002</v>
      </c>
      <c r="F2628">
        <v>4.085</v>
      </c>
      <c r="G2628">
        <v>3.9950000000000001</v>
      </c>
      <c r="H2628">
        <v>4.2300000000000004</v>
      </c>
    </row>
    <row r="2629" spans="3:8" x14ac:dyDescent="0.2">
      <c r="C2629" s="5">
        <v>4.4800000000000004</v>
      </c>
      <c r="D2629">
        <v>4.3925000000000001</v>
      </c>
      <c r="F2629">
        <v>4.0949999999999998</v>
      </c>
      <c r="G2629">
        <v>3.98</v>
      </c>
      <c r="H2629">
        <v>4.2374999999999998</v>
      </c>
    </row>
    <row r="2630" spans="3:8" x14ac:dyDescent="0.2">
      <c r="C2630" s="5">
        <v>4.4474999999999998</v>
      </c>
      <c r="D2630">
        <v>4.4000000000000004</v>
      </c>
      <c r="F2630">
        <v>4.0999999999999996</v>
      </c>
      <c r="G2630">
        <v>3.9975000000000001</v>
      </c>
      <c r="H2630">
        <v>4.2249999999999996</v>
      </c>
    </row>
    <row r="2631" spans="3:8" x14ac:dyDescent="0.2">
      <c r="C2631" s="5">
        <v>4.4249999999999998</v>
      </c>
      <c r="D2631">
        <v>4.3624999999999998</v>
      </c>
      <c r="F2631">
        <v>4.085</v>
      </c>
      <c r="G2631">
        <v>4.01</v>
      </c>
      <c r="H2631">
        <v>4.2050000000000001</v>
      </c>
    </row>
    <row r="2632" spans="3:8" x14ac:dyDescent="0.2">
      <c r="C2632" s="5">
        <v>4.4524999999999997</v>
      </c>
      <c r="D2632">
        <v>4.335</v>
      </c>
      <c r="F2632">
        <v>4.07</v>
      </c>
      <c r="G2632">
        <v>4.0374999999999996</v>
      </c>
      <c r="H2632">
        <v>4.21</v>
      </c>
    </row>
    <row r="2633" spans="3:8" x14ac:dyDescent="0.2">
      <c r="C2633" s="5">
        <v>4.4524999999999997</v>
      </c>
      <c r="D2633">
        <v>4.3375000000000004</v>
      </c>
      <c r="F2633">
        <v>4.0449999999999999</v>
      </c>
      <c r="G2633">
        <v>4.0475000000000003</v>
      </c>
      <c r="H2633">
        <v>4.2024999999999997</v>
      </c>
    </row>
    <row r="2634" spans="3:8" x14ac:dyDescent="0.2">
      <c r="C2634" s="5">
        <v>4.4175000000000004</v>
      </c>
      <c r="D2634">
        <v>4.3499999999999996</v>
      </c>
      <c r="F2634">
        <v>4.05</v>
      </c>
      <c r="G2634">
        <v>4.0650000000000004</v>
      </c>
      <c r="H2634">
        <v>4.2</v>
      </c>
    </row>
    <row r="2635" spans="3:8" x14ac:dyDescent="0.2">
      <c r="C2635" s="5">
        <v>4.4424999999999999</v>
      </c>
      <c r="D2635">
        <v>4.3125</v>
      </c>
      <c r="F2635">
        <v>4.0650000000000004</v>
      </c>
      <c r="G2635">
        <v>4.0650000000000004</v>
      </c>
      <c r="H2635">
        <v>4.2175000000000002</v>
      </c>
    </row>
    <row r="2636" spans="3:8" x14ac:dyDescent="0.2">
      <c r="C2636" s="5">
        <v>4.4349999999999996</v>
      </c>
      <c r="D2636">
        <v>4.2975000000000003</v>
      </c>
      <c r="F2636">
        <v>4.0774999999999997</v>
      </c>
      <c r="G2636">
        <v>4.0525000000000002</v>
      </c>
      <c r="H2636">
        <v>4.18</v>
      </c>
    </row>
    <row r="2637" spans="3:8" x14ac:dyDescent="0.2">
      <c r="C2637" s="5">
        <v>4.41</v>
      </c>
      <c r="D2637">
        <v>4.2725</v>
      </c>
      <c r="F2637">
        <v>4.0925000000000002</v>
      </c>
      <c r="G2637">
        <v>4.0750000000000002</v>
      </c>
      <c r="H2637">
        <v>4.16</v>
      </c>
    </row>
    <row r="2638" spans="3:8" x14ac:dyDescent="0.2">
      <c r="C2638" s="5">
        <v>4.3724999999999996</v>
      </c>
      <c r="D2638">
        <v>4.2925000000000004</v>
      </c>
      <c r="F2638">
        <v>4.1100000000000003</v>
      </c>
      <c r="G2638">
        <v>4.0449999999999999</v>
      </c>
      <c r="H2638">
        <v>4.1675000000000004</v>
      </c>
    </row>
    <row r="2639" spans="3:8" x14ac:dyDescent="0.2">
      <c r="C2639" s="5">
        <v>4.3425000000000002</v>
      </c>
      <c r="D2639">
        <v>4.3075000000000001</v>
      </c>
      <c r="F2639">
        <v>4.1399999999999997</v>
      </c>
      <c r="G2639">
        <v>4.0324999999999998</v>
      </c>
      <c r="H2639">
        <v>4.1849999999999996</v>
      </c>
    </row>
    <row r="2640" spans="3:8" x14ac:dyDescent="0.2">
      <c r="C2640" s="5">
        <v>4.3224999999999998</v>
      </c>
      <c r="D2640">
        <v>4.3099999999999996</v>
      </c>
      <c r="F2640">
        <v>4.1449999999999996</v>
      </c>
      <c r="G2640">
        <v>4.0199999999999996</v>
      </c>
      <c r="H2640">
        <v>4.1624999999999996</v>
      </c>
    </row>
    <row r="2641" spans="3:8" x14ac:dyDescent="0.2">
      <c r="C2641" s="5">
        <v>4.3025000000000002</v>
      </c>
      <c r="D2641">
        <v>4.2699999999999996</v>
      </c>
      <c r="F2641">
        <v>4.1574999999999998</v>
      </c>
      <c r="G2641">
        <v>4.03</v>
      </c>
      <c r="H2641">
        <v>4.1749999999999998</v>
      </c>
    </row>
    <row r="2642" spans="3:8" x14ac:dyDescent="0.2">
      <c r="C2642" s="5">
        <v>4.2575000000000003</v>
      </c>
      <c r="D2642">
        <v>4.2850000000000001</v>
      </c>
      <c r="F2642">
        <v>4.1675000000000004</v>
      </c>
      <c r="G2642">
        <v>4.0149999999999997</v>
      </c>
      <c r="H2642">
        <v>4.1550000000000002</v>
      </c>
    </row>
    <row r="2643" spans="3:8" x14ac:dyDescent="0.2">
      <c r="C2643" s="5">
        <v>4.2975000000000003</v>
      </c>
      <c r="D2643">
        <v>4.3099999999999996</v>
      </c>
      <c r="F2643">
        <v>4.1875</v>
      </c>
      <c r="G2643">
        <v>3.9925000000000002</v>
      </c>
      <c r="H2643">
        <v>4.1574999999999998</v>
      </c>
    </row>
    <row r="2644" spans="3:8" x14ac:dyDescent="0.2">
      <c r="C2644" s="5">
        <v>4.32</v>
      </c>
      <c r="D2644">
        <v>4.3125</v>
      </c>
      <c r="F2644">
        <v>4.1624999999999996</v>
      </c>
      <c r="G2644">
        <v>3.9975000000000001</v>
      </c>
      <c r="H2644">
        <v>4.1399999999999997</v>
      </c>
    </row>
    <row r="2645" spans="3:8" x14ac:dyDescent="0.2">
      <c r="C2645" s="5">
        <v>4.3475000000000001</v>
      </c>
      <c r="D2645">
        <v>4.3250000000000002</v>
      </c>
      <c r="F2645">
        <v>4.1500000000000004</v>
      </c>
      <c r="G2645">
        <v>4.0075000000000003</v>
      </c>
      <c r="H2645">
        <v>4.165</v>
      </c>
    </row>
    <row r="2646" spans="3:8" x14ac:dyDescent="0.2">
      <c r="C2646" s="5">
        <v>4.3274999999999997</v>
      </c>
      <c r="D2646">
        <v>4.3375000000000004</v>
      </c>
      <c r="F2646">
        <v>4.16</v>
      </c>
      <c r="G2646">
        <v>4.03</v>
      </c>
      <c r="H2646">
        <v>4.17</v>
      </c>
    </row>
    <row r="2647" spans="3:8" x14ac:dyDescent="0.2">
      <c r="C2647" s="5">
        <v>4.3425000000000002</v>
      </c>
      <c r="D2647">
        <v>4.3274999999999997</v>
      </c>
      <c r="F2647">
        <v>4.1375000000000002</v>
      </c>
      <c r="G2647">
        <v>4.04</v>
      </c>
      <c r="H2647">
        <v>4.1449999999999996</v>
      </c>
    </row>
    <row r="2648" spans="3:8" x14ac:dyDescent="0.2">
      <c r="C2648" s="5">
        <v>4.3550000000000004</v>
      </c>
      <c r="D2648">
        <v>4.3274999999999997</v>
      </c>
      <c r="F2648">
        <v>4.1524999999999999</v>
      </c>
      <c r="G2648">
        <v>4.0350000000000001</v>
      </c>
      <c r="H2648">
        <v>4.1150000000000002</v>
      </c>
    </row>
    <row r="2649" spans="3:8" x14ac:dyDescent="0.2">
      <c r="C2649" s="5">
        <v>4.3475000000000001</v>
      </c>
      <c r="D2649">
        <v>4.3449999999999998</v>
      </c>
      <c r="F2649">
        <v>4.165</v>
      </c>
      <c r="G2649">
        <v>4.0274999999999999</v>
      </c>
      <c r="H2649">
        <v>4.1399999999999997</v>
      </c>
    </row>
    <row r="2650" spans="3:8" x14ac:dyDescent="0.2">
      <c r="C2650" s="5">
        <v>4.32</v>
      </c>
      <c r="D2650">
        <v>4.3600000000000003</v>
      </c>
      <c r="F2650">
        <v>4.1624999999999996</v>
      </c>
      <c r="G2650">
        <v>3.9925000000000002</v>
      </c>
      <c r="H2650">
        <v>4.1174999999999997</v>
      </c>
    </row>
    <row r="2651" spans="3:8" x14ac:dyDescent="0.2">
      <c r="C2651" s="5">
        <v>4.3274999999999997</v>
      </c>
      <c r="D2651">
        <v>4.3650000000000002</v>
      </c>
      <c r="F2651">
        <v>4.1349999999999998</v>
      </c>
      <c r="G2651">
        <v>4.0075000000000003</v>
      </c>
      <c r="H2651">
        <v>4.0925000000000002</v>
      </c>
    </row>
    <row r="2652" spans="3:8" x14ac:dyDescent="0.2">
      <c r="C2652" s="5">
        <v>4.2949999999999999</v>
      </c>
      <c r="D2652">
        <v>4.3650000000000002</v>
      </c>
      <c r="F2652">
        <v>4.1425000000000001</v>
      </c>
      <c r="G2652">
        <v>4.0274999999999999</v>
      </c>
      <c r="H2652">
        <v>4.0925000000000002</v>
      </c>
    </row>
    <row r="2653" spans="3:8" x14ac:dyDescent="0.2">
      <c r="C2653" s="5">
        <v>4.3049999999999997</v>
      </c>
      <c r="D2653">
        <v>4.34</v>
      </c>
      <c r="F2653">
        <v>4.1375000000000002</v>
      </c>
      <c r="G2653">
        <v>4.0575000000000001</v>
      </c>
      <c r="H2653">
        <v>4.0949999999999998</v>
      </c>
    </row>
    <row r="2654" spans="3:8" x14ac:dyDescent="0.2">
      <c r="C2654" s="5">
        <v>4.3</v>
      </c>
      <c r="D2654">
        <v>4.3449999999999998</v>
      </c>
      <c r="F2654">
        <v>4.1425000000000001</v>
      </c>
      <c r="G2654">
        <v>4.0650000000000004</v>
      </c>
      <c r="H2654">
        <v>4.07</v>
      </c>
    </row>
    <row r="2655" spans="3:8" x14ac:dyDescent="0.2">
      <c r="C2655" s="5">
        <v>4.3025000000000002</v>
      </c>
      <c r="D2655">
        <v>4.3449999999999998</v>
      </c>
      <c r="F2655">
        <v>4.1375000000000002</v>
      </c>
      <c r="G2655">
        <v>4.0549999999999997</v>
      </c>
      <c r="H2655">
        <v>4.0575000000000001</v>
      </c>
    </row>
    <row r="2656" spans="3:8" x14ac:dyDescent="0.2">
      <c r="C2656" s="5">
        <v>4.335</v>
      </c>
      <c r="D2656">
        <v>4.3624999999999998</v>
      </c>
      <c r="F2656">
        <v>4.1524999999999999</v>
      </c>
      <c r="G2656">
        <v>4.0625</v>
      </c>
      <c r="H2656">
        <v>4.0724999999999998</v>
      </c>
    </row>
    <row r="2657" spans="3:8" x14ac:dyDescent="0.2">
      <c r="C2657" s="5">
        <v>4.3449999999999998</v>
      </c>
      <c r="D2657">
        <v>4.3650000000000002</v>
      </c>
      <c r="F2657">
        <v>4.1775000000000002</v>
      </c>
      <c r="G2657">
        <v>4.0774999999999997</v>
      </c>
      <c r="H2657">
        <v>4.0724999999999998</v>
      </c>
    </row>
    <row r="2658" spans="3:8" x14ac:dyDescent="0.2">
      <c r="C2658" s="5">
        <v>4.3449999999999998</v>
      </c>
      <c r="D2658">
        <v>4.3475000000000001</v>
      </c>
      <c r="F2658">
        <v>4.1574999999999998</v>
      </c>
      <c r="G2658">
        <v>4.08</v>
      </c>
      <c r="H2658">
        <v>4.0824999999999996</v>
      </c>
    </row>
    <row r="2659" spans="3:8" x14ac:dyDescent="0.2">
      <c r="C2659" s="5">
        <v>4.3425000000000002</v>
      </c>
      <c r="D2659">
        <v>4.3600000000000003</v>
      </c>
      <c r="F2659">
        <v>4.1675000000000004</v>
      </c>
      <c r="G2659">
        <v>4.0650000000000004</v>
      </c>
      <c r="H2659">
        <v>4.0824999999999996</v>
      </c>
    </row>
    <row r="2660" spans="3:8" x14ac:dyDescent="0.2">
      <c r="C2660" s="5">
        <v>4.3324999999999996</v>
      </c>
      <c r="D2660">
        <v>4.3775000000000004</v>
      </c>
      <c r="F2660">
        <v>4.1500000000000004</v>
      </c>
      <c r="G2660">
        <v>4.0650000000000004</v>
      </c>
      <c r="H2660">
        <v>4.0625</v>
      </c>
    </row>
    <row r="2661" spans="3:8" x14ac:dyDescent="0.2">
      <c r="C2661" s="5">
        <v>4.3574999999999999</v>
      </c>
      <c r="D2661">
        <v>4.3425000000000002</v>
      </c>
      <c r="F2661">
        <v>4.1550000000000002</v>
      </c>
      <c r="G2661">
        <v>4.0774999999999997</v>
      </c>
      <c r="H2661">
        <v>4.0575000000000001</v>
      </c>
    </row>
    <row r="2662" spans="3:8" x14ac:dyDescent="0.2">
      <c r="C2662" s="5">
        <v>4.34</v>
      </c>
      <c r="D2662">
        <v>4.3150000000000004</v>
      </c>
      <c r="F2662">
        <v>4.1325000000000003</v>
      </c>
      <c r="G2662">
        <v>4.0374999999999996</v>
      </c>
      <c r="H2662">
        <v>4.0324999999999998</v>
      </c>
    </row>
    <row r="2663" spans="3:8" x14ac:dyDescent="0.2">
      <c r="C2663" s="5">
        <v>4.2874999999999996</v>
      </c>
      <c r="D2663">
        <v>4.3224999999999998</v>
      </c>
      <c r="F2663">
        <v>4.1500000000000004</v>
      </c>
      <c r="G2663">
        <v>4.03</v>
      </c>
      <c r="H2663">
        <v>4.05</v>
      </c>
    </row>
    <row r="2664" spans="3:8" x14ac:dyDescent="0.2">
      <c r="C2664" s="5">
        <v>4.2774999999999999</v>
      </c>
      <c r="D2664">
        <v>4.3</v>
      </c>
      <c r="F2664">
        <v>4.1725000000000003</v>
      </c>
      <c r="G2664">
        <v>4.0350000000000001</v>
      </c>
      <c r="H2664">
        <v>4.04</v>
      </c>
    </row>
    <row r="2665" spans="3:8" x14ac:dyDescent="0.2">
      <c r="C2665" s="5">
        <v>4.2850000000000001</v>
      </c>
      <c r="D2665">
        <v>4.2949999999999999</v>
      </c>
      <c r="F2665">
        <v>4.1550000000000002</v>
      </c>
      <c r="G2665">
        <v>4.0449999999999999</v>
      </c>
      <c r="H2665">
        <v>4.0549999999999997</v>
      </c>
    </row>
    <row r="2666" spans="3:8" x14ac:dyDescent="0.2">
      <c r="C2666" s="5">
        <v>4.2774999999999999</v>
      </c>
      <c r="D2666">
        <v>4.3049999999999997</v>
      </c>
      <c r="F2666">
        <v>4.1375000000000002</v>
      </c>
      <c r="G2666">
        <v>4.0575000000000001</v>
      </c>
      <c r="H2666">
        <v>4.0475000000000003</v>
      </c>
    </row>
    <row r="2667" spans="3:8" x14ac:dyDescent="0.2">
      <c r="C2667" s="5">
        <v>4.2824999999999998</v>
      </c>
      <c r="D2667">
        <v>4.2774999999999999</v>
      </c>
      <c r="F2667">
        <v>4.1399999999999997</v>
      </c>
      <c r="G2667">
        <v>4.0575000000000001</v>
      </c>
      <c r="H2667">
        <v>4.0125000000000002</v>
      </c>
    </row>
    <row r="2668" spans="3:8" x14ac:dyDescent="0.2">
      <c r="C2668" s="5">
        <v>4.26</v>
      </c>
      <c r="D2668">
        <v>4.2824999999999998</v>
      </c>
      <c r="F2668">
        <v>4.1325000000000003</v>
      </c>
      <c r="G2668">
        <v>4.0225</v>
      </c>
      <c r="H2668">
        <v>4.0199999999999996</v>
      </c>
    </row>
    <row r="2669" spans="3:8" x14ac:dyDescent="0.2">
      <c r="C2669" s="5">
        <v>4.2625000000000002</v>
      </c>
      <c r="D2669">
        <v>4.2625000000000002</v>
      </c>
      <c r="F2669">
        <v>4.1349999999999998</v>
      </c>
      <c r="G2669">
        <v>4.0175000000000001</v>
      </c>
      <c r="H2669">
        <v>4.0250000000000004</v>
      </c>
    </row>
    <row r="2670" spans="3:8" x14ac:dyDescent="0.2">
      <c r="C2670" s="5">
        <v>4.26</v>
      </c>
      <c r="D2670">
        <v>4.28</v>
      </c>
      <c r="F2670">
        <v>4.1500000000000004</v>
      </c>
      <c r="G2670">
        <v>4</v>
      </c>
      <c r="H2670">
        <v>4.0250000000000004</v>
      </c>
    </row>
    <row r="2671" spans="3:8" x14ac:dyDescent="0.2">
      <c r="C2671" s="5">
        <v>4.25</v>
      </c>
      <c r="D2671">
        <v>4.2699999999999996</v>
      </c>
      <c r="F2671">
        <v>4.16</v>
      </c>
      <c r="G2671">
        <v>3.99</v>
      </c>
      <c r="H2671">
        <v>4.0449999999999999</v>
      </c>
    </row>
    <row r="2672" spans="3:8" x14ac:dyDescent="0.2">
      <c r="C2672" s="5">
        <v>4.2774999999999999</v>
      </c>
      <c r="D2672">
        <v>4.2975000000000003</v>
      </c>
      <c r="F2672">
        <v>4.1224999999999996</v>
      </c>
      <c r="G2672">
        <v>4</v>
      </c>
      <c r="H2672">
        <v>4.0475000000000003</v>
      </c>
    </row>
    <row r="2673" spans="3:8" x14ac:dyDescent="0.2">
      <c r="C2673" s="5">
        <v>4.2774999999999999</v>
      </c>
      <c r="D2673">
        <v>4.2750000000000004</v>
      </c>
      <c r="F2673">
        <v>4.1375000000000002</v>
      </c>
      <c r="G2673">
        <v>4.0225</v>
      </c>
      <c r="H2673">
        <v>4.0350000000000001</v>
      </c>
    </row>
    <row r="2674" spans="3:8" x14ac:dyDescent="0.2">
      <c r="C2674" s="5">
        <v>4.26</v>
      </c>
      <c r="D2674">
        <v>4.2925000000000004</v>
      </c>
      <c r="F2674">
        <v>4.1325000000000003</v>
      </c>
      <c r="G2674">
        <v>4.0475000000000003</v>
      </c>
      <c r="H2674">
        <v>4.0575000000000001</v>
      </c>
    </row>
    <row r="2675" spans="3:8" x14ac:dyDescent="0.2">
      <c r="C2675" s="5">
        <v>4.2774999999999999</v>
      </c>
      <c r="D2675">
        <v>4.3025000000000002</v>
      </c>
      <c r="F2675">
        <v>4.1399999999999997</v>
      </c>
      <c r="G2675">
        <v>4.0625</v>
      </c>
      <c r="H2675">
        <v>4.0599999999999996</v>
      </c>
    </row>
    <row r="2676" spans="3:8" x14ac:dyDescent="0.2">
      <c r="C2676" s="5">
        <v>4.2300000000000004</v>
      </c>
      <c r="D2676">
        <v>4.3274999999999997</v>
      </c>
      <c r="F2676">
        <v>4.1775000000000002</v>
      </c>
      <c r="G2676">
        <v>4.0374999999999996</v>
      </c>
      <c r="H2676">
        <v>4.0575000000000001</v>
      </c>
    </row>
    <row r="2677" spans="3:8" x14ac:dyDescent="0.2">
      <c r="C2677" s="5">
        <v>4.2324999999999999</v>
      </c>
      <c r="D2677">
        <v>4.3099999999999996</v>
      </c>
      <c r="F2677">
        <v>4.1399999999999997</v>
      </c>
      <c r="G2677">
        <v>4.0374999999999996</v>
      </c>
      <c r="H2677">
        <v>4.0925000000000002</v>
      </c>
    </row>
    <row r="2678" spans="3:8" x14ac:dyDescent="0.2">
      <c r="C2678" s="5">
        <v>4.26</v>
      </c>
      <c r="D2678">
        <v>4.3525</v>
      </c>
      <c r="F2678">
        <v>4.1475</v>
      </c>
      <c r="G2678">
        <v>4.04</v>
      </c>
      <c r="H2678">
        <v>4.08</v>
      </c>
    </row>
    <row r="2679" spans="3:8" x14ac:dyDescent="0.2">
      <c r="C2679" s="5">
        <v>4.2350000000000003</v>
      </c>
      <c r="D2679">
        <v>4.3174999999999999</v>
      </c>
      <c r="F2679">
        <v>4.165</v>
      </c>
      <c r="G2679">
        <v>4.0575000000000001</v>
      </c>
      <c r="H2679">
        <v>4.0374999999999996</v>
      </c>
    </row>
    <row r="2680" spans="3:8" x14ac:dyDescent="0.2">
      <c r="C2680" s="5">
        <v>4.2225000000000001</v>
      </c>
      <c r="D2680">
        <v>4.335</v>
      </c>
      <c r="F2680">
        <v>4.1725000000000003</v>
      </c>
      <c r="G2680">
        <v>4.0674999999999999</v>
      </c>
      <c r="H2680">
        <v>4.0149999999999997</v>
      </c>
    </row>
    <row r="2681" spans="3:8" x14ac:dyDescent="0.2">
      <c r="C2681" s="5">
        <v>4.2275</v>
      </c>
      <c r="D2681">
        <v>4.3525</v>
      </c>
      <c r="F2681">
        <v>4.1825000000000001</v>
      </c>
      <c r="G2681">
        <v>4.1025</v>
      </c>
      <c r="H2681">
        <v>4.0199999999999996</v>
      </c>
    </row>
    <row r="2682" spans="3:8" x14ac:dyDescent="0.2">
      <c r="C2682" s="5">
        <v>4.2424999999999997</v>
      </c>
      <c r="D2682">
        <v>4.3574999999999999</v>
      </c>
      <c r="F2682">
        <v>4.1675000000000004</v>
      </c>
      <c r="G2682">
        <v>4.1174999999999997</v>
      </c>
      <c r="H2682">
        <v>4.05</v>
      </c>
    </row>
    <row r="2683" spans="3:8" x14ac:dyDescent="0.2">
      <c r="C2683" s="5">
        <v>4.2549999999999999</v>
      </c>
      <c r="D2683">
        <v>4.335</v>
      </c>
      <c r="F2683">
        <v>4.1349999999999998</v>
      </c>
      <c r="G2683">
        <v>4.1349999999999998</v>
      </c>
      <c r="H2683">
        <v>4.0525000000000002</v>
      </c>
    </row>
    <row r="2684" spans="3:8" x14ac:dyDescent="0.2">
      <c r="C2684" s="5">
        <v>4.2774999999999999</v>
      </c>
      <c r="D2684">
        <v>4.3274999999999997</v>
      </c>
      <c r="F2684">
        <v>4.1449999999999996</v>
      </c>
      <c r="G2684">
        <v>4.1375000000000002</v>
      </c>
      <c r="H2684">
        <v>4.0599999999999996</v>
      </c>
    </row>
    <row r="2685" spans="3:8" x14ac:dyDescent="0.2">
      <c r="C2685" s="5">
        <v>4.2925000000000004</v>
      </c>
      <c r="D2685">
        <v>4.2949999999999999</v>
      </c>
      <c r="F2685">
        <v>4.1475</v>
      </c>
      <c r="G2685">
        <v>4.1224999999999996</v>
      </c>
      <c r="H2685">
        <v>4.0650000000000004</v>
      </c>
    </row>
    <row r="2686" spans="3:8" x14ac:dyDescent="0.2">
      <c r="C2686" s="5">
        <v>4.2949999999999999</v>
      </c>
      <c r="D2686">
        <v>4.2725</v>
      </c>
      <c r="F2686">
        <v>4.12</v>
      </c>
      <c r="G2686">
        <v>4.0875000000000004</v>
      </c>
      <c r="H2686">
        <v>4.0925000000000002</v>
      </c>
    </row>
    <row r="2687" spans="3:8" x14ac:dyDescent="0.2">
      <c r="C2687" s="5">
        <v>4.28</v>
      </c>
      <c r="D2687">
        <v>4.2975000000000003</v>
      </c>
      <c r="F2687">
        <v>4.1475</v>
      </c>
      <c r="G2687">
        <v>4.1074999999999999</v>
      </c>
      <c r="H2687">
        <v>4.0975000000000001</v>
      </c>
    </row>
    <row r="2688" spans="3:8" x14ac:dyDescent="0.2">
      <c r="C2688" s="5">
        <v>4.2450000000000001</v>
      </c>
      <c r="D2688">
        <v>4.2850000000000001</v>
      </c>
      <c r="F2688">
        <v>4.13</v>
      </c>
      <c r="G2688">
        <v>4.1025</v>
      </c>
      <c r="H2688">
        <v>4.0650000000000004</v>
      </c>
    </row>
    <row r="2689" spans="3:8" x14ac:dyDescent="0.2">
      <c r="C2689" s="5">
        <v>4.2525000000000004</v>
      </c>
      <c r="D2689">
        <v>4.3075000000000001</v>
      </c>
      <c r="F2689">
        <v>4.1325000000000003</v>
      </c>
      <c r="G2689">
        <v>4.12</v>
      </c>
      <c r="H2689">
        <v>4.0650000000000004</v>
      </c>
    </row>
    <row r="2690" spans="3:8" x14ac:dyDescent="0.2">
      <c r="C2690" s="5">
        <v>4.2699999999999996</v>
      </c>
      <c r="D2690">
        <v>4.3125</v>
      </c>
      <c r="F2690">
        <v>4.1275000000000004</v>
      </c>
      <c r="G2690">
        <v>4.1150000000000002</v>
      </c>
      <c r="H2690">
        <v>4.0750000000000002</v>
      </c>
    </row>
    <row r="2691" spans="3:8" x14ac:dyDescent="0.2">
      <c r="C2691" s="5">
        <v>4.2925000000000004</v>
      </c>
      <c r="D2691">
        <v>4.2850000000000001</v>
      </c>
      <c r="F2691">
        <v>4.1524999999999999</v>
      </c>
      <c r="G2691">
        <v>4.1050000000000004</v>
      </c>
      <c r="H2691">
        <v>4.0475000000000003</v>
      </c>
    </row>
    <row r="2692" spans="3:8" x14ac:dyDescent="0.2">
      <c r="C2692" s="5">
        <v>4.2649999999999997</v>
      </c>
      <c r="D2692">
        <v>4.3049999999999997</v>
      </c>
      <c r="F2692">
        <v>4.1524999999999999</v>
      </c>
      <c r="G2692">
        <v>4.1275000000000004</v>
      </c>
      <c r="H2692">
        <v>4.0149999999999997</v>
      </c>
    </row>
    <row r="2693" spans="3:8" x14ac:dyDescent="0.2">
      <c r="C2693" s="5">
        <v>4.22</v>
      </c>
      <c r="D2693">
        <v>4.2725</v>
      </c>
      <c r="F2693">
        <v>4.17</v>
      </c>
      <c r="G2693">
        <v>4.1475</v>
      </c>
      <c r="H2693">
        <v>3.99</v>
      </c>
    </row>
    <row r="2694" spans="3:8" x14ac:dyDescent="0.2">
      <c r="C2694" s="5">
        <v>4.25</v>
      </c>
      <c r="D2694">
        <v>4.2450000000000001</v>
      </c>
      <c r="F2694">
        <v>4.1275000000000004</v>
      </c>
      <c r="G2694">
        <v>4.1475</v>
      </c>
      <c r="H2694">
        <v>3.9775</v>
      </c>
    </row>
    <row r="2695" spans="3:8" x14ac:dyDescent="0.2">
      <c r="C2695" s="5">
        <v>4.26</v>
      </c>
      <c r="D2695">
        <v>4.26</v>
      </c>
      <c r="F2695">
        <v>4.1375000000000002</v>
      </c>
      <c r="G2695">
        <v>4.1749999999999998</v>
      </c>
      <c r="H2695">
        <v>3.9325000000000001</v>
      </c>
    </row>
    <row r="2696" spans="3:8" x14ac:dyDescent="0.2">
      <c r="C2696" s="5">
        <v>4.2424999999999997</v>
      </c>
      <c r="D2696">
        <v>4.2850000000000001</v>
      </c>
      <c r="F2696">
        <v>4.16</v>
      </c>
      <c r="G2696">
        <v>4.1900000000000004</v>
      </c>
      <c r="H2696">
        <v>3.9575</v>
      </c>
    </row>
    <row r="2697" spans="3:8" x14ac:dyDescent="0.2">
      <c r="C2697" s="5">
        <v>4.2474999999999996</v>
      </c>
      <c r="D2697">
        <v>4.2874999999999996</v>
      </c>
      <c r="F2697">
        <v>4.1224999999999996</v>
      </c>
      <c r="G2697">
        <v>4.2050000000000001</v>
      </c>
      <c r="H2697">
        <v>3.9624999999999999</v>
      </c>
    </row>
    <row r="2698" spans="3:8" x14ac:dyDescent="0.2">
      <c r="C2698" s="5">
        <v>4.2549999999999999</v>
      </c>
      <c r="D2698">
        <v>4.2675000000000001</v>
      </c>
      <c r="F2698">
        <v>4.1100000000000003</v>
      </c>
      <c r="G2698">
        <v>4.22</v>
      </c>
      <c r="H2698">
        <v>3.9775</v>
      </c>
    </row>
    <row r="2699" spans="3:8" x14ac:dyDescent="0.2">
      <c r="C2699" s="5">
        <v>4.2649999999999997</v>
      </c>
      <c r="D2699">
        <v>4.2699999999999996</v>
      </c>
      <c r="F2699">
        <v>4.0724999999999998</v>
      </c>
      <c r="G2699">
        <v>4.2275</v>
      </c>
      <c r="H2699">
        <v>3.9449999999999998</v>
      </c>
    </row>
    <row r="2700" spans="3:8" x14ac:dyDescent="0.2">
      <c r="C2700" s="5">
        <v>4.2750000000000004</v>
      </c>
      <c r="D2700">
        <v>4.2374999999999998</v>
      </c>
      <c r="F2700">
        <v>4.0824999999999996</v>
      </c>
      <c r="G2700">
        <v>4.2175000000000002</v>
      </c>
      <c r="H2700">
        <v>3.9550000000000001</v>
      </c>
    </row>
    <row r="2701" spans="3:8" x14ac:dyDescent="0.2">
      <c r="C2701" s="5">
        <v>4.3</v>
      </c>
      <c r="D2701">
        <v>4.2374999999999998</v>
      </c>
      <c r="F2701">
        <v>4.0824999999999996</v>
      </c>
      <c r="G2701">
        <v>4.2074999999999996</v>
      </c>
      <c r="H2701">
        <v>3.9649999999999999</v>
      </c>
    </row>
    <row r="2702" spans="3:8" x14ac:dyDescent="0.2">
      <c r="C2702" s="5">
        <v>4.3150000000000004</v>
      </c>
      <c r="D2702">
        <v>4.2474999999999996</v>
      </c>
      <c r="F2702">
        <v>4.0674999999999999</v>
      </c>
      <c r="G2702">
        <v>4.2300000000000004</v>
      </c>
      <c r="H2702">
        <v>3.9824999999999999</v>
      </c>
    </row>
    <row r="2703" spans="3:8" x14ac:dyDescent="0.2">
      <c r="C2703" s="5">
        <v>4.28</v>
      </c>
      <c r="D2703">
        <v>4.2549999999999999</v>
      </c>
      <c r="F2703">
        <v>4.0475000000000003</v>
      </c>
      <c r="G2703">
        <v>4.2450000000000001</v>
      </c>
      <c r="H2703">
        <v>3.9624999999999999</v>
      </c>
    </row>
    <row r="2704" spans="3:8" x14ac:dyDescent="0.2">
      <c r="C2704" s="5">
        <v>4.2525000000000004</v>
      </c>
      <c r="D2704">
        <v>4.2324999999999999</v>
      </c>
      <c r="F2704">
        <v>4.0650000000000004</v>
      </c>
      <c r="G2704">
        <v>4.2175000000000002</v>
      </c>
      <c r="H2704">
        <v>3.9325000000000001</v>
      </c>
    </row>
    <row r="2705" spans="3:8" x14ac:dyDescent="0.2">
      <c r="C2705" s="5">
        <v>4.2725</v>
      </c>
      <c r="D2705">
        <v>4.2549999999999999</v>
      </c>
      <c r="F2705">
        <v>4.05</v>
      </c>
      <c r="G2705">
        <v>4.22</v>
      </c>
      <c r="H2705">
        <v>3.9525000000000001</v>
      </c>
    </row>
    <row r="2706" spans="3:8" x14ac:dyDescent="0.2">
      <c r="C2706" s="5">
        <v>4.26</v>
      </c>
      <c r="D2706">
        <v>4.2675000000000001</v>
      </c>
      <c r="F2706">
        <v>4.0250000000000004</v>
      </c>
      <c r="G2706">
        <v>4.2324999999999999</v>
      </c>
      <c r="H2706">
        <v>3.915</v>
      </c>
    </row>
    <row r="2707" spans="3:8" x14ac:dyDescent="0.2">
      <c r="C2707" s="5">
        <v>4.2625000000000002</v>
      </c>
      <c r="D2707">
        <v>4.25</v>
      </c>
      <c r="F2707">
        <v>4.0575000000000001</v>
      </c>
      <c r="G2707">
        <v>4.2300000000000004</v>
      </c>
      <c r="H2707">
        <v>3.9275000000000002</v>
      </c>
    </row>
    <row r="2708" spans="3:8" x14ac:dyDescent="0.2">
      <c r="C2708" s="5">
        <v>4.2424999999999997</v>
      </c>
      <c r="D2708">
        <v>4.2424999999999997</v>
      </c>
      <c r="F2708">
        <v>4.0175000000000001</v>
      </c>
      <c r="G2708">
        <v>4.2275</v>
      </c>
      <c r="H2708">
        <v>3.8975</v>
      </c>
    </row>
    <row r="2709" spans="3:8" x14ac:dyDescent="0.2">
      <c r="C2709" s="5">
        <v>4.2575000000000003</v>
      </c>
      <c r="D2709">
        <v>4.2549999999999999</v>
      </c>
      <c r="F2709">
        <v>4.0149999999999997</v>
      </c>
      <c r="G2709">
        <v>4.2149999999999999</v>
      </c>
      <c r="H2709">
        <v>3.93</v>
      </c>
    </row>
    <row r="2710" spans="3:8" x14ac:dyDescent="0.2">
      <c r="C2710" s="5">
        <v>4.2525000000000004</v>
      </c>
      <c r="D2710">
        <v>4.2350000000000003</v>
      </c>
      <c r="F2710">
        <v>4.0125000000000002</v>
      </c>
      <c r="G2710">
        <v>4.2474999999999996</v>
      </c>
      <c r="H2710">
        <v>3.9424999999999999</v>
      </c>
    </row>
    <row r="2711" spans="3:8" x14ac:dyDescent="0.2">
      <c r="C2711" s="5">
        <v>4.2275</v>
      </c>
      <c r="D2711">
        <v>4.2549999999999999</v>
      </c>
      <c r="F2711">
        <v>4.0425000000000004</v>
      </c>
      <c r="G2711">
        <v>4.2774999999999999</v>
      </c>
      <c r="H2711">
        <v>3.97</v>
      </c>
    </row>
    <row r="2712" spans="3:8" x14ac:dyDescent="0.2">
      <c r="C2712" s="5">
        <v>4.2249999999999996</v>
      </c>
      <c r="D2712">
        <v>4.2225000000000001</v>
      </c>
      <c r="F2712">
        <v>4.0425000000000004</v>
      </c>
      <c r="G2712">
        <v>4.2949999999999999</v>
      </c>
      <c r="H2712">
        <v>3.9925000000000002</v>
      </c>
    </row>
    <row r="2713" spans="3:8" x14ac:dyDescent="0.2">
      <c r="C2713" s="5">
        <v>4.2300000000000004</v>
      </c>
      <c r="D2713">
        <v>4.24</v>
      </c>
      <c r="F2713">
        <v>4.0650000000000004</v>
      </c>
      <c r="G2713">
        <v>4.29</v>
      </c>
      <c r="H2713">
        <v>4.0199999999999996</v>
      </c>
    </row>
    <row r="2714" spans="3:8" x14ac:dyDescent="0.2">
      <c r="C2714" s="5">
        <v>4.2249999999999996</v>
      </c>
      <c r="D2714">
        <v>4.25</v>
      </c>
      <c r="F2714">
        <v>4.0575000000000001</v>
      </c>
      <c r="G2714">
        <v>4.2925000000000004</v>
      </c>
      <c r="H2714">
        <v>4.0125000000000002</v>
      </c>
    </row>
    <row r="2715" spans="3:8" x14ac:dyDescent="0.2">
      <c r="C2715" s="5">
        <v>4.2050000000000001</v>
      </c>
      <c r="D2715">
        <v>4.2649999999999997</v>
      </c>
      <c r="F2715">
        <v>4.0674999999999999</v>
      </c>
      <c r="G2715">
        <v>4.3025000000000002</v>
      </c>
      <c r="H2715">
        <v>3.9824999999999999</v>
      </c>
    </row>
    <row r="2716" spans="3:8" x14ac:dyDescent="0.2">
      <c r="C2716" s="5">
        <v>4.2024999999999997</v>
      </c>
      <c r="D2716">
        <v>4.3</v>
      </c>
      <c r="F2716">
        <v>4.0599999999999996</v>
      </c>
      <c r="G2716">
        <v>4.3</v>
      </c>
      <c r="H2716">
        <v>3.9674999999999998</v>
      </c>
    </row>
    <row r="2717" spans="3:8" x14ac:dyDescent="0.2">
      <c r="C2717" s="5">
        <v>4.2149999999999999</v>
      </c>
      <c r="D2717">
        <v>4.3324999999999996</v>
      </c>
      <c r="F2717">
        <v>4.0425000000000004</v>
      </c>
      <c r="G2717">
        <v>4.2725</v>
      </c>
      <c r="H2717">
        <v>3.9474999999999998</v>
      </c>
    </row>
    <row r="2718" spans="3:8" x14ac:dyDescent="0.2">
      <c r="C2718" s="5">
        <v>4.2300000000000004</v>
      </c>
      <c r="D2718">
        <v>4.3049999999999997</v>
      </c>
      <c r="F2718">
        <v>4.0175000000000001</v>
      </c>
      <c r="G2718">
        <v>4.2850000000000001</v>
      </c>
      <c r="H2718">
        <v>3.9125000000000001</v>
      </c>
    </row>
    <row r="2719" spans="3:8" x14ac:dyDescent="0.2">
      <c r="C2719" s="5">
        <v>4.2024999999999997</v>
      </c>
      <c r="D2719">
        <v>4.3049999999999997</v>
      </c>
      <c r="F2719">
        <v>4.0075000000000003</v>
      </c>
      <c r="G2719">
        <v>4.2525000000000004</v>
      </c>
      <c r="H2719">
        <v>3.9024999999999999</v>
      </c>
    </row>
    <row r="2720" spans="3:8" x14ac:dyDescent="0.2">
      <c r="C2720" s="5">
        <v>4.1825000000000001</v>
      </c>
      <c r="D2720">
        <v>4.3099999999999996</v>
      </c>
      <c r="F2720">
        <v>4.0250000000000004</v>
      </c>
      <c r="G2720">
        <v>4.2474999999999996</v>
      </c>
      <c r="H2720">
        <v>3.9249999999999998</v>
      </c>
    </row>
    <row r="2721" spans="3:8" x14ac:dyDescent="0.2">
      <c r="C2721" s="5">
        <v>4.1900000000000004</v>
      </c>
      <c r="D2721">
        <v>4.3174999999999999</v>
      </c>
      <c r="F2721">
        <v>4.0149999999999997</v>
      </c>
      <c r="G2721">
        <v>4.2649999999999997</v>
      </c>
      <c r="H2721">
        <v>3.9375</v>
      </c>
    </row>
    <row r="2722" spans="3:8" x14ac:dyDescent="0.2">
      <c r="C2722" s="5">
        <v>4.2175000000000002</v>
      </c>
      <c r="D2722">
        <v>4.2824999999999998</v>
      </c>
      <c r="F2722">
        <v>4.0250000000000004</v>
      </c>
      <c r="G2722">
        <v>4.2824999999999998</v>
      </c>
      <c r="H2722">
        <v>3.96</v>
      </c>
    </row>
    <row r="2723" spans="3:8" x14ac:dyDescent="0.2">
      <c r="C2723" s="5">
        <v>4.2275</v>
      </c>
      <c r="D2723">
        <v>4.3150000000000004</v>
      </c>
      <c r="F2723">
        <v>4.0350000000000001</v>
      </c>
      <c r="G2723">
        <v>4.2874999999999996</v>
      </c>
      <c r="H2723">
        <v>3.9649999999999999</v>
      </c>
    </row>
    <row r="2724" spans="3:8" x14ac:dyDescent="0.2">
      <c r="C2724" s="5">
        <v>4.21</v>
      </c>
      <c r="D2724">
        <v>4.3550000000000004</v>
      </c>
      <c r="F2724">
        <v>4.0599999999999996</v>
      </c>
      <c r="G2724">
        <v>4.2874999999999996</v>
      </c>
      <c r="H2724">
        <v>3.9750000000000001</v>
      </c>
    </row>
    <row r="2725" spans="3:8" x14ac:dyDescent="0.2">
      <c r="C2725" s="5">
        <v>4.22</v>
      </c>
      <c r="D2725">
        <v>4.3650000000000002</v>
      </c>
      <c r="F2725">
        <v>4.0750000000000002</v>
      </c>
      <c r="G2725">
        <v>4.2850000000000001</v>
      </c>
      <c r="H2725">
        <v>3.9849999999999999</v>
      </c>
    </row>
    <row r="2726" spans="3:8" x14ac:dyDescent="0.2">
      <c r="C2726" s="5">
        <v>4.2225000000000001</v>
      </c>
      <c r="D2726">
        <v>4.3550000000000004</v>
      </c>
      <c r="F2726">
        <v>4.0650000000000004</v>
      </c>
      <c r="G2726">
        <v>4.32</v>
      </c>
      <c r="H2726">
        <v>3.99</v>
      </c>
    </row>
    <row r="2727" spans="3:8" x14ac:dyDescent="0.2">
      <c r="C2727" s="5">
        <v>4.2275</v>
      </c>
      <c r="D2727">
        <v>4.37</v>
      </c>
      <c r="F2727">
        <v>4.0750000000000002</v>
      </c>
      <c r="G2727">
        <v>4.335</v>
      </c>
      <c r="H2727">
        <v>4.0025000000000004</v>
      </c>
    </row>
    <row r="2728" spans="3:8" x14ac:dyDescent="0.2">
      <c r="C2728" s="5">
        <v>4.2149999999999999</v>
      </c>
      <c r="D2728">
        <v>4.38</v>
      </c>
      <c r="F2728">
        <v>4.09</v>
      </c>
      <c r="G2728">
        <v>4.3499999999999996</v>
      </c>
      <c r="H2728">
        <v>4.0075000000000003</v>
      </c>
    </row>
    <row r="2729" spans="3:8" x14ac:dyDescent="0.2">
      <c r="C2729" s="5">
        <v>4.2149999999999999</v>
      </c>
      <c r="D2729">
        <v>4.375</v>
      </c>
      <c r="F2729">
        <v>4.0824999999999996</v>
      </c>
      <c r="G2729">
        <v>4.3600000000000003</v>
      </c>
      <c r="H2729">
        <v>4.0549999999999997</v>
      </c>
    </row>
    <row r="2730" spans="3:8" x14ac:dyDescent="0.2">
      <c r="C2730" s="5">
        <v>4.2249999999999996</v>
      </c>
      <c r="D2730">
        <v>4.3449999999999998</v>
      </c>
      <c r="F2730">
        <v>4.0949999999999998</v>
      </c>
      <c r="G2730">
        <v>4.3825000000000003</v>
      </c>
      <c r="H2730">
        <v>4.0274999999999999</v>
      </c>
    </row>
    <row r="2731" spans="3:8" x14ac:dyDescent="0.2">
      <c r="C2731" s="5">
        <v>4.2275</v>
      </c>
      <c r="D2731">
        <v>4.3150000000000004</v>
      </c>
      <c r="F2731">
        <v>4.1050000000000004</v>
      </c>
      <c r="G2731">
        <v>4.3775000000000004</v>
      </c>
      <c r="H2731">
        <v>4.0250000000000004</v>
      </c>
    </row>
    <row r="2732" spans="3:8" x14ac:dyDescent="0.2">
      <c r="C2732" s="5">
        <v>4.22</v>
      </c>
      <c r="D2732">
        <v>4.33</v>
      </c>
      <c r="F2732">
        <v>4.1124999999999998</v>
      </c>
      <c r="G2732">
        <v>4.3600000000000003</v>
      </c>
      <c r="H2732">
        <v>4.05</v>
      </c>
    </row>
    <row r="2733" spans="3:8" x14ac:dyDescent="0.2">
      <c r="C2733" s="5">
        <v>4.2249999999999996</v>
      </c>
      <c r="D2733">
        <v>4.3449999999999998</v>
      </c>
      <c r="F2733">
        <v>4.1449999999999996</v>
      </c>
      <c r="G2733">
        <v>4.3525</v>
      </c>
      <c r="H2733">
        <v>4.05</v>
      </c>
    </row>
    <row r="2734" spans="3:8" x14ac:dyDescent="0.2">
      <c r="C2734" s="5">
        <v>4.2249999999999996</v>
      </c>
      <c r="D2734">
        <v>4.3425000000000002</v>
      </c>
      <c r="F2734">
        <v>4.1449999999999996</v>
      </c>
      <c r="G2734">
        <v>4.3499999999999996</v>
      </c>
      <c r="H2734">
        <v>4.0575000000000001</v>
      </c>
    </row>
    <row r="2735" spans="3:8" x14ac:dyDescent="0.2">
      <c r="C2735" s="5">
        <v>4.2350000000000003</v>
      </c>
      <c r="D2735">
        <v>4.3499999999999996</v>
      </c>
      <c r="F2735">
        <v>4.1399999999999997</v>
      </c>
      <c r="G2735">
        <v>4.3525</v>
      </c>
      <c r="H2735">
        <v>4.0975000000000001</v>
      </c>
    </row>
    <row r="2736" spans="3:8" x14ac:dyDescent="0.2">
      <c r="C2736" s="5">
        <v>4.2249999999999996</v>
      </c>
      <c r="D2736">
        <v>4.3525</v>
      </c>
      <c r="F2736">
        <v>4.1399999999999997</v>
      </c>
      <c r="G2736">
        <v>4.3475000000000001</v>
      </c>
      <c r="H2736">
        <v>4.1050000000000004</v>
      </c>
    </row>
    <row r="2737" spans="3:8" x14ac:dyDescent="0.2">
      <c r="C2737" s="5">
        <v>4.2175000000000002</v>
      </c>
      <c r="D2737">
        <v>4.3674999999999997</v>
      </c>
      <c r="F2737">
        <v>4.1624999999999996</v>
      </c>
      <c r="G2737">
        <v>4.3099999999999996</v>
      </c>
      <c r="H2737">
        <v>4.09</v>
      </c>
    </row>
    <row r="2738" spans="3:8" x14ac:dyDescent="0.2">
      <c r="C2738" s="5">
        <v>4.1900000000000004</v>
      </c>
      <c r="D2738">
        <v>4.3324999999999996</v>
      </c>
      <c r="F2738">
        <v>4.18</v>
      </c>
      <c r="G2738">
        <v>4.3250000000000002</v>
      </c>
      <c r="H2738">
        <v>4.0999999999999996</v>
      </c>
    </row>
    <row r="2739" spans="3:8" x14ac:dyDescent="0.2">
      <c r="C2739" s="5">
        <v>4.1675000000000004</v>
      </c>
      <c r="D2739">
        <v>4.375</v>
      </c>
      <c r="F2739">
        <v>4.2</v>
      </c>
      <c r="G2739">
        <v>4.3475000000000001</v>
      </c>
      <c r="H2739">
        <v>4.0975000000000001</v>
      </c>
    </row>
    <row r="2740" spans="3:8" x14ac:dyDescent="0.2">
      <c r="C2740" s="5">
        <v>4.1849999999999996</v>
      </c>
      <c r="D2740">
        <v>4.375</v>
      </c>
      <c r="F2740">
        <v>4.2050000000000001</v>
      </c>
      <c r="G2740">
        <v>4.3224999999999998</v>
      </c>
      <c r="H2740">
        <v>4.1150000000000002</v>
      </c>
    </row>
    <row r="2741" spans="3:8" x14ac:dyDescent="0.2">
      <c r="C2741" s="5">
        <v>4.16</v>
      </c>
      <c r="D2741">
        <v>4.3600000000000003</v>
      </c>
      <c r="F2741">
        <v>4.2149999999999999</v>
      </c>
      <c r="G2741">
        <v>4.2925000000000004</v>
      </c>
      <c r="H2741">
        <v>4.1325000000000003</v>
      </c>
    </row>
    <row r="2742" spans="3:8" x14ac:dyDescent="0.2">
      <c r="C2742" s="5">
        <v>4.1524999999999999</v>
      </c>
      <c r="D2742">
        <v>4.4000000000000004</v>
      </c>
      <c r="F2742">
        <v>4.2450000000000001</v>
      </c>
      <c r="G2742">
        <v>4.2725</v>
      </c>
      <c r="H2742">
        <v>4.1475</v>
      </c>
    </row>
    <row r="2743" spans="3:8" x14ac:dyDescent="0.2">
      <c r="C2743" s="5">
        <v>4.1725000000000003</v>
      </c>
      <c r="D2743">
        <v>4.4175000000000004</v>
      </c>
      <c r="F2743">
        <v>4.2525000000000004</v>
      </c>
      <c r="G2743">
        <v>4.2850000000000001</v>
      </c>
      <c r="H2743">
        <v>4.1574999999999998</v>
      </c>
    </row>
    <row r="2744" spans="3:8" x14ac:dyDescent="0.2">
      <c r="C2744" s="5">
        <v>4.1550000000000002</v>
      </c>
      <c r="D2744">
        <v>4.38</v>
      </c>
      <c r="F2744">
        <v>4.2450000000000001</v>
      </c>
      <c r="G2744">
        <v>4.3099999999999996</v>
      </c>
      <c r="H2744">
        <v>4.1025</v>
      </c>
    </row>
    <row r="2745" spans="3:8" x14ac:dyDescent="0.2">
      <c r="C2745" s="5">
        <v>4.1425000000000001</v>
      </c>
      <c r="D2745">
        <v>4.3925000000000001</v>
      </c>
      <c r="F2745">
        <v>4.2374999999999998</v>
      </c>
      <c r="G2745">
        <v>4.3250000000000002</v>
      </c>
      <c r="H2745">
        <v>4.13</v>
      </c>
    </row>
    <row r="2746" spans="3:8" x14ac:dyDescent="0.2">
      <c r="C2746" s="5">
        <v>4.1475</v>
      </c>
      <c r="D2746">
        <v>4.3525</v>
      </c>
      <c r="F2746">
        <v>4.2750000000000004</v>
      </c>
      <c r="G2746">
        <v>4.2925000000000004</v>
      </c>
      <c r="H2746">
        <v>4.1449999999999996</v>
      </c>
    </row>
    <row r="2747" spans="3:8" x14ac:dyDescent="0.2">
      <c r="C2747" s="5">
        <v>4.16</v>
      </c>
      <c r="D2747">
        <v>4.3475000000000001</v>
      </c>
      <c r="F2747">
        <v>4.2675000000000001</v>
      </c>
      <c r="G2747">
        <v>4.2949999999999999</v>
      </c>
      <c r="H2747">
        <v>4.1675000000000004</v>
      </c>
    </row>
    <row r="2748" spans="3:8" x14ac:dyDescent="0.2">
      <c r="C2748" s="5">
        <v>4.1375000000000002</v>
      </c>
      <c r="D2748">
        <v>4.3125</v>
      </c>
      <c r="F2748">
        <v>4.2975000000000003</v>
      </c>
      <c r="G2748">
        <v>4.3125</v>
      </c>
      <c r="H2748">
        <v>4.1349999999999998</v>
      </c>
    </row>
    <row r="2749" spans="3:8" x14ac:dyDescent="0.2">
      <c r="C2749" s="5">
        <v>4.1500000000000004</v>
      </c>
      <c r="D2749">
        <v>4.28</v>
      </c>
      <c r="F2749">
        <v>4.28</v>
      </c>
      <c r="G2749">
        <v>4.29</v>
      </c>
      <c r="H2749">
        <v>4.1500000000000004</v>
      </c>
    </row>
    <row r="2750" spans="3:8" x14ac:dyDescent="0.2">
      <c r="C2750" s="5">
        <v>4.1725000000000003</v>
      </c>
      <c r="D2750">
        <v>4.2725</v>
      </c>
      <c r="F2750">
        <v>4.2874999999999996</v>
      </c>
      <c r="G2750">
        <v>4.2774999999999999</v>
      </c>
      <c r="H2750">
        <v>4.1174999999999997</v>
      </c>
    </row>
    <row r="2751" spans="3:8" x14ac:dyDescent="0.2">
      <c r="C2751" s="5">
        <v>4.1475</v>
      </c>
      <c r="D2751">
        <v>4.2275</v>
      </c>
      <c r="F2751">
        <v>4.2850000000000001</v>
      </c>
      <c r="G2751">
        <v>4.2725</v>
      </c>
      <c r="H2751">
        <v>4.1224999999999996</v>
      </c>
    </row>
    <row r="2752" spans="3:8" x14ac:dyDescent="0.2">
      <c r="C2752" s="5">
        <v>4.1524999999999999</v>
      </c>
      <c r="D2752">
        <v>4.2175000000000002</v>
      </c>
      <c r="F2752">
        <v>4.2774999999999999</v>
      </c>
      <c r="G2752">
        <v>4.2474999999999996</v>
      </c>
      <c r="H2752">
        <v>4.1375000000000002</v>
      </c>
    </row>
    <row r="2753" spans="3:8" x14ac:dyDescent="0.2">
      <c r="C2753" s="5">
        <v>4.16</v>
      </c>
      <c r="D2753">
        <v>4.1900000000000004</v>
      </c>
      <c r="F2753">
        <v>4.2549999999999999</v>
      </c>
      <c r="G2753">
        <v>4.2374999999999998</v>
      </c>
      <c r="H2753">
        <v>4.1399999999999997</v>
      </c>
    </row>
    <row r="2754" spans="3:8" x14ac:dyDescent="0.2">
      <c r="C2754" s="5">
        <v>4.1675000000000004</v>
      </c>
      <c r="D2754">
        <v>4.1775000000000002</v>
      </c>
      <c r="F2754">
        <v>4.2675000000000001</v>
      </c>
      <c r="G2754">
        <v>4.2175000000000002</v>
      </c>
      <c r="H2754">
        <v>4.13</v>
      </c>
    </row>
    <row r="2755" spans="3:8" x14ac:dyDescent="0.2">
      <c r="C2755" s="5">
        <v>4.1449999999999996</v>
      </c>
      <c r="D2755">
        <v>4.18</v>
      </c>
      <c r="F2755">
        <v>4.2549999999999999</v>
      </c>
      <c r="G2755">
        <v>4.2549999999999999</v>
      </c>
      <c r="H2755">
        <v>4.1449999999999996</v>
      </c>
    </row>
    <row r="2756" spans="3:8" x14ac:dyDescent="0.2">
      <c r="C2756" s="5">
        <v>4.1449999999999996</v>
      </c>
      <c r="D2756">
        <v>4.1574999999999998</v>
      </c>
      <c r="F2756">
        <v>4.2575000000000003</v>
      </c>
      <c r="G2756">
        <v>4.2699999999999996</v>
      </c>
      <c r="H2756">
        <v>4.1624999999999996</v>
      </c>
    </row>
    <row r="2757" spans="3:8" x14ac:dyDescent="0.2">
      <c r="C2757" s="5">
        <v>4.1425000000000001</v>
      </c>
      <c r="D2757">
        <v>4.16</v>
      </c>
      <c r="F2757">
        <v>4.2450000000000001</v>
      </c>
      <c r="G2757">
        <v>4.2549999999999999</v>
      </c>
      <c r="H2757">
        <v>4.1550000000000002</v>
      </c>
    </row>
    <row r="2758" spans="3:8" x14ac:dyDescent="0.2">
      <c r="C2758" s="5">
        <v>4.1550000000000002</v>
      </c>
      <c r="D2758">
        <v>4.1574999999999998</v>
      </c>
      <c r="F2758">
        <v>4.2675000000000001</v>
      </c>
      <c r="G2758">
        <v>4.2625000000000002</v>
      </c>
      <c r="H2758">
        <v>4.1399999999999997</v>
      </c>
    </row>
    <row r="2759" spans="3:8" x14ac:dyDescent="0.2">
      <c r="C2759" s="5">
        <v>4.1574999999999998</v>
      </c>
      <c r="D2759">
        <v>4.18</v>
      </c>
      <c r="F2759">
        <v>4.2324999999999999</v>
      </c>
      <c r="G2759">
        <v>4.2975000000000003</v>
      </c>
      <c r="H2759">
        <v>4.1449999999999996</v>
      </c>
    </row>
    <row r="2760" spans="3:8" x14ac:dyDescent="0.2">
      <c r="C2760" s="5">
        <v>4.1524999999999999</v>
      </c>
      <c r="D2760">
        <v>4.16</v>
      </c>
      <c r="F2760">
        <v>4.25</v>
      </c>
      <c r="G2760">
        <v>4.2949999999999999</v>
      </c>
      <c r="H2760">
        <v>4.1524999999999999</v>
      </c>
    </row>
    <row r="2761" spans="3:8" x14ac:dyDescent="0.2">
      <c r="C2761" s="5">
        <v>4.1399999999999997</v>
      </c>
      <c r="D2761">
        <v>4.1825000000000001</v>
      </c>
      <c r="F2761">
        <v>4.2374999999999998</v>
      </c>
      <c r="G2761">
        <v>4.3025000000000002</v>
      </c>
      <c r="H2761">
        <v>4.1775000000000002</v>
      </c>
    </row>
    <row r="2762" spans="3:8" x14ac:dyDescent="0.2">
      <c r="C2762" s="5">
        <v>4.1449999999999996</v>
      </c>
      <c r="D2762">
        <v>4.2050000000000001</v>
      </c>
      <c r="F2762">
        <v>4.2125000000000004</v>
      </c>
      <c r="G2762">
        <v>4.3174999999999999</v>
      </c>
      <c r="H2762">
        <v>4.1574999999999998</v>
      </c>
    </row>
    <row r="2763" spans="3:8" x14ac:dyDescent="0.2">
      <c r="C2763" s="5">
        <v>4.1399999999999997</v>
      </c>
      <c r="D2763">
        <v>4.1775000000000002</v>
      </c>
      <c r="F2763">
        <v>4.2350000000000003</v>
      </c>
      <c r="G2763">
        <v>4.3224999999999998</v>
      </c>
      <c r="H2763">
        <v>4.1574999999999998</v>
      </c>
    </row>
    <row r="2764" spans="3:8" x14ac:dyDescent="0.2">
      <c r="C2764" s="5">
        <v>4.1550000000000002</v>
      </c>
      <c r="D2764">
        <v>4.1449999999999996</v>
      </c>
      <c r="F2764">
        <v>4.2024999999999997</v>
      </c>
      <c r="G2764">
        <v>4.3250000000000002</v>
      </c>
      <c r="H2764">
        <v>4.1725000000000003</v>
      </c>
    </row>
    <row r="2765" spans="3:8" x14ac:dyDescent="0.2">
      <c r="C2765" s="5">
        <v>4.1675000000000004</v>
      </c>
      <c r="D2765">
        <v>4.12</v>
      </c>
      <c r="F2765">
        <v>4.21</v>
      </c>
      <c r="G2765">
        <v>4.3099999999999996</v>
      </c>
      <c r="H2765">
        <v>4.2050000000000001</v>
      </c>
    </row>
    <row r="2766" spans="3:8" x14ac:dyDescent="0.2">
      <c r="C2766" s="5">
        <v>4.2024999999999997</v>
      </c>
      <c r="D2766">
        <v>4.125</v>
      </c>
      <c r="F2766">
        <v>4.2300000000000004</v>
      </c>
      <c r="G2766">
        <v>4.335</v>
      </c>
      <c r="H2766">
        <v>4.18</v>
      </c>
    </row>
    <row r="2767" spans="3:8" x14ac:dyDescent="0.2">
      <c r="C2767" s="5">
        <v>4.2024999999999997</v>
      </c>
      <c r="D2767">
        <v>4.125</v>
      </c>
      <c r="F2767">
        <v>4.2374999999999998</v>
      </c>
      <c r="G2767">
        <v>4.3550000000000004</v>
      </c>
      <c r="H2767">
        <v>4.1950000000000003</v>
      </c>
    </row>
    <row r="2768" spans="3:8" x14ac:dyDescent="0.2">
      <c r="C2768" s="5">
        <v>4.2275</v>
      </c>
      <c r="D2768">
        <v>4.125</v>
      </c>
      <c r="F2768">
        <v>4.2850000000000001</v>
      </c>
      <c r="G2768">
        <v>4.38</v>
      </c>
      <c r="H2768">
        <v>4.2</v>
      </c>
    </row>
    <row r="2769" spans="3:8" x14ac:dyDescent="0.2">
      <c r="C2769" s="5">
        <v>4.1950000000000003</v>
      </c>
      <c r="D2769">
        <v>4.1325000000000003</v>
      </c>
      <c r="F2769">
        <v>4.3025000000000002</v>
      </c>
      <c r="G2769">
        <v>4.3899999999999997</v>
      </c>
      <c r="H2769">
        <v>4.1849999999999996</v>
      </c>
    </row>
    <row r="2770" spans="3:8" x14ac:dyDescent="0.2">
      <c r="C2770" s="5">
        <v>4.1550000000000002</v>
      </c>
      <c r="D2770">
        <v>4.12</v>
      </c>
      <c r="F2770">
        <v>4.3</v>
      </c>
      <c r="G2770">
        <v>4.3724999999999996</v>
      </c>
      <c r="H2770">
        <v>4.1924999999999999</v>
      </c>
    </row>
    <row r="2771" spans="3:8" x14ac:dyDescent="0.2">
      <c r="C2771" s="5">
        <v>4.1574999999999998</v>
      </c>
      <c r="D2771">
        <v>4.1425000000000001</v>
      </c>
      <c r="F2771">
        <v>4.28</v>
      </c>
      <c r="G2771">
        <v>4.3949999999999996</v>
      </c>
      <c r="H2771">
        <v>4.2074999999999996</v>
      </c>
    </row>
    <row r="2772" spans="3:8" x14ac:dyDescent="0.2">
      <c r="C2772" s="5">
        <v>4.1825000000000001</v>
      </c>
      <c r="D2772">
        <v>4.1425000000000001</v>
      </c>
      <c r="F2772">
        <v>4.3025000000000002</v>
      </c>
      <c r="G2772">
        <v>4.37</v>
      </c>
      <c r="H2772">
        <v>4.2074999999999996</v>
      </c>
    </row>
    <row r="2773" spans="3:8" x14ac:dyDescent="0.2">
      <c r="C2773" s="5">
        <v>4.1749999999999998</v>
      </c>
      <c r="D2773">
        <v>4.1325000000000003</v>
      </c>
      <c r="F2773">
        <v>4.29</v>
      </c>
      <c r="G2773">
        <v>4.3674999999999997</v>
      </c>
      <c r="H2773">
        <v>4.2149999999999999</v>
      </c>
    </row>
    <row r="2774" spans="3:8" x14ac:dyDescent="0.2">
      <c r="C2774" s="5">
        <v>4.1375000000000002</v>
      </c>
      <c r="D2774">
        <v>4.1375000000000002</v>
      </c>
      <c r="F2774">
        <v>4.3099999999999996</v>
      </c>
      <c r="G2774">
        <v>4.34</v>
      </c>
      <c r="H2774">
        <v>4.2074999999999996</v>
      </c>
    </row>
    <row r="2775" spans="3:8" x14ac:dyDescent="0.2">
      <c r="C2775" s="5">
        <v>4.165</v>
      </c>
      <c r="D2775">
        <v>4.1550000000000002</v>
      </c>
      <c r="F2775">
        <v>4.3250000000000002</v>
      </c>
      <c r="G2775">
        <v>4.3574999999999999</v>
      </c>
      <c r="H2775">
        <v>4.2225000000000001</v>
      </c>
    </row>
    <row r="2776" spans="3:8" x14ac:dyDescent="0.2">
      <c r="C2776" s="5">
        <v>4.1749999999999998</v>
      </c>
      <c r="D2776">
        <v>4.16</v>
      </c>
      <c r="F2776">
        <v>4.34</v>
      </c>
      <c r="G2776">
        <v>4.37</v>
      </c>
      <c r="H2776">
        <v>4.1924999999999999</v>
      </c>
    </row>
    <row r="2777" spans="3:8" x14ac:dyDescent="0.2">
      <c r="C2777" s="5">
        <v>4.1950000000000003</v>
      </c>
      <c r="D2777">
        <v>4.1974999999999998</v>
      </c>
      <c r="F2777">
        <v>4.3425000000000002</v>
      </c>
      <c r="G2777">
        <v>4.3975</v>
      </c>
      <c r="H2777">
        <v>4.1725000000000003</v>
      </c>
    </row>
    <row r="2778" spans="3:8" x14ac:dyDescent="0.2">
      <c r="C2778" s="5">
        <v>4.1900000000000004</v>
      </c>
      <c r="D2778">
        <v>4.1775000000000002</v>
      </c>
      <c r="F2778">
        <v>4.3274999999999997</v>
      </c>
      <c r="G2778">
        <v>4.4074999999999998</v>
      </c>
      <c r="H2778">
        <v>4.1825000000000001</v>
      </c>
    </row>
    <row r="2779" spans="3:8" x14ac:dyDescent="0.2">
      <c r="C2779" s="5">
        <v>4.1500000000000004</v>
      </c>
      <c r="D2779">
        <v>4.165</v>
      </c>
      <c r="F2779">
        <v>4.3099999999999996</v>
      </c>
      <c r="G2779">
        <v>4.4175000000000004</v>
      </c>
      <c r="H2779">
        <v>4.21</v>
      </c>
    </row>
    <row r="2780" spans="3:8" x14ac:dyDescent="0.2">
      <c r="C2780" s="5">
        <v>4.165</v>
      </c>
      <c r="D2780">
        <v>4.165</v>
      </c>
      <c r="F2780">
        <v>4.3425000000000002</v>
      </c>
      <c r="G2780">
        <v>4.4375</v>
      </c>
      <c r="H2780">
        <v>4.2275</v>
      </c>
    </row>
    <row r="2781" spans="3:8" x14ac:dyDescent="0.2">
      <c r="C2781" s="5">
        <v>4.1900000000000004</v>
      </c>
      <c r="D2781">
        <v>4.1825000000000001</v>
      </c>
      <c r="F2781">
        <v>4.3324999999999996</v>
      </c>
      <c r="G2781">
        <v>4.4349999999999996</v>
      </c>
      <c r="H2781">
        <v>4.2350000000000003</v>
      </c>
    </row>
    <row r="2782" spans="3:8" x14ac:dyDescent="0.2">
      <c r="C2782" s="5">
        <v>4.1900000000000004</v>
      </c>
      <c r="D2782">
        <v>4.16</v>
      </c>
      <c r="F2782">
        <v>4.3224999999999998</v>
      </c>
      <c r="G2782">
        <v>4.43</v>
      </c>
      <c r="H2782">
        <v>4.2575000000000003</v>
      </c>
    </row>
    <row r="2783" spans="3:8" x14ac:dyDescent="0.2">
      <c r="C2783" s="5">
        <v>4.2</v>
      </c>
      <c r="D2783">
        <v>4.16</v>
      </c>
      <c r="F2783">
        <v>4.2975000000000003</v>
      </c>
      <c r="G2783">
        <v>4.4349999999999996</v>
      </c>
      <c r="H2783">
        <v>4.2750000000000004</v>
      </c>
    </row>
    <row r="2784" spans="3:8" x14ac:dyDescent="0.2">
      <c r="C2784" s="5">
        <v>4.2050000000000001</v>
      </c>
      <c r="D2784">
        <v>4.1749999999999998</v>
      </c>
      <c r="F2784">
        <v>4.3224999999999998</v>
      </c>
      <c r="G2784">
        <v>4.4050000000000002</v>
      </c>
      <c r="H2784">
        <v>4.2424999999999997</v>
      </c>
    </row>
    <row r="2785" spans="3:8" x14ac:dyDescent="0.2">
      <c r="C2785" s="5">
        <v>4.2125000000000004</v>
      </c>
      <c r="D2785">
        <v>4.16</v>
      </c>
      <c r="F2785">
        <v>4.2949999999999999</v>
      </c>
      <c r="G2785">
        <v>4.375</v>
      </c>
      <c r="H2785">
        <v>4.25</v>
      </c>
    </row>
    <row r="2786" spans="3:8" x14ac:dyDescent="0.2">
      <c r="C2786" s="5">
        <v>4.1900000000000004</v>
      </c>
      <c r="D2786">
        <v>4.1475</v>
      </c>
      <c r="F2786">
        <v>4.2850000000000001</v>
      </c>
      <c r="G2786">
        <v>4.38</v>
      </c>
      <c r="H2786">
        <v>4.2675000000000001</v>
      </c>
    </row>
    <row r="2787" spans="3:8" x14ac:dyDescent="0.2">
      <c r="C2787" s="5">
        <v>4.22</v>
      </c>
      <c r="D2787">
        <v>4.1375000000000002</v>
      </c>
      <c r="F2787">
        <v>4.2450000000000001</v>
      </c>
      <c r="G2787">
        <v>4.3949999999999996</v>
      </c>
      <c r="H2787">
        <v>4.2675000000000001</v>
      </c>
    </row>
    <row r="2788" spans="3:8" x14ac:dyDescent="0.2">
      <c r="C2788" s="5">
        <v>4.2424999999999997</v>
      </c>
      <c r="D2788">
        <v>4.1074999999999999</v>
      </c>
      <c r="F2788">
        <v>4.2649999999999997</v>
      </c>
      <c r="G2788">
        <v>4.38</v>
      </c>
      <c r="H2788">
        <v>4.3150000000000004</v>
      </c>
    </row>
    <row r="2789" spans="3:8" x14ac:dyDescent="0.2">
      <c r="C2789" s="5">
        <v>4.2024999999999997</v>
      </c>
      <c r="D2789">
        <v>4.1375000000000002</v>
      </c>
      <c r="F2789">
        <v>4.2750000000000004</v>
      </c>
      <c r="G2789">
        <v>4.3574999999999999</v>
      </c>
      <c r="H2789">
        <v>4.29</v>
      </c>
    </row>
    <row r="2790" spans="3:8" x14ac:dyDescent="0.2">
      <c r="C2790" s="5">
        <v>4.2149999999999999</v>
      </c>
      <c r="D2790">
        <v>4.1475</v>
      </c>
      <c r="F2790">
        <v>4.2925000000000004</v>
      </c>
      <c r="G2790">
        <v>4.3224999999999998</v>
      </c>
      <c r="H2790">
        <v>4.2625000000000002</v>
      </c>
    </row>
    <row r="2791" spans="3:8" x14ac:dyDescent="0.2">
      <c r="C2791" s="5">
        <v>4.1974999999999998</v>
      </c>
      <c r="D2791">
        <v>4.125</v>
      </c>
      <c r="F2791">
        <v>4.3150000000000004</v>
      </c>
      <c r="G2791">
        <v>4.2874999999999996</v>
      </c>
      <c r="H2791">
        <v>4.2675000000000001</v>
      </c>
    </row>
    <row r="2792" spans="3:8" x14ac:dyDescent="0.2">
      <c r="C2792" s="5">
        <v>4.1500000000000004</v>
      </c>
      <c r="D2792">
        <v>4.1349999999999998</v>
      </c>
      <c r="F2792">
        <v>4.3025000000000002</v>
      </c>
      <c r="G2792">
        <v>4.2525000000000004</v>
      </c>
      <c r="H2792">
        <v>4.2649999999999997</v>
      </c>
    </row>
    <row r="2793" spans="3:8" x14ac:dyDescent="0.2">
      <c r="C2793" s="5">
        <v>4.1550000000000002</v>
      </c>
      <c r="D2793">
        <v>4.1100000000000003</v>
      </c>
      <c r="F2793">
        <v>4.2850000000000001</v>
      </c>
      <c r="G2793">
        <v>4.2300000000000004</v>
      </c>
      <c r="H2793">
        <v>4.24</v>
      </c>
    </row>
    <row r="2794" spans="3:8" x14ac:dyDescent="0.2">
      <c r="C2794" s="5">
        <v>4.1749999999999998</v>
      </c>
      <c r="D2794">
        <v>4.1124999999999998</v>
      </c>
      <c r="F2794">
        <v>4.3049999999999997</v>
      </c>
      <c r="G2794">
        <v>4.2175000000000002</v>
      </c>
      <c r="H2794">
        <v>4.2424999999999997</v>
      </c>
    </row>
    <row r="2795" spans="3:8" x14ac:dyDescent="0.2">
      <c r="C2795" s="5">
        <v>4.1775000000000002</v>
      </c>
      <c r="D2795">
        <v>4.125</v>
      </c>
      <c r="F2795">
        <v>4.2975000000000003</v>
      </c>
      <c r="G2795">
        <v>4.2424999999999997</v>
      </c>
      <c r="H2795">
        <v>4.2549999999999999</v>
      </c>
    </row>
    <row r="2796" spans="3:8" x14ac:dyDescent="0.2">
      <c r="C2796" s="5">
        <v>4.2</v>
      </c>
      <c r="D2796">
        <v>4.12</v>
      </c>
      <c r="F2796">
        <v>4.2699999999999996</v>
      </c>
      <c r="G2796">
        <v>4.2450000000000001</v>
      </c>
      <c r="H2796">
        <v>4.2374999999999998</v>
      </c>
    </row>
    <row r="2797" spans="3:8" x14ac:dyDescent="0.2">
      <c r="C2797" s="5">
        <v>4.2149999999999999</v>
      </c>
      <c r="D2797">
        <v>4.1524999999999999</v>
      </c>
      <c r="F2797">
        <v>4.2774999999999999</v>
      </c>
      <c r="G2797">
        <v>4.2450000000000001</v>
      </c>
      <c r="H2797">
        <v>4.2149999999999999</v>
      </c>
    </row>
    <row r="2798" spans="3:8" x14ac:dyDescent="0.2">
      <c r="C2798" s="5">
        <v>4.2374999999999998</v>
      </c>
      <c r="D2798">
        <v>4.1275000000000004</v>
      </c>
      <c r="F2798">
        <v>4.2874999999999996</v>
      </c>
      <c r="G2798">
        <v>4.25</v>
      </c>
      <c r="H2798">
        <v>4.2374999999999998</v>
      </c>
    </row>
    <row r="2799" spans="3:8" x14ac:dyDescent="0.2">
      <c r="C2799" s="5">
        <v>4.2575000000000003</v>
      </c>
      <c r="D2799">
        <v>4.1025</v>
      </c>
      <c r="F2799">
        <v>4.2949999999999999</v>
      </c>
      <c r="G2799">
        <v>4.2175000000000002</v>
      </c>
      <c r="H2799">
        <v>4.2625000000000002</v>
      </c>
    </row>
    <row r="2800" spans="3:8" x14ac:dyDescent="0.2">
      <c r="C2800" s="5">
        <v>4.2575000000000003</v>
      </c>
      <c r="D2800">
        <v>4.0949999999999998</v>
      </c>
      <c r="F2800">
        <v>4.2925000000000004</v>
      </c>
      <c r="G2800">
        <v>4.2149999999999999</v>
      </c>
      <c r="H2800">
        <v>4.2774999999999999</v>
      </c>
    </row>
    <row r="2801" spans="3:8" x14ac:dyDescent="0.2">
      <c r="C2801" s="5">
        <v>4.2750000000000004</v>
      </c>
      <c r="D2801">
        <v>4.08</v>
      </c>
      <c r="F2801">
        <v>4.3099999999999996</v>
      </c>
      <c r="G2801">
        <v>4.1924999999999999</v>
      </c>
      <c r="H2801">
        <v>4.2450000000000001</v>
      </c>
    </row>
    <row r="2802" spans="3:8" x14ac:dyDescent="0.2">
      <c r="C2802" s="5">
        <v>4.3125</v>
      </c>
      <c r="D2802">
        <v>4.0750000000000002</v>
      </c>
      <c r="F2802">
        <v>4.28</v>
      </c>
      <c r="G2802">
        <v>4.1974999999999998</v>
      </c>
      <c r="H2802">
        <v>4.2450000000000001</v>
      </c>
    </row>
    <row r="2803" spans="3:8" x14ac:dyDescent="0.2">
      <c r="C2803" s="5">
        <v>4.3250000000000002</v>
      </c>
      <c r="D2803">
        <v>4.0625</v>
      </c>
      <c r="F2803">
        <v>4.2975000000000003</v>
      </c>
      <c r="G2803">
        <v>4.2249999999999996</v>
      </c>
      <c r="H2803">
        <v>4.2675000000000001</v>
      </c>
    </row>
    <row r="2804" spans="3:8" x14ac:dyDescent="0.2">
      <c r="C2804" s="5">
        <v>4.3324999999999996</v>
      </c>
      <c r="D2804">
        <v>4.0525000000000002</v>
      </c>
      <c r="F2804">
        <v>4.3250000000000002</v>
      </c>
      <c r="G2804">
        <v>4.2249999999999996</v>
      </c>
      <c r="H2804">
        <v>4.29</v>
      </c>
    </row>
    <row r="2805" spans="3:8" x14ac:dyDescent="0.2">
      <c r="C2805" s="5">
        <v>4.3025000000000002</v>
      </c>
      <c r="D2805">
        <v>4.0750000000000002</v>
      </c>
      <c r="F2805">
        <v>4.3250000000000002</v>
      </c>
      <c r="G2805">
        <v>4.2300000000000004</v>
      </c>
      <c r="H2805">
        <v>4.2699999999999996</v>
      </c>
    </row>
    <row r="2806" spans="3:8" x14ac:dyDescent="0.2">
      <c r="C2806" s="5">
        <v>4.3324999999999996</v>
      </c>
      <c r="D2806">
        <v>4.0949999999999998</v>
      </c>
      <c r="F2806">
        <v>4.3449999999999998</v>
      </c>
      <c r="G2806">
        <v>4.2474999999999996</v>
      </c>
      <c r="H2806">
        <v>4.2949999999999999</v>
      </c>
    </row>
    <row r="2807" spans="3:8" x14ac:dyDescent="0.2">
      <c r="C2807" s="5">
        <v>4.3525</v>
      </c>
      <c r="D2807">
        <v>4.09</v>
      </c>
      <c r="F2807">
        <v>4.3525</v>
      </c>
      <c r="G2807">
        <v>4.2774999999999999</v>
      </c>
      <c r="H2807">
        <v>4.2774999999999999</v>
      </c>
    </row>
    <row r="2808" spans="3:8" x14ac:dyDescent="0.2">
      <c r="C2808" s="5">
        <v>4.3600000000000003</v>
      </c>
      <c r="D2808">
        <v>4.1025</v>
      </c>
      <c r="F2808">
        <v>4.3425000000000002</v>
      </c>
      <c r="G2808">
        <v>4.25</v>
      </c>
      <c r="H2808">
        <v>4.2474999999999996</v>
      </c>
    </row>
    <row r="2809" spans="3:8" x14ac:dyDescent="0.2">
      <c r="C2809" s="5">
        <v>4.3650000000000002</v>
      </c>
      <c r="D2809">
        <v>4.1124999999999998</v>
      </c>
      <c r="F2809">
        <v>4.3475000000000001</v>
      </c>
      <c r="G2809">
        <v>4.1974999999999998</v>
      </c>
      <c r="H2809">
        <v>4.2149999999999999</v>
      </c>
    </row>
    <row r="2810" spans="3:8" x14ac:dyDescent="0.2">
      <c r="C2810" s="5">
        <v>4.3724999999999996</v>
      </c>
      <c r="D2810">
        <v>4.0724999999999998</v>
      </c>
      <c r="F2810">
        <v>4.3574999999999999</v>
      </c>
      <c r="G2810">
        <v>4.21</v>
      </c>
      <c r="H2810">
        <v>4.1875</v>
      </c>
    </row>
    <row r="2811" spans="3:8" x14ac:dyDescent="0.2">
      <c r="C2811" s="5">
        <v>4.38</v>
      </c>
      <c r="D2811">
        <v>4.0625</v>
      </c>
      <c r="F2811">
        <v>4.38</v>
      </c>
      <c r="G2811">
        <v>4.2424999999999997</v>
      </c>
      <c r="H2811">
        <v>4.18</v>
      </c>
    </row>
    <row r="2812" spans="3:8" x14ac:dyDescent="0.2">
      <c r="C2812" s="5">
        <v>4.3375000000000004</v>
      </c>
      <c r="D2812">
        <v>4.0724999999999998</v>
      </c>
      <c r="F2812">
        <v>4.4000000000000004</v>
      </c>
      <c r="G2812">
        <v>4.2699999999999996</v>
      </c>
      <c r="H2812">
        <v>4.2050000000000001</v>
      </c>
    </row>
    <row r="2813" spans="3:8" x14ac:dyDescent="0.2">
      <c r="C2813" s="5">
        <v>4.3150000000000004</v>
      </c>
      <c r="D2813">
        <v>4.0674999999999999</v>
      </c>
      <c r="F2813">
        <v>4.415</v>
      </c>
      <c r="G2813">
        <v>4.2525000000000004</v>
      </c>
      <c r="H2813">
        <v>4.2050000000000001</v>
      </c>
    </row>
    <row r="2814" spans="3:8" x14ac:dyDescent="0.2">
      <c r="C2814" s="5">
        <v>4.3499999999999996</v>
      </c>
      <c r="D2814">
        <v>4.0425000000000004</v>
      </c>
      <c r="F2814">
        <v>4.4050000000000002</v>
      </c>
      <c r="G2814">
        <v>4.21</v>
      </c>
      <c r="H2814">
        <v>4.2324999999999999</v>
      </c>
    </row>
    <row r="2815" spans="3:8" x14ac:dyDescent="0.2">
      <c r="C2815" s="5">
        <v>4.3674999999999997</v>
      </c>
      <c r="D2815">
        <v>4.04</v>
      </c>
      <c r="F2815">
        <v>4.3825000000000003</v>
      </c>
      <c r="G2815">
        <v>4.1825000000000001</v>
      </c>
      <c r="H2815">
        <v>4.2424999999999997</v>
      </c>
    </row>
    <row r="2816" spans="3:8" x14ac:dyDescent="0.2">
      <c r="C2816" s="5">
        <v>4.3674999999999997</v>
      </c>
      <c r="D2816">
        <v>4.0549999999999997</v>
      </c>
      <c r="F2816">
        <v>4.3949999999999996</v>
      </c>
      <c r="G2816">
        <v>4.1900000000000004</v>
      </c>
      <c r="H2816">
        <v>4.2074999999999996</v>
      </c>
    </row>
    <row r="2817" spans="3:8" x14ac:dyDescent="0.2">
      <c r="C2817" s="5">
        <v>4.3324999999999996</v>
      </c>
      <c r="D2817">
        <v>4.0274999999999999</v>
      </c>
      <c r="F2817">
        <v>4.3650000000000002</v>
      </c>
      <c r="G2817">
        <v>4.1875</v>
      </c>
      <c r="H2817">
        <v>4.18</v>
      </c>
    </row>
    <row r="2818" spans="3:8" x14ac:dyDescent="0.2">
      <c r="C2818" s="5">
        <v>4.3525</v>
      </c>
      <c r="D2818">
        <v>4.0425000000000004</v>
      </c>
      <c r="F2818">
        <v>4.4024999999999999</v>
      </c>
      <c r="G2818">
        <v>4.2050000000000001</v>
      </c>
      <c r="H2818">
        <v>4.2074999999999996</v>
      </c>
    </row>
    <row r="2819" spans="3:8" x14ac:dyDescent="0.2">
      <c r="C2819" s="5">
        <v>4.3324999999999996</v>
      </c>
      <c r="D2819">
        <v>4.0625</v>
      </c>
      <c r="F2819">
        <v>4.3724999999999996</v>
      </c>
      <c r="G2819">
        <v>4.17</v>
      </c>
      <c r="H2819">
        <v>4.2324999999999999</v>
      </c>
    </row>
    <row r="2820" spans="3:8" x14ac:dyDescent="0.2">
      <c r="C2820" s="5">
        <v>4.3324999999999996</v>
      </c>
      <c r="D2820">
        <v>4.0674999999999999</v>
      </c>
      <c r="F2820">
        <v>4.3574999999999999</v>
      </c>
      <c r="G2820">
        <v>4.165</v>
      </c>
      <c r="H2820">
        <v>4.2350000000000003</v>
      </c>
    </row>
    <row r="2821" spans="3:8" x14ac:dyDescent="0.2">
      <c r="C2821" s="5">
        <v>4.3274999999999997</v>
      </c>
      <c r="D2821">
        <v>4.0750000000000002</v>
      </c>
      <c r="F2821">
        <v>4.3375000000000004</v>
      </c>
      <c r="G2821">
        <v>4.1849999999999996</v>
      </c>
      <c r="H2821">
        <v>4.2175000000000002</v>
      </c>
    </row>
    <row r="2822" spans="3:8" x14ac:dyDescent="0.2">
      <c r="C2822" s="5">
        <v>4.3550000000000004</v>
      </c>
      <c r="D2822">
        <v>4.0774999999999997</v>
      </c>
      <c r="F2822">
        <v>4.3550000000000004</v>
      </c>
      <c r="G2822">
        <v>4.2</v>
      </c>
      <c r="H2822">
        <v>4.2</v>
      </c>
    </row>
    <row r="2823" spans="3:8" x14ac:dyDescent="0.2">
      <c r="C2823" s="5">
        <v>4.375</v>
      </c>
      <c r="D2823">
        <v>4.0650000000000004</v>
      </c>
      <c r="F2823">
        <v>4.3650000000000002</v>
      </c>
      <c r="G2823">
        <v>4.2450000000000001</v>
      </c>
      <c r="H2823">
        <v>4.1974999999999998</v>
      </c>
    </row>
    <row r="2824" spans="3:8" x14ac:dyDescent="0.2">
      <c r="C2824" s="5">
        <v>4.375</v>
      </c>
      <c r="D2824">
        <v>4.0750000000000002</v>
      </c>
      <c r="F2824">
        <v>4.3899999999999997</v>
      </c>
      <c r="G2824">
        <v>4.2525000000000004</v>
      </c>
      <c r="H2824">
        <v>4.1675000000000004</v>
      </c>
    </row>
    <row r="2825" spans="3:8" x14ac:dyDescent="0.2">
      <c r="C2825" s="5">
        <v>4.4000000000000004</v>
      </c>
      <c r="D2825">
        <v>4.0599999999999996</v>
      </c>
      <c r="F2825">
        <v>4.3975</v>
      </c>
      <c r="G2825">
        <v>4.2725</v>
      </c>
      <c r="H2825">
        <v>4.18</v>
      </c>
    </row>
    <row r="2826" spans="3:8" x14ac:dyDescent="0.2">
      <c r="C2826" s="5">
        <v>4.3825000000000003</v>
      </c>
      <c r="D2826">
        <v>4.0650000000000004</v>
      </c>
      <c r="F2826">
        <v>4.3674999999999997</v>
      </c>
      <c r="G2826">
        <v>4.2350000000000003</v>
      </c>
      <c r="H2826">
        <v>4.1624999999999996</v>
      </c>
    </row>
    <row r="2827" spans="3:8" x14ac:dyDescent="0.2">
      <c r="C2827" s="5">
        <v>4.3899999999999997</v>
      </c>
      <c r="D2827">
        <v>4.0199999999999996</v>
      </c>
      <c r="F2827">
        <v>4.3825000000000003</v>
      </c>
      <c r="G2827">
        <v>4.2675000000000001</v>
      </c>
      <c r="H2827">
        <v>4.1900000000000004</v>
      </c>
    </row>
    <row r="2828" spans="3:8" x14ac:dyDescent="0.2">
      <c r="C2828" s="5">
        <v>4.3925000000000001</v>
      </c>
      <c r="D2828">
        <v>4.03</v>
      </c>
      <c r="F2828">
        <v>4.375</v>
      </c>
      <c r="G2828">
        <v>4.2575000000000003</v>
      </c>
      <c r="H2828">
        <v>4.2149999999999999</v>
      </c>
    </row>
    <row r="2829" spans="3:8" x14ac:dyDescent="0.2">
      <c r="C2829" s="5">
        <v>4.4175000000000004</v>
      </c>
      <c r="D2829">
        <v>4.0025000000000004</v>
      </c>
      <c r="F2829">
        <v>4.3775000000000004</v>
      </c>
      <c r="G2829">
        <v>4.2549999999999999</v>
      </c>
      <c r="H2829">
        <v>4.2225000000000001</v>
      </c>
    </row>
    <row r="2830" spans="3:8" x14ac:dyDescent="0.2">
      <c r="C2830" s="5">
        <v>4.43</v>
      </c>
      <c r="D2830">
        <v>3.9775</v>
      </c>
      <c r="F2830">
        <v>4.3724999999999996</v>
      </c>
      <c r="G2830">
        <v>4.24</v>
      </c>
      <c r="H2830">
        <v>4.2374999999999998</v>
      </c>
    </row>
    <row r="2831" spans="3:8" x14ac:dyDescent="0.2">
      <c r="C2831" s="5">
        <v>4.4050000000000002</v>
      </c>
      <c r="D2831">
        <v>3.9874999999999998</v>
      </c>
      <c r="F2831">
        <v>4.3899999999999997</v>
      </c>
      <c r="G2831">
        <v>4.24</v>
      </c>
      <c r="H2831">
        <v>4.2575000000000003</v>
      </c>
    </row>
    <row r="2832" spans="3:8" x14ac:dyDescent="0.2">
      <c r="C2832" s="5">
        <v>4.3849999999999998</v>
      </c>
      <c r="D2832">
        <v>4.0225</v>
      </c>
      <c r="F2832">
        <v>4.415</v>
      </c>
      <c r="G2832">
        <v>4.2474999999999996</v>
      </c>
      <c r="H2832">
        <v>4.2649999999999997</v>
      </c>
    </row>
    <row r="2833" spans="3:8" x14ac:dyDescent="0.2">
      <c r="C2833" s="5">
        <v>4.415</v>
      </c>
      <c r="D2833">
        <v>4.03</v>
      </c>
      <c r="F2833">
        <v>4.4400000000000004</v>
      </c>
      <c r="G2833">
        <v>4.26</v>
      </c>
      <c r="H2833">
        <v>4.2525000000000004</v>
      </c>
    </row>
    <row r="2834" spans="3:8" x14ac:dyDescent="0.2">
      <c r="C2834" s="5">
        <v>4.3825000000000003</v>
      </c>
      <c r="D2834">
        <v>4.0425000000000004</v>
      </c>
      <c r="F2834">
        <v>4.4524999999999997</v>
      </c>
      <c r="G2834">
        <v>4.2649999999999997</v>
      </c>
      <c r="H2834">
        <v>4.2575000000000003</v>
      </c>
    </row>
    <row r="2835" spans="3:8" x14ac:dyDescent="0.2">
      <c r="C2835" s="5">
        <v>4.3600000000000003</v>
      </c>
      <c r="D2835">
        <v>4.0549999999999997</v>
      </c>
      <c r="F2835">
        <v>4.4375</v>
      </c>
      <c r="G2835">
        <v>4.29</v>
      </c>
      <c r="H2835">
        <v>4.2350000000000003</v>
      </c>
    </row>
    <row r="2836" spans="3:8" x14ac:dyDescent="0.2">
      <c r="C2836" s="5">
        <v>4.3875000000000002</v>
      </c>
      <c r="D2836">
        <v>4.0324999999999998</v>
      </c>
      <c r="F2836">
        <v>4.4574999999999996</v>
      </c>
      <c r="G2836">
        <v>4.2549999999999999</v>
      </c>
      <c r="H2836">
        <v>4.2275</v>
      </c>
    </row>
    <row r="2837" spans="3:8" x14ac:dyDescent="0.2">
      <c r="C2837" s="5">
        <v>4.3499999999999996</v>
      </c>
      <c r="D2837">
        <v>4.0324999999999998</v>
      </c>
      <c r="F2837">
        <v>4.45</v>
      </c>
      <c r="G2837">
        <v>4.2374999999999998</v>
      </c>
      <c r="H2837">
        <v>4.2300000000000004</v>
      </c>
    </row>
    <row r="2838" spans="3:8" x14ac:dyDescent="0.2">
      <c r="C2838" s="5">
        <v>4.3324999999999996</v>
      </c>
      <c r="D2838">
        <v>4.0475000000000003</v>
      </c>
      <c r="F2838">
        <v>4.4524999999999997</v>
      </c>
      <c r="G2838">
        <v>4.2249999999999996</v>
      </c>
      <c r="H2838">
        <v>4.2149999999999999</v>
      </c>
    </row>
    <row r="2839" spans="3:8" x14ac:dyDescent="0.2">
      <c r="C2839" s="5">
        <v>4.3499999999999996</v>
      </c>
      <c r="D2839">
        <v>4.0674999999999999</v>
      </c>
      <c r="F2839">
        <v>4.4675000000000002</v>
      </c>
      <c r="G2839">
        <v>4.2275</v>
      </c>
      <c r="H2839">
        <v>4.1775000000000002</v>
      </c>
    </row>
    <row r="2840" spans="3:8" x14ac:dyDescent="0.2">
      <c r="C2840" s="5">
        <v>4.3274999999999997</v>
      </c>
      <c r="D2840">
        <v>4.0575000000000001</v>
      </c>
      <c r="F2840">
        <v>4.4850000000000003</v>
      </c>
      <c r="G2840">
        <v>4.2675000000000001</v>
      </c>
      <c r="H2840">
        <v>4.1725000000000003</v>
      </c>
    </row>
    <row r="2841" spans="3:8" x14ac:dyDescent="0.2">
      <c r="C2841" s="5">
        <v>4.3049999999999997</v>
      </c>
      <c r="D2841">
        <v>4.0625</v>
      </c>
      <c r="F2841">
        <v>4.5075000000000003</v>
      </c>
      <c r="G2841">
        <v>4.2725</v>
      </c>
      <c r="H2841">
        <v>4.165</v>
      </c>
    </row>
    <row r="2842" spans="3:8" x14ac:dyDescent="0.2">
      <c r="C2842" s="5">
        <v>4.3224999999999998</v>
      </c>
      <c r="D2842">
        <v>4.08</v>
      </c>
      <c r="F2842">
        <v>4.5225</v>
      </c>
      <c r="G2842">
        <v>4.2625000000000002</v>
      </c>
      <c r="H2842">
        <v>4.1574999999999998</v>
      </c>
    </row>
    <row r="2843" spans="3:8" x14ac:dyDescent="0.2">
      <c r="C2843" s="5">
        <v>4.29</v>
      </c>
      <c r="D2843">
        <v>4.09</v>
      </c>
      <c r="F2843">
        <v>4.5475000000000003</v>
      </c>
      <c r="G2843">
        <v>4.2675000000000001</v>
      </c>
      <c r="H2843">
        <v>4.16</v>
      </c>
    </row>
    <row r="2844" spans="3:8" x14ac:dyDescent="0.2">
      <c r="C2844" s="5">
        <v>4.3125</v>
      </c>
      <c r="D2844">
        <v>4.0625</v>
      </c>
      <c r="F2844">
        <v>4.5125000000000002</v>
      </c>
      <c r="G2844">
        <v>4.28</v>
      </c>
      <c r="H2844">
        <v>4.1849999999999996</v>
      </c>
    </row>
    <row r="2845" spans="3:8" x14ac:dyDescent="0.2">
      <c r="C2845" s="5">
        <v>4.3499999999999996</v>
      </c>
      <c r="D2845">
        <v>4.0350000000000001</v>
      </c>
      <c r="F2845">
        <v>4.4874999999999998</v>
      </c>
      <c r="G2845">
        <v>4.3</v>
      </c>
      <c r="H2845">
        <v>4.1924999999999999</v>
      </c>
    </row>
    <row r="2846" spans="3:8" x14ac:dyDescent="0.2">
      <c r="C2846" s="5">
        <v>4.375</v>
      </c>
      <c r="D2846">
        <v>4.01</v>
      </c>
      <c r="F2846">
        <v>4.4775</v>
      </c>
      <c r="G2846">
        <v>4.3049999999999997</v>
      </c>
      <c r="H2846">
        <v>4.1775000000000002</v>
      </c>
    </row>
    <row r="2847" spans="3:8" x14ac:dyDescent="0.2">
      <c r="C2847" s="5">
        <v>4.3875000000000002</v>
      </c>
      <c r="D2847">
        <v>4.0049999999999999</v>
      </c>
      <c r="F2847">
        <v>4.43</v>
      </c>
      <c r="G2847">
        <v>4.3049999999999997</v>
      </c>
      <c r="H2847">
        <v>4.1475</v>
      </c>
    </row>
    <row r="2848" spans="3:8" x14ac:dyDescent="0.2">
      <c r="C2848" s="5">
        <v>4.38</v>
      </c>
      <c r="D2848">
        <v>4.03</v>
      </c>
      <c r="F2848">
        <v>4.4424999999999999</v>
      </c>
      <c r="G2848">
        <v>4.3174999999999999</v>
      </c>
      <c r="H2848">
        <v>4.1425000000000001</v>
      </c>
    </row>
    <row r="2849" spans="3:8" x14ac:dyDescent="0.2">
      <c r="C2849" s="5">
        <v>4.3775000000000004</v>
      </c>
      <c r="D2849">
        <v>4.03</v>
      </c>
      <c r="F2849">
        <v>4.4349999999999996</v>
      </c>
      <c r="G2849">
        <v>4.2975000000000003</v>
      </c>
      <c r="H2849">
        <v>4.1174999999999997</v>
      </c>
    </row>
    <row r="2850" spans="3:8" x14ac:dyDescent="0.2">
      <c r="C2850" s="5">
        <v>4.3550000000000004</v>
      </c>
      <c r="D2850">
        <v>4.04</v>
      </c>
      <c r="F2850">
        <v>4.4400000000000004</v>
      </c>
      <c r="G2850">
        <v>4.3</v>
      </c>
      <c r="H2850">
        <v>4.1399999999999997</v>
      </c>
    </row>
    <row r="2851" spans="3:8" x14ac:dyDescent="0.2">
      <c r="C2851" s="5">
        <v>4.37</v>
      </c>
      <c r="D2851">
        <v>4.0599999999999996</v>
      </c>
      <c r="F2851">
        <v>4.4175000000000004</v>
      </c>
      <c r="G2851">
        <v>4.2675000000000001</v>
      </c>
      <c r="H2851">
        <v>4.1675000000000004</v>
      </c>
    </row>
    <row r="2852" spans="3:8" x14ac:dyDescent="0.2">
      <c r="C2852" s="5">
        <v>4.3375000000000004</v>
      </c>
      <c r="D2852">
        <v>4.0549999999999997</v>
      </c>
      <c r="F2852">
        <v>4.4050000000000002</v>
      </c>
      <c r="G2852">
        <v>4.2774999999999999</v>
      </c>
      <c r="H2852">
        <v>4.1349999999999998</v>
      </c>
    </row>
    <row r="2853" spans="3:8" x14ac:dyDescent="0.2">
      <c r="C2853" s="5">
        <v>4.3224999999999998</v>
      </c>
      <c r="D2853">
        <v>4.0674999999999999</v>
      </c>
      <c r="F2853">
        <v>4.3925000000000001</v>
      </c>
      <c r="G2853">
        <v>4.2925000000000004</v>
      </c>
      <c r="H2853">
        <v>4.1275000000000004</v>
      </c>
    </row>
    <row r="2854" spans="3:8" x14ac:dyDescent="0.2">
      <c r="C2854" s="5">
        <v>4.3075000000000001</v>
      </c>
      <c r="D2854">
        <v>4.0875000000000004</v>
      </c>
      <c r="F2854">
        <v>4.37</v>
      </c>
      <c r="G2854">
        <v>4.2575000000000003</v>
      </c>
      <c r="H2854">
        <v>4.1524999999999999</v>
      </c>
    </row>
    <row r="2855" spans="3:8" x14ac:dyDescent="0.2">
      <c r="C2855" s="5">
        <v>4.3224999999999998</v>
      </c>
      <c r="D2855">
        <v>4.0724999999999998</v>
      </c>
      <c r="F2855">
        <v>4.42</v>
      </c>
      <c r="G2855">
        <v>4.26</v>
      </c>
      <c r="H2855">
        <v>4.1574999999999998</v>
      </c>
    </row>
    <row r="2856" spans="3:8" x14ac:dyDescent="0.2">
      <c r="C2856" s="5">
        <v>4.3025000000000002</v>
      </c>
      <c r="D2856">
        <v>4.0724999999999998</v>
      </c>
      <c r="F2856">
        <v>4.4450000000000003</v>
      </c>
      <c r="G2856">
        <v>4.2850000000000001</v>
      </c>
      <c r="H2856">
        <v>4.1399999999999997</v>
      </c>
    </row>
    <row r="2857" spans="3:8" x14ac:dyDescent="0.2">
      <c r="C2857" s="5">
        <v>4.3224999999999998</v>
      </c>
      <c r="D2857">
        <v>4.0425000000000004</v>
      </c>
      <c r="F2857">
        <v>4.4675000000000002</v>
      </c>
      <c r="G2857">
        <v>4.3025000000000002</v>
      </c>
      <c r="H2857">
        <v>4.125</v>
      </c>
    </row>
    <row r="2858" spans="3:8" x14ac:dyDescent="0.2">
      <c r="C2858" s="5">
        <v>4.3150000000000004</v>
      </c>
      <c r="D2858">
        <v>4.0250000000000004</v>
      </c>
      <c r="F2858">
        <v>4.4325000000000001</v>
      </c>
      <c r="G2858">
        <v>4.3375000000000004</v>
      </c>
      <c r="H2858">
        <v>4.1449999999999996</v>
      </c>
    </row>
    <row r="2859" spans="3:8" x14ac:dyDescent="0.2">
      <c r="C2859" s="5">
        <v>4.3099999999999996</v>
      </c>
      <c r="D2859">
        <v>4.0225</v>
      </c>
      <c r="F2859">
        <v>4.4574999999999996</v>
      </c>
      <c r="G2859">
        <v>4.3025000000000002</v>
      </c>
      <c r="H2859">
        <v>4.1425000000000001</v>
      </c>
    </row>
    <row r="2860" spans="3:8" x14ac:dyDescent="0.2">
      <c r="C2860" s="5">
        <v>4.3125</v>
      </c>
      <c r="D2860">
        <v>4.0125000000000002</v>
      </c>
      <c r="F2860">
        <v>4.47</v>
      </c>
      <c r="G2860">
        <v>4.2750000000000004</v>
      </c>
      <c r="H2860">
        <v>4.16</v>
      </c>
    </row>
    <row r="2861" spans="3:8" x14ac:dyDescent="0.2">
      <c r="C2861" s="5">
        <v>4.3075000000000001</v>
      </c>
      <c r="D2861">
        <v>3.9874999999999998</v>
      </c>
      <c r="F2861">
        <v>4.47</v>
      </c>
      <c r="G2861">
        <v>4.2525000000000004</v>
      </c>
      <c r="H2861">
        <v>4.1325000000000003</v>
      </c>
    </row>
    <row r="2862" spans="3:8" x14ac:dyDescent="0.2">
      <c r="C2862" s="5">
        <v>4.3099999999999996</v>
      </c>
      <c r="D2862">
        <v>3.9925000000000002</v>
      </c>
      <c r="F2862">
        <v>4.4824999999999999</v>
      </c>
      <c r="G2862">
        <v>4.2374999999999998</v>
      </c>
      <c r="H2862">
        <v>4.1124999999999998</v>
      </c>
    </row>
    <row r="2863" spans="3:8" x14ac:dyDescent="0.2">
      <c r="C2863" s="5">
        <v>4.28</v>
      </c>
      <c r="D2863">
        <v>3.9925000000000002</v>
      </c>
      <c r="F2863">
        <v>4.4550000000000001</v>
      </c>
      <c r="G2863">
        <v>4.2324999999999999</v>
      </c>
      <c r="H2863">
        <v>4.1150000000000002</v>
      </c>
    </row>
    <row r="2864" spans="3:8" x14ac:dyDescent="0.2">
      <c r="C2864" s="5">
        <v>4.2774999999999999</v>
      </c>
      <c r="D2864">
        <v>3.99</v>
      </c>
      <c r="F2864">
        <v>4.4400000000000004</v>
      </c>
      <c r="G2864">
        <v>4.2225000000000001</v>
      </c>
      <c r="H2864">
        <v>4.12</v>
      </c>
    </row>
    <row r="2865" spans="3:8" x14ac:dyDescent="0.2">
      <c r="C2865" s="5">
        <v>4.3075000000000001</v>
      </c>
      <c r="D2865">
        <v>4.0225</v>
      </c>
      <c r="F2865">
        <v>4.4474999999999998</v>
      </c>
      <c r="G2865">
        <v>4.2074999999999996</v>
      </c>
      <c r="H2865">
        <v>4.0925000000000002</v>
      </c>
    </row>
    <row r="2866" spans="3:8" x14ac:dyDescent="0.2">
      <c r="C2866" s="5">
        <v>4.3150000000000004</v>
      </c>
      <c r="D2866">
        <v>3.9925000000000002</v>
      </c>
      <c r="F2866">
        <v>4.4450000000000003</v>
      </c>
      <c r="G2866">
        <v>4.1849999999999996</v>
      </c>
      <c r="H2866">
        <v>4.1174999999999997</v>
      </c>
    </row>
    <row r="2867" spans="3:8" x14ac:dyDescent="0.2">
      <c r="C2867" s="5">
        <v>4.34</v>
      </c>
      <c r="D2867">
        <v>4.0149999999999997</v>
      </c>
      <c r="F2867">
        <v>4.415</v>
      </c>
      <c r="G2867">
        <v>4.1749999999999998</v>
      </c>
      <c r="H2867">
        <v>4.1124999999999998</v>
      </c>
    </row>
    <row r="2868" spans="3:8" x14ac:dyDescent="0.2">
      <c r="C2868" s="5">
        <v>4.34</v>
      </c>
      <c r="D2868">
        <v>4.03</v>
      </c>
      <c r="F2868">
        <v>4.4249999999999998</v>
      </c>
      <c r="G2868">
        <v>4.17</v>
      </c>
      <c r="H2868">
        <v>4.1275000000000004</v>
      </c>
    </row>
    <row r="2869" spans="3:8" x14ac:dyDescent="0.2">
      <c r="C2869" s="5">
        <v>4.3125</v>
      </c>
      <c r="D2869">
        <v>4.0549999999999997</v>
      </c>
      <c r="F2869">
        <v>4.4275000000000002</v>
      </c>
      <c r="G2869">
        <v>4.1725000000000003</v>
      </c>
      <c r="H2869">
        <v>4.1325000000000003</v>
      </c>
    </row>
    <row r="2870" spans="3:8" x14ac:dyDescent="0.2">
      <c r="C2870" s="5">
        <v>4.3150000000000004</v>
      </c>
      <c r="D2870">
        <v>4.0575000000000001</v>
      </c>
      <c r="F2870">
        <v>4.4074999999999998</v>
      </c>
      <c r="G2870">
        <v>4.1900000000000004</v>
      </c>
      <c r="H2870">
        <v>4.1325000000000003</v>
      </c>
    </row>
    <row r="2871" spans="3:8" x14ac:dyDescent="0.2">
      <c r="C2871" s="5">
        <v>4.3274999999999997</v>
      </c>
      <c r="D2871">
        <v>4.0449999999999999</v>
      </c>
      <c r="F2871">
        <v>4.3875000000000002</v>
      </c>
      <c r="G2871">
        <v>4.1749999999999998</v>
      </c>
      <c r="H2871">
        <v>4.1524999999999999</v>
      </c>
    </row>
    <row r="2872" spans="3:8" x14ac:dyDescent="0.2">
      <c r="C2872" s="5">
        <v>4.3525</v>
      </c>
      <c r="D2872">
        <v>4.0075000000000003</v>
      </c>
      <c r="F2872">
        <v>4.375</v>
      </c>
      <c r="G2872">
        <v>4.1500000000000004</v>
      </c>
      <c r="H2872">
        <v>4.1550000000000002</v>
      </c>
    </row>
    <row r="2873" spans="3:8" x14ac:dyDescent="0.2">
      <c r="C2873" s="5">
        <v>4.3525</v>
      </c>
      <c r="D2873">
        <v>4.04</v>
      </c>
      <c r="F2873">
        <v>4.3875000000000002</v>
      </c>
      <c r="G2873">
        <v>4.165</v>
      </c>
      <c r="H2873">
        <v>4.1675000000000004</v>
      </c>
    </row>
    <row r="2874" spans="3:8" x14ac:dyDescent="0.2">
      <c r="C2874" s="5">
        <v>4.3550000000000004</v>
      </c>
      <c r="D2874">
        <v>4.0549999999999997</v>
      </c>
      <c r="F2874">
        <v>4.3875000000000002</v>
      </c>
      <c r="G2874">
        <v>4.1849999999999996</v>
      </c>
      <c r="H2874">
        <v>4.1775000000000002</v>
      </c>
    </row>
    <row r="2875" spans="3:8" x14ac:dyDescent="0.2">
      <c r="C2875" s="5">
        <v>4.415</v>
      </c>
      <c r="D2875">
        <v>4.0350000000000001</v>
      </c>
      <c r="F2875">
        <v>4.3624999999999998</v>
      </c>
      <c r="G2875">
        <v>4.2024999999999997</v>
      </c>
      <c r="H2875">
        <v>4.1849999999999996</v>
      </c>
    </row>
    <row r="2876" spans="3:8" x14ac:dyDescent="0.2">
      <c r="C2876" s="5">
        <v>4.4050000000000002</v>
      </c>
      <c r="D2876">
        <v>4.0324999999999998</v>
      </c>
      <c r="F2876">
        <v>4.3425000000000002</v>
      </c>
      <c r="G2876">
        <v>4.1825000000000001</v>
      </c>
      <c r="H2876">
        <v>4.1749999999999998</v>
      </c>
    </row>
    <row r="2877" spans="3:8" x14ac:dyDescent="0.2">
      <c r="C2877" s="5">
        <v>4.3949999999999996</v>
      </c>
      <c r="D2877">
        <v>4.05</v>
      </c>
      <c r="F2877">
        <v>4.3674999999999997</v>
      </c>
      <c r="G2877">
        <v>4.1924999999999999</v>
      </c>
      <c r="H2877">
        <v>4.1924999999999999</v>
      </c>
    </row>
    <row r="2878" spans="3:8" x14ac:dyDescent="0.2">
      <c r="C2878" s="5">
        <v>4.3849999999999998</v>
      </c>
      <c r="D2878">
        <v>4.05</v>
      </c>
      <c r="F2878">
        <v>4.3775000000000004</v>
      </c>
      <c r="G2878">
        <v>4.1775000000000002</v>
      </c>
      <c r="H2878">
        <v>4.2175000000000002</v>
      </c>
    </row>
    <row r="2879" spans="3:8" x14ac:dyDescent="0.2">
      <c r="C2879" s="5">
        <v>4.3949999999999996</v>
      </c>
      <c r="D2879">
        <v>4.0374999999999996</v>
      </c>
      <c r="F2879">
        <v>4.3650000000000002</v>
      </c>
      <c r="G2879">
        <v>4.18</v>
      </c>
      <c r="H2879">
        <v>4.2225000000000001</v>
      </c>
    </row>
    <row r="2880" spans="3:8" x14ac:dyDescent="0.2">
      <c r="C2880" s="5">
        <v>4.4024999999999999</v>
      </c>
      <c r="D2880">
        <v>3.98</v>
      </c>
      <c r="F2880">
        <v>4.37</v>
      </c>
      <c r="G2880">
        <v>4.1749999999999998</v>
      </c>
      <c r="H2880">
        <v>4.2275</v>
      </c>
    </row>
    <row r="2881" spans="3:8" x14ac:dyDescent="0.2">
      <c r="C2881" s="5">
        <v>4.3949999999999996</v>
      </c>
      <c r="D2881">
        <v>3.9750000000000001</v>
      </c>
      <c r="F2881">
        <v>4.3849999999999998</v>
      </c>
      <c r="G2881">
        <v>4.1425000000000001</v>
      </c>
      <c r="H2881">
        <v>4.2074999999999996</v>
      </c>
    </row>
    <row r="2882" spans="3:8" x14ac:dyDescent="0.2">
      <c r="C2882" s="5">
        <v>4.375</v>
      </c>
      <c r="D2882">
        <v>3.9550000000000001</v>
      </c>
      <c r="F2882">
        <v>4.4024999999999999</v>
      </c>
      <c r="G2882">
        <v>4.1449999999999996</v>
      </c>
      <c r="H2882">
        <v>4.21</v>
      </c>
    </row>
    <row r="2883" spans="3:8" x14ac:dyDescent="0.2">
      <c r="C2883" s="5">
        <v>4.34</v>
      </c>
      <c r="D2883">
        <v>3.96</v>
      </c>
      <c r="F2883">
        <v>4.4124999999999996</v>
      </c>
      <c r="G2883">
        <v>4.1524999999999999</v>
      </c>
      <c r="H2883">
        <v>4.2125000000000004</v>
      </c>
    </row>
    <row r="2884" spans="3:8" x14ac:dyDescent="0.2">
      <c r="C2884" s="5">
        <v>4.3624999999999998</v>
      </c>
      <c r="D2884">
        <v>3.9925000000000002</v>
      </c>
      <c r="F2884">
        <v>4.42</v>
      </c>
      <c r="G2884">
        <v>4.1500000000000004</v>
      </c>
      <c r="H2884">
        <v>4.2249999999999996</v>
      </c>
    </row>
    <row r="2885" spans="3:8" x14ac:dyDescent="0.2">
      <c r="C2885" s="5">
        <v>4.3525</v>
      </c>
      <c r="D2885">
        <v>3.9925000000000002</v>
      </c>
      <c r="F2885">
        <v>4.4450000000000003</v>
      </c>
      <c r="G2885">
        <v>4.1550000000000002</v>
      </c>
      <c r="H2885">
        <v>4.2275</v>
      </c>
    </row>
    <row r="2886" spans="3:8" x14ac:dyDescent="0.2">
      <c r="C2886" s="5">
        <v>4.37</v>
      </c>
      <c r="D2886">
        <v>3.9950000000000001</v>
      </c>
      <c r="F2886">
        <v>4.4725000000000001</v>
      </c>
      <c r="G2886">
        <v>4.1500000000000004</v>
      </c>
      <c r="H2886">
        <v>4.2699999999999996</v>
      </c>
    </row>
    <row r="2887" spans="3:8" x14ac:dyDescent="0.2">
      <c r="C2887" s="5">
        <v>4.3375000000000004</v>
      </c>
      <c r="D2887">
        <v>4.0049999999999999</v>
      </c>
      <c r="F2887">
        <v>4.4550000000000001</v>
      </c>
      <c r="G2887">
        <v>4.1275000000000004</v>
      </c>
      <c r="H2887">
        <v>4.3</v>
      </c>
    </row>
    <row r="2888" spans="3:8" x14ac:dyDescent="0.2">
      <c r="C2888" s="5">
        <v>4.3150000000000004</v>
      </c>
      <c r="D2888">
        <v>3.9975000000000001</v>
      </c>
      <c r="F2888">
        <v>4.4400000000000004</v>
      </c>
      <c r="G2888">
        <v>4.1475</v>
      </c>
      <c r="H2888">
        <v>4.3250000000000002</v>
      </c>
    </row>
    <row r="2889" spans="3:8" x14ac:dyDescent="0.2">
      <c r="C2889" s="5">
        <v>4.3324999999999996</v>
      </c>
      <c r="D2889">
        <v>4</v>
      </c>
      <c r="F2889">
        <v>4.4074999999999998</v>
      </c>
      <c r="G2889">
        <v>4.1550000000000002</v>
      </c>
      <c r="H2889">
        <v>4.3425000000000002</v>
      </c>
    </row>
    <row r="2890" spans="3:8" x14ac:dyDescent="0.2">
      <c r="C2890" s="5">
        <v>4.3449999999999998</v>
      </c>
      <c r="D2890">
        <v>4.0049999999999999</v>
      </c>
      <c r="F2890">
        <v>4.42</v>
      </c>
      <c r="G2890">
        <v>4.1624999999999996</v>
      </c>
      <c r="H2890">
        <v>4.3099999999999996</v>
      </c>
    </row>
    <row r="2891" spans="3:8" x14ac:dyDescent="0.2">
      <c r="C2891" s="5">
        <v>4.3274999999999997</v>
      </c>
      <c r="D2891">
        <v>3.9824999999999999</v>
      </c>
      <c r="F2891">
        <v>4.4000000000000004</v>
      </c>
      <c r="G2891">
        <v>4.1675000000000004</v>
      </c>
      <c r="H2891">
        <v>4.2774999999999999</v>
      </c>
    </row>
    <row r="2892" spans="3:8" x14ac:dyDescent="0.2">
      <c r="C2892" s="5">
        <v>4.33</v>
      </c>
      <c r="D2892">
        <v>3.9649999999999999</v>
      </c>
      <c r="F2892">
        <v>4.3949999999999996</v>
      </c>
      <c r="G2892">
        <v>4.2050000000000001</v>
      </c>
      <c r="H2892">
        <v>4.2725</v>
      </c>
    </row>
    <row r="2893" spans="3:8" x14ac:dyDescent="0.2">
      <c r="C2893" s="5">
        <v>4.3425000000000002</v>
      </c>
      <c r="D2893">
        <v>3.9725000000000001</v>
      </c>
      <c r="F2893">
        <v>4.3624999999999998</v>
      </c>
      <c r="G2893">
        <v>4.2300000000000004</v>
      </c>
      <c r="H2893">
        <v>4.2675000000000001</v>
      </c>
    </row>
    <row r="2894" spans="3:8" x14ac:dyDescent="0.2">
      <c r="C2894" s="5">
        <v>4.375</v>
      </c>
      <c r="D2894">
        <v>3.9474999999999998</v>
      </c>
      <c r="F2894">
        <v>4.3499999999999996</v>
      </c>
      <c r="G2894">
        <v>4.24</v>
      </c>
      <c r="H2894">
        <v>4.2850000000000001</v>
      </c>
    </row>
    <row r="2895" spans="3:8" x14ac:dyDescent="0.2">
      <c r="C2895" s="5">
        <v>4.3525</v>
      </c>
      <c r="D2895">
        <v>3.9550000000000001</v>
      </c>
      <c r="F2895">
        <v>4.3650000000000002</v>
      </c>
      <c r="G2895">
        <v>4.2074999999999996</v>
      </c>
      <c r="H2895">
        <v>4.3250000000000002</v>
      </c>
    </row>
    <row r="2896" spans="3:8" x14ac:dyDescent="0.2">
      <c r="C2896" s="5">
        <v>4.335</v>
      </c>
      <c r="D2896">
        <v>3.9649999999999999</v>
      </c>
      <c r="F2896">
        <v>4.375</v>
      </c>
      <c r="G2896">
        <v>4.2149999999999999</v>
      </c>
      <c r="H2896">
        <v>4.3274999999999997</v>
      </c>
    </row>
    <row r="2897" spans="3:8" x14ac:dyDescent="0.2">
      <c r="C2897" s="5">
        <v>4.335</v>
      </c>
      <c r="D2897">
        <v>3.9575</v>
      </c>
      <c r="F2897">
        <v>4.3550000000000004</v>
      </c>
      <c r="G2897">
        <v>4.26</v>
      </c>
      <c r="H2897">
        <v>4.3250000000000002</v>
      </c>
    </row>
    <row r="2898" spans="3:8" x14ac:dyDescent="0.2">
      <c r="C2898" s="5">
        <v>4.3174999999999999</v>
      </c>
      <c r="D2898">
        <v>3.9674999999999998</v>
      </c>
      <c r="F2898">
        <v>4.3574999999999999</v>
      </c>
      <c r="G2898">
        <v>4.28</v>
      </c>
      <c r="H2898">
        <v>4.3075000000000001</v>
      </c>
    </row>
    <row r="2899" spans="3:8" x14ac:dyDescent="0.2">
      <c r="C2899" s="5">
        <v>4.2949999999999999</v>
      </c>
      <c r="D2899">
        <v>3.97</v>
      </c>
      <c r="F2899">
        <v>4.3849999999999998</v>
      </c>
      <c r="G2899">
        <v>4.2824999999999998</v>
      </c>
      <c r="H2899">
        <v>4.2949999999999999</v>
      </c>
    </row>
    <row r="2900" spans="3:8" x14ac:dyDescent="0.2">
      <c r="C2900" s="5">
        <v>4.3025000000000002</v>
      </c>
      <c r="D2900">
        <v>3.9849999999999999</v>
      </c>
      <c r="F2900">
        <v>4.3925000000000001</v>
      </c>
      <c r="G2900">
        <v>4.2874999999999996</v>
      </c>
      <c r="H2900">
        <v>4.3125</v>
      </c>
    </row>
    <row r="2901" spans="3:8" x14ac:dyDescent="0.2">
      <c r="C2901" s="5">
        <v>4.2874999999999996</v>
      </c>
      <c r="D2901">
        <v>4.01</v>
      </c>
      <c r="F2901">
        <v>4.3600000000000003</v>
      </c>
      <c r="G2901">
        <v>4.3049999999999997</v>
      </c>
      <c r="H2901">
        <v>4.3150000000000004</v>
      </c>
    </row>
    <row r="2902" spans="3:8" x14ac:dyDescent="0.2">
      <c r="C2902" s="5">
        <v>4.2925000000000004</v>
      </c>
      <c r="D2902">
        <v>3.9824999999999999</v>
      </c>
      <c r="F2902">
        <v>4.3449999999999998</v>
      </c>
      <c r="G2902">
        <v>4.32</v>
      </c>
      <c r="H2902">
        <v>4.3274999999999997</v>
      </c>
    </row>
    <row r="2903" spans="3:8" x14ac:dyDescent="0.2">
      <c r="C2903" s="5">
        <v>4.3174999999999999</v>
      </c>
      <c r="D2903">
        <v>4</v>
      </c>
      <c r="F2903">
        <v>4.3825000000000003</v>
      </c>
      <c r="G2903">
        <v>4.335</v>
      </c>
      <c r="H2903">
        <v>4.3499999999999996</v>
      </c>
    </row>
    <row r="2904" spans="3:8" x14ac:dyDescent="0.2">
      <c r="C2904" s="5">
        <v>4.335</v>
      </c>
      <c r="D2904">
        <v>4.0025000000000004</v>
      </c>
      <c r="F2904">
        <v>4.3875000000000002</v>
      </c>
      <c r="G2904">
        <v>4.3499999999999996</v>
      </c>
      <c r="H2904">
        <v>4.3650000000000002</v>
      </c>
    </row>
    <row r="2905" spans="3:8" x14ac:dyDescent="0.2">
      <c r="C2905" s="5">
        <v>4.3150000000000004</v>
      </c>
      <c r="D2905">
        <v>3.9975000000000001</v>
      </c>
      <c r="F2905">
        <v>4.4050000000000002</v>
      </c>
      <c r="G2905">
        <v>4.3525</v>
      </c>
      <c r="H2905">
        <v>4.3475000000000001</v>
      </c>
    </row>
    <row r="2906" spans="3:8" x14ac:dyDescent="0.2">
      <c r="C2906" s="5">
        <v>4.3525</v>
      </c>
      <c r="D2906">
        <v>4.0025000000000004</v>
      </c>
      <c r="F2906">
        <v>4.3724999999999996</v>
      </c>
      <c r="G2906">
        <v>4.3624999999999998</v>
      </c>
      <c r="H2906">
        <v>4.3125</v>
      </c>
    </row>
    <row r="2907" spans="3:8" x14ac:dyDescent="0.2">
      <c r="C2907" s="5">
        <v>4.3449999999999998</v>
      </c>
      <c r="D2907">
        <v>4.0199999999999996</v>
      </c>
      <c r="F2907">
        <v>4.37</v>
      </c>
      <c r="G2907">
        <v>4.3600000000000003</v>
      </c>
      <c r="H2907">
        <v>4.28</v>
      </c>
    </row>
    <row r="2908" spans="3:8" x14ac:dyDescent="0.2">
      <c r="C2908" s="5">
        <v>4.3499999999999996</v>
      </c>
      <c r="D2908">
        <v>4.0075000000000003</v>
      </c>
      <c r="F2908">
        <v>4.3624999999999998</v>
      </c>
      <c r="G2908">
        <v>4.3449999999999998</v>
      </c>
      <c r="H2908">
        <v>4.28</v>
      </c>
    </row>
    <row r="2909" spans="3:8" x14ac:dyDescent="0.2">
      <c r="C2909" s="5">
        <v>4.3375000000000004</v>
      </c>
      <c r="D2909">
        <v>4.0049999999999999</v>
      </c>
      <c r="F2909">
        <v>4.3324999999999996</v>
      </c>
      <c r="G2909">
        <v>4.3125</v>
      </c>
      <c r="H2909">
        <v>4.3099999999999996</v>
      </c>
    </row>
    <row r="2910" spans="3:8" x14ac:dyDescent="0.2">
      <c r="C2910" s="5">
        <v>4.3224999999999998</v>
      </c>
      <c r="D2910">
        <v>3.9849999999999999</v>
      </c>
      <c r="F2910">
        <v>4.3224999999999998</v>
      </c>
      <c r="G2910">
        <v>4.33</v>
      </c>
      <c r="H2910">
        <v>4.2949999999999999</v>
      </c>
    </row>
    <row r="2911" spans="3:8" x14ac:dyDescent="0.2">
      <c r="C2911" s="5">
        <v>4.3250000000000002</v>
      </c>
      <c r="D2911">
        <v>3.97</v>
      </c>
      <c r="F2911">
        <v>4.3224999999999998</v>
      </c>
      <c r="G2911">
        <v>4.3324999999999996</v>
      </c>
      <c r="H2911">
        <v>4.3075000000000001</v>
      </c>
    </row>
    <row r="2912" spans="3:8" x14ac:dyDescent="0.2">
      <c r="C2912" s="5">
        <v>4.34</v>
      </c>
      <c r="D2912">
        <v>3.96</v>
      </c>
      <c r="F2912">
        <v>4.3375000000000004</v>
      </c>
      <c r="G2912">
        <v>4.3499999999999996</v>
      </c>
      <c r="H2912">
        <v>4.2975000000000003</v>
      </c>
    </row>
    <row r="2913" spans="3:8" x14ac:dyDescent="0.2">
      <c r="C2913" s="5">
        <v>4.3525</v>
      </c>
      <c r="D2913">
        <v>3.9525000000000001</v>
      </c>
      <c r="F2913">
        <v>4.3274999999999997</v>
      </c>
      <c r="G2913">
        <v>4.3624999999999998</v>
      </c>
      <c r="H2913">
        <v>4.2675000000000001</v>
      </c>
    </row>
    <row r="2914" spans="3:8" x14ac:dyDescent="0.2">
      <c r="C2914" s="5">
        <v>4.3525</v>
      </c>
      <c r="D2914">
        <v>3.9674999999999998</v>
      </c>
      <c r="F2914">
        <v>4.3375000000000004</v>
      </c>
      <c r="G2914">
        <v>4.3624999999999998</v>
      </c>
      <c r="H2914">
        <v>4.2675000000000001</v>
      </c>
    </row>
    <row r="2915" spans="3:8" x14ac:dyDescent="0.2">
      <c r="C2915" s="5">
        <v>4.3624999999999998</v>
      </c>
      <c r="D2915">
        <v>3.9525000000000001</v>
      </c>
      <c r="F2915">
        <v>4.33</v>
      </c>
      <c r="G2915">
        <v>4.37</v>
      </c>
      <c r="H2915">
        <v>4.2549999999999999</v>
      </c>
    </row>
    <row r="2916" spans="3:8" x14ac:dyDescent="0.2">
      <c r="C2916" s="5">
        <v>4.32</v>
      </c>
      <c r="D2916">
        <v>3.9725000000000001</v>
      </c>
      <c r="F2916">
        <v>4.3499999999999996</v>
      </c>
      <c r="G2916">
        <v>4.3825000000000003</v>
      </c>
      <c r="H2916">
        <v>4.2125000000000004</v>
      </c>
    </row>
    <row r="2917" spans="3:8" x14ac:dyDescent="0.2">
      <c r="C2917" s="5">
        <v>4.2975000000000003</v>
      </c>
      <c r="D2917">
        <v>3.9575</v>
      </c>
      <c r="F2917">
        <v>4.375</v>
      </c>
      <c r="G2917">
        <v>4.37</v>
      </c>
      <c r="H2917">
        <v>4.2149999999999999</v>
      </c>
    </row>
    <row r="2918" spans="3:8" x14ac:dyDescent="0.2">
      <c r="C2918" s="5">
        <v>4.2824999999999998</v>
      </c>
      <c r="D2918">
        <v>3.96</v>
      </c>
      <c r="F2918">
        <v>4.375</v>
      </c>
      <c r="G2918">
        <v>4.3624999999999998</v>
      </c>
      <c r="H2918">
        <v>4.1875</v>
      </c>
    </row>
    <row r="2919" spans="3:8" x14ac:dyDescent="0.2">
      <c r="C2919" s="5">
        <v>4.3075000000000001</v>
      </c>
      <c r="D2919">
        <v>3.9624999999999999</v>
      </c>
      <c r="F2919">
        <v>4.375</v>
      </c>
      <c r="G2919">
        <v>4.3650000000000002</v>
      </c>
      <c r="H2919">
        <v>4.1849999999999996</v>
      </c>
    </row>
    <row r="2920" spans="3:8" x14ac:dyDescent="0.2">
      <c r="C2920" s="5">
        <v>4.32</v>
      </c>
      <c r="D2920">
        <v>3.9849999999999999</v>
      </c>
      <c r="F2920">
        <v>4.3825000000000003</v>
      </c>
      <c r="G2920">
        <v>4.3324999999999996</v>
      </c>
      <c r="H2920">
        <v>4.2350000000000003</v>
      </c>
    </row>
    <row r="2921" spans="3:8" x14ac:dyDescent="0.2">
      <c r="C2921" s="5">
        <v>4.3375000000000004</v>
      </c>
      <c r="D2921">
        <v>3.99</v>
      </c>
      <c r="F2921">
        <v>4.3899999999999997</v>
      </c>
      <c r="G2921">
        <v>4.3250000000000002</v>
      </c>
      <c r="H2921">
        <v>4.22</v>
      </c>
    </row>
    <row r="2922" spans="3:8" x14ac:dyDescent="0.2">
      <c r="C2922" s="5">
        <v>4.3449999999999998</v>
      </c>
      <c r="D2922">
        <v>4.0149999999999997</v>
      </c>
      <c r="F2922">
        <v>4.415</v>
      </c>
      <c r="G2922">
        <v>4.3525</v>
      </c>
      <c r="H2922">
        <v>4.1924999999999999</v>
      </c>
    </row>
    <row r="2923" spans="3:8" x14ac:dyDescent="0.2">
      <c r="C2923" s="5">
        <v>4.3499999999999996</v>
      </c>
      <c r="D2923">
        <v>4.0149999999999997</v>
      </c>
      <c r="F2923">
        <v>4.38</v>
      </c>
      <c r="G2923">
        <v>4.3574999999999999</v>
      </c>
      <c r="H2923">
        <v>4.22</v>
      </c>
    </row>
    <row r="2924" spans="3:8" x14ac:dyDescent="0.2">
      <c r="C2924" s="5">
        <v>4.3550000000000004</v>
      </c>
      <c r="D2924">
        <v>4.0175000000000001</v>
      </c>
      <c r="F2924">
        <v>4.3600000000000003</v>
      </c>
      <c r="G2924">
        <v>4.3724999999999996</v>
      </c>
      <c r="H2924">
        <v>4.24</v>
      </c>
    </row>
    <row r="2925" spans="3:8" x14ac:dyDescent="0.2">
      <c r="C2925" s="5">
        <v>4.3475000000000001</v>
      </c>
      <c r="D2925">
        <v>4.0125000000000002</v>
      </c>
      <c r="F2925">
        <v>4.3875000000000002</v>
      </c>
      <c r="G2925">
        <v>4.3775000000000004</v>
      </c>
      <c r="H2925">
        <v>4.2050000000000001</v>
      </c>
    </row>
    <row r="2926" spans="3:8" x14ac:dyDescent="0.2">
      <c r="C2926" s="5">
        <v>4.3650000000000002</v>
      </c>
      <c r="D2926">
        <v>4.0049999999999999</v>
      </c>
      <c r="F2926">
        <v>4.3849999999999998</v>
      </c>
      <c r="G2926">
        <v>4.3525</v>
      </c>
      <c r="H2926">
        <v>4.1624999999999996</v>
      </c>
    </row>
    <row r="2927" spans="3:8" x14ac:dyDescent="0.2">
      <c r="C2927" s="5">
        <v>4.34</v>
      </c>
      <c r="D2927">
        <v>4.0175000000000001</v>
      </c>
      <c r="F2927">
        <v>4.3825000000000003</v>
      </c>
      <c r="G2927">
        <v>4.3550000000000004</v>
      </c>
      <c r="H2927">
        <v>4.1425000000000001</v>
      </c>
    </row>
    <row r="2928" spans="3:8" x14ac:dyDescent="0.2">
      <c r="C2928" s="5">
        <v>4.3025000000000002</v>
      </c>
      <c r="D2928">
        <v>4.0250000000000004</v>
      </c>
      <c r="F2928">
        <v>4.3925000000000001</v>
      </c>
      <c r="G2928">
        <v>4.3600000000000003</v>
      </c>
      <c r="H2928">
        <v>4.1749999999999998</v>
      </c>
    </row>
    <row r="2929" spans="3:8" x14ac:dyDescent="0.2">
      <c r="C2929" s="5">
        <v>4.2874999999999996</v>
      </c>
      <c r="D2929">
        <v>4.0324999999999998</v>
      </c>
      <c r="F2929">
        <v>4.4000000000000004</v>
      </c>
      <c r="G2929">
        <v>4.3775000000000004</v>
      </c>
      <c r="H2929">
        <v>4.1725000000000003</v>
      </c>
    </row>
    <row r="2930" spans="3:8" x14ac:dyDescent="0.2">
      <c r="C2930" s="5">
        <v>4.2949999999999999</v>
      </c>
      <c r="D2930">
        <v>4.0350000000000001</v>
      </c>
      <c r="F2930">
        <v>4.43</v>
      </c>
      <c r="G2930">
        <v>4.3899999999999997</v>
      </c>
      <c r="H2930">
        <v>4.1524999999999999</v>
      </c>
    </row>
    <row r="2931" spans="3:8" x14ac:dyDescent="0.2">
      <c r="C2931" s="5">
        <v>4.2975000000000003</v>
      </c>
      <c r="D2931">
        <v>4.0549999999999997</v>
      </c>
      <c r="F2931">
        <v>4.4424999999999999</v>
      </c>
      <c r="G2931">
        <v>4.4124999999999996</v>
      </c>
      <c r="H2931">
        <v>4.1349999999999998</v>
      </c>
    </row>
    <row r="2932" spans="3:8" x14ac:dyDescent="0.2">
      <c r="C2932" s="5">
        <v>4.3075000000000001</v>
      </c>
      <c r="D2932">
        <v>4.0250000000000004</v>
      </c>
      <c r="F2932">
        <v>4.4325000000000001</v>
      </c>
      <c r="G2932">
        <v>4.4024999999999999</v>
      </c>
      <c r="H2932">
        <v>4.165</v>
      </c>
    </row>
    <row r="2933" spans="3:8" x14ac:dyDescent="0.2">
      <c r="C2933" s="5">
        <v>4.2774999999999999</v>
      </c>
      <c r="D2933">
        <v>4.05</v>
      </c>
      <c r="F2933">
        <v>4.4325000000000001</v>
      </c>
      <c r="G2933">
        <v>4.3949999999999996</v>
      </c>
      <c r="H2933">
        <v>4.1399999999999997</v>
      </c>
    </row>
    <row r="2934" spans="3:8" x14ac:dyDescent="0.2">
      <c r="C2934" s="5">
        <v>4.2975000000000003</v>
      </c>
      <c r="D2934">
        <v>4.0125000000000002</v>
      </c>
      <c r="F2934">
        <v>4.4400000000000004</v>
      </c>
      <c r="G2934">
        <v>4.3925000000000001</v>
      </c>
      <c r="H2934">
        <v>4.1375000000000002</v>
      </c>
    </row>
    <row r="2935" spans="3:8" x14ac:dyDescent="0.2">
      <c r="C2935" s="5">
        <v>4.2824999999999998</v>
      </c>
      <c r="D2935">
        <v>4.0149999999999997</v>
      </c>
      <c r="F2935">
        <v>4.4225000000000003</v>
      </c>
      <c r="G2935">
        <v>4.3724999999999996</v>
      </c>
      <c r="H2935">
        <v>4.16</v>
      </c>
    </row>
    <row r="2936" spans="3:8" x14ac:dyDescent="0.2">
      <c r="C2936" s="5">
        <v>4.2575000000000003</v>
      </c>
      <c r="D2936">
        <v>4.03</v>
      </c>
      <c r="F2936">
        <v>4.4625000000000004</v>
      </c>
      <c r="G2936">
        <v>4.3775000000000004</v>
      </c>
      <c r="H2936">
        <v>4.16</v>
      </c>
    </row>
    <row r="2937" spans="3:8" x14ac:dyDescent="0.2">
      <c r="C2937" s="5">
        <v>4.2575000000000003</v>
      </c>
      <c r="D2937">
        <v>4.0175000000000001</v>
      </c>
      <c r="F2937">
        <v>4.4800000000000004</v>
      </c>
      <c r="G2937">
        <v>4.3949999999999996</v>
      </c>
      <c r="H2937">
        <v>4.17</v>
      </c>
    </row>
    <row r="2938" spans="3:8" x14ac:dyDescent="0.2">
      <c r="C2938" s="5">
        <v>4.2424999999999997</v>
      </c>
      <c r="D2938">
        <v>4.0225</v>
      </c>
      <c r="F2938">
        <v>4.4550000000000001</v>
      </c>
      <c r="G2938">
        <v>4.3949999999999996</v>
      </c>
      <c r="H2938">
        <v>4.18</v>
      </c>
    </row>
    <row r="2939" spans="3:8" x14ac:dyDescent="0.2">
      <c r="C2939" s="5">
        <v>4.2149999999999999</v>
      </c>
      <c r="D2939">
        <v>4.0549999999999997</v>
      </c>
      <c r="F2939">
        <v>4.4574999999999996</v>
      </c>
      <c r="G2939">
        <v>4.3724999999999996</v>
      </c>
      <c r="H2939">
        <v>4.1475</v>
      </c>
    </row>
    <row r="2940" spans="3:8" x14ac:dyDescent="0.2">
      <c r="C2940" s="5">
        <v>4.2350000000000003</v>
      </c>
      <c r="D2940">
        <v>4.0650000000000004</v>
      </c>
      <c r="F2940">
        <v>4.4325000000000001</v>
      </c>
      <c r="G2940">
        <v>4.3574999999999999</v>
      </c>
      <c r="H2940">
        <v>4.1550000000000002</v>
      </c>
    </row>
    <row r="2941" spans="3:8" x14ac:dyDescent="0.2">
      <c r="C2941" s="5">
        <v>4.24</v>
      </c>
      <c r="D2941">
        <v>4.0975000000000001</v>
      </c>
      <c r="F2941">
        <v>4.4375</v>
      </c>
      <c r="G2941">
        <v>4.3775000000000004</v>
      </c>
      <c r="H2941">
        <v>4.1349999999999998</v>
      </c>
    </row>
    <row r="2942" spans="3:8" x14ac:dyDescent="0.2">
      <c r="C2942" s="5">
        <v>4.2374999999999998</v>
      </c>
      <c r="D2942">
        <v>4.1174999999999997</v>
      </c>
      <c r="F2942">
        <v>4.4450000000000003</v>
      </c>
      <c r="G2942">
        <v>4.375</v>
      </c>
      <c r="H2942">
        <v>4.12</v>
      </c>
    </row>
    <row r="2943" spans="3:8" x14ac:dyDescent="0.2">
      <c r="C2943" s="5">
        <v>4.2275</v>
      </c>
      <c r="D2943">
        <v>4.12</v>
      </c>
      <c r="F2943">
        <v>4.4649999999999999</v>
      </c>
      <c r="G2943">
        <v>4.37</v>
      </c>
      <c r="H2943">
        <v>4.1174999999999997</v>
      </c>
    </row>
    <row r="2944" spans="3:8" x14ac:dyDescent="0.2">
      <c r="C2944" s="5">
        <v>4.2575000000000003</v>
      </c>
      <c r="D2944">
        <v>4.1074999999999999</v>
      </c>
      <c r="F2944">
        <v>4.4749999999999996</v>
      </c>
      <c r="G2944">
        <v>4.3525</v>
      </c>
      <c r="H2944">
        <v>4.1124999999999998</v>
      </c>
    </row>
    <row r="2945" spans="3:8" x14ac:dyDescent="0.2">
      <c r="C2945" s="5">
        <v>4.2774999999999999</v>
      </c>
      <c r="D2945">
        <v>4.1050000000000004</v>
      </c>
      <c r="F2945">
        <v>4.5025000000000004</v>
      </c>
      <c r="G2945">
        <v>4.335</v>
      </c>
      <c r="H2945">
        <v>4.09</v>
      </c>
    </row>
    <row r="2946" spans="3:8" x14ac:dyDescent="0.2">
      <c r="C2946" s="5">
        <v>4.28</v>
      </c>
      <c r="D2946">
        <v>4.12</v>
      </c>
      <c r="F2946">
        <v>4.51</v>
      </c>
      <c r="G2946">
        <v>4.3674999999999997</v>
      </c>
      <c r="H2946">
        <v>4.0875000000000004</v>
      </c>
    </row>
    <row r="2947" spans="3:8" x14ac:dyDescent="0.2">
      <c r="C2947" s="5">
        <v>4.2949999999999999</v>
      </c>
      <c r="D2947">
        <v>4.0949999999999998</v>
      </c>
      <c r="F2947">
        <v>4.51</v>
      </c>
      <c r="G2947">
        <v>4.3499999999999996</v>
      </c>
      <c r="H2947">
        <v>4.09</v>
      </c>
    </row>
    <row r="2948" spans="3:8" x14ac:dyDescent="0.2">
      <c r="C2948" s="5">
        <v>4.3174999999999999</v>
      </c>
      <c r="D2948">
        <v>4.0975000000000001</v>
      </c>
      <c r="F2948">
        <v>4.5225</v>
      </c>
      <c r="G2948">
        <v>4.3724999999999996</v>
      </c>
      <c r="H2948">
        <v>4.0750000000000002</v>
      </c>
    </row>
    <row r="2949" spans="3:8" x14ac:dyDescent="0.2">
      <c r="C2949" s="5">
        <v>4.3025000000000002</v>
      </c>
      <c r="D2949">
        <v>4.07</v>
      </c>
      <c r="F2949">
        <v>4.5149999999999997</v>
      </c>
      <c r="G2949">
        <v>4.3574999999999999</v>
      </c>
      <c r="H2949">
        <v>4.0875000000000004</v>
      </c>
    </row>
    <row r="2950" spans="3:8" x14ac:dyDescent="0.2">
      <c r="C2950" s="5">
        <v>4.3375000000000004</v>
      </c>
      <c r="D2950">
        <v>4.0750000000000002</v>
      </c>
      <c r="F2950">
        <v>4.4850000000000003</v>
      </c>
      <c r="G2950">
        <v>4.32</v>
      </c>
      <c r="H2950">
        <v>4.1124999999999998</v>
      </c>
    </row>
    <row r="2951" spans="3:8" x14ac:dyDescent="0.2">
      <c r="C2951" s="5">
        <v>4.3550000000000004</v>
      </c>
      <c r="D2951">
        <v>4.07</v>
      </c>
      <c r="F2951">
        <v>4.4874999999999998</v>
      </c>
      <c r="G2951">
        <v>4.32</v>
      </c>
      <c r="H2951">
        <v>4.1174999999999997</v>
      </c>
    </row>
    <row r="2952" spans="3:8" x14ac:dyDescent="0.2">
      <c r="C2952" s="5">
        <v>4.3775000000000004</v>
      </c>
      <c r="D2952">
        <v>4.0925000000000002</v>
      </c>
      <c r="F2952">
        <v>4.49</v>
      </c>
      <c r="G2952">
        <v>4.3375000000000004</v>
      </c>
      <c r="H2952">
        <v>4.125</v>
      </c>
    </row>
    <row r="2953" spans="3:8" x14ac:dyDescent="0.2">
      <c r="C2953" s="5">
        <v>4.3600000000000003</v>
      </c>
      <c r="D2953">
        <v>4.1325000000000003</v>
      </c>
      <c r="F2953">
        <v>4.4775</v>
      </c>
      <c r="G2953">
        <v>4.3324999999999996</v>
      </c>
      <c r="H2953">
        <v>4.1224999999999996</v>
      </c>
    </row>
    <row r="2954" spans="3:8" x14ac:dyDescent="0.2">
      <c r="C2954" s="5">
        <v>4.3550000000000004</v>
      </c>
      <c r="D2954">
        <v>4.12</v>
      </c>
      <c r="F2954">
        <v>4.4649999999999999</v>
      </c>
      <c r="G2954">
        <v>4.3375000000000004</v>
      </c>
      <c r="H2954">
        <v>4.1375000000000002</v>
      </c>
    </row>
    <row r="2955" spans="3:8" x14ac:dyDescent="0.2">
      <c r="C2955" s="5">
        <v>4.3674999999999997</v>
      </c>
      <c r="D2955">
        <v>4.125</v>
      </c>
      <c r="F2955">
        <v>4.4824999999999999</v>
      </c>
      <c r="G2955">
        <v>4.33</v>
      </c>
      <c r="H2955">
        <v>4.17</v>
      </c>
    </row>
    <row r="2956" spans="3:8" x14ac:dyDescent="0.2">
      <c r="C2956" s="5">
        <v>4.3550000000000004</v>
      </c>
      <c r="D2956">
        <v>4.1150000000000002</v>
      </c>
      <c r="F2956">
        <v>4.4924999999999997</v>
      </c>
      <c r="G2956">
        <v>4.3550000000000004</v>
      </c>
      <c r="H2956">
        <v>4.1449999999999996</v>
      </c>
    </row>
    <row r="2957" spans="3:8" x14ac:dyDescent="0.2">
      <c r="C2957" s="5">
        <v>4.3674999999999997</v>
      </c>
      <c r="D2957">
        <v>4.125</v>
      </c>
      <c r="F2957">
        <v>4.4749999999999996</v>
      </c>
      <c r="G2957">
        <v>4.3724999999999996</v>
      </c>
      <c r="H2957">
        <v>4.1325000000000003</v>
      </c>
    </row>
    <row r="2958" spans="3:8" x14ac:dyDescent="0.2">
      <c r="C2958" s="5">
        <v>4.335</v>
      </c>
      <c r="D2958">
        <v>4.13</v>
      </c>
      <c r="F2958">
        <v>4.4824999999999999</v>
      </c>
      <c r="G2958">
        <v>4.3949999999999996</v>
      </c>
      <c r="H2958">
        <v>4.1100000000000003</v>
      </c>
    </row>
    <row r="2959" spans="3:8" x14ac:dyDescent="0.2">
      <c r="C2959" s="5">
        <v>4.3324999999999996</v>
      </c>
      <c r="D2959">
        <v>4.0925000000000002</v>
      </c>
      <c r="F2959">
        <v>4.5</v>
      </c>
      <c r="G2959">
        <v>4.3849999999999998</v>
      </c>
      <c r="H2959">
        <v>4.085</v>
      </c>
    </row>
    <row r="2960" spans="3:8" x14ac:dyDescent="0.2">
      <c r="C2960" s="5">
        <v>4.2925000000000004</v>
      </c>
      <c r="D2960">
        <v>4.0875000000000004</v>
      </c>
      <c r="F2960">
        <v>4.4974999999999996</v>
      </c>
      <c r="G2960">
        <v>4.3849999999999998</v>
      </c>
      <c r="H2960">
        <v>4.1025</v>
      </c>
    </row>
    <row r="2961" spans="3:8" x14ac:dyDescent="0.2">
      <c r="C2961" s="5">
        <v>4.29</v>
      </c>
      <c r="D2961">
        <v>4.0975000000000001</v>
      </c>
      <c r="F2961">
        <v>4.51</v>
      </c>
      <c r="G2961">
        <v>4.3600000000000003</v>
      </c>
      <c r="H2961">
        <v>4.1124999999999998</v>
      </c>
    </row>
    <row r="2962" spans="3:8" x14ac:dyDescent="0.2">
      <c r="C2962" s="5">
        <v>4.2975000000000003</v>
      </c>
      <c r="D2962">
        <v>4.1124999999999998</v>
      </c>
      <c r="F2962">
        <v>4.4775</v>
      </c>
      <c r="G2962">
        <v>4.3449999999999998</v>
      </c>
      <c r="H2962">
        <v>4.1174999999999997</v>
      </c>
    </row>
    <row r="2963" spans="3:8" x14ac:dyDescent="0.2">
      <c r="C2963" s="5">
        <v>4.3</v>
      </c>
      <c r="D2963">
        <v>4.1150000000000002</v>
      </c>
      <c r="F2963">
        <v>4.4775</v>
      </c>
      <c r="G2963">
        <v>4.3624999999999998</v>
      </c>
      <c r="H2963">
        <v>4.0999999999999996</v>
      </c>
    </row>
    <row r="2964" spans="3:8" x14ac:dyDescent="0.2">
      <c r="C2964" s="5">
        <v>4.3150000000000004</v>
      </c>
      <c r="D2964">
        <v>4.1224999999999996</v>
      </c>
      <c r="F2964">
        <v>4.4775</v>
      </c>
      <c r="G2964">
        <v>4.3849999999999998</v>
      </c>
      <c r="H2964">
        <v>4.0925000000000002</v>
      </c>
    </row>
    <row r="2965" spans="3:8" x14ac:dyDescent="0.2">
      <c r="C2965" s="5">
        <v>4.2975000000000003</v>
      </c>
      <c r="D2965">
        <v>4.1025</v>
      </c>
      <c r="F2965">
        <v>4.4474999999999998</v>
      </c>
      <c r="G2965">
        <v>4.3499999999999996</v>
      </c>
      <c r="H2965">
        <v>4.085</v>
      </c>
    </row>
    <row r="2966" spans="3:8" x14ac:dyDescent="0.2">
      <c r="C2966" s="5">
        <v>4.2949999999999999</v>
      </c>
      <c r="D2966">
        <v>4.1124999999999998</v>
      </c>
      <c r="F2966">
        <v>4.4249999999999998</v>
      </c>
      <c r="G2966">
        <v>4.3075000000000001</v>
      </c>
      <c r="H2966">
        <v>4.0650000000000004</v>
      </c>
    </row>
    <row r="2967" spans="3:8" x14ac:dyDescent="0.2">
      <c r="C2967" s="5">
        <v>4.2874999999999996</v>
      </c>
      <c r="D2967">
        <v>4.0999999999999996</v>
      </c>
      <c r="F2967">
        <v>4.46</v>
      </c>
      <c r="G2967">
        <v>4.3324999999999996</v>
      </c>
      <c r="H2967">
        <v>4.0824999999999996</v>
      </c>
    </row>
    <row r="2968" spans="3:8" x14ac:dyDescent="0.2">
      <c r="C2968" s="5">
        <v>4.2874999999999996</v>
      </c>
      <c r="D2968">
        <v>4.12</v>
      </c>
      <c r="F2968">
        <v>4.46</v>
      </c>
      <c r="G2968">
        <v>4.3324999999999996</v>
      </c>
      <c r="H2968">
        <v>4.0824999999999996</v>
      </c>
    </row>
    <row r="2969" spans="3:8" x14ac:dyDescent="0.2">
      <c r="C2969" s="5">
        <v>4.2925000000000004</v>
      </c>
      <c r="D2969">
        <v>4.1475</v>
      </c>
      <c r="F2969">
        <v>4.46</v>
      </c>
      <c r="G2969">
        <v>4.3724999999999996</v>
      </c>
      <c r="H2969">
        <v>4.07</v>
      </c>
    </row>
    <row r="2970" spans="3:8" x14ac:dyDescent="0.2">
      <c r="C2970" s="5">
        <v>4.2625000000000002</v>
      </c>
      <c r="D2970">
        <v>4.13</v>
      </c>
      <c r="F2970">
        <v>4.46</v>
      </c>
      <c r="G2970">
        <v>4.3849999999999998</v>
      </c>
      <c r="H2970">
        <v>4.0949999999999998</v>
      </c>
    </row>
    <row r="2971" spans="3:8" x14ac:dyDescent="0.2">
      <c r="C2971" s="5">
        <v>4.2175000000000002</v>
      </c>
      <c r="D2971">
        <v>4.165</v>
      </c>
      <c r="F2971">
        <v>4.4424999999999999</v>
      </c>
      <c r="G2971">
        <v>4.4050000000000002</v>
      </c>
      <c r="H2971">
        <v>4.1275000000000004</v>
      </c>
    </row>
    <row r="2972" spans="3:8" x14ac:dyDescent="0.2">
      <c r="C2972" s="5">
        <v>4.2474999999999996</v>
      </c>
      <c r="D2972">
        <v>4.1825000000000001</v>
      </c>
      <c r="F2972">
        <v>4.4424999999999999</v>
      </c>
      <c r="G2972">
        <v>4.4249999999999998</v>
      </c>
      <c r="H2972">
        <v>4.1375000000000002</v>
      </c>
    </row>
    <row r="2973" spans="3:8" x14ac:dyDescent="0.2">
      <c r="C2973" s="5">
        <v>4.2649999999999997</v>
      </c>
      <c r="D2973">
        <v>4.1950000000000003</v>
      </c>
      <c r="F2973">
        <v>4.4924999999999997</v>
      </c>
      <c r="G2973">
        <v>4.4325000000000001</v>
      </c>
      <c r="H2973">
        <v>4.1524999999999999</v>
      </c>
    </row>
    <row r="2974" spans="3:8" x14ac:dyDescent="0.2">
      <c r="C2974" s="5">
        <v>4.2374999999999998</v>
      </c>
      <c r="D2974">
        <v>4.2074999999999996</v>
      </c>
      <c r="F2974">
        <v>4.4950000000000001</v>
      </c>
      <c r="G2974">
        <v>4.3975</v>
      </c>
      <c r="H2974">
        <v>4.1574999999999998</v>
      </c>
    </row>
    <row r="2975" spans="3:8" x14ac:dyDescent="0.2">
      <c r="C2975" s="5">
        <v>4.21</v>
      </c>
      <c r="D2975">
        <v>4.2074999999999996</v>
      </c>
      <c r="F2975">
        <v>4.47</v>
      </c>
      <c r="G2975">
        <v>4.41</v>
      </c>
      <c r="H2975">
        <v>4.1349999999999998</v>
      </c>
    </row>
    <row r="2976" spans="3:8" x14ac:dyDescent="0.2">
      <c r="C2976" s="5">
        <v>4.2249999999999996</v>
      </c>
      <c r="D2976">
        <v>4.2350000000000003</v>
      </c>
      <c r="F2976">
        <v>4.4424999999999999</v>
      </c>
      <c r="G2976">
        <v>4.4249999999999998</v>
      </c>
      <c r="H2976">
        <v>4.1675000000000004</v>
      </c>
    </row>
    <row r="2977" spans="3:8" x14ac:dyDescent="0.2">
      <c r="C2977" s="5">
        <v>4.1950000000000003</v>
      </c>
      <c r="D2977">
        <v>4.2350000000000003</v>
      </c>
      <c r="F2977">
        <v>4.4050000000000002</v>
      </c>
      <c r="G2977">
        <v>4.4474999999999998</v>
      </c>
      <c r="H2977">
        <v>4.1574999999999998</v>
      </c>
    </row>
    <row r="2978" spans="3:8" x14ac:dyDescent="0.2">
      <c r="C2978" s="5">
        <v>4.1849999999999996</v>
      </c>
      <c r="D2978">
        <v>4.2450000000000001</v>
      </c>
      <c r="F2978">
        <v>4.3875000000000002</v>
      </c>
      <c r="G2978">
        <v>4.4574999999999996</v>
      </c>
      <c r="H2978">
        <v>4.16</v>
      </c>
    </row>
    <row r="2979" spans="3:8" x14ac:dyDescent="0.2">
      <c r="C2979" s="5">
        <v>4.1825000000000001</v>
      </c>
      <c r="D2979">
        <v>4.2750000000000004</v>
      </c>
      <c r="F2979">
        <v>4.3875000000000002</v>
      </c>
      <c r="G2979">
        <v>4.4424999999999999</v>
      </c>
      <c r="H2979">
        <v>4.1725000000000003</v>
      </c>
    </row>
    <row r="2980" spans="3:8" x14ac:dyDescent="0.2">
      <c r="C2980" s="5">
        <v>4.1550000000000002</v>
      </c>
      <c r="D2980">
        <v>4.26</v>
      </c>
      <c r="F2980">
        <v>4.3875000000000002</v>
      </c>
      <c r="G2980">
        <v>4.4124999999999996</v>
      </c>
      <c r="H2980">
        <v>4.1725000000000003</v>
      </c>
    </row>
    <row r="2981" spans="3:8" x14ac:dyDescent="0.2">
      <c r="C2981" s="5">
        <v>4.1425000000000001</v>
      </c>
      <c r="D2981">
        <v>4.2424999999999997</v>
      </c>
      <c r="F2981">
        <v>4.3949999999999996</v>
      </c>
      <c r="G2981">
        <v>4.3899999999999997</v>
      </c>
      <c r="H2981">
        <v>4.1849999999999996</v>
      </c>
    </row>
    <row r="2982" spans="3:8" x14ac:dyDescent="0.2">
      <c r="C2982" s="5">
        <v>4.1425000000000001</v>
      </c>
      <c r="D2982">
        <v>4.24</v>
      </c>
      <c r="F2982">
        <v>4.3775000000000004</v>
      </c>
      <c r="G2982">
        <v>4.3525</v>
      </c>
      <c r="H2982">
        <v>4.2024999999999997</v>
      </c>
    </row>
    <row r="2983" spans="3:8" x14ac:dyDescent="0.2">
      <c r="C2983" s="5">
        <v>4.1150000000000002</v>
      </c>
      <c r="D2983">
        <v>4.2424999999999997</v>
      </c>
      <c r="F2983">
        <v>4.3624999999999998</v>
      </c>
      <c r="G2983">
        <v>4.3724999999999996</v>
      </c>
      <c r="H2983">
        <v>4.1749999999999998</v>
      </c>
    </row>
    <row r="2984" spans="3:8" x14ac:dyDescent="0.2">
      <c r="C2984" s="5">
        <v>4.1150000000000002</v>
      </c>
      <c r="D2984">
        <v>4.26</v>
      </c>
      <c r="F2984">
        <v>4.3475000000000001</v>
      </c>
      <c r="G2984">
        <v>4.3499999999999996</v>
      </c>
      <c r="H2984">
        <v>4.1900000000000004</v>
      </c>
    </row>
    <row r="2985" spans="3:8" x14ac:dyDescent="0.2">
      <c r="C2985" s="5">
        <v>4.125</v>
      </c>
      <c r="D2985">
        <v>4.29</v>
      </c>
      <c r="F2985">
        <v>4.3475000000000001</v>
      </c>
      <c r="G2985">
        <v>4.3875000000000002</v>
      </c>
      <c r="H2985">
        <v>4.2</v>
      </c>
    </row>
    <row r="2986" spans="3:8" x14ac:dyDescent="0.2">
      <c r="C2986" s="5">
        <v>4.1025</v>
      </c>
      <c r="D2986">
        <v>4.3075000000000001</v>
      </c>
      <c r="F2986">
        <v>4.3049999999999997</v>
      </c>
      <c r="G2986">
        <v>4.3775000000000004</v>
      </c>
      <c r="H2986">
        <v>4.2074999999999996</v>
      </c>
    </row>
    <row r="2987" spans="3:8" x14ac:dyDescent="0.2">
      <c r="C2987" s="5">
        <v>4.085</v>
      </c>
      <c r="D2987">
        <v>4.33</v>
      </c>
      <c r="F2987">
        <v>4.29</v>
      </c>
      <c r="G2987">
        <v>4.3825000000000003</v>
      </c>
      <c r="H2987">
        <v>4.1950000000000003</v>
      </c>
    </row>
    <row r="2988" spans="3:8" x14ac:dyDescent="0.2">
      <c r="C2988" s="5">
        <v>4.0975000000000001</v>
      </c>
      <c r="D2988">
        <v>4.3150000000000004</v>
      </c>
      <c r="F2988">
        <v>4.3125</v>
      </c>
      <c r="G2988">
        <v>4.38</v>
      </c>
      <c r="H2988">
        <v>4.2125000000000004</v>
      </c>
    </row>
    <row r="2989" spans="3:8" x14ac:dyDescent="0.2">
      <c r="C2989" s="5">
        <v>4.1074999999999999</v>
      </c>
      <c r="D2989">
        <v>4.3274999999999997</v>
      </c>
      <c r="F2989">
        <v>4.3174999999999999</v>
      </c>
      <c r="G2989">
        <v>4.3899999999999997</v>
      </c>
      <c r="H2989">
        <v>4.21</v>
      </c>
    </row>
    <row r="2990" spans="3:8" x14ac:dyDescent="0.2">
      <c r="C2990" s="5">
        <v>4.1449999999999996</v>
      </c>
      <c r="D2990">
        <v>4.32</v>
      </c>
      <c r="F2990">
        <v>4.3449999999999998</v>
      </c>
      <c r="G2990">
        <v>4.4249999999999998</v>
      </c>
      <c r="H2990">
        <v>4.1825000000000001</v>
      </c>
    </row>
    <row r="2991" spans="3:8" x14ac:dyDescent="0.2">
      <c r="C2991" s="5">
        <v>4.13</v>
      </c>
      <c r="D2991">
        <v>4.3475000000000001</v>
      </c>
      <c r="F2991">
        <v>4.3550000000000004</v>
      </c>
      <c r="G2991">
        <v>4.415</v>
      </c>
      <c r="H2991">
        <v>4.1974999999999998</v>
      </c>
    </row>
    <row r="2992" spans="3:8" x14ac:dyDescent="0.2">
      <c r="C2992" s="5">
        <v>4.1375000000000002</v>
      </c>
      <c r="D2992">
        <v>4.3875000000000002</v>
      </c>
      <c r="F2992">
        <v>4.3825000000000003</v>
      </c>
      <c r="G2992">
        <v>4.415</v>
      </c>
      <c r="H2992">
        <v>4.2225000000000001</v>
      </c>
    </row>
    <row r="2993" spans="3:8" x14ac:dyDescent="0.2">
      <c r="C2993" s="5">
        <v>4.1399999999999997</v>
      </c>
      <c r="D2993">
        <v>4.3525</v>
      </c>
      <c r="F2993">
        <v>4.41</v>
      </c>
      <c r="G2993">
        <v>4.4249999999999998</v>
      </c>
      <c r="H2993">
        <v>4.2575000000000003</v>
      </c>
    </row>
    <row r="2994" spans="3:8" x14ac:dyDescent="0.2">
      <c r="C2994" s="5">
        <v>4.1375000000000002</v>
      </c>
      <c r="D2994">
        <v>4.34</v>
      </c>
      <c r="F2994">
        <v>4.4249999999999998</v>
      </c>
      <c r="G2994">
        <v>4.4024999999999999</v>
      </c>
      <c r="H2994">
        <v>4.29</v>
      </c>
    </row>
    <row r="2995" spans="3:8" x14ac:dyDescent="0.2">
      <c r="C2995" s="5">
        <v>4.1449999999999996</v>
      </c>
      <c r="D2995">
        <v>4.3224999999999998</v>
      </c>
      <c r="F2995">
        <v>4.4024999999999999</v>
      </c>
      <c r="G2995">
        <v>4.3975</v>
      </c>
      <c r="H2995">
        <v>4.3075000000000001</v>
      </c>
    </row>
    <row r="2996" spans="3:8" x14ac:dyDescent="0.2">
      <c r="C2996" s="5">
        <v>4.1524999999999999</v>
      </c>
      <c r="D2996">
        <v>4.3250000000000002</v>
      </c>
      <c r="F2996">
        <v>4.3899999999999997</v>
      </c>
      <c r="G2996">
        <v>4.4074999999999998</v>
      </c>
      <c r="H2996">
        <v>4.335</v>
      </c>
    </row>
    <row r="2997" spans="3:8" x14ac:dyDescent="0.2">
      <c r="C2997" s="5">
        <v>4.1325000000000003</v>
      </c>
      <c r="D2997">
        <v>4.3224999999999998</v>
      </c>
      <c r="F2997">
        <v>4.3949999999999996</v>
      </c>
      <c r="G2997">
        <v>4.3875000000000002</v>
      </c>
      <c r="H2997">
        <v>4.3600000000000003</v>
      </c>
    </row>
    <row r="2998" spans="3:8" x14ac:dyDescent="0.2">
      <c r="C2998" s="5">
        <v>4.125</v>
      </c>
      <c r="D2998">
        <v>4.3025000000000002</v>
      </c>
      <c r="F2998">
        <v>4.4225000000000003</v>
      </c>
      <c r="G2998">
        <v>4.415</v>
      </c>
      <c r="H2998">
        <v>4.3274999999999997</v>
      </c>
    </row>
    <row r="2999" spans="3:8" x14ac:dyDescent="0.2">
      <c r="C2999" s="5">
        <v>4.1550000000000002</v>
      </c>
      <c r="D2999">
        <v>4.3125</v>
      </c>
      <c r="F2999">
        <v>4.4474999999999998</v>
      </c>
      <c r="G2999">
        <v>4.4124999999999996</v>
      </c>
      <c r="H2999">
        <v>4.2925000000000004</v>
      </c>
    </row>
    <row r="3000" spans="3:8" x14ac:dyDescent="0.2">
      <c r="C3000" s="5">
        <v>4.165</v>
      </c>
      <c r="D3000">
        <v>4.3150000000000004</v>
      </c>
      <c r="F3000">
        <v>4.4424999999999999</v>
      </c>
      <c r="G3000">
        <v>4.4000000000000004</v>
      </c>
      <c r="H3000">
        <v>4.3</v>
      </c>
    </row>
    <row r="3001" spans="3:8" x14ac:dyDescent="0.2">
      <c r="C3001" s="5">
        <v>4.1399999999999997</v>
      </c>
      <c r="D3001">
        <v>4.3224999999999998</v>
      </c>
      <c r="F3001">
        <v>4.4325000000000001</v>
      </c>
      <c r="G3001">
        <v>4.3975</v>
      </c>
      <c r="H3001">
        <v>4.3150000000000004</v>
      </c>
    </row>
    <row r="3002" spans="3:8" x14ac:dyDescent="0.2">
      <c r="C3002" s="5">
        <v>4.1174999999999997</v>
      </c>
      <c r="D3002">
        <v>4.32</v>
      </c>
      <c r="F3002">
        <v>4.4325000000000001</v>
      </c>
      <c r="G3002">
        <v>4.4124999999999996</v>
      </c>
      <c r="H3002">
        <v>4.3174999999999999</v>
      </c>
    </row>
    <row r="3003" spans="3:8" x14ac:dyDescent="0.2">
      <c r="C3003" s="5">
        <v>4.1425000000000001</v>
      </c>
      <c r="D3003">
        <v>4.3025000000000002</v>
      </c>
      <c r="F3003">
        <v>4.415</v>
      </c>
      <c r="G3003">
        <v>4.4249999999999998</v>
      </c>
      <c r="H3003">
        <v>4.3150000000000004</v>
      </c>
    </row>
    <row r="3004" spans="3:8" x14ac:dyDescent="0.2">
      <c r="C3004" s="5">
        <v>4.1475</v>
      </c>
      <c r="D3004">
        <v>4.26</v>
      </c>
      <c r="F3004">
        <v>4.42</v>
      </c>
      <c r="G3004">
        <v>4.4424999999999999</v>
      </c>
      <c r="H3004">
        <v>4.3049999999999997</v>
      </c>
    </row>
    <row r="3005" spans="3:8" x14ac:dyDescent="0.2">
      <c r="C3005" s="5">
        <v>4.1500000000000004</v>
      </c>
      <c r="D3005">
        <v>4.2750000000000004</v>
      </c>
      <c r="F3005">
        <v>4.4424999999999999</v>
      </c>
      <c r="G3005">
        <v>4.4574999999999996</v>
      </c>
      <c r="H3005">
        <v>4.3224999999999998</v>
      </c>
    </row>
    <row r="3006" spans="3:8" x14ac:dyDescent="0.2">
      <c r="C3006" s="5">
        <v>4.18</v>
      </c>
      <c r="D3006">
        <v>4.2874999999999996</v>
      </c>
      <c r="F3006">
        <v>4.4050000000000002</v>
      </c>
      <c r="G3006">
        <v>4.4275000000000002</v>
      </c>
      <c r="H3006">
        <v>4.3274999999999997</v>
      </c>
    </row>
    <row r="3007" spans="3:8" x14ac:dyDescent="0.2">
      <c r="C3007" s="5">
        <v>4.1624999999999996</v>
      </c>
      <c r="D3007">
        <v>4.3049999999999997</v>
      </c>
      <c r="F3007">
        <v>4.3724999999999996</v>
      </c>
      <c r="G3007">
        <v>4.45</v>
      </c>
      <c r="H3007">
        <v>4.3049999999999997</v>
      </c>
    </row>
    <row r="3008" spans="3:8" x14ac:dyDescent="0.2">
      <c r="C3008" s="5">
        <v>4.18</v>
      </c>
      <c r="D3008">
        <v>4.2824999999999998</v>
      </c>
      <c r="F3008">
        <v>4.34</v>
      </c>
      <c r="G3008">
        <v>4.45</v>
      </c>
      <c r="H3008">
        <v>4.3075000000000001</v>
      </c>
    </row>
    <row r="3009" spans="3:8" x14ac:dyDescent="0.2">
      <c r="C3009" s="5">
        <v>4.1524999999999999</v>
      </c>
      <c r="D3009">
        <v>4.2925000000000004</v>
      </c>
      <c r="F3009">
        <v>4.3475000000000001</v>
      </c>
      <c r="G3009">
        <v>4.45</v>
      </c>
      <c r="H3009">
        <v>4.32</v>
      </c>
    </row>
    <row r="3010" spans="3:8" x14ac:dyDescent="0.2">
      <c r="C3010" s="5">
        <v>4.1449999999999996</v>
      </c>
      <c r="D3010">
        <v>4.3150000000000004</v>
      </c>
      <c r="F3010">
        <v>4.3499999999999996</v>
      </c>
      <c r="G3010">
        <v>4.4400000000000004</v>
      </c>
      <c r="H3010">
        <v>4.3525</v>
      </c>
    </row>
    <row r="3011" spans="3:8" x14ac:dyDescent="0.2">
      <c r="C3011" s="5">
        <v>4.1224999999999996</v>
      </c>
      <c r="D3011">
        <v>4.3075000000000001</v>
      </c>
      <c r="F3011">
        <v>4.3624999999999998</v>
      </c>
      <c r="G3011">
        <v>4.4050000000000002</v>
      </c>
      <c r="H3011">
        <v>4.3499999999999996</v>
      </c>
    </row>
    <row r="3012" spans="3:8" x14ac:dyDescent="0.2">
      <c r="C3012" s="5">
        <v>4.1325000000000003</v>
      </c>
      <c r="D3012">
        <v>4.3</v>
      </c>
      <c r="F3012">
        <v>4.3600000000000003</v>
      </c>
      <c r="G3012">
        <v>4.4175000000000004</v>
      </c>
      <c r="H3012">
        <v>4.3574999999999999</v>
      </c>
    </row>
    <row r="3013" spans="3:8" x14ac:dyDescent="0.2">
      <c r="C3013" s="5">
        <v>4.1425000000000001</v>
      </c>
      <c r="D3013">
        <v>4.2949999999999999</v>
      </c>
      <c r="F3013">
        <v>4.3525</v>
      </c>
      <c r="G3013">
        <v>4.3949999999999996</v>
      </c>
      <c r="H3013">
        <v>4.3674999999999997</v>
      </c>
    </row>
    <row r="3014" spans="3:8" x14ac:dyDescent="0.2">
      <c r="C3014" s="5">
        <v>4.1425000000000001</v>
      </c>
      <c r="D3014">
        <v>4.3025000000000002</v>
      </c>
      <c r="F3014">
        <v>4.3849999999999998</v>
      </c>
      <c r="G3014">
        <v>4.3775000000000004</v>
      </c>
      <c r="H3014">
        <v>4.375</v>
      </c>
    </row>
    <row r="3015" spans="3:8" x14ac:dyDescent="0.2">
      <c r="C3015" s="5">
        <v>4.1100000000000003</v>
      </c>
      <c r="D3015">
        <v>4.2699999999999996</v>
      </c>
      <c r="F3015">
        <v>4.3875000000000002</v>
      </c>
      <c r="G3015">
        <v>4.3775000000000004</v>
      </c>
      <c r="H3015">
        <v>4.3775000000000004</v>
      </c>
    </row>
    <row r="3016" spans="3:8" x14ac:dyDescent="0.2">
      <c r="C3016" s="5">
        <v>4.0975000000000001</v>
      </c>
      <c r="D3016">
        <v>4.2725</v>
      </c>
      <c r="F3016">
        <v>4.4124999999999996</v>
      </c>
      <c r="G3016">
        <v>4.3825000000000003</v>
      </c>
      <c r="H3016">
        <v>4.3449999999999998</v>
      </c>
    </row>
    <row r="3017" spans="3:8" x14ac:dyDescent="0.2">
      <c r="C3017" s="5">
        <v>4.0774999999999997</v>
      </c>
      <c r="D3017">
        <v>4.3025000000000002</v>
      </c>
      <c r="F3017">
        <v>4.4325000000000001</v>
      </c>
      <c r="G3017">
        <v>4.3825000000000003</v>
      </c>
      <c r="H3017">
        <v>4.3274999999999997</v>
      </c>
    </row>
    <row r="3018" spans="3:8" x14ac:dyDescent="0.2">
      <c r="C3018" s="5">
        <v>4.1074999999999999</v>
      </c>
      <c r="D3018">
        <v>4.3224999999999998</v>
      </c>
      <c r="F3018">
        <v>4.4249999999999998</v>
      </c>
      <c r="G3018">
        <v>4.3825000000000003</v>
      </c>
      <c r="H3018">
        <v>4.33</v>
      </c>
    </row>
    <row r="3019" spans="3:8" x14ac:dyDescent="0.2">
      <c r="C3019" s="5">
        <v>4.1349999999999998</v>
      </c>
      <c r="D3019">
        <v>4.3475000000000001</v>
      </c>
      <c r="F3019">
        <v>4.43</v>
      </c>
      <c r="G3019">
        <v>4.3949999999999996</v>
      </c>
      <c r="H3019">
        <v>4.3075000000000001</v>
      </c>
    </row>
    <row r="3020" spans="3:8" x14ac:dyDescent="0.2">
      <c r="C3020" s="5">
        <v>4.1449999999999996</v>
      </c>
      <c r="D3020">
        <v>4.375</v>
      </c>
      <c r="F3020">
        <v>4.3949999999999996</v>
      </c>
      <c r="G3020">
        <v>4.4249999999999998</v>
      </c>
      <c r="H3020">
        <v>4.3224999999999998</v>
      </c>
    </row>
    <row r="3021" spans="3:8" x14ac:dyDescent="0.2">
      <c r="C3021" s="5">
        <v>4.17</v>
      </c>
      <c r="D3021">
        <v>4.3274999999999997</v>
      </c>
      <c r="F3021">
        <v>4.4275000000000002</v>
      </c>
      <c r="G3021">
        <v>4.4474999999999998</v>
      </c>
      <c r="H3021">
        <v>4.2850000000000001</v>
      </c>
    </row>
    <row r="3022" spans="3:8" x14ac:dyDescent="0.2">
      <c r="C3022" s="5">
        <v>4.1924999999999999</v>
      </c>
      <c r="D3022">
        <v>4.3425000000000002</v>
      </c>
      <c r="F3022">
        <v>4.45</v>
      </c>
      <c r="G3022">
        <v>4.4175000000000004</v>
      </c>
      <c r="H3022">
        <v>4.2925000000000004</v>
      </c>
    </row>
    <row r="3023" spans="3:8" x14ac:dyDescent="0.2">
      <c r="C3023" s="5">
        <v>4.1574999999999998</v>
      </c>
      <c r="D3023">
        <v>4.3550000000000004</v>
      </c>
      <c r="F3023">
        <v>4.4349999999999996</v>
      </c>
      <c r="G3023">
        <v>4.4450000000000003</v>
      </c>
      <c r="H3023">
        <v>4.2750000000000004</v>
      </c>
    </row>
    <row r="3024" spans="3:8" x14ac:dyDescent="0.2">
      <c r="C3024" s="5">
        <v>4.1675000000000004</v>
      </c>
      <c r="D3024">
        <v>4.3674999999999997</v>
      </c>
      <c r="F3024">
        <v>4.3949999999999996</v>
      </c>
      <c r="G3024">
        <v>4.47</v>
      </c>
      <c r="H3024">
        <v>4.28</v>
      </c>
    </row>
    <row r="3025" spans="3:8" x14ac:dyDescent="0.2">
      <c r="C3025" s="5">
        <v>4.1675000000000004</v>
      </c>
      <c r="D3025">
        <v>4.3825000000000003</v>
      </c>
      <c r="F3025">
        <v>4.3724999999999996</v>
      </c>
      <c r="G3025">
        <v>4.49</v>
      </c>
      <c r="H3025">
        <v>4.2525000000000004</v>
      </c>
    </row>
    <row r="3026" spans="3:8" x14ac:dyDescent="0.2">
      <c r="C3026" s="5">
        <v>4.1725000000000003</v>
      </c>
      <c r="D3026">
        <v>4.3949999999999996</v>
      </c>
      <c r="F3026">
        <v>4.38</v>
      </c>
      <c r="G3026">
        <v>4.4924999999999997</v>
      </c>
      <c r="H3026">
        <v>4.25</v>
      </c>
    </row>
    <row r="3027" spans="3:8" x14ac:dyDescent="0.2">
      <c r="C3027" s="5">
        <v>4.1875</v>
      </c>
      <c r="D3027">
        <v>4.3975</v>
      </c>
      <c r="F3027">
        <v>4.37</v>
      </c>
      <c r="G3027">
        <v>4.4675000000000002</v>
      </c>
      <c r="H3027">
        <v>4.2699999999999996</v>
      </c>
    </row>
    <row r="3028" spans="3:8" x14ac:dyDescent="0.2">
      <c r="C3028" s="5">
        <v>4.1974999999999998</v>
      </c>
      <c r="D3028">
        <v>4.415</v>
      </c>
      <c r="F3028">
        <v>4.3949999999999996</v>
      </c>
      <c r="G3028">
        <v>4.43</v>
      </c>
      <c r="H3028">
        <v>4.28</v>
      </c>
    </row>
    <row r="3029" spans="3:8" x14ac:dyDescent="0.2">
      <c r="C3029" s="5">
        <v>4.18</v>
      </c>
      <c r="D3029">
        <v>4.4000000000000004</v>
      </c>
      <c r="F3029">
        <v>4.3724999999999996</v>
      </c>
      <c r="G3029">
        <v>4.4024999999999999</v>
      </c>
      <c r="H3029">
        <v>4.28</v>
      </c>
    </row>
    <row r="3030" spans="3:8" x14ac:dyDescent="0.2">
      <c r="C3030" s="5">
        <v>4.1725000000000003</v>
      </c>
      <c r="D3030">
        <v>4.3849999999999998</v>
      </c>
      <c r="F3030">
        <v>4.3925000000000001</v>
      </c>
      <c r="G3030">
        <v>4.4424999999999999</v>
      </c>
      <c r="H3030">
        <v>4.2874999999999996</v>
      </c>
    </row>
    <row r="3031" spans="3:8" x14ac:dyDescent="0.2">
      <c r="C3031" s="5">
        <v>4.2</v>
      </c>
      <c r="D3031">
        <v>4.3949999999999996</v>
      </c>
      <c r="F3031">
        <v>4.3825000000000003</v>
      </c>
      <c r="G3031">
        <v>4.4349999999999996</v>
      </c>
      <c r="H3031">
        <v>4.3075000000000001</v>
      </c>
    </row>
    <row r="3032" spans="3:8" x14ac:dyDescent="0.2">
      <c r="C3032" s="5">
        <v>4.1900000000000004</v>
      </c>
      <c r="D3032">
        <v>4.4175000000000004</v>
      </c>
      <c r="F3032">
        <v>4.3775000000000004</v>
      </c>
      <c r="G3032">
        <v>4.4649999999999999</v>
      </c>
      <c r="H3032">
        <v>4.2874999999999996</v>
      </c>
    </row>
    <row r="3033" spans="3:8" x14ac:dyDescent="0.2">
      <c r="C3033" s="5">
        <v>4.2024999999999997</v>
      </c>
      <c r="D3033">
        <v>4.4249999999999998</v>
      </c>
      <c r="F3033">
        <v>4.3975</v>
      </c>
      <c r="G3033">
        <v>4.4450000000000003</v>
      </c>
      <c r="H3033">
        <v>4.3025000000000002</v>
      </c>
    </row>
    <row r="3034" spans="3:8" x14ac:dyDescent="0.2">
      <c r="C3034" s="5">
        <v>4.2350000000000003</v>
      </c>
      <c r="D3034">
        <v>4.4325000000000001</v>
      </c>
      <c r="F3034">
        <v>4.4000000000000004</v>
      </c>
      <c r="G3034">
        <v>4.4325000000000001</v>
      </c>
      <c r="H3034">
        <v>4.28</v>
      </c>
    </row>
    <row r="3035" spans="3:8" x14ac:dyDescent="0.2">
      <c r="C3035" s="5">
        <v>4.2</v>
      </c>
      <c r="D3035">
        <v>4.4625000000000004</v>
      </c>
      <c r="F3035">
        <v>4.4074999999999998</v>
      </c>
      <c r="G3035">
        <v>4.4375</v>
      </c>
      <c r="H3035">
        <v>4.2975000000000003</v>
      </c>
    </row>
    <row r="3036" spans="3:8" x14ac:dyDescent="0.2">
      <c r="C3036" s="5">
        <v>4.2149999999999999</v>
      </c>
      <c r="D3036">
        <v>4.4450000000000003</v>
      </c>
      <c r="F3036">
        <v>4.4249999999999998</v>
      </c>
      <c r="G3036">
        <v>4.4325000000000001</v>
      </c>
      <c r="H3036">
        <v>4.2949999999999999</v>
      </c>
    </row>
    <row r="3037" spans="3:8" x14ac:dyDescent="0.2">
      <c r="C3037" s="5">
        <v>4.2374999999999998</v>
      </c>
      <c r="D3037">
        <v>4.4625000000000004</v>
      </c>
      <c r="F3037">
        <v>4.4349999999999996</v>
      </c>
      <c r="G3037">
        <v>4.4074999999999998</v>
      </c>
      <c r="H3037">
        <v>4.3224999999999998</v>
      </c>
    </row>
    <row r="3038" spans="3:8" x14ac:dyDescent="0.2">
      <c r="C3038" s="5">
        <v>4.2625000000000002</v>
      </c>
      <c r="D3038">
        <v>4.4625000000000004</v>
      </c>
      <c r="F3038">
        <v>4.46</v>
      </c>
      <c r="G3038">
        <v>4.4000000000000004</v>
      </c>
      <c r="H3038">
        <v>4.3449999999999998</v>
      </c>
    </row>
    <row r="3039" spans="3:8" x14ac:dyDescent="0.2">
      <c r="C3039" s="5">
        <v>4.2824999999999998</v>
      </c>
      <c r="D3039">
        <v>4.4349999999999996</v>
      </c>
      <c r="F3039">
        <v>4.46</v>
      </c>
      <c r="G3039">
        <v>4.375</v>
      </c>
      <c r="H3039">
        <v>4.3224999999999998</v>
      </c>
    </row>
    <row r="3040" spans="3:8" x14ac:dyDescent="0.2">
      <c r="C3040" s="5">
        <v>4.3250000000000002</v>
      </c>
      <c r="D3040">
        <v>4.46</v>
      </c>
      <c r="F3040">
        <v>4.4574999999999996</v>
      </c>
      <c r="G3040">
        <v>4.34</v>
      </c>
      <c r="H3040">
        <v>4.2925000000000004</v>
      </c>
    </row>
    <row r="3041" spans="3:8" x14ac:dyDescent="0.2">
      <c r="C3041" s="5">
        <v>4.34</v>
      </c>
      <c r="D3041">
        <v>4.47</v>
      </c>
      <c r="F3041">
        <v>4.4800000000000004</v>
      </c>
      <c r="G3041">
        <v>4.3550000000000004</v>
      </c>
      <c r="H3041">
        <v>4.3174999999999999</v>
      </c>
    </row>
    <row r="3042" spans="3:8" x14ac:dyDescent="0.2">
      <c r="C3042" s="5">
        <v>4.3600000000000003</v>
      </c>
      <c r="D3042">
        <v>4.4775</v>
      </c>
      <c r="F3042">
        <v>4.49</v>
      </c>
      <c r="G3042">
        <v>4.3674999999999997</v>
      </c>
      <c r="H3042">
        <v>4.29</v>
      </c>
    </row>
    <row r="3043" spans="3:8" x14ac:dyDescent="0.2">
      <c r="C3043" s="5">
        <v>4.3600000000000003</v>
      </c>
      <c r="D3043">
        <v>4.4550000000000001</v>
      </c>
      <c r="F3043">
        <v>4.4474999999999998</v>
      </c>
      <c r="G3043">
        <v>4.3324999999999996</v>
      </c>
      <c r="H3043">
        <v>4.2699999999999996</v>
      </c>
    </row>
    <row r="3044" spans="3:8" x14ac:dyDescent="0.2">
      <c r="C3044" s="5">
        <v>4.38</v>
      </c>
      <c r="D3044">
        <v>4.4375</v>
      </c>
      <c r="F3044">
        <v>4.46</v>
      </c>
      <c r="G3044">
        <v>4.34</v>
      </c>
      <c r="H3044">
        <v>4.2525000000000004</v>
      </c>
    </row>
    <row r="3045" spans="3:8" x14ac:dyDescent="0.2">
      <c r="C3045" s="5">
        <v>4.3724999999999996</v>
      </c>
      <c r="D3045">
        <v>4.4175000000000004</v>
      </c>
      <c r="F3045">
        <v>4.47</v>
      </c>
      <c r="G3045">
        <v>4.3600000000000003</v>
      </c>
      <c r="H3045">
        <v>4.2300000000000004</v>
      </c>
    </row>
    <row r="3046" spans="3:8" x14ac:dyDescent="0.2">
      <c r="C3046" s="5">
        <v>4.3724999999999996</v>
      </c>
      <c r="D3046">
        <v>4.4275000000000002</v>
      </c>
      <c r="F3046">
        <v>4.45</v>
      </c>
      <c r="G3046">
        <v>4.3600000000000003</v>
      </c>
      <c r="H3046">
        <v>4.2149999999999999</v>
      </c>
    </row>
    <row r="3047" spans="3:8" x14ac:dyDescent="0.2">
      <c r="C3047" s="5">
        <v>4.3624999999999998</v>
      </c>
      <c r="D3047">
        <v>4.43</v>
      </c>
      <c r="F3047">
        <v>4.4550000000000001</v>
      </c>
      <c r="G3047">
        <v>4.3525</v>
      </c>
      <c r="H3047">
        <v>4.2324999999999999</v>
      </c>
    </row>
    <row r="3048" spans="3:8" x14ac:dyDescent="0.2">
      <c r="C3048" s="5">
        <v>4.34</v>
      </c>
      <c r="D3048">
        <v>4.4325000000000001</v>
      </c>
      <c r="F3048">
        <v>4.4400000000000004</v>
      </c>
      <c r="G3048">
        <v>4.32</v>
      </c>
      <c r="H3048">
        <v>4.2300000000000004</v>
      </c>
    </row>
    <row r="3049" spans="3:8" x14ac:dyDescent="0.2">
      <c r="C3049" s="5">
        <v>4.3274999999999997</v>
      </c>
      <c r="D3049">
        <v>4.4325000000000001</v>
      </c>
      <c r="F3049">
        <v>4.4424999999999999</v>
      </c>
      <c r="G3049">
        <v>4.3174999999999999</v>
      </c>
      <c r="H3049">
        <v>4.2324999999999999</v>
      </c>
    </row>
    <row r="3050" spans="3:8" x14ac:dyDescent="0.2">
      <c r="C3050" s="5">
        <v>4.2975000000000003</v>
      </c>
      <c r="D3050">
        <v>4.4675000000000002</v>
      </c>
      <c r="F3050">
        <v>4.46</v>
      </c>
      <c r="G3050">
        <v>4.29</v>
      </c>
      <c r="H3050">
        <v>4.2424999999999997</v>
      </c>
    </row>
    <row r="3051" spans="3:8" x14ac:dyDescent="0.2">
      <c r="C3051" s="5">
        <v>4.33</v>
      </c>
      <c r="D3051">
        <v>4.4675000000000002</v>
      </c>
      <c r="F3051">
        <v>4.45</v>
      </c>
      <c r="G3051">
        <v>4.3125</v>
      </c>
      <c r="H3051">
        <v>4.2175000000000002</v>
      </c>
    </row>
    <row r="3052" spans="3:8" x14ac:dyDescent="0.2">
      <c r="C3052" s="5">
        <v>4.34</v>
      </c>
      <c r="D3052">
        <v>4.4775</v>
      </c>
      <c r="F3052">
        <v>4.4325000000000001</v>
      </c>
      <c r="G3052">
        <v>4.32</v>
      </c>
      <c r="H3052">
        <v>4.2024999999999997</v>
      </c>
    </row>
    <row r="3053" spans="3:8" x14ac:dyDescent="0.2">
      <c r="C3053" s="5">
        <v>4.3075000000000001</v>
      </c>
      <c r="D3053">
        <v>4.4974999999999996</v>
      </c>
      <c r="F3053">
        <v>4.4349999999999996</v>
      </c>
      <c r="G3053">
        <v>4.33</v>
      </c>
      <c r="H3053">
        <v>4.2149999999999999</v>
      </c>
    </row>
    <row r="3054" spans="3:8" x14ac:dyDescent="0.2">
      <c r="C3054" s="5">
        <v>4.3174999999999999</v>
      </c>
      <c r="D3054">
        <v>4.4675000000000002</v>
      </c>
      <c r="F3054">
        <v>4.415</v>
      </c>
      <c r="G3054">
        <v>4.3475000000000001</v>
      </c>
      <c r="H3054">
        <v>4.2</v>
      </c>
    </row>
    <row r="3055" spans="3:8" x14ac:dyDescent="0.2">
      <c r="C3055" s="5">
        <v>4.3049999999999997</v>
      </c>
      <c r="D3055">
        <v>4.46</v>
      </c>
      <c r="F3055">
        <v>4.4124999999999996</v>
      </c>
      <c r="G3055">
        <v>4.32</v>
      </c>
      <c r="H3055">
        <v>4.21</v>
      </c>
    </row>
    <row r="3056" spans="3:8" x14ac:dyDescent="0.2">
      <c r="C3056" s="5">
        <v>4.3174999999999999</v>
      </c>
      <c r="D3056">
        <v>4.47</v>
      </c>
      <c r="F3056">
        <v>4.42</v>
      </c>
      <c r="G3056">
        <v>4.32</v>
      </c>
      <c r="H3056">
        <v>4.2175000000000002</v>
      </c>
    </row>
    <row r="3057" spans="3:8" x14ac:dyDescent="0.2">
      <c r="C3057" s="5">
        <v>4.3250000000000002</v>
      </c>
      <c r="D3057">
        <v>4.4474999999999998</v>
      </c>
      <c r="F3057">
        <v>4.3925000000000001</v>
      </c>
      <c r="G3057">
        <v>4.3375000000000004</v>
      </c>
      <c r="H3057">
        <v>4.2450000000000001</v>
      </c>
    </row>
    <row r="3058" spans="3:8" x14ac:dyDescent="0.2">
      <c r="C3058" s="5">
        <v>4.3274999999999997</v>
      </c>
      <c r="D3058">
        <v>4.4275000000000002</v>
      </c>
      <c r="F3058">
        <v>4.4175000000000004</v>
      </c>
      <c r="G3058">
        <v>4.3550000000000004</v>
      </c>
      <c r="H3058">
        <v>4.2350000000000003</v>
      </c>
    </row>
    <row r="3059" spans="3:8" x14ac:dyDescent="0.2">
      <c r="C3059" s="5">
        <v>4.3274999999999997</v>
      </c>
      <c r="D3059">
        <v>4.4024999999999999</v>
      </c>
      <c r="F3059">
        <v>4.4474999999999998</v>
      </c>
      <c r="G3059">
        <v>4.3624999999999998</v>
      </c>
      <c r="H3059">
        <v>4.21</v>
      </c>
    </row>
    <row r="3060" spans="3:8" x14ac:dyDescent="0.2">
      <c r="C3060" s="5">
        <v>4.3449999999999998</v>
      </c>
      <c r="D3060">
        <v>4.4249999999999998</v>
      </c>
      <c r="F3060">
        <v>4.4675000000000002</v>
      </c>
      <c r="G3060">
        <v>4.3624999999999998</v>
      </c>
      <c r="H3060">
        <v>4.2050000000000001</v>
      </c>
    </row>
    <row r="3061" spans="3:8" x14ac:dyDescent="0.2">
      <c r="C3061" s="5">
        <v>4.3475000000000001</v>
      </c>
      <c r="D3061">
        <v>4.415</v>
      </c>
      <c r="F3061">
        <v>4.4249999999999998</v>
      </c>
      <c r="G3061">
        <v>4.3425000000000002</v>
      </c>
      <c r="H3061">
        <v>4.22</v>
      </c>
    </row>
    <row r="3062" spans="3:8" x14ac:dyDescent="0.2">
      <c r="C3062" s="5">
        <v>4.3650000000000002</v>
      </c>
      <c r="D3062">
        <v>4.42</v>
      </c>
      <c r="F3062">
        <v>4.43</v>
      </c>
      <c r="G3062">
        <v>4.3250000000000002</v>
      </c>
      <c r="H3062">
        <v>4.2350000000000003</v>
      </c>
    </row>
    <row r="3063" spans="3:8" x14ac:dyDescent="0.2">
      <c r="C3063" s="5">
        <v>4.3949999999999996</v>
      </c>
      <c r="D3063">
        <v>4.4474999999999998</v>
      </c>
      <c r="F3063">
        <v>4.4024999999999999</v>
      </c>
      <c r="G3063">
        <v>4.3525</v>
      </c>
      <c r="H3063">
        <v>4.1974999999999998</v>
      </c>
    </row>
    <row r="3064" spans="3:8" x14ac:dyDescent="0.2">
      <c r="C3064" s="5">
        <v>4.42</v>
      </c>
      <c r="D3064">
        <v>4.4325000000000001</v>
      </c>
      <c r="F3064">
        <v>4.3899999999999997</v>
      </c>
      <c r="G3064">
        <v>4.3574999999999999</v>
      </c>
      <c r="H3064">
        <v>4.1775000000000002</v>
      </c>
    </row>
    <row r="3065" spans="3:8" x14ac:dyDescent="0.2">
      <c r="C3065" s="5">
        <v>4.41</v>
      </c>
      <c r="D3065">
        <v>4.415</v>
      </c>
      <c r="F3065">
        <v>4.4124999999999996</v>
      </c>
      <c r="G3065">
        <v>4.3775000000000004</v>
      </c>
      <c r="H3065">
        <v>4.1875</v>
      </c>
    </row>
    <row r="3066" spans="3:8" x14ac:dyDescent="0.2">
      <c r="C3066" s="5">
        <v>4.4249999999999998</v>
      </c>
      <c r="D3066">
        <v>4.4050000000000002</v>
      </c>
      <c r="F3066">
        <v>4.3925000000000001</v>
      </c>
      <c r="G3066">
        <v>4.3624999999999998</v>
      </c>
      <c r="H3066">
        <v>4.1624999999999996</v>
      </c>
    </row>
    <row r="3067" spans="3:8" x14ac:dyDescent="0.2">
      <c r="C3067" s="5">
        <v>4.415</v>
      </c>
      <c r="D3067">
        <v>4.3674999999999997</v>
      </c>
      <c r="F3067">
        <v>4.37</v>
      </c>
      <c r="G3067">
        <v>4.3574999999999999</v>
      </c>
      <c r="H3067">
        <v>4.1950000000000003</v>
      </c>
    </row>
    <row r="3068" spans="3:8" x14ac:dyDescent="0.2">
      <c r="C3068" s="5">
        <v>4.3899999999999997</v>
      </c>
      <c r="D3068">
        <v>4.3600000000000003</v>
      </c>
      <c r="F3068">
        <v>4.4074999999999998</v>
      </c>
      <c r="G3068">
        <v>4.3650000000000002</v>
      </c>
      <c r="H3068">
        <v>4.2125000000000004</v>
      </c>
    </row>
    <row r="3069" spans="3:8" x14ac:dyDescent="0.2">
      <c r="C3069" s="5">
        <v>4.41</v>
      </c>
      <c r="D3069">
        <v>4.3499999999999996</v>
      </c>
      <c r="F3069">
        <v>4.3949999999999996</v>
      </c>
      <c r="G3069">
        <v>4.38</v>
      </c>
      <c r="H3069">
        <v>4.2424999999999997</v>
      </c>
    </row>
    <row r="3070" spans="3:8" x14ac:dyDescent="0.2">
      <c r="C3070" s="5">
        <v>4.3775000000000004</v>
      </c>
      <c r="D3070">
        <v>4.3674999999999997</v>
      </c>
      <c r="F3070">
        <v>4.415</v>
      </c>
      <c r="G3070">
        <v>4.3925000000000001</v>
      </c>
      <c r="H3070">
        <v>4.2225000000000001</v>
      </c>
    </row>
    <row r="3071" spans="3:8" x14ac:dyDescent="0.2">
      <c r="C3071" s="5">
        <v>4.4050000000000002</v>
      </c>
      <c r="D3071">
        <v>4.3724999999999996</v>
      </c>
      <c r="F3071">
        <v>4.4175000000000004</v>
      </c>
      <c r="G3071">
        <v>4.3550000000000004</v>
      </c>
      <c r="H3071">
        <v>4.1950000000000003</v>
      </c>
    </row>
    <row r="3072" spans="3:8" x14ac:dyDescent="0.2">
      <c r="C3072" s="5">
        <v>4.4124999999999996</v>
      </c>
      <c r="D3072">
        <v>4.3925000000000001</v>
      </c>
      <c r="F3072">
        <v>4.4325000000000001</v>
      </c>
      <c r="G3072">
        <v>4.32</v>
      </c>
      <c r="H3072">
        <v>4.2050000000000001</v>
      </c>
    </row>
    <row r="3073" spans="3:8" x14ac:dyDescent="0.2">
      <c r="C3073" s="5">
        <v>4.415</v>
      </c>
      <c r="D3073">
        <v>4.3724999999999996</v>
      </c>
      <c r="F3073">
        <v>4.4375</v>
      </c>
      <c r="G3073">
        <v>4.3375000000000004</v>
      </c>
      <c r="H3073">
        <v>4.2225000000000001</v>
      </c>
    </row>
    <row r="3074" spans="3:8" x14ac:dyDescent="0.2">
      <c r="C3074" s="5">
        <v>4.3875000000000002</v>
      </c>
      <c r="D3074">
        <v>4.375</v>
      </c>
      <c r="F3074">
        <v>4.4225000000000003</v>
      </c>
      <c r="G3074">
        <v>4.3475000000000001</v>
      </c>
      <c r="H3074">
        <v>4.2474999999999996</v>
      </c>
    </row>
    <row r="3075" spans="3:8" x14ac:dyDescent="0.2">
      <c r="C3075" s="5">
        <v>4.3975</v>
      </c>
      <c r="D3075">
        <v>4.3650000000000002</v>
      </c>
      <c r="F3075">
        <v>4.4275000000000002</v>
      </c>
      <c r="G3075">
        <v>4.34</v>
      </c>
      <c r="H3075">
        <v>4.2125000000000004</v>
      </c>
    </row>
    <row r="3076" spans="3:8" x14ac:dyDescent="0.2">
      <c r="C3076" s="5">
        <v>4.415</v>
      </c>
      <c r="D3076">
        <v>4.3674999999999997</v>
      </c>
      <c r="F3076">
        <v>4.4325000000000001</v>
      </c>
      <c r="G3076">
        <v>4.3499999999999996</v>
      </c>
      <c r="H3076">
        <v>4.2074999999999996</v>
      </c>
    </row>
    <row r="3077" spans="3:8" x14ac:dyDescent="0.2">
      <c r="C3077" s="5">
        <v>4.3975</v>
      </c>
      <c r="D3077">
        <v>4.4050000000000002</v>
      </c>
      <c r="F3077">
        <v>4.4050000000000002</v>
      </c>
      <c r="G3077">
        <v>4.3624999999999998</v>
      </c>
      <c r="H3077">
        <v>4.1924999999999999</v>
      </c>
    </row>
    <row r="3078" spans="3:8" x14ac:dyDescent="0.2">
      <c r="C3078" s="5">
        <v>4.3849999999999998</v>
      </c>
      <c r="D3078">
        <v>4.4175000000000004</v>
      </c>
      <c r="F3078">
        <v>4.4024999999999999</v>
      </c>
      <c r="G3078">
        <v>4.3449999999999998</v>
      </c>
      <c r="H3078">
        <v>4.1550000000000002</v>
      </c>
    </row>
    <row r="3079" spans="3:8" x14ac:dyDescent="0.2">
      <c r="C3079" s="5">
        <v>4.3849999999999998</v>
      </c>
      <c r="D3079">
        <v>4.4175000000000004</v>
      </c>
      <c r="F3079">
        <v>4.4225000000000003</v>
      </c>
      <c r="G3079">
        <v>4.3525</v>
      </c>
      <c r="H3079">
        <v>4.1725000000000003</v>
      </c>
    </row>
    <row r="3080" spans="3:8" x14ac:dyDescent="0.2">
      <c r="C3080" s="5">
        <v>4.3975</v>
      </c>
      <c r="D3080">
        <v>4.4050000000000002</v>
      </c>
      <c r="F3080">
        <v>4.41</v>
      </c>
      <c r="G3080">
        <v>4.3825000000000003</v>
      </c>
      <c r="H3080">
        <v>4.1550000000000002</v>
      </c>
    </row>
    <row r="3081" spans="3:8" x14ac:dyDescent="0.2">
      <c r="C3081" s="5">
        <v>4.3674999999999997</v>
      </c>
      <c r="D3081">
        <v>4.4225000000000003</v>
      </c>
      <c r="F3081">
        <v>4.3724999999999996</v>
      </c>
      <c r="G3081">
        <v>4.4000000000000004</v>
      </c>
      <c r="H3081">
        <v>4.1675000000000004</v>
      </c>
    </row>
    <row r="3082" spans="3:8" x14ac:dyDescent="0.2">
      <c r="C3082" s="5">
        <v>4.34</v>
      </c>
      <c r="D3082">
        <v>4.4349999999999996</v>
      </c>
      <c r="F3082">
        <v>4.3849999999999998</v>
      </c>
      <c r="G3082">
        <v>4.3925000000000001</v>
      </c>
      <c r="H3082">
        <v>4.1449999999999996</v>
      </c>
    </row>
    <row r="3083" spans="3:8" x14ac:dyDescent="0.2">
      <c r="C3083" s="5">
        <v>4.3449999999999998</v>
      </c>
      <c r="D3083">
        <v>4.42</v>
      </c>
      <c r="F3083">
        <v>4.4124999999999996</v>
      </c>
      <c r="G3083">
        <v>4.4024999999999999</v>
      </c>
      <c r="H3083">
        <v>4.1224999999999996</v>
      </c>
    </row>
    <row r="3084" spans="3:8" x14ac:dyDescent="0.2">
      <c r="C3084" s="5">
        <v>4.3150000000000004</v>
      </c>
      <c r="D3084">
        <v>4.3849999999999998</v>
      </c>
      <c r="F3084">
        <v>4.375</v>
      </c>
      <c r="G3084">
        <v>4.4275000000000002</v>
      </c>
      <c r="H3084">
        <v>4.1174999999999997</v>
      </c>
    </row>
    <row r="3085" spans="3:8" x14ac:dyDescent="0.2">
      <c r="C3085" s="5">
        <v>4.29</v>
      </c>
      <c r="D3085">
        <v>4.3975</v>
      </c>
      <c r="F3085">
        <v>4.3875000000000002</v>
      </c>
      <c r="G3085">
        <v>4.4000000000000004</v>
      </c>
      <c r="H3085">
        <v>4.12</v>
      </c>
    </row>
    <row r="3086" spans="3:8" x14ac:dyDescent="0.2">
      <c r="C3086" s="5">
        <v>4.2874999999999996</v>
      </c>
      <c r="D3086">
        <v>4.42</v>
      </c>
      <c r="F3086">
        <v>4.3899999999999997</v>
      </c>
      <c r="G3086">
        <v>4.4450000000000003</v>
      </c>
      <c r="H3086">
        <v>4.1449999999999996</v>
      </c>
    </row>
    <row r="3087" spans="3:8" x14ac:dyDescent="0.2">
      <c r="C3087" s="5">
        <v>4.2649999999999997</v>
      </c>
      <c r="D3087">
        <v>4.41</v>
      </c>
      <c r="F3087">
        <v>4.3949999999999996</v>
      </c>
      <c r="G3087">
        <v>4.4349999999999996</v>
      </c>
      <c r="H3087">
        <v>4.1725000000000003</v>
      </c>
    </row>
    <row r="3088" spans="3:8" x14ac:dyDescent="0.2">
      <c r="C3088" s="5">
        <v>4.2324999999999999</v>
      </c>
      <c r="D3088">
        <v>4.3875000000000002</v>
      </c>
      <c r="F3088">
        <v>4.3875000000000002</v>
      </c>
      <c r="G3088">
        <v>4.4524999999999997</v>
      </c>
      <c r="H3088">
        <v>4.18</v>
      </c>
    </row>
    <row r="3089" spans="3:8" x14ac:dyDescent="0.2">
      <c r="C3089" s="5">
        <v>4.1950000000000003</v>
      </c>
      <c r="D3089">
        <v>4.34</v>
      </c>
      <c r="F3089">
        <v>4.375</v>
      </c>
      <c r="G3089">
        <v>4.46</v>
      </c>
      <c r="H3089">
        <v>4.2149999999999999</v>
      </c>
    </row>
    <row r="3090" spans="3:8" x14ac:dyDescent="0.2">
      <c r="C3090" s="5">
        <v>4.2175000000000002</v>
      </c>
      <c r="D3090">
        <v>4.3574999999999999</v>
      </c>
      <c r="F3090">
        <v>4.37</v>
      </c>
      <c r="G3090">
        <v>4.4649999999999999</v>
      </c>
      <c r="H3090">
        <v>4.2074999999999996</v>
      </c>
    </row>
    <row r="3091" spans="3:8" x14ac:dyDescent="0.2">
      <c r="C3091" s="5">
        <v>4.2350000000000003</v>
      </c>
      <c r="D3091">
        <v>4.3949999999999996</v>
      </c>
      <c r="F3091">
        <v>4.3975</v>
      </c>
      <c r="G3091">
        <v>4.4625000000000004</v>
      </c>
      <c r="H3091">
        <v>4.1875</v>
      </c>
    </row>
    <row r="3092" spans="3:8" x14ac:dyDescent="0.2">
      <c r="C3092" s="5">
        <v>4.22</v>
      </c>
      <c r="D3092">
        <v>4.4124999999999996</v>
      </c>
      <c r="F3092">
        <v>4.3650000000000002</v>
      </c>
      <c r="G3092">
        <v>4.4874999999999998</v>
      </c>
      <c r="H3092">
        <v>4.1825000000000001</v>
      </c>
    </row>
    <row r="3093" spans="3:8" x14ac:dyDescent="0.2">
      <c r="C3093" s="5">
        <v>4.2324999999999999</v>
      </c>
      <c r="D3093">
        <v>4.3949999999999996</v>
      </c>
      <c r="F3093">
        <v>4.34</v>
      </c>
      <c r="G3093">
        <v>4.4974999999999996</v>
      </c>
      <c r="H3093">
        <v>4.2</v>
      </c>
    </row>
    <row r="3094" spans="3:8" x14ac:dyDescent="0.2">
      <c r="C3094" s="5">
        <v>4.2575000000000003</v>
      </c>
      <c r="D3094">
        <v>4.38</v>
      </c>
      <c r="F3094">
        <v>4.3550000000000004</v>
      </c>
      <c r="G3094">
        <v>4.4824999999999999</v>
      </c>
      <c r="H3094">
        <v>4.22</v>
      </c>
    </row>
    <row r="3095" spans="3:8" x14ac:dyDescent="0.2">
      <c r="C3095" s="5">
        <v>4.2675000000000001</v>
      </c>
      <c r="D3095">
        <v>4.3775000000000004</v>
      </c>
      <c r="F3095">
        <v>4.3425000000000002</v>
      </c>
      <c r="G3095">
        <v>4.5</v>
      </c>
      <c r="H3095">
        <v>4.2149999999999999</v>
      </c>
    </row>
    <row r="3096" spans="3:8" x14ac:dyDescent="0.2">
      <c r="C3096" s="5">
        <v>4.2725</v>
      </c>
      <c r="D3096">
        <v>4.4024999999999999</v>
      </c>
      <c r="F3096">
        <v>4.3224999999999998</v>
      </c>
      <c r="G3096">
        <v>4.4874999999999998</v>
      </c>
      <c r="H3096">
        <v>4.2175000000000002</v>
      </c>
    </row>
    <row r="3097" spans="3:8" x14ac:dyDescent="0.2">
      <c r="C3097" s="5">
        <v>4.2975000000000003</v>
      </c>
      <c r="D3097">
        <v>4.4325000000000001</v>
      </c>
      <c r="F3097">
        <v>4.3425000000000002</v>
      </c>
      <c r="G3097">
        <v>4.4725000000000001</v>
      </c>
      <c r="H3097">
        <v>4.24</v>
      </c>
    </row>
    <row r="3098" spans="3:8" x14ac:dyDescent="0.2">
      <c r="C3098" s="5">
        <v>4.3125</v>
      </c>
      <c r="D3098">
        <v>4.4249999999999998</v>
      </c>
      <c r="F3098">
        <v>4.3075000000000001</v>
      </c>
      <c r="G3098">
        <v>4.49</v>
      </c>
      <c r="H3098">
        <v>4.2324999999999999</v>
      </c>
    </row>
    <row r="3099" spans="3:8" x14ac:dyDescent="0.2">
      <c r="C3099" s="5">
        <v>4.3025000000000002</v>
      </c>
      <c r="D3099">
        <v>4.4124999999999996</v>
      </c>
      <c r="F3099">
        <v>4.3</v>
      </c>
      <c r="G3099">
        <v>4.4800000000000004</v>
      </c>
      <c r="H3099">
        <v>4.2374999999999998</v>
      </c>
    </row>
    <row r="3100" spans="3:8" x14ac:dyDescent="0.2">
      <c r="C3100" s="5">
        <v>4.3250000000000002</v>
      </c>
      <c r="D3100">
        <v>4.42</v>
      </c>
      <c r="F3100">
        <v>4.2774999999999999</v>
      </c>
      <c r="G3100">
        <v>4.46</v>
      </c>
      <c r="H3100">
        <v>4.2575000000000003</v>
      </c>
    </row>
    <row r="3101" spans="3:8" x14ac:dyDescent="0.2">
      <c r="C3101" s="5">
        <v>4.29</v>
      </c>
      <c r="D3101">
        <v>4.3975</v>
      </c>
      <c r="F3101">
        <v>4.25</v>
      </c>
      <c r="G3101">
        <v>4.4775</v>
      </c>
      <c r="H3101">
        <v>4.2474999999999996</v>
      </c>
    </row>
    <row r="3102" spans="3:8" x14ac:dyDescent="0.2">
      <c r="C3102" s="5">
        <v>4.3049999999999997</v>
      </c>
      <c r="D3102">
        <v>4.38</v>
      </c>
      <c r="F3102">
        <v>4.24</v>
      </c>
      <c r="G3102">
        <v>4.4800000000000004</v>
      </c>
      <c r="H3102">
        <v>4.25</v>
      </c>
    </row>
    <row r="3103" spans="3:8" x14ac:dyDescent="0.2">
      <c r="C3103" s="5">
        <v>4.2850000000000001</v>
      </c>
      <c r="D3103">
        <v>4.3574999999999999</v>
      </c>
      <c r="F3103">
        <v>4.2549999999999999</v>
      </c>
      <c r="G3103">
        <v>4.49</v>
      </c>
      <c r="H3103">
        <v>4.2750000000000004</v>
      </c>
    </row>
    <row r="3104" spans="3:8" x14ac:dyDescent="0.2">
      <c r="C3104" s="5">
        <v>4.2750000000000004</v>
      </c>
      <c r="D3104">
        <v>4.3324999999999996</v>
      </c>
      <c r="F3104">
        <v>4.2374999999999998</v>
      </c>
      <c r="G3104">
        <v>4.5149999999999997</v>
      </c>
      <c r="H3104">
        <v>4.2949999999999999</v>
      </c>
    </row>
    <row r="3105" spans="3:8" x14ac:dyDescent="0.2">
      <c r="C3105" s="5">
        <v>4.2424999999999997</v>
      </c>
      <c r="D3105">
        <v>4.3375000000000004</v>
      </c>
      <c r="F3105">
        <v>4.2549999999999999</v>
      </c>
      <c r="G3105">
        <v>4.5225</v>
      </c>
      <c r="H3105">
        <v>4.2975000000000003</v>
      </c>
    </row>
    <row r="3106" spans="3:8" x14ac:dyDescent="0.2">
      <c r="C3106" s="5">
        <v>4.2249999999999996</v>
      </c>
      <c r="D3106">
        <v>4.3274999999999997</v>
      </c>
      <c r="F3106">
        <v>4.25</v>
      </c>
      <c r="G3106">
        <v>4.5449999999999999</v>
      </c>
      <c r="H3106">
        <v>4.2850000000000001</v>
      </c>
    </row>
    <row r="3107" spans="3:8" x14ac:dyDescent="0.2">
      <c r="C3107" s="5">
        <v>4.2474999999999996</v>
      </c>
      <c r="D3107">
        <v>4.3324999999999996</v>
      </c>
      <c r="F3107">
        <v>4.2450000000000001</v>
      </c>
      <c r="G3107">
        <v>4.5250000000000004</v>
      </c>
      <c r="H3107">
        <v>4.2874999999999996</v>
      </c>
    </row>
    <row r="3108" spans="3:8" x14ac:dyDescent="0.2">
      <c r="C3108" s="5">
        <v>4.2525000000000004</v>
      </c>
      <c r="D3108">
        <v>4.33</v>
      </c>
      <c r="F3108">
        <v>4.26</v>
      </c>
      <c r="G3108">
        <v>4.5025000000000004</v>
      </c>
      <c r="H3108">
        <v>4.3049999999999997</v>
      </c>
    </row>
    <row r="3109" spans="3:8" x14ac:dyDescent="0.2">
      <c r="C3109" s="5">
        <v>4.2275</v>
      </c>
      <c r="D3109">
        <v>4.3574999999999999</v>
      </c>
      <c r="F3109">
        <v>4.26</v>
      </c>
      <c r="G3109">
        <v>4.4850000000000003</v>
      </c>
      <c r="H3109">
        <v>4.2824999999999998</v>
      </c>
    </row>
    <row r="3110" spans="3:8" x14ac:dyDescent="0.2">
      <c r="C3110" s="5">
        <v>4.25</v>
      </c>
      <c r="D3110">
        <v>4.375</v>
      </c>
      <c r="F3110">
        <v>4.24</v>
      </c>
      <c r="G3110">
        <v>4.4974999999999996</v>
      </c>
      <c r="H3110">
        <v>4.2949999999999999</v>
      </c>
    </row>
    <row r="3111" spans="3:8" x14ac:dyDescent="0.2">
      <c r="C3111" s="5">
        <v>4.2575000000000003</v>
      </c>
      <c r="D3111">
        <v>4.4000000000000004</v>
      </c>
      <c r="F3111">
        <v>4.2450000000000001</v>
      </c>
      <c r="G3111">
        <v>4.5199999999999996</v>
      </c>
      <c r="H3111">
        <v>4.3025000000000002</v>
      </c>
    </row>
    <row r="3112" spans="3:8" x14ac:dyDescent="0.2">
      <c r="C3112" s="5">
        <v>4.29</v>
      </c>
      <c r="D3112">
        <v>4.41</v>
      </c>
      <c r="F3112">
        <v>4.22</v>
      </c>
      <c r="G3112">
        <v>4.4824999999999999</v>
      </c>
      <c r="H3112">
        <v>4.3224999999999998</v>
      </c>
    </row>
    <row r="3113" spans="3:8" x14ac:dyDescent="0.2">
      <c r="C3113" s="5">
        <v>4.29</v>
      </c>
      <c r="D3113">
        <v>4.4124999999999996</v>
      </c>
      <c r="F3113">
        <v>4.1974999999999998</v>
      </c>
      <c r="G3113">
        <v>4.46</v>
      </c>
      <c r="H3113">
        <v>4.3125</v>
      </c>
    </row>
    <row r="3114" spans="3:8" x14ac:dyDescent="0.2">
      <c r="C3114" s="5">
        <v>4.2675000000000001</v>
      </c>
      <c r="D3114">
        <v>4.3849999999999998</v>
      </c>
      <c r="F3114">
        <v>4.2024999999999997</v>
      </c>
      <c r="G3114">
        <v>4.4349999999999996</v>
      </c>
      <c r="H3114">
        <v>4.34</v>
      </c>
    </row>
    <row r="3115" spans="3:8" x14ac:dyDescent="0.2">
      <c r="C3115" s="5">
        <v>4.2874999999999996</v>
      </c>
      <c r="D3115">
        <v>4.3574999999999999</v>
      </c>
      <c r="F3115">
        <v>4.2175000000000002</v>
      </c>
      <c r="G3115">
        <v>4.4000000000000004</v>
      </c>
      <c r="H3115">
        <v>4.3075000000000001</v>
      </c>
    </row>
    <row r="3116" spans="3:8" x14ac:dyDescent="0.2">
      <c r="C3116" s="5">
        <v>4.2975000000000003</v>
      </c>
      <c r="D3116">
        <v>4.3724999999999996</v>
      </c>
      <c r="F3116">
        <v>4.1900000000000004</v>
      </c>
      <c r="G3116">
        <v>4.42</v>
      </c>
      <c r="H3116">
        <v>4.2949999999999999</v>
      </c>
    </row>
    <row r="3117" spans="3:8" x14ac:dyDescent="0.2">
      <c r="C3117" s="5">
        <v>4.3125</v>
      </c>
      <c r="D3117">
        <v>4.3825000000000003</v>
      </c>
      <c r="F3117">
        <v>4.1849999999999996</v>
      </c>
      <c r="G3117">
        <v>4.375</v>
      </c>
      <c r="H3117">
        <v>4.3</v>
      </c>
    </row>
    <row r="3118" spans="3:8" x14ac:dyDescent="0.2">
      <c r="C3118" s="5">
        <v>4.3274999999999997</v>
      </c>
      <c r="D3118">
        <v>4.41</v>
      </c>
      <c r="F3118">
        <v>4.1375000000000002</v>
      </c>
      <c r="G3118">
        <v>4.3650000000000002</v>
      </c>
      <c r="H3118">
        <v>4.3025000000000002</v>
      </c>
    </row>
    <row r="3119" spans="3:8" x14ac:dyDescent="0.2">
      <c r="C3119" s="5">
        <v>4.3375000000000004</v>
      </c>
      <c r="D3119">
        <v>4.4124999999999996</v>
      </c>
      <c r="F3119">
        <v>4.1425000000000001</v>
      </c>
      <c r="G3119">
        <v>4.37</v>
      </c>
      <c r="H3119">
        <v>4.2874999999999996</v>
      </c>
    </row>
    <row r="3120" spans="3:8" x14ac:dyDescent="0.2">
      <c r="C3120" s="5">
        <v>4.34</v>
      </c>
      <c r="D3120">
        <v>4.4400000000000004</v>
      </c>
      <c r="F3120">
        <v>4.1574999999999998</v>
      </c>
      <c r="G3120">
        <v>4.3449999999999998</v>
      </c>
      <c r="H3120">
        <v>4.3049999999999997</v>
      </c>
    </row>
    <row r="3121" spans="3:8" x14ac:dyDescent="0.2">
      <c r="C3121" s="5">
        <v>4.3550000000000004</v>
      </c>
      <c r="D3121">
        <v>4.4074999999999998</v>
      </c>
      <c r="F3121">
        <v>4.1425000000000001</v>
      </c>
      <c r="G3121">
        <v>4.34</v>
      </c>
      <c r="H3121">
        <v>4.2975000000000003</v>
      </c>
    </row>
    <row r="3122" spans="3:8" x14ac:dyDescent="0.2">
      <c r="C3122" s="5">
        <v>4.3375000000000004</v>
      </c>
      <c r="D3122">
        <v>4.3949999999999996</v>
      </c>
      <c r="F3122">
        <v>4.1775000000000002</v>
      </c>
      <c r="G3122">
        <v>4.3174999999999999</v>
      </c>
      <c r="H3122">
        <v>4.2975000000000003</v>
      </c>
    </row>
    <row r="3123" spans="3:8" x14ac:dyDescent="0.2">
      <c r="C3123" s="5">
        <v>4.335</v>
      </c>
      <c r="D3123">
        <v>4.4024999999999999</v>
      </c>
      <c r="F3123">
        <v>4.2024999999999997</v>
      </c>
      <c r="G3123">
        <v>4.2725</v>
      </c>
      <c r="H3123">
        <v>4.2975000000000003</v>
      </c>
    </row>
    <row r="3124" spans="3:8" x14ac:dyDescent="0.2">
      <c r="C3124" s="5">
        <v>4.3</v>
      </c>
      <c r="D3124">
        <v>4.4175000000000004</v>
      </c>
      <c r="F3124">
        <v>4.18</v>
      </c>
      <c r="G3124">
        <v>4.2925000000000004</v>
      </c>
      <c r="H3124">
        <v>4.3125</v>
      </c>
    </row>
    <row r="3125" spans="3:8" x14ac:dyDescent="0.2">
      <c r="C3125" s="5">
        <v>4.28</v>
      </c>
      <c r="D3125">
        <v>4.4050000000000002</v>
      </c>
      <c r="F3125">
        <v>4.1950000000000003</v>
      </c>
      <c r="G3125">
        <v>4.3075000000000001</v>
      </c>
      <c r="H3125">
        <v>4.3075000000000001</v>
      </c>
    </row>
    <row r="3126" spans="3:8" x14ac:dyDescent="0.2">
      <c r="C3126" s="5">
        <v>4.2949999999999999</v>
      </c>
      <c r="D3126">
        <v>4.37</v>
      </c>
      <c r="F3126">
        <v>4.2</v>
      </c>
      <c r="G3126">
        <v>4.3174999999999999</v>
      </c>
      <c r="H3126">
        <v>4.2874999999999996</v>
      </c>
    </row>
    <row r="3127" spans="3:8" x14ac:dyDescent="0.2">
      <c r="C3127" s="5">
        <v>4.32</v>
      </c>
      <c r="D3127">
        <v>4.38</v>
      </c>
      <c r="F3127">
        <v>4.2225000000000001</v>
      </c>
      <c r="G3127">
        <v>4.3324999999999996</v>
      </c>
      <c r="H3127">
        <v>4.3075000000000001</v>
      </c>
    </row>
    <row r="3128" spans="3:8" x14ac:dyDescent="0.2">
      <c r="C3128" s="5">
        <v>4.3274999999999997</v>
      </c>
      <c r="D3128">
        <v>4.3875000000000002</v>
      </c>
      <c r="F3128">
        <v>4.22</v>
      </c>
      <c r="G3128">
        <v>4.2750000000000004</v>
      </c>
      <c r="H3128">
        <v>4.2975000000000003</v>
      </c>
    </row>
    <row r="3129" spans="3:8" x14ac:dyDescent="0.2">
      <c r="C3129" s="5">
        <v>4.3049999999999997</v>
      </c>
      <c r="D3129">
        <v>4.4024999999999999</v>
      </c>
      <c r="F3129">
        <v>4.2350000000000003</v>
      </c>
      <c r="G3129">
        <v>4.2925000000000004</v>
      </c>
      <c r="H3129">
        <v>4.28</v>
      </c>
    </row>
    <row r="3130" spans="3:8" x14ac:dyDescent="0.2">
      <c r="C3130" s="5">
        <v>4.3224999999999998</v>
      </c>
      <c r="D3130">
        <v>4.4249999999999998</v>
      </c>
      <c r="F3130">
        <v>4.21</v>
      </c>
      <c r="G3130">
        <v>4.3025000000000002</v>
      </c>
      <c r="H3130">
        <v>4.2699999999999996</v>
      </c>
    </row>
    <row r="3131" spans="3:8" x14ac:dyDescent="0.2">
      <c r="C3131" s="5">
        <v>4.2949999999999999</v>
      </c>
      <c r="D3131">
        <v>4.4450000000000003</v>
      </c>
      <c r="F3131">
        <v>4.2474999999999996</v>
      </c>
      <c r="G3131">
        <v>4.3174999999999999</v>
      </c>
      <c r="H3131">
        <v>4.28</v>
      </c>
    </row>
    <row r="3132" spans="3:8" x14ac:dyDescent="0.2">
      <c r="C3132" s="5">
        <v>4.32</v>
      </c>
      <c r="D3132">
        <v>4.4249999999999998</v>
      </c>
      <c r="F3132">
        <v>4.2525000000000004</v>
      </c>
      <c r="G3132">
        <v>4.3099999999999996</v>
      </c>
      <c r="H3132">
        <v>4.2575000000000003</v>
      </c>
    </row>
    <row r="3133" spans="3:8" x14ac:dyDescent="0.2">
      <c r="C3133" s="5">
        <v>4.33</v>
      </c>
      <c r="D3133">
        <v>4.4000000000000004</v>
      </c>
      <c r="F3133">
        <v>4.2675000000000001</v>
      </c>
      <c r="G3133">
        <v>4.3274999999999997</v>
      </c>
      <c r="H3133">
        <v>4.2324999999999999</v>
      </c>
    </row>
    <row r="3134" spans="3:8" x14ac:dyDescent="0.2">
      <c r="C3134" s="5">
        <v>4.3475000000000001</v>
      </c>
      <c r="D3134">
        <v>4.4050000000000002</v>
      </c>
      <c r="F3134">
        <v>4.3075000000000001</v>
      </c>
      <c r="G3134">
        <v>4.3099999999999996</v>
      </c>
      <c r="H3134">
        <v>4.25</v>
      </c>
    </row>
    <row r="3135" spans="3:8" x14ac:dyDescent="0.2">
      <c r="C3135" s="5">
        <v>4.3574999999999999</v>
      </c>
      <c r="D3135">
        <v>4.4349999999999996</v>
      </c>
      <c r="F3135">
        <v>4.335</v>
      </c>
      <c r="G3135">
        <v>4.29</v>
      </c>
      <c r="H3135">
        <v>4.2625000000000002</v>
      </c>
    </row>
    <row r="3136" spans="3:8" x14ac:dyDescent="0.2">
      <c r="C3136" s="5">
        <v>4.3324999999999996</v>
      </c>
      <c r="D3136">
        <v>4.45</v>
      </c>
      <c r="F3136">
        <v>4.3049999999999997</v>
      </c>
      <c r="G3136">
        <v>4.2699999999999996</v>
      </c>
      <c r="H3136">
        <v>4.2300000000000004</v>
      </c>
    </row>
    <row r="3137" spans="3:8" x14ac:dyDescent="0.2">
      <c r="C3137" s="5">
        <v>4.37</v>
      </c>
      <c r="D3137">
        <v>4.4375</v>
      </c>
      <c r="F3137">
        <v>4.2975000000000003</v>
      </c>
      <c r="G3137">
        <v>4.29</v>
      </c>
      <c r="H3137">
        <v>4.24</v>
      </c>
    </row>
    <row r="3138" spans="3:8" x14ac:dyDescent="0.2">
      <c r="C3138" s="5">
        <v>4.3650000000000002</v>
      </c>
      <c r="D3138">
        <v>4.4450000000000003</v>
      </c>
      <c r="F3138">
        <v>4.3324999999999996</v>
      </c>
      <c r="G3138">
        <v>4.3274999999999997</v>
      </c>
      <c r="H3138">
        <v>4.2450000000000001</v>
      </c>
    </row>
    <row r="3139" spans="3:8" x14ac:dyDescent="0.2">
      <c r="C3139" s="5">
        <v>4.335</v>
      </c>
      <c r="D3139">
        <v>4.4625000000000004</v>
      </c>
      <c r="F3139">
        <v>4.3375000000000004</v>
      </c>
      <c r="G3139">
        <v>4.2925000000000004</v>
      </c>
      <c r="H3139">
        <v>4.2149999999999999</v>
      </c>
    </row>
    <row r="3140" spans="3:8" x14ac:dyDescent="0.2">
      <c r="C3140" s="5">
        <v>4.3075000000000001</v>
      </c>
      <c r="D3140">
        <v>4.4749999999999996</v>
      </c>
      <c r="F3140">
        <v>4.3650000000000002</v>
      </c>
      <c r="G3140">
        <v>4.2750000000000004</v>
      </c>
      <c r="H3140">
        <v>4.2125000000000004</v>
      </c>
    </row>
    <row r="3141" spans="3:8" x14ac:dyDescent="0.2">
      <c r="C3141" s="5">
        <v>4.2975000000000003</v>
      </c>
      <c r="D3141">
        <v>4.49</v>
      </c>
      <c r="F3141">
        <v>4.34</v>
      </c>
      <c r="G3141">
        <v>4.2525000000000004</v>
      </c>
      <c r="H3141">
        <v>4.22</v>
      </c>
    </row>
    <row r="3142" spans="3:8" x14ac:dyDescent="0.2">
      <c r="C3142" s="5">
        <v>4.3224999999999998</v>
      </c>
      <c r="D3142">
        <v>4.46</v>
      </c>
      <c r="F3142">
        <v>4.3724999999999996</v>
      </c>
      <c r="G3142">
        <v>4.2549999999999999</v>
      </c>
      <c r="H3142">
        <v>4.2125000000000004</v>
      </c>
    </row>
    <row r="3143" spans="3:8" x14ac:dyDescent="0.2">
      <c r="C3143" s="5">
        <v>4.3324999999999996</v>
      </c>
      <c r="D3143">
        <v>4.4550000000000001</v>
      </c>
      <c r="F3143">
        <v>4.375</v>
      </c>
      <c r="G3143">
        <v>4.2824999999999998</v>
      </c>
      <c r="H3143">
        <v>4.25</v>
      </c>
    </row>
    <row r="3144" spans="3:8" x14ac:dyDescent="0.2">
      <c r="C3144" s="5">
        <v>4.3425000000000002</v>
      </c>
      <c r="D3144">
        <v>4.4550000000000001</v>
      </c>
      <c r="F3144">
        <v>4.3925000000000001</v>
      </c>
      <c r="G3144">
        <v>4.2750000000000004</v>
      </c>
      <c r="H3144">
        <v>4.2750000000000004</v>
      </c>
    </row>
    <row r="3145" spans="3:8" x14ac:dyDescent="0.2">
      <c r="C3145" s="5">
        <v>4.34</v>
      </c>
      <c r="D3145">
        <v>4.4524999999999997</v>
      </c>
      <c r="F3145">
        <v>4.3949999999999996</v>
      </c>
      <c r="G3145">
        <v>4.2525000000000004</v>
      </c>
      <c r="H3145">
        <v>4.3025000000000002</v>
      </c>
    </row>
    <row r="3146" spans="3:8" x14ac:dyDescent="0.2">
      <c r="C3146" s="5">
        <v>4.3075000000000001</v>
      </c>
      <c r="D3146">
        <v>4.4574999999999996</v>
      </c>
      <c r="F3146">
        <v>4.3975</v>
      </c>
      <c r="G3146">
        <v>4.28</v>
      </c>
      <c r="H3146">
        <v>4.3</v>
      </c>
    </row>
    <row r="3147" spans="3:8" x14ac:dyDescent="0.2">
      <c r="C3147" s="5">
        <v>4.3</v>
      </c>
      <c r="D3147">
        <v>4.4550000000000001</v>
      </c>
      <c r="F3147">
        <v>4.4050000000000002</v>
      </c>
      <c r="G3147">
        <v>4.26</v>
      </c>
      <c r="H3147">
        <v>4.3075000000000001</v>
      </c>
    </row>
    <row r="3148" spans="3:8" x14ac:dyDescent="0.2">
      <c r="C3148" s="5">
        <v>4.2925000000000004</v>
      </c>
      <c r="D3148">
        <v>4.4349999999999996</v>
      </c>
      <c r="F3148">
        <v>4.3475000000000001</v>
      </c>
      <c r="G3148">
        <v>4.2975000000000003</v>
      </c>
      <c r="H3148">
        <v>4.32</v>
      </c>
    </row>
    <row r="3149" spans="3:8" x14ac:dyDescent="0.2">
      <c r="C3149" s="5">
        <v>4.2750000000000004</v>
      </c>
      <c r="D3149">
        <v>4.4349999999999996</v>
      </c>
      <c r="F3149">
        <v>4.3624999999999998</v>
      </c>
      <c r="G3149">
        <v>4.3250000000000002</v>
      </c>
      <c r="H3149">
        <v>4.34</v>
      </c>
    </row>
    <row r="3150" spans="3:8" x14ac:dyDescent="0.2">
      <c r="C3150" s="5">
        <v>4.2774999999999999</v>
      </c>
      <c r="D3150">
        <v>4.3899999999999997</v>
      </c>
      <c r="F3150">
        <v>4.38</v>
      </c>
      <c r="G3150">
        <v>4.2874999999999996</v>
      </c>
      <c r="H3150">
        <v>4.3650000000000002</v>
      </c>
    </row>
    <row r="3151" spans="3:8" x14ac:dyDescent="0.2">
      <c r="C3151" s="5">
        <v>4.29</v>
      </c>
      <c r="D3151">
        <v>4.3925000000000001</v>
      </c>
      <c r="F3151">
        <v>4.3925000000000001</v>
      </c>
      <c r="G3151">
        <v>4.2774999999999999</v>
      </c>
      <c r="H3151">
        <v>4.3525</v>
      </c>
    </row>
    <row r="3152" spans="3:8" x14ac:dyDescent="0.2">
      <c r="C3152" s="5">
        <v>4.25</v>
      </c>
      <c r="D3152">
        <v>4.3674999999999997</v>
      </c>
      <c r="F3152">
        <v>4.3825000000000003</v>
      </c>
      <c r="G3152">
        <v>4.26</v>
      </c>
      <c r="H3152">
        <v>4.3274999999999997</v>
      </c>
    </row>
    <row r="3153" spans="3:8" x14ac:dyDescent="0.2">
      <c r="C3153" s="5">
        <v>4.2625000000000002</v>
      </c>
      <c r="D3153">
        <v>4.3724999999999996</v>
      </c>
      <c r="F3153">
        <v>4.42</v>
      </c>
      <c r="G3153">
        <v>4.2725</v>
      </c>
      <c r="H3153">
        <v>4.34</v>
      </c>
    </row>
    <row r="3154" spans="3:8" x14ac:dyDescent="0.2">
      <c r="C3154" s="5">
        <v>4.2324999999999999</v>
      </c>
      <c r="D3154">
        <v>4.3724999999999996</v>
      </c>
      <c r="F3154">
        <v>4.4349999999999996</v>
      </c>
      <c r="G3154">
        <v>4.3</v>
      </c>
      <c r="H3154">
        <v>4.3224999999999998</v>
      </c>
    </row>
    <row r="3155" spans="3:8" x14ac:dyDescent="0.2">
      <c r="C3155" s="5">
        <v>4.2125000000000004</v>
      </c>
      <c r="D3155">
        <v>4.3650000000000002</v>
      </c>
      <c r="F3155">
        <v>4.4524999999999997</v>
      </c>
      <c r="G3155">
        <v>4.2824999999999998</v>
      </c>
      <c r="H3155">
        <v>4.29</v>
      </c>
    </row>
    <row r="3156" spans="3:8" x14ac:dyDescent="0.2">
      <c r="C3156" s="5">
        <v>4.1849999999999996</v>
      </c>
      <c r="D3156">
        <v>4.3674999999999997</v>
      </c>
      <c r="F3156">
        <v>4.4649999999999999</v>
      </c>
      <c r="G3156">
        <v>4.2824999999999998</v>
      </c>
      <c r="H3156">
        <v>4.26</v>
      </c>
    </row>
    <row r="3157" spans="3:8" x14ac:dyDescent="0.2">
      <c r="C3157" s="5">
        <v>4.1825000000000001</v>
      </c>
      <c r="D3157">
        <v>4.3475000000000001</v>
      </c>
      <c r="F3157">
        <v>4.4400000000000004</v>
      </c>
      <c r="G3157">
        <v>4.3025000000000002</v>
      </c>
      <c r="H3157">
        <v>4.2575000000000003</v>
      </c>
    </row>
    <row r="3158" spans="3:8" x14ac:dyDescent="0.2">
      <c r="C3158" s="5">
        <v>4.1974999999999998</v>
      </c>
      <c r="D3158">
        <v>4.34</v>
      </c>
      <c r="F3158">
        <v>4.4574999999999996</v>
      </c>
      <c r="G3158">
        <v>4.28</v>
      </c>
      <c r="H3158">
        <v>4.2474999999999996</v>
      </c>
    </row>
    <row r="3159" spans="3:8" x14ac:dyDescent="0.2">
      <c r="C3159" s="5">
        <v>4.2024999999999997</v>
      </c>
      <c r="D3159">
        <v>4.32</v>
      </c>
      <c r="F3159">
        <v>4.4850000000000003</v>
      </c>
      <c r="G3159">
        <v>4.2850000000000001</v>
      </c>
      <c r="H3159">
        <v>4.2324999999999999</v>
      </c>
    </row>
    <row r="3160" spans="3:8" x14ac:dyDescent="0.2">
      <c r="C3160" s="5">
        <v>4.2225000000000001</v>
      </c>
      <c r="D3160">
        <v>4.3150000000000004</v>
      </c>
      <c r="F3160">
        <v>4.5075000000000003</v>
      </c>
      <c r="G3160">
        <v>4.29</v>
      </c>
      <c r="H3160">
        <v>4.2699999999999996</v>
      </c>
    </row>
    <row r="3161" spans="3:8" x14ac:dyDescent="0.2">
      <c r="C3161" s="5">
        <v>4.2474999999999996</v>
      </c>
      <c r="D3161">
        <v>4.3025000000000002</v>
      </c>
      <c r="F3161">
        <v>4.5225</v>
      </c>
      <c r="G3161">
        <v>4.3174999999999999</v>
      </c>
      <c r="H3161">
        <v>4.2975000000000003</v>
      </c>
    </row>
    <row r="3162" spans="3:8" x14ac:dyDescent="0.2">
      <c r="C3162" s="5">
        <v>4.2474999999999996</v>
      </c>
      <c r="D3162">
        <v>4.2750000000000004</v>
      </c>
      <c r="F3162">
        <v>4.5</v>
      </c>
      <c r="G3162">
        <v>4.335</v>
      </c>
      <c r="H3162">
        <v>4.2774999999999999</v>
      </c>
    </row>
    <row r="3163" spans="3:8" x14ac:dyDescent="0.2">
      <c r="C3163" s="5">
        <v>4.2474999999999996</v>
      </c>
      <c r="D3163">
        <v>4.2450000000000001</v>
      </c>
      <c r="F3163">
        <v>4.47</v>
      </c>
      <c r="G3163">
        <v>4.3525</v>
      </c>
      <c r="H3163">
        <v>4.2774999999999999</v>
      </c>
    </row>
    <row r="3164" spans="3:8" x14ac:dyDescent="0.2">
      <c r="C3164" s="5">
        <v>4.2350000000000003</v>
      </c>
      <c r="D3164">
        <v>4.2575000000000003</v>
      </c>
      <c r="F3164">
        <v>4.46</v>
      </c>
      <c r="G3164">
        <v>4.3600000000000003</v>
      </c>
      <c r="H3164">
        <v>4.2750000000000004</v>
      </c>
    </row>
    <row r="3165" spans="3:8" x14ac:dyDescent="0.2">
      <c r="C3165" s="5">
        <v>4.2750000000000004</v>
      </c>
      <c r="D3165">
        <v>4.2625000000000002</v>
      </c>
      <c r="F3165">
        <v>4.4574999999999996</v>
      </c>
      <c r="G3165">
        <v>4.335</v>
      </c>
      <c r="H3165">
        <v>4.2575000000000003</v>
      </c>
    </row>
    <row r="3166" spans="3:8" x14ac:dyDescent="0.2">
      <c r="C3166" s="5">
        <v>4.2774999999999999</v>
      </c>
      <c r="D3166">
        <v>4.29</v>
      </c>
      <c r="F3166">
        <v>4.4850000000000003</v>
      </c>
      <c r="G3166">
        <v>4.3674999999999997</v>
      </c>
      <c r="H3166">
        <v>4.2450000000000001</v>
      </c>
    </row>
    <row r="3167" spans="3:8" x14ac:dyDescent="0.2">
      <c r="C3167" s="5">
        <v>4.2874999999999996</v>
      </c>
      <c r="D3167">
        <v>4.2549999999999999</v>
      </c>
      <c r="F3167">
        <v>4.45</v>
      </c>
      <c r="G3167">
        <v>4.37</v>
      </c>
      <c r="H3167">
        <v>4.2175000000000002</v>
      </c>
    </row>
    <row r="3168" spans="3:8" x14ac:dyDescent="0.2">
      <c r="C3168" s="5">
        <v>4.28</v>
      </c>
      <c r="D3168">
        <v>4.2675000000000001</v>
      </c>
      <c r="F3168">
        <v>4.45</v>
      </c>
      <c r="G3168">
        <v>4.3775000000000004</v>
      </c>
      <c r="H3168">
        <v>4.2450000000000001</v>
      </c>
    </row>
    <row r="3169" spans="3:8" x14ac:dyDescent="0.2">
      <c r="C3169" s="5">
        <v>4.2625000000000002</v>
      </c>
      <c r="D3169">
        <v>4.2675000000000001</v>
      </c>
      <c r="F3169">
        <v>4.4550000000000001</v>
      </c>
      <c r="G3169">
        <v>4.3650000000000002</v>
      </c>
      <c r="H3169">
        <v>4.2225000000000001</v>
      </c>
    </row>
    <row r="3170" spans="3:8" x14ac:dyDescent="0.2">
      <c r="C3170" s="5">
        <v>4.2525000000000004</v>
      </c>
      <c r="D3170">
        <v>4.2649999999999997</v>
      </c>
      <c r="F3170">
        <v>4.4074999999999998</v>
      </c>
      <c r="G3170">
        <v>4.3624999999999998</v>
      </c>
      <c r="H3170">
        <v>4.1875</v>
      </c>
    </row>
    <row r="3171" spans="3:8" x14ac:dyDescent="0.2">
      <c r="C3171" s="5">
        <v>4.2699999999999996</v>
      </c>
      <c r="D3171">
        <v>4.2874999999999996</v>
      </c>
      <c r="F3171">
        <v>4.3949999999999996</v>
      </c>
      <c r="G3171">
        <v>4.335</v>
      </c>
      <c r="H3171">
        <v>4.2125000000000004</v>
      </c>
    </row>
    <row r="3172" spans="3:8" x14ac:dyDescent="0.2">
      <c r="C3172" s="5">
        <v>4.3</v>
      </c>
      <c r="D3172">
        <v>4.3</v>
      </c>
      <c r="F3172">
        <v>4.415</v>
      </c>
      <c r="G3172">
        <v>4.3550000000000004</v>
      </c>
      <c r="H3172">
        <v>4.2225000000000001</v>
      </c>
    </row>
    <row r="3173" spans="3:8" x14ac:dyDescent="0.2">
      <c r="C3173" s="5">
        <v>4.3174999999999999</v>
      </c>
      <c r="D3173">
        <v>4.3224999999999998</v>
      </c>
      <c r="F3173">
        <v>4.3925000000000001</v>
      </c>
      <c r="G3173">
        <v>4.3650000000000002</v>
      </c>
      <c r="H3173">
        <v>4.2649999999999997</v>
      </c>
    </row>
    <row r="3174" spans="3:8" x14ac:dyDescent="0.2">
      <c r="C3174" s="5">
        <v>4.3150000000000004</v>
      </c>
      <c r="D3174">
        <v>4.3099999999999996</v>
      </c>
      <c r="F3174">
        <v>4.3925000000000001</v>
      </c>
      <c r="G3174">
        <v>4.3324999999999996</v>
      </c>
      <c r="H3174">
        <v>4.2675000000000001</v>
      </c>
    </row>
    <row r="3175" spans="3:8" x14ac:dyDescent="0.2">
      <c r="C3175" s="5">
        <v>4.3324999999999996</v>
      </c>
      <c r="D3175">
        <v>4.3174999999999999</v>
      </c>
      <c r="F3175">
        <v>4.4124999999999996</v>
      </c>
      <c r="G3175">
        <v>4.3425000000000002</v>
      </c>
      <c r="H3175">
        <v>4.2774999999999999</v>
      </c>
    </row>
    <row r="3176" spans="3:8" x14ac:dyDescent="0.2">
      <c r="C3176" s="5">
        <v>4.3425000000000002</v>
      </c>
      <c r="D3176">
        <v>4.2725</v>
      </c>
      <c r="F3176">
        <v>4.3825000000000003</v>
      </c>
      <c r="G3176">
        <v>4.335</v>
      </c>
      <c r="H3176">
        <v>4.2374999999999998</v>
      </c>
    </row>
    <row r="3177" spans="3:8" x14ac:dyDescent="0.2">
      <c r="C3177" s="5">
        <v>4.3674999999999997</v>
      </c>
      <c r="D3177">
        <v>4.25</v>
      </c>
      <c r="F3177">
        <v>4.3550000000000004</v>
      </c>
      <c r="G3177">
        <v>4.34</v>
      </c>
      <c r="H3177">
        <v>4.2350000000000003</v>
      </c>
    </row>
    <row r="3178" spans="3:8" x14ac:dyDescent="0.2">
      <c r="C3178" s="5">
        <v>4.38</v>
      </c>
      <c r="D3178">
        <v>4.28</v>
      </c>
      <c r="F3178">
        <v>4.3324999999999996</v>
      </c>
      <c r="G3178">
        <v>4.3499999999999996</v>
      </c>
      <c r="H3178">
        <v>4.21</v>
      </c>
    </row>
    <row r="3179" spans="3:8" x14ac:dyDescent="0.2">
      <c r="C3179" s="5">
        <v>4.3525</v>
      </c>
      <c r="D3179">
        <v>4.29</v>
      </c>
      <c r="F3179">
        <v>4.32</v>
      </c>
      <c r="G3179">
        <v>4.3250000000000002</v>
      </c>
      <c r="H3179">
        <v>4.2</v>
      </c>
    </row>
    <row r="3180" spans="3:8" x14ac:dyDescent="0.2">
      <c r="C3180" s="5">
        <v>4.3650000000000002</v>
      </c>
      <c r="D3180">
        <v>4.2575000000000003</v>
      </c>
      <c r="F3180">
        <v>4.2874999999999996</v>
      </c>
      <c r="G3180">
        <v>4.3</v>
      </c>
      <c r="H3180">
        <v>4.2175000000000002</v>
      </c>
    </row>
    <row r="3181" spans="3:8" x14ac:dyDescent="0.2">
      <c r="C3181" s="5">
        <v>4.3224999999999998</v>
      </c>
      <c r="D3181">
        <v>4.2925000000000004</v>
      </c>
      <c r="F3181">
        <v>4.3</v>
      </c>
      <c r="G3181">
        <v>4.3049999999999997</v>
      </c>
      <c r="H3181">
        <v>4.22</v>
      </c>
    </row>
    <row r="3182" spans="3:8" x14ac:dyDescent="0.2">
      <c r="C3182" s="5">
        <v>4.29</v>
      </c>
      <c r="D3182">
        <v>4.2874999999999996</v>
      </c>
      <c r="F3182">
        <v>4.2850000000000001</v>
      </c>
      <c r="G3182">
        <v>4.3174999999999999</v>
      </c>
      <c r="H3182">
        <v>4.1900000000000004</v>
      </c>
    </row>
    <row r="3183" spans="3:8" x14ac:dyDescent="0.2">
      <c r="C3183" s="5">
        <v>4.2575000000000003</v>
      </c>
      <c r="D3183">
        <v>4.3</v>
      </c>
      <c r="F3183">
        <v>4.26</v>
      </c>
      <c r="G3183">
        <v>4.3049999999999997</v>
      </c>
      <c r="H3183">
        <v>4.1924999999999999</v>
      </c>
    </row>
    <row r="3184" spans="3:8" x14ac:dyDescent="0.2">
      <c r="C3184" s="5">
        <v>4.2424999999999997</v>
      </c>
      <c r="D3184">
        <v>4.3150000000000004</v>
      </c>
      <c r="F3184">
        <v>4.2750000000000004</v>
      </c>
      <c r="G3184">
        <v>4.3250000000000002</v>
      </c>
      <c r="H3184">
        <v>4.2050000000000001</v>
      </c>
    </row>
    <row r="3185" spans="3:8" x14ac:dyDescent="0.2">
      <c r="C3185" s="5">
        <v>4.2249999999999996</v>
      </c>
      <c r="D3185">
        <v>4.3174999999999999</v>
      </c>
      <c r="F3185">
        <v>4.2699999999999996</v>
      </c>
      <c r="G3185">
        <v>4.29</v>
      </c>
      <c r="H3185">
        <v>4.1924999999999999</v>
      </c>
    </row>
    <row r="3186" spans="3:8" x14ac:dyDescent="0.2">
      <c r="C3186" s="5">
        <v>4.2175000000000002</v>
      </c>
      <c r="D3186">
        <v>4.2949999999999999</v>
      </c>
      <c r="F3186">
        <v>4.2949999999999999</v>
      </c>
      <c r="G3186">
        <v>4.2649999999999997</v>
      </c>
      <c r="H3186">
        <v>4.2175000000000002</v>
      </c>
    </row>
    <row r="3187" spans="3:8" x14ac:dyDescent="0.2">
      <c r="C3187" s="5">
        <v>4.2249999999999996</v>
      </c>
      <c r="D3187">
        <v>4.2874999999999996</v>
      </c>
      <c r="F3187">
        <v>4.29</v>
      </c>
      <c r="G3187">
        <v>4.28</v>
      </c>
      <c r="H3187">
        <v>4.2175000000000002</v>
      </c>
    </row>
    <row r="3188" spans="3:8" x14ac:dyDescent="0.2">
      <c r="C3188" s="5">
        <v>4.2350000000000003</v>
      </c>
      <c r="D3188">
        <v>4.2774999999999999</v>
      </c>
      <c r="F3188">
        <v>4.2824999999999998</v>
      </c>
      <c r="G3188">
        <v>4.2949999999999999</v>
      </c>
      <c r="H3188">
        <v>4.2074999999999996</v>
      </c>
    </row>
    <row r="3189" spans="3:8" x14ac:dyDescent="0.2">
      <c r="C3189" s="5">
        <v>4.2424999999999997</v>
      </c>
      <c r="D3189">
        <v>4.26</v>
      </c>
      <c r="F3189">
        <v>4.2575000000000003</v>
      </c>
      <c r="G3189">
        <v>4.28</v>
      </c>
      <c r="H3189">
        <v>4.2374999999999998</v>
      </c>
    </row>
    <row r="3190" spans="3:8" x14ac:dyDescent="0.2">
      <c r="C3190" s="5">
        <v>4.2575000000000003</v>
      </c>
      <c r="D3190">
        <v>4.2649999999999997</v>
      </c>
      <c r="F3190">
        <v>4.2374999999999998</v>
      </c>
      <c r="G3190">
        <v>4.2699999999999996</v>
      </c>
      <c r="H3190">
        <v>4.24</v>
      </c>
    </row>
    <row r="3191" spans="3:8" x14ac:dyDescent="0.2">
      <c r="C3191" s="5">
        <v>4.2424999999999997</v>
      </c>
      <c r="D3191">
        <v>4.2549999999999999</v>
      </c>
      <c r="F3191">
        <v>4.2575000000000003</v>
      </c>
      <c r="G3191">
        <v>4.29</v>
      </c>
      <c r="H3191">
        <v>4.2374999999999998</v>
      </c>
    </row>
    <row r="3192" spans="3:8" x14ac:dyDescent="0.2">
      <c r="C3192" s="5">
        <v>4.2225000000000001</v>
      </c>
      <c r="D3192">
        <v>4.2699999999999996</v>
      </c>
      <c r="F3192">
        <v>4.2874999999999996</v>
      </c>
      <c r="G3192">
        <v>4.2874999999999996</v>
      </c>
      <c r="H3192">
        <v>4.2125000000000004</v>
      </c>
    </row>
    <row r="3193" spans="3:8" x14ac:dyDescent="0.2">
      <c r="C3193" s="5">
        <v>4.2024999999999997</v>
      </c>
      <c r="D3193">
        <v>4.2649999999999997</v>
      </c>
      <c r="F3193">
        <v>4.2725</v>
      </c>
      <c r="G3193">
        <v>4.25</v>
      </c>
      <c r="H3193">
        <v>4.2149999999999999</v>
      </c>
    </row>
    <row r="3194" spans="3:8" x14ac:dyDescent="0.2">
      <c r="C3194" s="5">
        <v>4.1775000000000002</v>
      </c>
      <c r="D3194">
        <v>4.2949999999999999</v>
      </c>
      <c r="F3194">
        <v>4.3025000000000002</v>
      </c>
      <c r="G3194">
        <v>4.2525000000000004</v>
      </c>
      <c r="H3194">
        <v>4.2050000000000001</v>
      </c>
    </row>
    <row r="3195" spans="3:8" x14ac:dyDescent="0.2">
      <c r="C3195" s="5">
        <v>4.18</v>
      </c>
      <c r="D3195">
        <v>4.3150000000000004</v>
      </c>
      <c r="F3195">
        <v>4.3099999999999996</v>
      </c>
      <c r="G3195">
        <v>4.2374999999999998</v>
      </c>
      <c r="H3195">
        <v>4.1924999999999999</v>
      </c>
    </row>
    <row r="3196" spans="3:8" x14ac:dyDescent="0.2">
      <c r="C3196" s="5">
        <v>4.1974999999999998</v>
      </c>
      <c r="D3196">
        <v>4.2850000000000001</v>
      </c>
      <c r="F3196">
        <v>4.2949999999999999</v>
      </c>
      <c r="G3196">
        <v>4.2549999999999999</v>
      </c>
      <c r="H3196">
        <v>4.18</v>
      </c>
    </row>
    <row r="3197" spans="3:8" x14ac:dyDescent="0.2">
      <c r="C3197" s="5">
        <v>4.2074999999999996</v>
      </c>
      <c r="D3197">
        <v>4.2824999999999998</v>
      </c>
      <c r="F3197">
        <v>4.3174999999999999</v>
      </c>
      <c r="G3197">
        <v>4.2249999999999996</v>
      </c>
      <c r="H3197">
        <v>4.1725000000000003</v>
      </c>
    </row>
    <row r="3198" spans="3:8" x14ac:dyDescent="0.2">
      <c r="C3198" s="5">
        <v>4.22</v>
      </c>
      <c r="D3198">
        <v>4.2474999999999996</v>
      </c>
      <c r="F3198">
        <v>4.3049999999999997</v>
      </c>
      <c r="G3198">
        <v>4.2225000000000001</v>
      </c>
      <c r="H3198">
        <v>4.1775000000000002</v>
      </c>
    </row>
    <row r="3199" spans="3:8" x14ac:dyDescent="0.2">
      <c r="C3199" s="5">
        <v>4.24</v>
      </c>
      <c r="D3199">
        <v>4.2324999999999999</v>
      </c>
      <c r="F3199">
        <v>4.2975000000000003</v>
      </c>
      <c r="G3199">
        <v>4.2074999999999996</v>
      </c>
      <c r="H3199">
        <v>4.1900000000000004</v>
      </c>
    </row>
    <row r="3200" spans="3:8" x14ac:dyDescent="0.2">
      <c r="C3200" s="5">
        <v>4.2474999999999996</v>
      </c>
      <c r="D3200">
        <v>4.2474999999999996</v>
      </c>
      <c r="F3200">
        <v>4.3049999999999997</v>
      </c>
      <c r="G3200">
        <v>4.21</v>
      </c>
      <c r="H3200">
        <v>4.1675000000000004</v>
      </c>
    </row>
    <row r="3201" spans="3:8" x14ac:dyDescent="0.2">
      <c r="C3201" s="5">
        <v>4.2350000000000003</v>
      </c>
      <c r="D3201">
        <v>4.2225000000000001</v>
      </c>
      <c r="F3201">
        <v>4.2774999999999999</v>
      </c>
      <c r="G3201">
        <v>4.1900000000000004</v>
      </c>
      <c r="H3201">
        <v>4.1749999999999998</v>
      </c>
    </row>
    <row r="3202" spans="3:8" x14ac:dyDescent="0.2">
      <c r="C3202" s="5">
        <v>4.2125000000000004</v>
      </c>
      <c r="D3202">
        <v>4.2374999999999998</v>
      </c>
      <c r="F3202">
        <v>4.3099999999999996</v>
      </c>
      <c r="G3202">
        <v>4.1624999999999996</v>
      </c>
      <c r="H3202">
        <v>4.1550000000000002</v>
      </c>
    </row>
    <row r="3203" spans="3:8" x14ac:dyDescent="0.2">
      <c r="C3203" s="5">
        <v>4.2074999999999996</v>
      </c>
      <c r="D3203">
        <v>4.2474999999999996</v>
      </c>
      <c r="F3203">
        <v>4.3025000000000002</v>
      </c>
      <c r="G3203">
        <v>4.1624999999999996</v>
      </c>
      <c r="H3203">
        <v>4.125</v>
      </c>
    </row>
    <row r="3204" spans="3:8" x14ac:dyDescent="0.2">
      <c r="C3204" s="5">
        <v>4.2225000000000001</v>
      </c>
      <c r="D3204">
        <v>4.24</v>
      </c>
      <c r="F3204">
        <v>4.3174999999999999</v>
      </c>
      <c r="G3204">
        <v>4.1574999999999998</v>
      </c>
      <c r="H3204">
        <v>4.1399999999999997</v>
      </c>
    </row>
    <row r="3205" spans="3:8" x14ac:dyDescent="0.2">
      <c r="C3205" s="5">
        <v>4.2324999999999999</v>
      </c>
      <c r="D3205">
        <v>4.2424999999999997</v>
      </c>
      <c r="F3205">
        <v>4.32</v>
      </c>
      <c r="G3205">
        <v>4.13</v>
      </c>
      <c r="H3205">
        <v>4.1275000000000004</v>
      </c>
    </row>
    <row r="3206" spans="3:8" x14ac:dyDescent="0.2">
      <c r="C3206" s="5">
        <v>4.2424999999999997</v>
      </c>
      <c r="D3206">
        <v>4.26</v>
      </c>
      <c r="F3206">
        <v>4.29</v>
      </c>
      <c r="G3206">
        <v>4.1550000000000002</v>
      </c>
      <c r="H3206">
        <v>4.1825000000000001</v>
      </c>
    </row>
    <row r="3207" spans="3:8" x14ac:dyDescent="0.2">
      <c r="C3207" s="5">
        <v>4.26</v>
      </c>
      <c r="D3207">
        <v>4.25</v>
      </c>
      <c r="F3207">
        <v>4.2874999999999996</v>
      </c>
      <c r="G3207">
        <v>4.1574999999999998</v>
      </c>
      <c r="H3207">
        <v>4.2024999999999997</v>
      </c>
    </row>
    <row r="3208" spans="3:8" x14ac:dyDescent="0.2">
      <c r="C3208" s="5">
        <v>4.2374999999999998</v>
      </c>
      <c r="D3208">
        <v>4.22</v>
      </c>
      <c r="F3208">
        <v>4.2725</v>
      </c>
      <c r="G3208">
        <v>4.1725000000000003</v>
      </c>
      <c r="H3208">
        <v>4.1749999999999998</v>
      </c>
    </row>
    <row r="3209" spans="3:8" x14ac:dyDescent="0.2">
      <c r="C3209" s="5">
        <v>4.1950000000000003</v>
      </c>
      <c r="D3209">
        <v>4.24</v>
      </c>
      <c r="F3209">
        <v>4.2725</v>
      </c>
      <c r="G3209">
        <v>4.1924999999999999</v>
      </c>
      <c r="H3209">
        <v>4.1900000000000004</v>
      </c>
    </row>
    <row r="3210" spans="3:8" x14ac:dyDescent="0.2">
      <c r="C3210" s="5">
        <v>4.2175000000000002</v>
      </c>
      <c r="D3210">
        <v>4.25</v>
      </c>
      <c r="F3210">
        <v>4.2424999999999997</v>
      </c>
      <c r="G3210">
        <v>4.1825000000000001</v>
      </c>
      <c r="H3210">
        <v>4.2149999999999999</v>
      </c>
    </row>
    <row r="3211" spans="3:8" x14ac:dyDescent="0.2">
      <c r="C3211" s="5">
        <v>4.2275</v>
      </c>
      <c r="D3211">
        <v>4.26</v>
      </c>
      <c r="F3211">
        <v>4.2424999999999997</v>
      </c>
      <c r="G3211">
        <v>4.1950000000000003</v>
      </c>
      <c r="H3211">
        <v>4.2225000000000001</v>
      </c>
    </row>
    <row r="3212" spans="3:8" x14ac:dyDescent="0.2">
      <c r="C3212" s="5">
        <v>4.2549999999999999</v>
      </c>
      <c r="D3212">
        <v>4.2625000000000002</v>
      </c>
      <c r="F3212">
        <v>4.2774999999999999</v>
      </c>
      <c r="G3212">
        <v>4.2</v>
      </c>
      <c r="H3212">
        <v>4.2</v>
      </c>
    </row>
    <row r="3213" spans="3:8" x14ac:dyDescent="0.2">
      <c r="C3213" s="5">
        <v>4.2300000000000004</v>
      </c>
      <c r="D3213">
        <v>4.28</v>
      </c>
      <c r="F3213">
        <v>4.2874999999999996</v>
      </c>
      <c r="G3213">
        <v>4.22</v>
      </c>
      <c r="H3213">
        <v>4.2024999999999997</v>
      </c>
    </row>
    <row r="3214" spans="3:8" x14ac:dyDescent="0.2">
      <c r="C3214" s="5">
        <v>4.2625000000000002</v>
      </c>
      <c r="D3214">
        <v>4.28</v>
      </c>
      <c r="F3214">
        <v>4.2824999999999998</v>
      </c>
      <c r="G3214">
        <v>4.1900000000000004</v>
      </c>
      <c r="H3214">
        <v>4.1825000000000001</v>
      </c>
    </row>
    <row r="3215" spans="3:8" x14ac:dyDescent="0.2">
      <c r="C3215" s="5">
        <v>4.2874999999999996</v>
      </c>
      <c r="D3215">
        <v>4.3</v>
      </c>
      <c r="F3215">
        <v>4.2925000000000004</v>
      </c>
      <c r="G3215">
        <v>4.2050000000000001</v>
      </c>
      <c r="H3215">
        <v>4.1825000000000001</v>
      </c>
    </row>
    <row r="3216" spans="3:8" x14ac:dyDescent="0.2">
      <c r="C3216" s="5">
        <v>4.2575000000000003</v>
      </c>
      <c r="D3216">
        <v>4.3125</v>
      </c>
      <c r="F3216">
        <v>4.3075000000000001</v>
      </c>
      <c r="G3216">
        <v>4.1950000000000003</v>
      </c>
      <c r="H3216">
        <v>4.1500000000000004</v>
      </c>
    </row>
    <row r="3217" spans="3:8" x14ac:dyDescent="0.2">
      <c r="C3217" s="5">
        <v>4.25</v>
      </c>
      <c r="D3217">
        <v>4.335</v>
      </c>
      <c r="F3217">
        <v>4.3274999999999997</v>
      </c>
      <c r="G3217">
        <v>4.1775000000000002</v>
      </c>
      <c r="H3217">
        <v>4.1749999999999998</v>
      </c>
    </row>
    <row r="3218" spans="3:8" x14ac:dyDescent="0.2">
      <c r="C3218" s="5">
        <v>4.28</v>
      </c>
      <c r="D3218">
        <v>4.3574999999999999</v>
      </c>
      <c r="F3218">
        <v>4.3375000000000004</v>
      </c>
      <c r="G3218">
        <v>4.1900000000000004</v>
      </c>
      <c r="H3218">
        <v>4.1900000000000004</v>
      </c>
    </row>
    <row r="3219" spans="3:8" x14ac:dyDescent="0.2">
      <c r="C3219" s="5">
        <v>4.2850000000000001</v>
      </c>
      <c r="D3219">
        <v>4.3624999999999998</v>
      </c>
      <c r="F3219">
        <v>4.3250000000000002</v>
      </c>
      <c r="G3219">
        <v>4.2</v>
      </c>
      <c r="H3219">
        <v>4.22</v>
      </c>
    </row>
    <row r="3220" spans="3:8" x14ac:dyDescent="0.2">
      <c r="C3220" s="5">
        <v>4.25</v>
      </c>
      <c r="D3220">
        <v>4.34</v>
      </c>
      <c r="F3220">
        <v>4.3150000000000004</v>
      </c>
      <c r="G3220">
        <v>4.2149999999999999</v>
      </c>
      <c r="H3220">
        <v>4.2225000000000001</v>
      </c>
    </row>
    <row r="3221" spans="3:8" x14ac:dyDescent="0.2">
      <c r="C3221" s="5">
        <v>4.2625000000000002</v>
      </c>
      <c r="D3221">
        <v>4.33</v>
      </c>
      <c r="F3221">
        <v>4.29</v>
      </c>
      <c r="G3221">
        <v>4.2074999999999996</v>
      </c>
      <c r="H3221">
        <v>4.2</v>
      </c>
    </row>
    <row r="3222" spans="3:8" x14ac:dyDescent="0.2">
      <c r="C3222" s="5">
        <v>4.2699999999999996</v>
      </c>
      <c r="D3222">
        <v>4.3525</v>
      </c>
      <c r="F3222">
        <v>4.29</v>
      </c>
      <c r="G3222">
        <v>4.2024999999999997</v>
      </c>
      <c r="H3222">
        <v>4.17</v>
      </c>
    </row>
    <row r="3223" spans="3:8" x14ac:dyDescent="0.2">
      <c r="C3223" s="5">
        <v>4.2975000000000003</v>
      </c>
      <c r="D3223">
        <v>4.3600000000000003</v>
      </c>
      <c r="F3223">
        <v>4.2474999999999996</v>
      </c>
      <c r="G3223">
        <v>4.2024999999999997</v>
      </c>
      <c r="H3223">
        <v>4.18</v>
      </c>
    </row>
    <row r="3224" spans="3:8" x14ac:dyDescent="0.2">
      <c r="C3224" s="5">
        <v>4.3075000000000001</v>
      </c>
      <c r="D3224">
        <v>4.3775000000000004</v>
      </c>
      <c r="F3224">
        <v>4.22</v>
      </c>
      <c r="G3224">
        <v>4.2225000000000001</v>
      </c>
      <c r="H3224">
        <v>4.1950000000000003</v>
      </c>
    </row>
    <row r="3225" spans="3:8" x14ac:dyDescent="0.2">
      <c r="C3225" s="5">
        <v>4.2850000000000001</v>
      </c>
      <c r="D3225">
        <v>4.3875000000000002</v>
      </c>
      <c r="F3225">
        <v>4.18</v>
      </c>
      <c r="G3225">
        <v>4.2</v>
      </c>
      <c r="H3225">
        <v>4.22</v>
      </c>
    </row>
    <row r="3226" spans="3:8" x14ac:dyDescent="0.2">
      <c r="C3226" s="5">
        <v>4.3</v>
      </c>
      <c r="D3226">
        <v>4.4050000000000002</v>
      </c>
      <c r="F3226">
        <v>4.18</v>
      </c>
      <c r="G3226">
        <v>4.16</v>
      </c>
      <c r="H3226">
        <v>4.2300000000000004</v>
      </c>
    </row>
    <row r="3227" spans="3:8" x14ac:dyDescent="0.2">
      <c r="C3227" s="5">
        <v>4.3</v>
      </c>
      <c r="D3227">
        <v>4.3724999999999996</v>
      </c>
      <c r="F3227">
        <v>4.16</v>
      </c>
      <c r="G3227">
        <v>4.16</v>
      </c>
      <c r="H3227">
        <v>4.2675000000000001</v>
      </c>
    </row>
    <row r="3228" spans="3:8" x14ac:dyDescent="0.2">
      <c r="C3228" s="5">
        <v>4.32</v>
      </c>
      <c r="D3228">
        <v>4.38</v>
      </c>
      <c r="F3228">
        <v>4.1900000000000004</v>
      </c>
      <c r="G3228">
        <v>4.1624999999999996</v>
      </c>
      <c r="H3228">
        <v>4.2450000000000001</v>
      </c>
    </row>
    <row r="3229" spans="3:8" x14ac:dyDescent="0.2">
      <c r="C3229" s="5">
        <v>4.3250000000000002</v>
      </c>
      <c r="D3229">
        <v>4.3875000000000002</v>
      </c>
      <c r="F3229">
        <v>4.1900000000000004</v>
      </c>
      <c r="G3229">
        <v>4.1475</v>
      </c>
      <c r="H3229">
        <v>4.2275</v>
      </c>
    </row>
    <row r="3230" spans="3:8" x14ac:dyDescent="0.2">
      <c r="C3230" s="5">
        <v>4.3499999999999996</v>
      </c>
      <c r="D3230">
        <v>4.38</v>
      </c>
      <c r="F3230">
        <v>4.2024999999999997</v>
      </c>
      <c r="G3230">
        <v>4.1550000000000002</v>
      </c>
      <c r="H3230">
        <v>4.2350000000000003</v>
      </c>
    </row>
    <row r="3231" spans="3:8" x14ac:dyDescent="0.2">
      <c r="C3231" s="5">
        <v>4.3475000000000001</v>
      </c>
      <c r="D3231">
        <v>4.38</v>
      </c>
      <c r="F3231">
        <v>4.2149999999999999</v>
      </c>
      <c r="G3231">
        <v>4.1475</v>
      </c>
      <c r="H3231">
        <v>4.2324999999999999</v>
      </c>
    </row>
    <row r="3232" spans="3:8" x14ac:dyDescent="0.2">
      <c r="C3232" s="5">
        <v>4.3174999999999999</v>
      </c>
      <c r="D3232">
        <v>4.3650000000000002</v>
      </c>
      <c r="F3232">
        <v>4.2300000000000004</v>
      </c>
      <c r="G3232">
        <v>4.1500000000000004</v>
      </c>
      <c r="H3232">
        <v>4.2424999999999997</v>
      </c>
    </row>
    <row r="3233" spans="3:8" x14ac:dyDescent="0.2">
      <c r="C3233" s="5">
        <v>4.32</v>
      </c>
      <c r="D3233">
        <v>4.3375000000000004</v>
      </c>
      <c r="F3233">
        <v>4.2424999999999997</v>
      </c>
      <c r="G3233">
        <v>4.1675000000000004</v>
      </c>
      <c r="H3233">
        <v>4.2300000000000004</v>
      </c>
    </row>
    <row r="3234" spans="3:8" x14ac:dyDescent="0.2">
      <c r="C3234" s="5">
        <v>4.3150000000000004</v>
      </c>
      <c r="D3234">
        <v>4.3475000000000001</v>
      </c>
      <c r="F3234">
        <v>4.2249999999999996</v>
      </c>
      <c r="G3234">
        <v>4.17</v>
      </c>
      <c r="H3234">
        <v>4.2275</v>
      </c>
    </row>
    <row r="3235" spans="3:8" x14ac:dyDescent="0.2">
      <c r="C3235" s="5">
        <v>4.29</v>
      </c>
      <c r="D3235">
        <v>4.3674999999999997</v>
      </c>
      <c r="F3235">
        <v>4.2175000000000002</v>
      </c>
      <c r="G3235">
        <v>4.1524999999999999</v>
      </c>
      <c r="H3235">
        <v>4.2149999999999999</v>
      </c>
    </row>
    <row r="3236" spans="3:8" x14ac:dyDescent="0.2">
      <c r="C3236" s="5">
        <v>4.2949999999999999</v>
      </c>
      <c r="D3236">
        <v>4.3775000000000004</v>
      </c>
      <c r="F3236">
        <v>4.24</v>
      </c>
      <c r="G3236">
        <v>4.1449999999999996</v>
      </c>
      <c r="H3236">
        <v>4.21</v>
      </c>
    </row>
    <row r="3237" spans="3:8" x14ac:dyDescent="0.2">
      <c r="C3237" s="5">
        <v>4.2649999999999997</v>
      </c>
      <c r="D3237">
        <v>4.3674999999999997</v>
      </c>
      <c r="F3237">
        <v>4.2324999999999999</v>
      </c>
      <c r="G3237">
        <v>4.1124999999999998</v>
      </c>
      <c r="H3237">
        <v>4.2324999999999999</v>
      </c>
    </row>
    <row r="3238" spans="3:8" x14ac:dyDescent="0.2">
      <c r="C3238" s="5">
        <v>4.2350000000000003</v>
      </c>
      <c r="D3238">
        <v>4.3499999999999996</v>
      </c>
      <c r="F3238">
        <v>4.24</v>
      </c>
      <c r="G3238">
        <v>4.1124999999999998</v>
      </c>
      <c r="H3238">
        <v>4.2424999999999997</v>
      </c>
    </row>
    <row r="3239" spans="3:8" x14ac:dyDescent="0.2">
      <c r="C3239" s="5">
        <v>4.2225000000000001</v>
      </c>
      <c r="D3239">
        <v>4.32</v>
      </c>
      <c r="F3239">
        <v>4.2175000000000002</v>
      </c>
      <c r="G3239">
        <v>4.1475</v>
      </c>
      <c r="H3239">
        <v>4.2575000000000003</v>
      </c>
    </row>
    <row r="3240" spans="3:8" x14ac:dyDescent="0.2">
      <c r="C3240" s="5">
        <v>4.2225000000000001</v>
      </c>
      <c r="D3240">
        <v>4.2675000000000001</v>
      </c>
      <c r="F3240">
        <v>4.2149999999999999</v>
      </c>
      <c r="G3240">
        <v>4.13</v>
      </c>
      <c r="H3240">
        <v>4.28</v>
      </c>
    </row>
    <row r="3241" spans="3:8" x14ac:dyDescent="0.2">
      <c r="C3241" s="5">
        <v>4.2324999999999999</v>
      </c>
      <c r="D3241">
        <v>4.2649999999999997</v>
      </c>
      <c r="F3241">
        <v>4.21</v>
      </c>
      <c r="G3241">
        <v>4.1475</v>
      </c>
      <c r="H3241">
        <v>4.25</v>
      </c>
    </row>
    <row r="3242" spans="3:8" x14ac:dyDescent="0.2">
      <c r="C3242" s="5">
        <v>4.25</v>
      </c>
      <c r="D3242">
        <v>4.2300000000000004</v>
      </c>
      <c r="F3242">
        <v>4.2350000000000003</v>
      </c>
      <c r="G3242">
        <v>4.1375000000000002</v>
      </c>
      <c r="H3242">
        <v>4.2699999999999996</v>
      </c>
    </row>
    <row r="3243" spans="3:8" x14ac:dyDescent="0.2">
      <c r="C3243" s="5">
        <v>4.2699999999999996</v>
      </c>
      <c r="D3243">
        <v>4.2324999999999999</v>
      </c>
      <c r="F3243">
        <v>4.24</v>
      </c>
      <c r="G3243">
        <v>4.1349999999999998</v>
      </c>
      <c r="H3243">
        <v>4.2850000000000001</v>
      </c>
    </row>
    <row r="3244" spans="3:8" x14ac:dyDescent="0.2">
      <c r="C3244" s="5">
        <v>4.2675000000000001</v>
      </c>
      <c r="D3244">
        <v>4.2275</v>
      </c>
      <c r="F3244">
        <v>4.2324999999999999</v>
      </c>
      <c r="G3244">
        <v>4.1124999999999998</v>
      </c>
      <c r="H3244">
        <v>4.3025000000000002</v>
      </c>
    </row>
    <row r="3245" spans="3:8" x14ac:dyDescent="0.2">
      <c r="C3245" s="5">
        <v>4.2649999999999997</v>
      </c>
      <c r="D3245">
        <v>4.2324999999999999</v>
      </c>
      <c r="F3245">
        <v>4.2450000000000001</v>
      </c>
      <c r="G3245">
        <v>4.125</v>
      </c>
      <c r="H3245">
        <v>4.3224999999999998</v>
      </c>
    </row>
    <row r="3246" spans="3:8" x14ac:dyDescent="0.2">
      <c r="C3246" s="5">
        <v>4.2424999999999997</v>
      </c>
      <c r="D3246">
        <v>4.2675000000000001</v>
      </c>
      <c r="F3246">
        <v>4.2575000000000003</v>
      </c>
      <c r="G3246">
        <v>4.1349999999999998</v>
      </c>
      <c r="H3246">
        <v>4.2975000000000003</v>
      </c>
    </row>
    <row r="3247" spans="3:8" x14ac:dyDescent="0.2">
      <c r="C3247" s="5">
        <v>4.2350000000000003</v>
      </c>
      <c r="D3247">
        <v>4.2750000000000004</v>
      </c>
      <c r="F3247">
        <v>4.2750000000000004</v>
      </c>
      <c r="G3247">
        <v>4.1775000000000002</v>
      </c>
      <c r="H3247">
        <v>4.3075000000000001</v>
      </c>
    </row>
    <row r="3248" spans="3:8" x14ac:dyDescent="0.2">
      <c r="C3248" s="5">
        <v>4.2175000000000002</v>
      </c>
      <c r="D3248">
        <v>4.2975000000000003</v>
      </c>
      <c r="F3248">
        <v>4.2625000000000002</v>
      </c>
      <c r="G3248">
        <v>4.1349999999999998</v>
      </c>
      <c r="H3248">
        <v>4.29</v>
      </c>
    </row>
    <row r="3249" spans="3:8" x14ac:dyDescent="0.2">
      <c r="C3249" s="5">
        <v>4.2275</v>
      </c>
      <c r="D3249">
        <v>4.2750000000000004</v>
      </c>
      <c r="F3249">
        <v>4.2625000000000002</v>
      </c>
      <c r="G3249">
        <v>4.1174999999999997</v>
      </c>
      <c r="H3249">
        <v>4.29</v>
      </c>
    </row>
    <row r="3250" spans="3:8" x14ac:dyDescent="0.2">
      <c r="C3250" s="5">
        <v>4.2450000000000001</v>
      </c>
      <c r="D3250">
        <v>4.2925000000000004</v>
      </c>
      <c r="F3250">
        <v>4.2774999999999999</v>
      </c>
      <c r="G3250">
        <v>4.1449999999999996</v>
      </c>
      <c r="H3250">
        <v>4.3324999999999996</v>
      </c>
    </row>
    <row r="3251" spans="3:8" x14ac:dyDescent="0.2">
      <c r="C3251" s="5">
        <v>4.26</v>
      </c>
      <c r="D3251">
        <v>4.3150000000000004</v>
      </c>
      <c r="F3251">
        <v>4.2774999999999999</v>
      </c>
      <c r="G3251">
        <v>4.1574999999999998</v>
      </c>
      <c r="H3251">
        <v>4.335</v>
      </c>
    </row>
    <row r="3252" spans="3:8" x14ac:dyDescent="0.2">
      <c r="C3252" s="5">
        <v>4.2725</v>
      </c>
      <c r="D3252">
        <v>4.3650000000000002</v>
      </c>
      <c r="F3252">
        <v>4.2474999999999996</v>
      </c>
      <c r="G3252">
        <v>4.165</v>
      </c>
      <c r="H3252">
        <v>4.3449999999999998</v>
      </c>
    </row>
    <row r="3253" spans="3:8" x14ac:dyDescent="0.2">
      <c r="C3253" s="5">
        <v>4.2925000000000004</v>
      </c>
      <c r="D3253">
        <v>4.3550000000000004</v>
      </c>
      <c r="F3253">
        <v>4.2699999999999996</v>
      </c>
      <c r="G3253">
        <v>4.1399999999999997</v>
      </c>
      <c r="H3253">
        <v>4.37</v>
      </c>
    </row>
    <row r="3254" spans="3:8" x14ac:dyDescent="0.2">
      <c r="C3254" s="5">
        <v>4.3099999999999996</v>
      </c>
      <c r="D3254">
        <v>4.3650000000000002</v>
      </c>
      <c r="F3254">
        <v>4.2374999999999998</v>
      </c>
      <c r="G3254">
        <v>4.1349999999999998</v>
      </c>
      <c r="H3254">
        <v>4.3574999999999999</v>
      </c>
    </row>
    <row r="3255" spans="3:8" x14ac:dyDescent="0.2">
      <c r="C3255" s="5">
        <v>4.3174999999999999</v>
      </c>
      <c r="D3255">
        <v>4.3899999999999997</v>
      </c>
      <c r="F3255">
        <v>4.2474999999999996</v>
      </c>
      <c r="G3255">
        <v>4.13</v>
      </c>
      <c r="H3255">
        <v>4.3624999999999998</v>
      </c>
    </row>
    <row r="3256" spans="3:8" x14ac:dyDescent="0.2">
      <c r="C3256" s="5">
        <v>4.29</v>
      </c>
      <c r="D3256">
        <v>4.4050000000000002</v>
      </c>
      <c r="F3256">
        <v>4.2750000000000004</v>
      </c>
      <c r="G3256">
        <v>4.1524999999999999</v>
      </c>
      <c r="H3256">
        <v>4.335</v>
      </c>
    </row>
    <row r="3257" spans="3:8" x14ac:dyDescent="0.2">
      <c r="C3257" s="5">
        <v>4.2824999999999998</v>
      </c>
      <c r="D3257">
        <v>4.4400000000000004</v>
      </c>
      <c r="F3257">
        <v>4.2949999999999999</v>
      </c>
      <c r="G3257">
        <v>4.1375000000000002</v>
      </c>
      <c r="H3257">
        <v>4.3550000000000004</v>
      </c>
    </row>
    <row r="3258" spans="3:8" x14ac:dyDescent="0.2">
      <c r="C3258" s="5">
        <v>4.2525000000000004</v>
      </c>
      <c r="D3258">
        <v>4.4375</v>
      </c>
      <c r="F3258">
        <v>4.3</v>
      </c>
      <c r="G3258">
        <v>4.1550000000000002</v>
      </c>
      <c r="H3258">
        <v>4.3574999999999999</v>
      </c>
    </row>
    <row r="3259" spans="3:8" x14ac:dyDescent="0.2">
      <c r="C3259" s="5">
        <v>4.2275</v>
      </c>
      <c r="D3259">
        <v>4.4124999999999996</v>
      </c>
      <c r="F3259">
        <v>4.2824999999999998</v>
      </c>
      <c r="G3259">
        <v>4.1825000000000001</v>
      </c>
      <c r="H3259">
        <v>4.33</v>
      </c>
    </row>
    <row r="3260" spans="3:8" x14ac:dyDescent="0.2">
      <c r="C3260" s="5">
        <v>4.26</v>
      </c>
      <c r="D3260">
        <v>4.41</v>
      </c>
      <c r="F3260">
        <v>4.3025000000000002</v>
      </c>
      <c r="G3260">
        <v>4.17</v>
      </c>
      <c r="H3260">
        <v>4.3425000000000002</v>
      </c>
    </row>
    <row r="3261" spans="3:8" x14ac:dyDescent="0.2">
      <c r="C3261" s="5">
        <v>4.2575000000000003</v>
      </c>
      <c r="D3261">
        <v>4.3899999999999997</v>
      </c>
      <c r="F3261">
        <v>4.2575000000000003</v>
      </c>
      <c r="G3261">
        <v>4.1749999999999998</v>
      </c>
      <c r="H3261">
        <v>4.3724999999999996</v>
      </c>
    </row>
    <row r="3262" spans="3:8" x14ac:dyDescent="0.2">
      <c r="C3262" s="5">
        <v>4.2275</v>
      </c>
      <c r="D3262">
        <v>4.4000000000000004</v>
      </c>
      <c r="F3262">
        <v>4.2300000000000004</v>
      </c>
      <c r="G3262">
        <v>4.1375000000000002</v>
      </c>
      <c r="H3262">
        <v>4.3600000000000003</v>
      </c>
    </row>
    <row r="3263" spans="3:8" x14ac:dyDescent="0.2">
      <c r="C3263" s="5">
        <v>4.26</v>
      </c>
      <c r="D3263">
        <v>4.4124999999999996</v>
      </c>
      <c r="F3263">
        <v>4.2549999999999999</v>
      </c>
      <c r="G3263">
        <v>4.1500000000000004</v>
      </c>
      <c r="H3263">
        <v>4.3375000000000004</v>
      </c>
    </row>
    <row r="3264" spans="3:8" x14ac:dyDescent="0.2">
      <c r="C3264" s="5">
        <v>4.2850000000000001</v>
      </c>
      <c r="D3264">
        <v>4.43</v>
      </c>
      <c r="F3264">
        <v>4.25</v>
      </c>
      <c r="G3264">
        <v>4.1375000000000002</v>
      </c>
      <c r="H3264">
        <v>4.335</v>
      </c>
    </row>
    <row r="3265" spans="3:8" x14ac:dyDescent="0.2">
      <c r="C3265" s="5">
        <v>4.32</v>
      </c>
      <c r="D3265">
        <v>4.4524999999999997</v>
      </c>
      <c r="F3265">
        <v>4.2450000000000001</v>
      </c>
      <c r="G3265">
        <v>4.1349999999999998</v>
      </c>
      <c r="H3265">
        <v>4.3674999999999997</v>
      </c>
    </row>
    <row r="3266" spans="3:8" x14ac:dyDescent="0.2">
      <c r="C3266" s="5">
        <v>4.3075000000000001</v>
      </c>
      <c r="D3266">
        <v>4.4275000000000002</v>
      </c>
      <c r="F3266">
        <v>4.2275</v>
      </c>
      <c r="G3266">
        <v>4.1224999999999996</v>
      </c>
      <c r="H3266">
        <v>4.3574999999999999</v>
      </c>
    </row>
    <row r="3267" spans="3:8" x14ac:dyDescent="0.2">
      <c r="C3267" s="5">
        <v>4.3150000000000004</v>
      </c>
      <c r="D3267">
        <v>4.4050000000000002</v>
      </c>
      <c r="F3267">
        <v>4.21</v>
      </c>
      <c r="G3267">
        <v>4.1074999999999999</v>
      </c>
      <c r="H3267">
        <v>4.3425000000000002</v>
      </c>
    </row>
    <row r="3268" spans="3:8" x14ac:dyDescent="0.2">
      <c r="C3268" s="5">
        <v>4.3425000000000002</v>
      </c>
      <c r="D3268">
        <v>4.4225000000000003</v>
      </c>
      <c r="F3268">
        <v>4.2149999999999999</v>
      </c>
      <c r="G3268">
        <v>4.1275000000000004</v>
      </c>
      <c r="H3268">
        <v>4.3250000000000002</v>
      </c>
    </row>
    <row r="3269" spans="3:8" x14ac:dyDescent="0.2">
      <c r="C3269" s="5">
        <v>4.3475000000000001</v>
      </c>
      <c r="D3269">
        <v>4.4000000000000004</v>
      </c>
      <c r="F3269">
        <v>4.1875</v>
      </c>
      <c r="G3269">
        <v>4.1500000000000004</v>
      </c>
      <c r="H3269">
        <v>4.3550000000000004</v>
      </c>
    </row>
    <row r="3270" spans="3:8" x14ac:dyDescent="0.2">
      <c r="C3270" s="5">
        <v>4.3775000000000004</v>
      </c>
      <c r="D3270">
        <v>4.3899999999999997</v>
      </c>
      <c r="F3270">
        <v>4.2074999999999996</v>
      </c>
      <c r="G3270">
        <v>4.1624999999999996</v>
      </c>
      <c r="H3270">
        <v>4.3825000000000003</v>
      </c>
    </row>
    <row r="3271" spans="3:8" x14ac:dyDescent="0.2">
      <c r="C3271" s="5">
        <v>4.3550000000000004</v>
      </c>
      <c r="D3271">
        <v>4.3849999999999998</v>
      </c>
      <c r="F3271">
        <v>4.1725000000000003</v>
      </c>
      <c r="G3271">
        <v>4.1825000000000001</v>
      </c>
      <c r="H3271">
        <v>4.3899999999999997</v>
      </c>
    </row>
    <row r="3272" spans="3:8" x14ac:dyDescent="0.2">
      <c r="C3272" s="5">
        <v>4.3324999999999996</v>
      </c>
      <c r="D3272">
        <v>4.3825000000000003</v>
      </c>
      <c r="F3272">
        <v>4.1950000000000003</v>
      </c>
      <c r="G3272">
        <v>4.21</v>
      </c>
      <c r="H3272">
        <v>4.3875000000000002</v>
      </c>
    </row>
    <row r="3273" spans="3:8" x14ac:dyDescent="0.2">
      <c r="C3273" s="5">
        <v>4.3574999999999999</v>
      </c>
      <c r="D3273">
        <v>4.375</v>
      </c>
      <c r="F3273">
        <v>4.1775000000000002</v>
      </c>
      <c r="G3273">
        <v>4.22</v>
      </c>
      <c r="H3273">
        <v>4.4175000000000004</v>
      </c>
    </row>
    <row r="3274" spans="3:8" x14ac:dyDescent="0.2">
      <c r="C3274" s="5">
        <v>4.3525</v>
      </c>
      <c r="D3274">
        <v>4.34</v>
      </c>
      <c r="F3274">
        <v>4.1425000000000001</v>
      </c>
      <c r="G3274">
        <v>4.2050000000000001</v>
      </c>
      <c r="H3274">
        <v>4.3875000000000002</v>
      </c>
    </row>
    <row r="3275" spans="3:8" x14ac:dyDescent="0.2">
      <c r="C3275" s="5">
        <v>4.3600000000000003</v>
      </c>
      <c r="D3275">
        <v>4.3174999999999999</v>
      </c>
      <c r="F3275">
        <v>4.16</v>
      </c>
      <c r="G3275">
        <v>4.1749999999999998</v>
      </c>
      <c r="H3275">
        <v>4.3949999999999996</v>
      </c>
    </row>
    <row r="3276" spans="3:8" x14ac:dyDescent="0.2">
      <c r="C3276" s="5">
        <v>4.3825000000000003</v>
      </c>
      <c r="D3276">
        <v>4.335</v>
      </c>
      <c r="F3276">
        <v>4.1749999999999998</v>
      </c>
      <c r="G3276">
        <v>4.18</v>
      </c>
      <c r="H3276">
        <v>4.4225000000000003</v>
      </c>
    </row>
    <row r="3277" spans="3:8" x14ac:dyDescent="0.2">
      <c r="C3277" s="5">
        <v>4.3550000000000004</v>
      </c>
      <c r="D3277">
        <v>4.3499999999999996</v>
      </c>
      <c r="F3277">
        <v>4.1725000000000003</v>
      </c>
      <c r="G3277">
        <v>4.2175000000000002</v>
      </c>
      <c r="H3277">
        <v>4.415</v>
      </c>
    </row>
    <row r="3278" spans="3:8" x14ac:dyDescent="0.2">
      <c r="C3278" s="5">
        <v>4.3425000000000002</v>
      </c>
      <c r="D3278">
        <v>4.3475000000000001</v>
      </c>
      <c r="F3278">
        <v>4.13</v>
      </c>
      <c r="G3278">
        <v>4.2374999999999998</v>
      </c>
      <c r="H3278">
        <v>4.4275000000000002</v>
      </c>
    </row>
    <row r="3279" spans="3:8" x14ac:dyDescent="0.2">
      <c r="C3279" s="5">
        <v>4.37</v>
      </c>
      <c r="D3279">
        <v>4.3174999999999999</v>
      </c>
      <c r="F3279">
        <v>4.1524999999999999</v>
      </c>
      <c r="G3279">
        <v>4.26</v>
      </c>
      <c r="H3279">
        <v>4.4400000000000004</v>
      </c>
    </row>
    <row r="3280" spans="3:8" x14ac:dyDescent="0.2">
      <c r="C3280" s="5">
        <v>4.3550000000000004</v>
      </c>
      <c r="D3280">
        <v>4.3525</v>
      </c>
      <c r="F3280">
        <v>4.1550000000000002</v>
      </c>
      <c r="G3280">
        <v>4.2474999999999996</v>
      </c>
      <c r="H3280">
        <v>4.4474999999999998</v>
      </c>
    </row>
    <row r="3281" spans="3:8" x14ac:dyDescent="0.2">
      <c r="C3281" s="5">
        <v>4.3425000000000002</v>
      </c>
      <c r="D3281">
        <v>4.34</v>
      </c>
      <c r="F3281">
        <v>4.1749999999999998</v>
      </c>
      <c r="G3281">
        <v>4.2675000000000001</v>
      </c>
      <c r="H3281">
        <v>4.4749999999999996</v>
      </c>
    </row>
    <row r="3282" spans="3:8" x14ac:dyDescent="0.2">
      <c r="C3282" s="5">
        <v>4.3624999999999998</v>
      </c>
      <c r="D3282">
        <v>4.33</v>
      </c>
      <c r="F3282">
        <v>4.1775000000000002</v>
      </c>
      <c r="G3282">
        <v>4.29</v>
      </c>
      <c r="H3282">
        <v>4.4649999999999999</v>
      </c>
    </row>
    <row r="3283" spans="3:8" x14ac:dyDescent="0.2">
      <c r="C3283" s="5">
        <v>4.34</v>
      </c>
      <c r="D3283">
        <v>4.3574999999999999</v>
      </c>
      <c r="F3283">
        <v>4.2050000000000001</v>
      </c>
      <c r="G3283">
        <v>4.2699999999999996</v>
      </c>
      <c r="H3283">
        <v>4.4824999999999999</v>
      </c>
    </row>
    <row r="3284" spans="3:8" x14ac:dyDescent="0.2">
      <c r="C3284" s="5">
        <v>4.3624999999999998</v>
      </c>
      <c r="D3284">
        <v>4.3650000000000002</v>
      </c>
      <c r="F3284">
        <v>4.1900000000000004</v>
      </c>
      <c r="G3284">
        <v>4.2675000000000001</v>
      </c>
      <c r="H3284">
        <v>4.4625000000000004</v>
      </c>
    </row>
    <row r="3285" spans="3:8" x14ac:dyDescent="0.2">
      <c r="C3285" s="5">
        <v>4.4000000000000004</v>
      </c>
      <c r="D3285">
        <v>4.375</v>
      </c>
      <c r="F3285">
        <v>4.1524999999999999</v>
      </c>
      <c r="G3285">
        <v>4.2575000000000003</v>
      </c>
      <c r="H3285">
        <v>4.4649999999999999</v>
      </c>
    </row>
    <row r="3286" spans="3:8" x14ac:dyDescent="0.2">
      <c r="C3286" s="5">
        <v>4.4074999999999998</v>
      </c>
      <c r="D3286">
        <v>4.3775000000000004</v>
      </c>
      <c r="F3286">
        <v>4.1475</v>
      </c>
      <c r="G3286">
        <v>4.25</v>
      </c>
      <c r="H3286">
        <v>4.4675000000000002</v>
      </c>
    </row>
    <row r="3287" spans="3:8" x14ac:dyDescent="0.2">
      <c r="C3287" s="5">
        <v>4.3949999999999996</v>
      </c>
      <c r="D3287">
        <v>4.4000000000000004</v>
      </c>
      <c r="F3287">
        <v>4.1449999999999996</v>
      </c>
      <c r="G3287">
        <v>4.26</v>
      </c>
      <c r="H3287">
        <v>4.4800000000000004</v>
      </c>
    </row>
    <row r="3288" spans="3:8" x14ac:dyDescent="0.2">
      <c r="C3288" s="5">
        <v>4.3925000000000001</v>
      </c>
      <c r="D3288">
        <v>4.415</v>
      </c>
      <c r="F3288">
        <v>4.1475</v>
      </c>
      <c r="G3288">
        <v>4.25</v>
      </c>
      <c r="H3288">
        <v>4.4850000000000003</v>
      </c>
    </row>
    <row r="3289" spans="3:8" x14ac:dyDescent="0.2">
      <c r="C3289" s="5">
        <v>4.38</v>
      </c>
      <c r="D3289">
        <v>4.4024999999999999</v>
      </c>
      <c r="F3289">
        <v>4.16</v>
      </c>
      <c r="G3289">
        <v>4.2450000000000001</v>
      </c>
      <c r="H3289">
        <v>4.4974999999999996</v>
      </c>
    </row>
    <row r="3290" spans="3:8" x14ac:dyDescent="0.2">
      <c r="C3290" s="5">
        <v>4.3875000000000002</v>
      </c>
      <c r="D3290">
        <v>4.4175000000000004</v>
      </c>
      <c r="F3290">
        <v>4.17</v>
      </c>
      <c r="G3290">
        <v>4.2824999999999998</v>
      </c>
      <c r="H3290">
        <v>4.5175000000000001</v>
      </c>
    </row>
    <row r="3291" spans="3:8" x14ac:dyDescent="0.2">
      <c r="C3291" s="5">
        <v>4.3574999999999999</v>
      </c>
      <c r="D3291">
        <v>4.45</v>
      </c>
      <c r="F3291">
        <v>4.1849999999999996</v>
      </c>
      <c r="G3291">
        <v>4.2699999999999996</v>
      </c>
      <c r="H3291">
        <v>4.5075000000000003</v>
      </c>
    </row>
    <row r="3292" spans="3:8" x14ac:dyDescent="0.2">
      <c r="C3292" s="5">
        <v>4.3449999999999998</v>
      </c>
      <c r="D3292">
        <v>4.4325000000000001</v>
      </c>
      <c r="F3292">
        <v>4.2175000000000002</v>
      </c>
      <c r="G3292">
        <v>4.2774999999999999</v>
      </c>
      <c r="H3292">
        <v>4.4850000000000003</v>
      </c>
    </row>
    <row r="3293" spans="3:8" x14ac:dyDescent="0.2">
      <c r="C3293" s="5">
        <v>4.3375000000000004</v>
      </c>
      <c r="D3293">
        <v>4.4249999999999998</v>
      </c>
      <c r="F3293">
        <v>4.25</v>
      </c>
      <c r="G3293">
        <v>4.2850000000000001</v>
      </c>
      <c r="H3293">
        <v>4.5</v>
      </c>
    </row>
    <row r="3294" spans="3:8" x14ac:dyDescent="0.2">
      <c r="C3294" s="5">
        <v>4.3475000000000001</v>
      </c>
      <c r="D3294">
        <v>4.41</v>
      </c>
      <c r="F3294">
        <v>4.22</v>
      </c>
      <c r="G3294">
        <v>4.29</v>
      </c>
      <c r="H3294">
        <v>4.4550000000000001</v>
      </c>
    </row>
    <row r="3295" spans="3:8" x14ac:dyDescent="0.2">
      <c r="C3295" s="5">
        <v>4.3674999999999997</v>
      </c>
      <c r="D3295">
        <v>4.43</v>
      </c>
      <c r="F3295">
        <v>4.2074999999999996</v>
      </c>
      <c r="G3295">
        <v>4.3174999999999999</v>
      </c>
      <c r="H3295">
        <v>4.42</v>
      </c>
    </row>
    <row r="3296" spans="3:8" x14ac:dyDescent="0.2">
      <c r="C3296" s="5">
        <v>4.3899999999999997</v>
      </c>
      <c r="D3296">
        <v>4.415</v>
      </c>
      <c r="F3296">
        <v>4.22</v>
      </c>
      <c r="G3296">
        <v>4.3224999999999998</v>
      </c>
      <c r="H3296">
        <v>4.4225000000000003</v>
      </c>
    </row>
    <row r="3297" spans="3:8" x14ac:dyDescent="0.2">
      <c r="C3297" s="5">
        <v>4.4024999999999999</v>
      </c>
      <c r="D3297">
        <v>4.4424999999999999</v>
      </c>
      <c r="F3297">
        <v>4.2249999999999996</v>
      </c>
      <c r="G3297">
        <v>4.3174999999999999</v>
      </c>
      <c r="H3297">
        <v>4.4124999999999996</v>
      </c>
    </row>
    <row r="3298" spans="3:8" x14ac:dyDescent="0.2">
      <c r="C3298" s="5">
        <v>4.3925000000000001</v>
      </c>
      <c r="D3298">
        <v>4.4424999999999999</v>
      </c>
      <c r="F3298">
        <v>4.25</v>
      </c>
      <c r="G3298">
        <v>4.3375000000000004</v>
      </c>
      <c r="H3298">
        <v>4.3975</v>
      </c>
    </row>
    <row r="3299" spans="3:8" x14ac:dyDescent="0.2">
      <c r="C3299" s="5">
        <v>4.42</v>
      </c>
      <c r="D3299">
        <v>4.4175000000000004</v>
      </c>
      <c r="F3299">
        <v>4.2649999999999997</v>
      </c>
      <c r="G3299">
        <v>4.3224999999999998</v>
      </c>
      <c r="H3299">
        <v>4.4225000000000003</v>
      </c>
    </row>
    <row r="3300" spans="3:8" x14ac:dyDescent="0.2">
      <c r="C3300" s="5">
        <v>4.4124999999999996</v>
      </c>
      <c r="D3300">
        <v>4.4000000000000004</v>
      </c>
      <c r="F3300">
        <v>4.2575000000000003</v>
      </c>
      <c r="G3300">
        <v>4.3025000000000002</v>
      </c>
      <c r="H3300">
        <v>4.42</v>
      </c>
    </row>
    <row r="3301" spans="3:8" x14ac:dyDescent="0.2">
      <c r="C3301" s="5">
        <v>4.3875000000000002</v>
      </c>
      <c r="D3301">
        <v>4.3899999999999997</v>
      </c>
      <c r="F3301">
        <v>4.2750000000000004</v>
      </c>
      <c r="G3301">
        <v>4.32</v>
      </c>
      <c r="H3301">
        <v>4.3899999999999997</v>
      </c>
    </row>
    <row r="3302" spans="3:8" x14ac:dyDescent="0.2">
      <c r="C3302" s="5">
        <v>4.4000000000000004</v>
      </c>
      <c r="D3302">
        <v>4.4050000000000002</v>
      </c>
      <c r="F3302">
        <v>4.24</v>
      </c>
      <c r="G3302">
        <v>4.335</v>
      </c>
      <c r="H3302">
        <v>4.4275000000000002</v>
      </c>
    </row>
    <row r="3303" spans="3:8" x14ac:dyDescent="0.2">
      <c r="C3303" s="5">
        <v>4.4225000000000003</v>
      </c>
      <c r="D3303">
        <v>4.375</v>
      </c>
      <c r="F3303">
        <v>4.2474999999999996</v>
      </c>
      <c r="G3303">
        <v>4.3274999999999997</v>
      </c>
      <c r="H3303">
        <v>4.43</v>
      </c>
    </row>
    <row r="3304" spans="3:8" x14ac:dyDescent="0.2">
      <c r="C3304" s="5">
        <v>4.45</v>
      </c>
      <c r="D3304">
        <v>4.41</v>
      </c>
      <c r="F3304">
        <v>4.21</v>
      </c>
      <c r="G3304">
        <v>4.3224999999999998</v>
      </c>
      <c r="H3304">
        <v>4.4325000000000001</v>
      </c>
    </row>
    <row r="3305" spans="3:8" x14ac:dyDescent="0.2">
      <c r="C3305" s="5">
        <v>4.4574999999999996</v>
      </c>
      <c r="D3305">
        <v>4.4124999999999996</v>
      </c>
      <c r="F3305">
        <v>4.1950000000000003</v>
      </c>
      <c r="G3305">
        <v>4.33</v>
      </c>
      <c r="H3305">
        <v>4.4450000000000003</v>
      </c>
    </row>
    <row r="3306" spans="3:8" x14ac:dyDescent="0.2">
      <c r="C3306" s="5">
        <v>4.4524999999999997</v>
      </c>
      <c r="D3306">
        <v>4.3875000000000002</v>
      </c>
      <c r="F3306">
        <v>4.17</v>
      </c>
      <c r="G3306">
        <v>4.28</v>
      </c>
      <c r="H3306">
        <v>4.46</v>
      </c>
    </row>
    <row r="3307" spans="3:8" x14ac:dyDescent="0.2">
      <c r="C3307" s="5">
        <v>4.4550000000000001</v>
      </c>
      <c r="D3307">
        <v>4.3525</v>
      </c>
      <c r="F3307">
        <v>4.16</v>
      </c>
      <c r="G3307">
        <v>4.2925000000000004</v>
      </c>
      <c r="H3307">
        <v>4.4325000000000001</v>
      </c>
    </row>
    <row r="3308" spans="3:8" x14ac:dyDescent="0.2">
      <c r="C3308" s="5">
        <v>4.4424999999999999</v>
      </c>
      <c r="D3308">
        <v>4.3375000000000004</v>
      </c>
      <c r="F3308">
        <v>4.1449999999999996</v>
      </c>
      <c r="G3308">
        <v>4.2925000000000004</v>
      </c>
      <c r="H3308">
        <v>4.4024999999999999</v>
      </c>
    </row>
    <row r="3309" spans="3:8" x14ac:dyDescent="0.2">
      <c r="C3309" s="5">
        <v>4.4349999999999996</v>
      </c>
      <c r="D3309">
        <v>4.34</v>
      </c>
      <c r="F3309">
        <v>4.1399999999999997</v>
      </c>
      <c r="G3309">
        <v>4.3025000000000002</v>
      </c>
      <c r="H3309">
        <v>4.3775000000000004</v>
      </c>
    </row>
    <row r="3310" spans="3:8" x14ac:dyDescent="0.2">
      <c r="C3310" s="5">
        <v>4.4675000000000002</v>
      </c>
      <c r="D3310">
        <v>4.375</v>
      </c>
      <c r="F3310">
        <v>4.1825000000000001</v>
      </c>
      <c r="G3310">
        <v>4.3425000000000002</v>
      </c>
      <c r="H3310">
        <v>4.3324999999999996</v>
      </c>
    </row>
    <row r="3311" spans="3:8" x14ac:dyDescent="0.2">
      <c r="C3311" s="5">
        <v>4.4400000000000004</v>
      </c>
      <c r="D3311">
        <v>4.3899999999999997</v>
      </c>
      <c r="F3311">
        <v>4.1900000000000004</v>
      </c>
      <c r="G3311">
        <v>4.3324999999999996</v>
      </c>
      <c r="H3311">
        <v>4.3425000000000002</v>
      </c>
    </row>
    <row r="3312" spans="3:8" x14ac:dyDescent="0.2">
      <c r="C3312" s="5">
        <v>4.4225000000000003</v>
      </c>
      <c r="D3312">
        <v>4.3975</v>
      </c>
      <c r="F3312">
        <v>4.2024999999999997</v>
      </c>
      <c r="G3312">
        <v>4.2925000000000004</v>
      </c>
      <c r="H3312">
        <v>4.3574999999999999</v>
      </c>
    </row>
    <row r="3313" spans="3:8" x14ac:dyDescent="0.2">
      <c r="C3313" s="5">
        <v>4.41</v>
      </c>
      <c r="D3313">
        <v>4.4275000000000002</v>
      </c>
      <c r="F3313">
        <v>4.2</v>
      </c>
      <c r="G3313">
        <v>4.2949999999999999</v>
      </c>
      <c r="H3313">
        <v>4.3324999999999996</v>
      </c>
    </row>
    <row r="3314" spans="3:8" x14ac:dyDescent="0.2">
      <c r="C3314" s="5">
        <v>4.43</v>
      </c>
      <c r="D3314">
        <v>4.41</v>
      </c>
      <c r="F3314">
        <v>4.2050000000000001</v>
      </c>
      <c r="G3314">
        <v>4.2925000000000004</v>
      </c>
      <c r="H3314">
        <v>4.3224999999999998</v>
      </c>
    </row>
    <row r="3315" spans="3:8" x14ac:dyDescent="0.2">
      <c r="C3315" s="5">
        <v>4.45</v>
      </c>
      <c r="D3315">
        <v>4.41</v>
      </c>
      <c r="F3315">
        <v>4.1900000000000004</v>
      </c>
      <c r="G3315">
        <v>4.3274999999999997</v>
      </c>
      <c r="H3315">
        <v>4.3125</v>
      </c>
    </row>
    <row r="3316" spans="3:8" x14ac:dyDescent="0.2">
      <c r="C3316" s="5">
        <v>4.415</v>
      </c>
      <c r="D3316">
        <v>4.4275000000000002</v>
      </c>
      <c r="F3316">
        <v>4.22</v>
      </c>
      <c r="G3316">
        <v>4.3499999999999996</v>
      </c>
      <c r="H3316">
        <v>4.2925000000000004</v>
      </c>
    </row>
    <row r="3317" spans="3:8" x14ac:dyDescent="0.2">
      <c r="C3317" s="5">
        <v>4.42</v>
      </c>
      <c r="D3317">
        <v>4.4375</v>
      </c>
      <c r="F3317">
        <v>4.2350000000000003</v>
      </c>
      <c r="G3317">
        <v>4.3475000000000001</v>
      </c>
      <c r="H3317">
        <v>4.3150000000000004</v>
      </c>
    </row>
    <row r="3318" spans="3:8" x14ac:dyDescent="0.2">
      <c r="C3318" s="5">
        <v>4.4050000000000002</v>
      </c>
      <c r="D3318">
        <v>4.45</v>
      </c>
      <c r="F3318">
        <v>4.2125000000000004</v>
      </c>
      <c r="G3318">
        <v>4.3624999999999998</v>
      </c>
      <c r="H3318">
        <v>4.3274999999999997</v>
      </c>
    </row>
    <row r="3319" spans="3:8" x14ac:dyDescent="0.2">
      <c r="C3319" s="5">
        <v>4.4249999999999998</v>
      </c>
      <c r="D3319">
        <v>4.4675000000000002</v>
      </c>
      <c r="F3319">
        <v>4.1749999999999998</v>
      </c>
      <c r="G3319">
        <v>4.3499999999999996</v>
      </c>
      <c r="H3319">
        <v>4.3449999999999998</v>
      </c>
    </row>
    <row r="3320" spans="3:8" x14ac:dyDescent="0.2">
      <c r="C3320" s="5">
        <v>4.4124999999999996</v>
      </c>
      <c r="D3320">
        <v>4.4400000000000004</v>
      </c>
      <c r="F3320">
        <v>4.1749999999999998</v>
      </c>
      <c r="G3320">
        <v>4.3150000000000004</v>
      </c>
      <c r="H3320">
        <v>4.3674999999999997</v>
      </c>
    </row>
    <row r="3321" spans="3:8" x14ac:dyDescent="0.2">
      <c r="C3321" s="5">
        <v>4.4050000000000002</v>
      </c>
      <c r="D3321">
        <v>4.4649999999999999</v>
      </c>
      <c r="F3321">
        <v>4.18</v>
      </c>
      <c r="G3321">
        <v>4.3150000000000004</v>
      </c>
      <c r="H3321">
        <v>4.3574999999999999</v>
      </c>
    </row>
    <row r="3322" spans="3:8" x14ac:dyDescent="0.2">
      <c r="C3322" s="5">
        <v>4.4000000000000004</v>
      </c>
      <c r="D3322">
        <v>4.4775</v>
      </c>
      <c r="F3322">
        <v>4.1624999999999996</v>
      </c>
      <c r="G3322">
        <v>4.3174999999999999</v>
      </c>
      <c r="H3322">
        <v>4.37</v>
      </c>
    </row>
    <row r="3323" spans="3:8" x14ac:dyDescent="0.2">
      <c r="C3323" s="5">
        <v>4.3674999999999997</v>
      </c>
      <c r="D3323">
        <v>4.4874999999999998</v>
      </c>
      <c r="F3323">
        <v>4.1524999999999999</v>
      </c>
      <c r="G3323">
        <v>4.3174999999999999</v>
      </c>
      <c r="H3323">
        <v>4.3849999999999998</v>
      </c>
    </row>
    <row r="3324" spans="3:8" x14ac:dyDescent="0.2">
      <c r="C3324" s="5">
        <v>4.375</v>
      </c>
      <c r="D3324">
        <v>4.5025000000000004</v>
      </c>
      <c r="F3324">
        <v>4.165</v>
      </c>
      <c r="G3324">
        <v>4.3449999999999998</v>
      </c>
      <c r="H3324">
        <v>4.3925000000000001</v>
      </c>
    </row>
    <row r="3325" spans="3:8" x14ac:dyDescent="0.2">
      <c r="C3325" s="5">
        <v>4.3975</v>
      </c>
      <c r="D3325">
        <v>4.4649999999999999</v>
      </c>
      <c r="F3325">
        <v>4.1624999999999996</v>
      </c>
      <c r="G3325">
        <v>4.3624999999999998</v>
      </c>
      <c r="H3325">
        <v>4.3775000000000004</v>
      </c>
    </row>
    <row r="3326" spans="3:8" x14ac:dyDescent="0.2">
      <c r="C3326" s="5">
        <v>4.4000000000000004</v>
      </c>
      <c r="D3326">
        <v>4.4450000000000003</v>
      </c>
      <c r="F3326">
        <v>4.1849999999999996</v>
      </c>
      <c r="G3326">
        <v>4.3925000000000001</v>
      </c>
      <c r="H3326">
        <v>4.3499999999999996</v>
      </c>
    </row>
    <row r="3327" spans="3:8" x14ac:dyDescent="0.2">
      <c r="C3327" s="5">
        <v>4.3825000000000003</v>
      </c>
      <c r="D3327">
        <v>4.4275000000000002</v>
      </c>
      <c r="F3327">
        <v>4.1775000000000002</v>
      </c>
      <c r="G3327">
        <v>4.3899999999999997</v>
      </c>
      <c r="H3327">
        <v>4.37</v>
      </c>
    </row>
    <row r="3328" spans="3:8" x14ac:dyDescent="0.2">
      <c r="C3328" s="5">
        <v>4.3449999999999998</v>
      </c>
      <c r="D3328">
        <v>4.4050000000000002</v>
      </c>
      <c r="F3328">
        <v>4.1875</v>
      </c>
      <c r="G3328">
        <v>4.4000000000000004</v>
      </c>
      <c r="H3328">
        <v>4.3975</v>
      </c>
    </row>
    <row r="3329" spans="3:8" x14ac:dyDescent="0.2">
      <c r="C3329" s="5">
        <v>4.3650000000000002</v>
      </c>
      <c r="D3329">
        <v>4.41</v>
      </c>
      <c r="F3329">
        <v>4.2</v>
      </c>
      <c r="G3329">
        <v>4.3624999999999998</v>
      </c>
      <c r="H3329">
        <v>4.3724999999999996</v>
      </c>
    </row>
    <row r="3330" spans="3:8" x14ac:dyDescent="0.2">
      <c r="C3330" s="5">
        <v>4.3525</v>
      </c>
      <c r="D3330">
        <v>4.4175000000000004</v>
      </c>
      <c r="F3330">
        <v>4.22</v>
      </c>
      <c r="G3330">
        <v>4.3674999999999997</v>
      </c>
      <c r="H3330">
        <v>4.3949999999999996</v>
      </c>
    </row>
    <row r="3331" spans="3:8" x14ac:dyDescent="0.2">
      <c r="C3331" s="5">
        <v>4.3525</v>
      </c>
      <c r="D3331">
        <v>4.4474999999999998</v>
      </c>
      <c r="F3331">
        <v>4.21</v>
      </c>
      <c r="G3331">
        <v>4.3624999999999998</v>
      </c>
      <c r="H3331">
        <v>4.375</v>
      </c>
    </row>
    <row r="3332" spans="3:8" x14ac:dyDescent="0.2">
      <c r="C3332" s="5">
        <v>4.3875000000000002</v>
      </c>
      <c r="D3332">
        <v>4.4550000000000001</v>
      </c>
      <c r="F3332">
        <v>4.2125000000000004</v>
      </c>
      <c r="G3332">
        <v>4.3425000000000002</v>
      </c>
      <c r="H3332">
        <v>4.3499999999999996</v>
      </c>
    </row>
    <row r="3333" spans="3:8" x14ac:dyDescent="0.2">
      <c r="C3333" s="5">
        <v>4.375</v>
      </c>
      <c r="D3333">
        <v>4.4850000000000003</v>
      </c>
      <c r="F3333">
        <v>4.2225000000000001</v>
      </c>
      <c r="G3333">
        <v>4.34</v>
      </c>
      <c r="H3333">
        <v>4.3274999999999997</v>
      </c>
    </row>
    <row r="3334" spans="3:8" x14ac:dyDescent="0.2">
      <c r="C3334" s="5">
        <v>4.4024999999999999</v>
      </c>
      <c r="D3334">
        <v>4.4524999999999997</v>
      </c>
      <c r="F3334">
        <v>4.2649999999999997</v>
      </c>
      <c r="G3334">
        <v>4.3525</v>
      </c>
      <c r="H3334">
        <v>4.3475000000000001</v>
      </c>
    </row>
    <row r="3335" spans="3:8" x14ac:dyDescent="0.2">
      <c r="C3335" s="5">
        <v>4.4275000000000002</v>
      </c>
      <c r="D3335">
        <v>4.4749999999999996</v>
      </c>
      <c r="F3335">
        <v>4.2824999999999998</v>
      </c>
      <c r="G3335">
        <v>4.3624999999999998</v>
      </c>
      <c r="H3335">
        <v>4.3650000000000002</v>
      </c>
    </row>
    <row r="3336" spans="3:8" x14ac:dyDescent="0.2">
      <c r="C3336" s="5">
        <v>4.415</v>
      </c>
      <c r="D3336">
        <v>4.4749999999999996</v>
      </c>
      <c r="F3336">
        <v>4.2625000000000002</v>
      </c>
      <c r="G3336">
        <v>4.3899999999999997</v>
      </c>
      <c r="H3336">
        <v>4.3624999999999998</v>
      </c>
    </row>
    <row r="3337" spans="3:8" x14ac:dyDescent="0.2">
      <c r="C3337" s="5">
        <v>4.4325000000000001</v>
      </c>
      <c r="D3337">
        <v>4.5075000000000003</v>
      </c>
      <c r="F3337">
        <v>4.2625000000000002</v>
      </c>
      <c r="G3337">
        <v>4.4050000000000002</v>
      </c>
      <c r="H3337">
        <v>4.3574999999999999</v>
      </c>
    </row>
    <row r="3338" spans="3:8" x14ac:dyDescent="0.2">
      <c r="C3338" s="5">
        <v>4.4175000000000004</v>
      </c>
      <c r="D3338">
        <v>4.5274999999999999</v>
      </c>
      <c r="F3338">
        <v>4.2774999999999999</v>
      </c>
      <c r="G3338">
        <v>4.4124999999999996</v>
      </c>
      <c r="H3338">
        <v>4.3624999999999998</v>
      </c>
    </row>
    <row r="3339" spans="3:8" x14ac:dyDescent="0.2">
      <c r="C3339" s="5">
        <v>4.4074999999999998</v>
      </c>
      <c r="D3339">
        <v>4.4824999999999999</v>
      </c>
      <c r="F3339">
        <v>4.3</v>
      </c>
      <c r="G3339">
        <v>4.4050000000000002</v>
      </c>
      <c r="H3339">
        <v>4.3425000000000002</v>
      </c>
    </row>
    <row r="3340" spans="3:8" x14ac:dyDescent="0.2">
      <c r="C3340" s="5">
        <v>4.4050000000000002</v>
      </c>
      <c r="D3340">
        <v>4.4649999999999999</v>
      </c>
      <c r="F3340">
        <v>4.28</v>
      </c>
      <c r="G3340">
        <v>4.4275000000000002</v>
      </c>
      <c r="H3340">
        <v>4.3099999999999996</v>
      </c>
    </row>
    <row r="3341" spans="3:8" x14ac:dyDescent="0.2">
      <c r="C3341" s="5">
        <v>4.42</v>
      </c>
      <c r="D3341">
        <v>4.4800000000000004</v>
      </c>
      <c r="F3341">
        <v>4.32</v>
      </c>
      <c r="G3341">
        <v>4.4474999999999998</v>
      </c>
      <c r="H3341">
        <v>4.3224999999999998</v>
      </c>
    </row>
    <row r="3342" spans="3:8" x14ac:dyDescent="0.2">
      <c r="C3342" s="5">
        <v>4.45</v>
      </c>
      <c r="D3342">
        <v>4.49</v>
      </c>
      <c r="F3342">
        <v>4.3600000000000003</v>
      </c>
      <c r="G3342">
        <v>4.4675000000000002</v>
      </c>
      <c r="H3342">
        <v>4.3324999999999996</v>
      </c>
    </row>
    <row r="3343" spans="3:8" x14ac:dyDescent="0.2">
      <c r="C3343" s="5">
        <v>4.4175000000000004</v>
      </c>
      <c r="D3343">
        <v>4.4850000000000003</v>
      </c>
      <c r="F3343">
        <v>4.3475000000000001</v>
      </c>
      <c r="G3343">
        <v>4.46</v>
      </c>
      <c r="H3343">
        <v>4.3624999999999998</v>
      </c>
    </row>
    <row r="3344" spans="3:8" x14ac:dyDescent="0.2">
      <c r="C3344" s="5">
        <v>4.4400000000000004</v>
      </c>
      <c r="D3344">
        <v>4.4625000000000004</v>
      </c>
      <c r="F3344">
        <v>4.3650000000000002</v>
      </c>
      <c r="G3344">
        <v>4.4349999999999996</v>
      </c>
      <c r="H3344">
        <v>4.3499999999999996</v>
      </c>
    </row>
    <row r="3345" spans="3:8" x14ac:dyDescent="0.2">
      <c r="C3345" s="5">
        <v>4.4474999999999998</v>
      </c>
      <c r="D3345">
        <v>4.4649999999999999</v>
      </c>
      <c r="F3345">
        <v>4.3449999999999998</v>
      </c>
      <c r="G3345">
        <v>4.415</v>
      </c>
      <c r="H3345">
        <v>4.38</v>
      </c>
    </row>
    <row r="3346" spans="3:8" x14ac:dyDescent="0.2">
      <c r="C3346" s="5">
        <v>4.4400000000000004</v>
      </c>
      <c r="D3346">
        <v>4.4924999999999997</v>
      </c>
      <c r="F3346">
        <v>4.3099999999999996</v>
      </c>
      <c r="G3346">
        <v>4.4050000000000002</v>
      </c>
      <c r="H3346">
        <v>4.3849999999999998</v>
      </c>
    </row>
    <row r="3347" spans="3:8" x14ac:dyDescent="0.2">
      <c r="C3347" s="5">
        <v>4.46</v>
      </c>
      <c r="D3347">
        <v>4.4824999999999999</v>
      </c>
      <c r="F3347">
        <v>4.28</v>
      </c>
      <c r="G3347">
        <v>4.37</v>
      </c>
      <c r="H3347">
        <v>4.41</v>
      </c>
    </row>
    <row r="3348" spans="3:8" x14ac:dyDescent="0.2">
      <c r="C3348" s="5">
        <v>4.4574999999999996</v>
      </c>
      <c r="D3348">
        <v>4.4950000000000001</v>
      </c>
      <c r="F3348">
        <v>4.2649999999999997</v>
      </c>
      <c r="G3348">
        <v>4.3499999999999996</v>
      </c>
      <c r="H3348">
        <v>4.3825000000000003</v>
      </c>
    </row>
    <row r="3349" spans="3:8" x14ac:dyDescent="0.2">
      <c r="C3349" s="5">
        <v>4.4749999999999996</v>
      </c>
      <c r="D3349">
        <v>4.5324999999999998</v>
      </c>
      <c r="F3349">
        <v>4.2625000000000002</v>
      </c>
      <c r="G3349">
        <v>4.3224999999999998</v>
      </c>
      <c r="H3349">
        <v>4.3525</v>
      </c>
    </row>
    <row r="3350" spans="3:8" x14ac:dyDescent="0.2">
      <c r="C3350" s="5">
        <v>4.49</v>
      </c>
      <c r="D3350">
        <v>4.5324999999999998</v>
      </c>
      <c r="F3350">
        <v>4.2450000000000001</v>
      </c>
      <c r="G3350">
        <v>4.3324999999999996</v>
      </c>
      <c r="H3350">
        <v>4.3650000000000002</v>
      </c>
    </row>
    <row r="3351" spans="3:8" x14ac:dyDescent="0.2">
      <c r="C3351" s="5">
        <v>4.4625000000000004</v>
      </c>
      <c r="D3351">
        <v>4.5449999999999999</v>
      </c>
      <c r="F3351">
        <v>4.2474999999999996</v>
      </c>
      <c r="G3351">
        <v>4.3600000000000003</v>
      </c>
      <c r="H3351">
        <v>4.3550000000000004</v>
      </c>
    </row>
    <row r="3352" spans="3:8" x14ac:dyDescent="0.2">
      <c r="C3352" s="5">
        <v>4.4924999999999997</v>
      </c>
      <c r="D3352">
        <v>4.5625</v>
      </c>
      <c r="F3352">
        <v>4.2249999999999996</v>
      </c>
      <c r="G3352">
        <v>4.3849999999999998</v>
      </c>
      <c r="H3352">
        <v>4.3600000000000003</v>
      </c>
    </row>
    <row r="3353" spans="3:8" x14ac:dyDescent="0.2">
      <c r="C3353" s="5">
        <v>4.5149999999999997</v>
      </c>
      <c r="D3353">
        <v>4.5549999999999997</v>
      </c>
      <c r="F3353">
        <v>4.2300000000000004</v>
      </c>
      <c r="G3353">
        <v>4.4124999999999996</v>
      </c>
      <c r="H3353">
        <v>4.3550000000000004</v>
      </c>
    </row>
    <row r="3354" spans="3:8" x14ac:dyDescent="0.2">
      <c r="C3354" s="5">
        <v>4.4924999999999997</v>
      </c>
      <c r="D3354">
        <v>4.5625</v>
      </c>
      <c r="F3354">
        <v>4.2450000000000001</v>
      </c>
      <c r="G3354">
        <v>4.4074999999999998</v>
      </c>
      <c r="H3354">
        <v>4.3425000000000002</v>
      </c>
    </row>
    <row r="3355" spans="3:8" x14ac:dyDescent="0.2">
      <c r="C3355" s="5">
        <v>4.4574999999999996</v>
      </c>
      <c r="D3355">
        <v>4.5374999999999996</v>
      </c>
      <c r="F3355">
        <v>4.2774999999999999</v>
      </c>
      <c r="G3355">
        <v>4.3650000000000002</v>
      </c>
      <c r="H3355">
        <v>4.3449999999999998</v>
      </c>
    </row>
    <row r="3356" spans="3:8" x14ac:dyDescent="0.2">
      <c r="C3356" s="5">
        <v>4.4550000000000001</v>
      </c>
      <c r="D3356">
        <v>4.5125000000000002</v>
      </c>
      <c r="F3356">
        <v>4.3075000000000001</v>
      </c>
      <c r="G3356">
        <v>4.3650000000000002</v>
      </c>
      <c r="H3356">
        <v>4.3550000000000004</v>
      </c>
    </row>
    <row r="3357" spans="3:8" x14ac:dyDescent="0.2">
      <c r="C3357" s="5">
        <v>4.4649999999999999</v>
      </c>
      <c r="D3357">
        <v>4.4775</v>
      </c>
      <c r="F3357">
        <v>4.3224999999999998</v>
      </c>
      <c r="G3357">
        <v>4.3875000000000002</v>
      </c>
      <c r="H3357">
        <v>4.3724999999999996</v>
      </c>
    </row>
    <row r="3358" spans="3:8" x14ac:dyDescent="0.2">
      <c r="C3358" s="5">
        <v>4.4524999999999997</v>
      </c>
      <c r="D3358">
        <v>4.4725000000000001</v>
      </c>
      <c r="F3358">
        <v>4.3375000000000004</v>
      </c>
      <c r="G3358">
        <v>4.41</v>
      </c>
      <c r="H3358">
        <v>4.3775000000000004</v>
      </c>
    </row>
    <row r="3359" spans="3:8" x14ac:dyDescent="0.2">
      <c r="C3359" s="5">
        <v>4.46</v>
      </c>
      <c r="D3359">
        <v>4.49</v>
      </c>
      <c r="F3359">
        <v>4.3674999999999997</v>
      </c>
      <c r="G3359">
        <v>4.4050000000000002</v>
      </c>
      <c r="H3359">
        <v>4.3875000000000002</v>
      </c>
    </row>
    <row r="3360" spans="3:8" x14ac:dyDescent="0.2">
      <c r="C3360" s="5">
        <v>4.46</v>
      </c>
      <c r="D3360">
        <v>4.4950000000000001</v>
      </c>
      <c r="F3360">
        <v>4.3425000000000002</v>
      </c>
      <c r="G3360">
        <v>4.3949999999999996</v>
      </c>
      <c r="H3360">
        <v>4.3425000000000002</v>
      </c>
    </row>
    <row r="3361" spans="3:8" x14ac:dyDescent="0.2">
      <c r="C3361" s="5">
        <v>4.4325000000000001</v>
      </c>
      <c r="D3361">
        <v>4.4874999999999998</v>
      </c>
      <c r="F3361">
        <v>4.3525</v>
      </c>
      <c r="G3361">
        <v>4.41</v>
      </c>
      <c r="H3361">
        <v>4.3174999999999999</v>
      </c>
    </row>
    <row r="3362" spans="3:8" x14ac:dyDescent="0.2">
      <c r="C3362" s="5">
        <v>4.41</v>
      </c>
      <c r="D3362">
        <v>4.4924999999999997</v>
      </c>
      <c r="F3362">
        <v>4.375</v>
      </c>
      <c r="G3362">
        <v>4.3975</v>
      </c>
      <c r="H3362">
        <v>4.34</v>
      </c>
    </row>
    <row r="3363" spans="3:8" x14ac:dyDescent="0.2">
      <c r="C3363" s="5">
        <v>4.3825000000000003</v>
      </c>
      <c r="D3363">
        <v>4.5</v>
      </c>
      <c r="F3363">
        <v>4.3499999999999996</v>
      </c>
      <c r="G3363">
        <v>4.38</v>
      </c>
      <c r="H3363">
        <v>4.3150000000000004</v>
      </c>
    </row>
    <row r="3364" spans="3:8" x14ac:dyDescent="0.2">
      <c r="C3364" s="5">
        <v>4.3525</v>
      </c>
      <c r="D3364">
        <v>4.5</v>
      </c>
      <c r="F3364">
        <v>4.3375000000000004</v>
      </c>
      <c r="G3364">
        <v>4.3724999999999996</v>
      </c>
      <c r="H3364">
        <v>4.3049999999999997</v>
      </c>
    </row>
    <row r="3365" spans="3:8" x14ac:dyDescent="0.2">
      <c r="C3365" s="5">
        <v>4.3250000000000002</v>
      </c>
      <c r="D3365">
        <v>4.4775</v>
      </c>
      <c r="F3365">
        <v>4.3174999999999999</v>
      </c>
      <c r="G3365">
        <v>4.3899999999999997</v>
      </c>
      <c r="H3365">
        <v>4.335</v>
      </c>
    </row>
    <row r="3366" spans="3:8" x14ac:dyDescent="0.2">
      <c r="C3366" s="5">
        <v>4.3224999999999998</v>
      </c>
      <c r="D3366">
        <v>4.5025000000000004</v>
      </c>
      <c r="F3366">
        <v>4.3174999999999999</v>
      </c>
      <c r="G3366">
        <v>4.41</v>
      </c>
      <c r="H3366">
        <v>4.3499999999999996</v>
      </c>
    </row>
    <row r="3367" spans="3:8" x14ac:dyDescent="0.2">
      <c r="C3367" s="5">
        <v>4.3525</v>
      </c>
      <c r="D3367">
        <v>4.5049999999999999</v>
      </c>
      <c r="F3367">
        <v>4.3525</v>
      </c>
      <c r="G3367">
        <v>4.4024999999999999</v>
      </c>
      <c r="H3367">
        <v>4.33</v>
      </c>
    </row>
    <row r="3368" spans="3:8" x14ac:dyDescent="0.2">
      <c r="C3368" s="5">
        <v>4.3574999999999999</v>
      </c>
      <c r="D3368">
        <v>4.4775</v>
      </c>
      <c r="F3368">
        <v>4.3375000000000004</v>
      </c>
      <c r="G3368">
        <v>4.415</v>
      </c>
      <c r="H3368">
        <v>4.34</v>
      </c>
    </row>
    <row r="3369" spans="3:8" x14ac:dyDescent="0.2">
      <c r="C3369" s="5">
        <v>4.3775000000000004</v>
      </c>
      <c r="D3369">
        <v>4.4749999999999996</v>
      </c>
      <c r="F3369">
        <v>4.32</v>
      </c>
      <c r="G3369">
        <v>4.415</v>
      </c>
      <c r="H3369">
        <v>4.34</v>
      </c>
    </row>
    <row r="3370" spans="3:8" x14ac:dyDescent="0.2">
      <c r="C3370" s="5">
        <v>4.3899999999999997</v>
      </c>
      <c r="D3370">
        <v>4.4349999999999996</v>
      </c>
      <c r="F3370">
        <v>4.3174999999999999</v>
      </c>
      <c r="G3370">
        <v>4.4124999999999996</v>
      </c>
      <c r="H3370">
        <v>4.37</v>
      </c>
    </row>
    <row r="3371" spans="3:8" x14ac:dyDescent="0.2">
      <c r="C3371" s="5">
        <v>4.3825000000000003</v>
      </c>
      <c r="D3371">
        <v>4.4524999999999997</v>
      </c>
      <c r="F3371">
        <v>4.3375000000000004</v>
      </c>
      <c r="G3371">
        <v>4.3849999999999998</v>
      </c>
      <c r="H3371">
        <v>4.3875000000000002</v>
      </c>
    </row>
    <row r="3372" spans="3:8" x14ac:dyDescent="0.2">
      <c r="C3372" s="5">
        <v>4.43</v>
      </c>
      <c r="D3372">
        <v>4.5</v>
      </c>
      <c r="F3372">
        <v>4.33</v>
      </c>
      <c r="G3372">
        <v>4.4074999999999998</v>
      </c>
      <c r="H3372">
        <v>4.3849999999999998</v>
      </c>
    </row>
    <row r="3373" spans="3:8" x14ac:dyDescent="0.2">
      <c r="C3373" s="5">
        <v>4.4474999999999998</v>
      </c>
      <c r="D3373">
        <v>4.5225</v>
      </c>
      <c r="F3373">
        <v>4.3499999999999996</v>
      </c>
      <c r="G3373">
        <v>4.3724999999999996</v>
      </c>
      <c r="H3373">
        <v>4.3849999999999998</v>
      </c>
    </row>
    <row r="3374" spans="3:8" x14ac:dyDescent="0.2">
      <c r="C3374" s="5">
        <v>4.4225000000000003</v>
      </c>
      <c r="D3374">
        <v>4.54</v>
      </c>
      <c r="F3374">
        <v>4.3150000000000004</v>
      </c>
      <c r="G3374">
        <v>4.37</v>
      </c>
      <c r="H3374">
        <v>4.3849999999999998</v>
      </c>
    </row>
    <row r="3375" spans="3:8" x14ac:dyDescent="0.2">
      <c r="C3375" s="5">
        <v>4.4175000000000004</v>
      </c>
      <c r="D3375">
        <v>4.5149999999999997</v>
      </c>
      <c r="F3375">
        <v>4.3375000000000004</v>
      </c>
      <c r="G3375">
        <v>4.41</v>
      </c>
      <c r="H3375">
        <v>4.3624999999999998</v>
      </c>
    </row>
    <row r="3376" spans="3:8" x14ac:dyDescent="0.2">
      <c r="C3376" s="5">
        <v>4.3849999999999998</v>
      </c>
      <c r="D3376">
        <v>4.5449999999999999</v>
      </c>
      <c r="F3376">
        <v>4.32</v>
      </c>
      <c r="G3376">
        <v>4.3925000000000001</v>
      </c>
      <c r="H3376">
        <v>4.3574999999999999</v>
      </c>
    </row>
    <row r="3377" spans="3:8" x14ac:dyDescent="0.2">
      <c r="C3377" s="5">
        <v>4.3600000000000003</v>
      </c>
      <c r="D3377">
        <v>4.5199999999999996</v>
      </c>
      <c r="F3377">
        <v>4.3099999999999996</v>
      </c>
      <c r="G3377">
        <v>4.4074999999999998</v>
      </c>
      <c r="H3377">
        <v>4.34</v>
      </c>
    </row>
    <row r="3378" spans="3:8" x14ac:dyDescent="0.2">
      <c r="C3378" s="5">
        <v>4.37</v>
      </c>
      <c r="D3378">
        <v>4.5149999999999997</v>
      </c>
      <c r="F3378">
        <v>4.3150000000000004</v>
      </c>
      <c r="G3378">
        <v>4.4249999999999998</v>
      </c>
      <c r="H3378">
        <v>4.3274999999999997</v>
      </c>
    </row>
    <row r="3379" spans="3:8" x14ac:dyDescent="0.2">
      <c r="C3379" s="5">
        <v>4.3600000000000003</v>
      </c>
      <c r="D3379">
        <v>4.5250000000000004</v>
      </c>
      <c r="F3379">
        <v>4.2824999999999998</v>
      </c>
      <c r="G3379">
        <v>4.4550000000000001</v>
      </c>
      <c r="H3379">
        <v>4.33</v>
      </c>
    </row>
    <row r="3380" spans="3:8" x14ac:dyDescent="0.2">
      <c r="C3380" s="5">
        <v>4.3724999999999996</v>
      </c>
      <c r="D3380">
        <v>4.5475000000000003</v>
      </c>
      <c r="F3380">
        <v>4.2649999999999997</v>
      </c>
      <c r="G3380">
        <v>4.43</v>
      </c>
      <c r="H3380">
        <v>4.34</v>
      </c>
    </row>
    <row r="3381" spans="3:8" x14ac:dyDescent="0.2">
      <c r="C3381" s="5">
        <v>4.34</v>
      </c>
      <c r="D3381">
        <v>4.5599999999999996</v>
      </c>
      <c r="F3381">
        <v>4.2424999999999997</v>
      </c>
      <c r="G3381">
        <v>4.4450000000000003</v>
      </c>
      <c r="H3381">
        <v>4.375</v>
      </c>
    </row>
    <row r="3382" spans="3:8" x14ac:dyDescent="0.2">
      <c r="C3382" s="5">
        <v>4.3449999999999998</v>
      </c>
      <c r="D3382">
        <v>4.5274999999999999</v>
      </c>
      <c r="F3382">
        <v>4.2625000000000002</v>
      </c>
      <c r="G3382">
        <v>4.4400000000000004</v>
      </c>
      <c r="H3382">
        <v>4.3849999999999998</v>
      </c>
    </row>
    <row r="3383" spans="3:8" x14ac:dyDescent="0.2">
      <c r="C3383" s="5">
        <v>4.3150000000000004</v>
      </c>
      <c r="D3383">
        <v>4.5175000000000001</v>
      </c>
      <c r="F3383">
        <v>4.25</v>
      </c>
      <c r="G3383">
        <v>4.4325000000000001</v>
      </c>
      <c r="H3383">
        <v>4.4225000000000003</v>
      </c>
    </row>
    <row r="3384" spans="3:8" x14ac:dyDescent="0.2">
      <c r="C3384" s="5">
        <v>4.3099999999999996</v>
      </c>
      <c r="D3384">
        <v>4.5350000000000001</v>
      </c>
      <c r="F3384">
        <v>4.28</v>
      </c>
      <c r="G3384">
        <v>4.415</v>
      </c>
      <c r="H3384">
        <v>4.45</v>
      </c>
    </row>
    <row r="3385" spans="3:8" x14ac:dyDescent="0.2">
      <c r="C3385" s="5">
        <v>4.3025000000000002</v>
      </c>
      <c r="D3385">
        <v>4.55</v>
      </c>
      <c r="F3385">
        <v>4.2874999999999996</v>
      </c>
      <c r="G3385">
        <v>4.3875000000000002</v>
      </c>
      <c r="H3385">
        <v>4.4649999999999999</v>
      </c>
    </row>
    <row r="3386" spans="3:8" x14ac:dyDescent="0.2">
      <c r="C3386" s="5">
        <v>4.2850000000000001</v>
      </c>
      <c r="D3386">
        <v>4.5274999999999999</v>
      </c>
      <c r="F3386">
        <v>4.3049999999999997</v>
      </c>
      <c r="G3386">
        <v>4.4050000000000002</v>
      </c>
      <c r="H3386">
        <v>4.4874999999999998</v>
      </c>
    </row>
    <row r="3387" spans="3:8" x14ac:dyDescent="0.2">
      <c r="C3387" s="5">
        <v>4.2874999999999996</v>
      </c>
      <c r="D3387">
        <v>4.53</v>
      </c>
      <c r="F3387">
        <v>4.3250000000000002</v>
      </c>
      <c r="G3387">
        <v>4.3849999999999998</v>
      </c>
      <c r="H3387">
        <v>4.4775</v>
      </c>
    </row>
    <row r="3388" spans="3:8" x14ac:dyDescent="0.2">
      <c r="C3388" s="5">
        <v>4.2850000000000001</v>
      </c>
      <c r="D3388">
        <v>4.5225</v>
      </c>
      <c r="F3388">
        <v>4.3224999999999998</v>
      </c>
      <c r="G3388">
        <v>4.3624999999999998</v>
      </c>
      <c r="H3388">
        <v>4.47</v>
      </c>
    </row>
    <row r="3389" spans="3:8" x14ac:dyDescent="0.2">
      <c r="C3389" s="5">
        <v>4.3</v>
      </c>
      <c r="D3389">
        <v>4.5425000000000004</v>
      </c>
      <c r="F3389">
        <v>4.29</v>
      </c>
      <c r="G3389">
        <v>4.3499999999999996</v>
      </c>
      <c r="H3389">
        <v>4.4550000000000001</v>
      </c>
    </row>
    <row r="3390" spans="3:8" x14ac:dyDescent="0.2">
      <c r="C3390" s="5">
        <v>4.3499999999999996</v>
      </c>
      <c r="D3390">
        <v>4.5575000000000001</v>
      </c>
      <c r="F3390">
        <v>4.2750000000000004</v>
      </c>
      <c r="G3390">
        <v>4.3324999999999996</v>
      </c>
      <c r="H3390">
        <v>4.45</v>
      </c>
    </row>
    <row r="3391" spans="3:8" x14ac:dyDescent="0.2">
      <c r="C3391" s="5">
        <v>4.34</v>
      </c>
      <c r="D3391">
        <v>4.53</v>
      </c>
      <c r="F3391">
        <v>4.2774999999999999</v>
      </c>
      <c r="G3391">
        <v>4.3250000000000002</v>
      </c>
      <c r="H3391">
        <v>4.4574999999999996</v>
      </c>
    </row>
    <row r="3392" spans="3:8" x14ac:dyDescent="0.2">
      <c r="C3392" s="5">
        <v>4.3624999999999998</v>
      </c>
      <c r="D3392">
        <v>4.5625</v>
      </c>
      <c r="F3392">
        <v>4.29</v>
      </c>
      <c r="G3392">
        <v>4.3075000000000001</v>
      </c>
      <c r="H3392">
        <v>4.4524999999999997</v>
      </c>
    </row>
    <row r="3393" spans="3:8" x14ac:dyDescent="0.2">
      <c r="C3393" s="5">
        <v>4.3425000000000002</v>
      </c>
      <c r="D3393">
        <v>4.57</v>
      </c>
      <c r="F3393">
        <v>4.2874999999999996</v>
      </c>
      <c r="G3393">
        <v>4.3099999999999996</v>
      </c>
      <c r="H3393">
        <v>4.45</v>
      </c>
    </row>
    <row r="3394" spans="3:8" x14ac:dyDescent="0.2">
      <c r="C3394" s="5">
        <v>4.3125</v>
      </c>
      <c r="D3394">
        <v>4.5750000000000002</v>
      </c>
      <c r="F3394">
        <v>4.2824999999999998</v>
      </c>
      <c r="G3394">
        <v>4.3075000000000001</v>
      </c>
      <c r="H3394">
        <v>4.4275000000000002</v>
      </c>
    </row>
    <row r="3395" spans="3:8" x14ac:dyDescent="0.2">
      <c r="C3395" s="5">
        <v>4.3274999999999997</v>
      </c>
      <c r="D3395">
        <v>4.5475000000000003</v>
      </c>
      <c r="F3395">
        <v>4.2975000000000003</v>
      </c>
      <c r="G3395">
        <v>4.29</v>
      </c>
      <c r="H3395">
        <v>4.3775000000000004</v>
      </c>
    </row>
    <row r="3396" spans="3:8" x14ac:dyDescent="0.2">
      <c r="C3396" s="5">
        <v>4.3650000000000002</v>
      </c>
      <c r="D3396">
        <v>4.5449999999999999</v>
      </c>
      <c r="F3396">
        <v>4.3150000000000004</v>
      </c>
      <c r="G3396">
        <v>4.32</v>
      </c>
      <c r="H3396">
        <v>4.3650000000000002</v>
      </c>
    </row>
    <row r="3397" spans="3:8" x14ac:dyDescent="0.2">
      <c r="C3397" s="5">
        <v>4.375</v>
      </c>
      <c r="D3397">
        <v>4.5525000000000002</v>
      </c>
      <c r="F3397">
        <v>4.2824999999999998</v>
      </c>
      <c r="G3397">
        <v>4.32</v>
      </c>
      <c r="H3397">
        <v>4.3975</v>
      </c>
    </row>
    <row r="3398" spans="3:8" x14ac:dyDescent="0.2">
      <c r="C3398" s="5">
        <v>4.3574999999999999</v>
      </c>
      <c r="D3398">
        <v>4.5750000000000002</v>
      </c>
      <c r="F3398">
        <v>4.2525000000000004</v>
      </c>
      <c r="G3398">
        <v>4.3049999999999997</v>
      </c>
      <c r="H3398">
        <v>4.4024999999999999</v>
      </c>
    </row>
    <row r="3399" spans="3:8" x14ac:dyDescent="0.2">
      <c r="C3399" s="5">
        <v>4.3224999999999998</v>
      </c>
      <c r="D3399">
        <v>4.5599999999999996</v>
      </c>
      <c r="F3399">
        <v>4.2549999999999999</v>
      </c>
      <c r="G3399">
        <v>4.3324999999999996</v>
      </c>
      <c r="H3399">
        <v>4.415</v>
      </c>
    </row>
    <row r="3400" spans="3:8" x14ac:dyDescent="0.2">
      <c r="C3400" s="5">
        <v>4.3174999999999999</v>
      </c>
      <c r="D3400">
        <v>4.5250000000000004</v>
      </c>
      <c r="F3400">
        <v>4.2324999999999999</v>
      </c>
      <c r="G3400">
        <v>4.34</v>
      </c>
      <c r="H3400">
        <v>4.43</v>
      </c>
    </row>
    <row r="3401" spans="3:8" x14ac:dyDescent="0.2">
      <c r="C3401" s="5">
        <v>4.3274999999999997</v>
      </c>
      <c r="D3401">
        <v>4.5324999999999998</v>
      </c>
      <c r="F3401">
        <v>4.21</v>
      </c>
      <c r="G3401">
        <v>4.3499999999999996</v>
      </c>
      <c r="H3401">
        <v>4.4375</v>
      </c>
    </row>
    <row r="3402" spans="3:8" x14ac:dyDescent="0.2">
      <c r="C3402" s="5">
        <v>4.3025000000000002</v>
      </c>
      <c r="D3402">
        <v>4.5425000000000004</v>
      </c>
      <c r="F3402">
        <v>4.1675000000000004</v>
      </c>
      <c r="G3402">
        <v>4.3499999999999996</v>
      </c>
      <c r="H3402">
        <v>4.3899999999999997</v>
      </c>
    </row>
    <row r="3403" spans="3:8" x14ac:dyDescent="0.2">
      <c r="C3403" s="5">
        <v>4.2774999999999999</v>
      </c>
      <c r="D3403">
        <v>4.53</v>
      </c>
      <c r="F3403">
        <v>4.18</v>
      </c>
      <c r="G3403">
        <v>4.38</v>
      </c>
      <c r="H3403">
        <v>4.3925000000000001</v>
      </c>
    </row>
    <row r="3404" spans="3:8" x14ac:dyDescent="0.2">
      <c r="C3404" s="5">
        <v>4.2774999999999999</v>
      </c>
      <c r="D3404">
        <v>4.5599999999999996</v>
      </c>
      <c r="F3404">
        <v>4.1574999999999998</v>
      </c>
      <c r="G3404">
        <v>4.3849999999999998</v>
      </c>
      <c r="H3404">
        <v>4.4024999999999999</v>
      </c>
    </row>
    <row r="3405" spans="3:8" x14ac:dyDescent="0.2">
      <c r="C3405" s="5">
        <v>4.2699999999999996</v>
      </c>
      <c r="D3405">
        <v>4.5575000000000001</v>
      </c>
      <c r="F3405">
        <v>4.1825000000000001</v>
      </c>
      <c r="G3405">
        <v>4.3949999999999996</v>
      </c>
      <c r="H3405">
        <v>4.3825000000000003</v>
      </c>
    </row>
    <row r="3406" spans="3:8" x14ac:dyDescent="0.2">
      <c r="C3406" s="5">
        <v>4.24</v>
      </c>
      <c r="D3406">
        <v>4.5949999999999998</v>
      </c>
      <c r="F3406">
        <v>4.18</v>
      </c>
      <c r="G3406">
        <v>4.415</v>
      </c>
      <c r="H3406">
        <v>4.3724999999999996</v>
      </c>
    </row>
    <row r="3407" spans="3:8" x14ac:dyDescent="0.2">
      <c r="C3407" s="5">
        <v>4.2050000000000001</v>
      </c>
      <c r="D3407">
        <v>4.6025</v>
      </c>
      <c r="F3407">
        <v>4.1950000000000003</v>
      </c>
      <c r="G3407">
        <v>4.3899999999999997</v>
      </c>
      <c r="H3407">
        <v>4.3899999999999997</v>
      </c>
    </row>
    <row r="3408" spans="3:8" x14ac:dyDescent="0.2">
      <c r="C3408" s="5">
        <v>4.2249999999999996</v>
      </c>
      <c r="D3408">
        <v>4.6050000000000004</v>
      </c>
      <c r="F3408">
        <v>4.22</v>
      </c>
      <c r="G3408">
        <v>4.3949999999999996</v>
      </c>
      <c r="H3408">
        <v>4.3574999999999999</v>
      </c>
    </row>
    <row r="3409" spans="3:8" x14ac:dyDescent="0.2">
      <c r="C3409" s="5">
        <v>4.1924999999999999</v>
      </c>
      <c r="D3409">
        <v>4.5875000000000004</v>
      </c>
      <c r="F3409">
        <v>4.2474999999999996</v>
      </c>
      <c r="G3409">
        <v>4.3674999999999997</v>
      </c>
      <c r="H3409">
        <v>4.37</v>
      </c>
    </row>
    <row r="3410" spans="3:8" x14ac:dyDescent="0.2">
      <c r="C3410" s="5">
        <v>4.1950000000000003</v>
      </c>
      <c r="D3410">
        <v>4.6050000000000004</v>
      </c>
      <c r="F3410">
        <v>4.24</v>
      </c>
      <c r="G3410">
        <v>4.3949999999999996</v>
      </c>
      <c r="H3410">
        <v>4.38</v>
      </c>
    </row>
    <row r="3411" spans="3:8" x14ac:dyDescent="0.2">
      <c r="C3411" s="5">
        <v>4.2</v>
      </c>
      <c r="D3411">
        <v>4.6100000000000003</v>
      </c>
      <c r="F3411">
        <v>4.2549999999999999</v>
      </c>
      <c r="G3411">
        <v>4.3775000000000004</v>
      </c>
      <c r="H3411">
        <v>4.3949999999999996</v>
      </c>
    </row>
    <row r="3412" spans="3:8" x14ac:dyDescent="0.2">
      <c r="C3412" s="5">
        <v>4.17</v>
      </c>
      <c r="D3412">
        <v>4.625</v>
      </c>
      <c r="F3412">
        <v>4.2675000000000001</v>
      </c>
      <c r="G3412">
        <v>4.3574999999999999</v>
      </c>
      <c r="H3412">
        <v>4.4074999999999998</v>
      </c>
    </row>
    <row r="3413" spans="3:8" x14ac:dyDescent="0.2">
      <c r="C3413" s="5">
        <v>4.1749999999999998</v>
      </c>
      <c r="D3413">
        <v>4.6550000000000002</v>
      </c>
      <c r="F3413">
        <v>4.2725</v>
      </c>
      <c r="G3413">
        <v>4.33</v>
      </c>
      <c r="H3413">
        <v>4.4000000000000004</v>
      </c>
    </row>
    <row r="3414" spans="3:8" x14ac:dyDescent="0.2">
      <c r="C3414" s="5">
        <v>4.1849999999999996</v>
      </c>
      <c r="D3414">
        <v>4.67</v>
      </c>
      <c r="F3414">
        <v>4.3025000000000002</v>
      </c>
      <c r="G3414">
        <v>4.3324999999999996</v>
      </c>
      <c r="H3414">
        <v>4.3574999999999999</v>
      </c>
    </row>
    <row r="3415" spans="3:8" x14ac:dyDescent="0.2">
      <c r="C3415" s="5">
        <v>4.1624999999999996</v>
      </c>
      <c r="D3415">
        <v>4.6725000000000003</v>
      </c>
      <c r="F3415">
        <v>4.2850000000000001</v>
      </c>
      <c r="G3415">
        <v>4.3150000000000004</v>
      </c>
      <c r="H3415">
        <v>4.3499999999999996</v>
      </c>
    </row>
    <row r="3416" spans="3:8" x14ac:dyDescent="0.2">
      <c r="C3416" s="5">
        <v>4.1375000000000002</v>
      </c>
      <c r="D3416">
        <v>4.6875</v>
      </c>
      <c r="F3416">
        <v>4.2750000000000004</v>
      </c>
      <c r="G3416">
        <v>4.3224999999999998</v>
      </c>
      <c r="H3416">
        <v>4.3425000000000002</v>
      </c>
    </row>
    <row r="3417" spans="3:8" x14ac:dyDescent="0.2">
      <c r="C3417" s="5">
        <v>4.1150000000000002</v>
      </c>
      <c r="D3417">
        <v>4.6749999999999998</v>
      </c>
      <c r="F3417">
        <v>4.2450000000000001</v>
      </c>
      <c r="G3417">
        <v>4.2949999999999999</v>
      </c>
      <c r="H3417">
        <v>4.3650000000000002</v>
      </c>
    </row>
    <row r="3418" spans="3:8" x14ac:dyDescent="0.2">
      <c r="C3418" s="5">
        <v>4.1349999999999998</v>
      </c>
      <c r="D3418">
        <v>4.7024999999999997</v>
      </c>
      <c r="F3418">
        <v>4.2225000000000001</v>
      </c>
      <c r="G3418">
        <v>4.2949999999999999</v>
      </c>
      <c r="H3418">
        <v>4.3475000000000001</v>
      </c>
    </row>
    <row r="3419" spans="3:8" x14ac:dyDescent="0.2">
      <c r="C3419" s="5">
        <v>4.1574999999999998</v>
      </c>
      <c r="D3419">
        <v>4.7050000000000001</v>
      </c>
      <c r="F3419">
        <v>4.2149999999999999</v>
      </c>
      <c r="G3419">
        <v>4.3049999999999997</v>
      </c>
      <c r="H3419">
        <v>4.3724999999999996</v>
      </c>
    </row>
    <row r="3420" spans="3:8" x14ac:dyDescent="0.2">
      <c r="C3420" s="5">
        <v>4.1399999999999997</v>
      </c>
      <c r="D3420">
        <v>4.7374999999999998</v>
      </c>
      <c r="F3420">
        <v>4.165</v>
      </c>
      <c r="G3420">
        <v>4.2874999999999996</v>
      </c>
      <c r="H3420">
        <v>4.3475000000000001</v>
      </c>
    </row>
    <row r="3421" spans="3:8" x14ac:dyDescent="0.2">
      <c r="C3421" s="5">
        <v>4.1449999999999996</v>
      </c>
      <c r="D3421">
        <v>4.7450000000000001</v>
      </c>
      <c r="F3421">
        <v>4.1875</v>
      </c>
      <c r="G3421">
        <v>4.3049999999999997</v>
      </c>
      <c r="H3421">
        <v>4.33</v>
      </c>
    </row>
    <row r="3422" spans="3:8" x14ac:dyDescent="0.2">
      <c r="C3422" s="5">
        <v>4.1425000000000001</v>
      </c>
      <c r="D3422">
        <v>4.7074999999999996</v>
      </c>
      <c r="F3422">
        <v>4.1749999999999998</v>
      </c>
      <c r="G3422">
        <v>4.3449999999999998</v>
      </c>
      <c r="H3422">
        <v>4.34</v>
      </c>
    </row>
    <row r="3423" spans="3:8" x14ac:dyDescent="0.2">
      <c r="C3423" s="5">
        <v>4.16</v>
      </c>
      <c r="D3423">
        <v>4.6924999999999999</v>
      </c>
      <c r="F3423">
        <v>4.1500000000000004</v>
      </c>
      <c r="G3423">
        <v>4.3150000000000004</v>
      </c>
      <c r="H3423">
        <v>4.3475000000000001</v>
      </c>
    </row>
    <row r="3424" spans="3:8" x14ac:dyDescent="0.2">
      <c r="C3424" s="5">
        <v>4.1725000000000003</v>
      </c>
      <c r="D3424">
        <v>4.6875</v>
      </c>
      <c r="F3424">
        <v>4.125</v>
      </c>
      <c r="G3424">
        <v>4.3375000000000004</v>
      </c>
      <c r="H3424">
        <v>4.3224999999999998</v>
      </c>
    </row>
    <row r="3425" spans="3:8" x14ac:dyDescent="0.2">
      <c r="C3425" s="5">
        <v>4.18</v>
      </c>
      <c r="D3425">
        <v>4.6775000000000002</v>
      </c>
      <c r="F3425">
        <v>4.165</v>
      </c>
      <c r="G3425">
        <v>4.3099999999999996</v>
      </c>
      <c r="H3425">
        <v>4.2975000000000003</v>
      </c>
    </row>
    <row r="3426" spans="3:8" x14ac:dyDescent="0.2">
      <c r="C3426" s="5">
        <v>4.2</v>
      </c>
      <c r="D3426">
        <v>4.7</v>
      </c>
      <c r="F3426">
        <v>4.165</v>
      </c>
      <c r="G3426">
        <v>4.3324999999999996</v>
      </c>
      <c r="H3426">
        <v>4.3125</v>
      </c>
    </row>
    <row r="3427" spans="3:8" x14ac:dyDescent="0.2">
      <c r="C3427" s="5">
        <v>4.1849999999999996</v>
      </c>
      <c r="D3427">
        <v>4.7074999999999996</v>
      </c>
      <c r="F3427">
        <v>4.16</v>
      </c>
      <c r="G3427">
        <v>4.3150000000000004</v>
      </c>
      <c r="H3427">
        <v>4.3224999999999998</v>
      </c>
    </row>
    <row r="3428" spans="3:8" x14ac:dyDescent="0.2">
      <c r="C3428" s="5">
        <v>4.1675000000000004</v>
      </c>
      <c r="D3428">
        <v>4.7149999999999999</v>
      </c>
      <c r="F3428">
        <v>4.1849999999999996</v>
      </c>
      <c r="G3428">
        <v>4.3174999999999999</v>
      </c>
      <c r="H3428">
        <v>4.335</v>
      </c>
    </row>
    <row r="3429" spans="3:8" x14ac:dyDescent="0.2">
      <c r="C3429" s="5">
        <v>4.1349999999999998</v>
      </c>
      <c r="D3429">
        <v>4.68</v>
      </c>
      <c r="F3429">
        <v>4.16</v>
      </c>
      <c r="G3429">
        <v>4.3150000000000004</v>
      </c>
      <c r="H3429">
        <v>4.3099999999999996</v>
      </c>
    </row>
    <row r="3430" spans="3:8" x14ac:dyDescent="0.2">
      <c r="C3430" s="5">
        <v>4.1574999999999998</v>
      </c>
      <c r="D3430">
        <v>4.6749999999999998</v>
      </c>
      <c r="F3430">
        <v>4.165</v>
      </c>
      <c r="G3430">
        <v>4.3525</v>
      </c>
      <c r="H3430">
        <v>4.3049999999999997</v>
      </c>
    </row>
    <row r="3431" spans="3:8" x14ac:dyDescent="0.2">
      <c r="C3431" s="5">
        <v>4.1074999999999999</v>
      </c>
      <c r="D3431">
        <v>4.6900000000000004</v>
      </c>
      <c r="F3431">
        <v>4.1449999999999996</v>
      </c>
      <c r="G3431">
        <v>4.3525</v>
      </c>
      <c r="H3431">
        <v>4.33</v>
      </c>
    </row>
    <row r="3432" spans="3:8" x14ac:dyDescent="0.2">
      <c r="C3432" s="5">
        <v>4.1224999999999996</v>
      </c>
      <c r="D3432">
        <v>4.6775000000000002</v>
      </c>
      <c r="F3432">
        <v>4.1425000000000001</v>
      </c>
      <c r="G3432">
        <v>4.3550000000000004</v>
      </c>
      <c r="H3432">
        <v>4.3150000000000004</v>
      </c>
    </row>
    <row r="3433" spans="3:8" x14ac:dyDescent="0.2">
      <c r="C3433" s="5">
        <v>4.1100000000000003</v>
      </c>
      <c r="D3433">
        <v>4.6974999999999998</v>
      </c>
      <c r="F3433">
        <v>4.1500000000000004</v>
      </c>
      <c r="G3433">
        <v>4.3650000000000002</v>
      </c>
      <c r="H3433">
        <v>4.2725</v>
      </c>
    </row>
    <row r="3434" spans="3:8" x14ac:dyDescent="0.2">
      <c r="C3434" s="5">
        <v>4.12</v>
      </c>
      <c r="D3434">
        <v>4.6749999999999998</v>
      </c>
      <c r="F3434">
        <v>4.1500000000000004</v>
      </c>
      <c r="G3434">
        <v>4.37</v>
      </c>
      <c r="H3434">
        <v>4.2725</v>
      </c>
    </row>
    <row r="3435" spans="3:8" x14ac:dyDescent="0.2">
      <c r="C3435" s="5">
        <v>4.125</v>
      </c>
      <c r="D3435">
        <v>4.68</v>
      </c>
      <c r="F3435">
        <v>4.1150000000000002</v>
      </c>
      <c r="G3435">
        <v>4.3425000000000002</v>
      </c>
      <c r="H3435">
        <v>4.2925000000000004</v>
      </c>
    </row>
    <row r="3436" spans="3:8" x14ac:dyDescent="0.2">
      <c r="C3436" s="5">
        <v>4.1174999999999997</v>
      </c>
      <c r="D3436">
        <v>4.68</v>
      </c>
      <c r="F3436">
        <v>4.1100000000000003</v>
      </c>
      <c r="G3436">
        <v>4.3375000000000004</v>
      </c>
      <c r="H3436">
        <v>4.2625000000000002</v>
      </c>
    </row>
    <row r="3437" spans="3:8" x14ac:dyDescent="0.2">
      <c r="C3437" s="5">
        <v>4.1425000000000001</v>
      </c>
      <c r="D3437">
        <v>4.6849999999999996</v>
      </c>
      <c r="F3437">
        <v>4.085</v>
      </c>
      <c r="G3437">
        <v>4.3224999999999998</v>
      </c>
      <c r="H3437">
        <v>4.2450000000000001</v>
      </c>
    </row>
    <row r="3438" spans="3:8" x14ac:dyDescent="0.2">
      <c r="C3438" s="5">
        <v>4.13</v>
      </c>
      <c r="D3438">
        <v>4.66</v>
      </c>
      <c r="F3438">
        <v>4.1100000000000003</v>
      </c>
      <c r="G3438">
        <v>4.3150000000000004</v>
      </c>
      <c r="H3438">
        <v>4.25</v>
      </c>
    </row>
    <row r="3439" spans="3:8" x14ac:dyDescent="0.2">
      <c r="C3439" s="5">
        <v>4.1550000000000002</v>
      </c>
      <c r="D3439">
        <v>4.6325000000000003</v>
      </c>
      <c r="F3439">
        <v>4.08</v>
      </c>
      <c r="G3439">
        <v>4.32</v>
      </c>
      <c r="H3439">
        <v>4.2374999999999998</v>
      </c>
    </row>
    <row r="3440" spans="3:8" x14ac:dyDescent="0.2">
      <c r="C3440" s="5">
        <v>4.1399999999999997</v>
      </c>
      <c r="D3440">
        <v>4.5975000000000001</v>
      </c>
      <c r="F3440">
        <v>4.09</v>
      </c>
      <c r="G3440">
        <v>4.3425000000000002</v>
      </c>
      <c r="H3440">
        <v>4.26</v>
      </c>
    </row>
    <row r="3441" spans="3:8" x14ac:dyDescent="0.2">
      <c r="C3441" s="5">
        <v>4.1500000000000004</v>
      </c>
      <c r="D3441">
        <v>4.625</v>
      </c>
      <c r="F3441">
        <v>4.0724999999999998</v>
      </c>
      <c r="G3441">
        <v>4.3425000000000002</v>
      </c>
      <c r="H3441">
        <v>4.2249999999999996</v>
      </c>
    </row>
    <row r="3442" spans="3:8" x14ac:dyDescent="0.2">
      <c r="C3442" s="5">
        <v>4.1325000000000003</v>
      </c>
      <c r="D3442">
        <v>4.6174999999999997</v>
      </c>
      <c r="F3442">
        <v>4.0975000000000001</v>
      </c>
      <c r="G3442">
        <v>4.3375000000000004</v>
      </c>
      <c r="H3442">
        <v>4.2300000000000004</v>
      </c>
    </row>
    <row r="3443" spans="3:8" x14ac:dyDescent="0.2">
      <c r="C3443" s="5">
        <v>4.1275000000000004</v>
      </c>
      <c r="D3443">
        <v>4.62</v>
      </c>
      <c r="F3443">
        <v>4.0999999999999996</v>
      </c>
      <c r="G3443">
        <v>4.3274999999999997</v>
      </c>
      <c r="H3443">
        <v>4.2175000000000002</v>
      </c>
    </row>
    <row r="3444" spans="3:8" x14ac:dyDescent="0.2">
      <c r="C3444" s="5">
        <v>4.1475</v>
      </c>
      <c r="D3444">
        <v>4.6425000000000001</v>
      </c>
      <c r="F3444">
        <v>4.1449999999999996</v>
      </c>
      <c r="G3444">
        <v>4.3600000000000003</v>
      </c>
      <c r="H3444">
        <v>4.1875</v>
      </c>
    </row>
    <row r="3445" spans="3:8" x14ac:dyDescent="0.2">
      <c r="C3445" s="5">
        <v>4.1399999999999997</v>
      </c>
      <c r="D3445">
        <v>4.665</v>
      </c>
      <c r="F3445">
        <v>4.1624999999999996</v>
      </c>
      <c r="G3445">
        <v>4.4024999999999999</v>
      </c>
      <c r="H3445">
        <v>4.2149999999999999</v>
      </c>
    </row>
    <row r="3446" spans="3:8" x14ac:dyDescent="0.2">
      <c r="C3446" s="5">
        <v>4.1475</v>
      </c>
      <c r="D3446">
        <v>4.63</v>
      </c>
      <c r="F3446">
        <v>4.1524999999999999</v>
      </c>
      <c r="G3446">
        <v>4.41</v>
      </c>
      <c r="H3446">
        <v>4.1924999999999999</v>
      </c>
    </row>
    <row r="3447" spans="3:8" x14ac:dyDescent="0.2">
      <c r="C3447" s="5">
        <v>4.1500000000000004</v>
      </c>
      <c r="D3447">
        <v>4.6124999999999998</v>
      </c>
      <c r="F3447">
        <v>4.12</v>
      </c>
      <c r="G3447">
        <v>4.41</v>
      </c>
      <c r="H3447">
        <v>4.1749999999999998</v>
      </c>
    </row>
    <row r="3448" spans="3:8" x14ac:dyDescent="0.2">
      <c r="C3448" s="5">
        <v>4.1849999999999996</v>
      </c>
      <c r="D3448">
        <v>4.5999999999999996</v>
      </c>
      <c r="F3448">
        <v>4.1425000000000001</v>
      </c>
      <c r="G3448">
        <v>4.4375</v>
      </c>
      <c r="H3448">
        <v>4.1550000000000002</v>
      </c>
    </row>
    <row r="3449" spans="3:8" x14ac:dyDescent="0.2">
      <c r="C3449" s="5">
        <v>4.21</v>
      </c>
      <c r="D3449">
        <v>4.5949999999999998</v>
      </c>
      <c r="F3449">
        <v>4.1524999999999999</v>
      </c>
      <c r="G3449">
        <v>4.42</v>
      </c>
      <c r="H3449">
        <v>4.1325000000000003</v>
      </c>
    </row>
    <row r="3450" spans="3:8" x14ac:dyDescent="0.2">
      <c r="C3450" s="5">
        <v>4.2074999999999996</v>
      </c>
      <c r="D3450">
        <v>4.5925000000000002</v>
      </c>
      <c r="F3450">
        <v>4.1425000000000001</v>
      </c>
      <c r="G3450">
        <v>4.3899999999999997</v>
      </c>
      <c r="H3450">
        <v>4.1050000000000004</v>
      </c>
    </row>
    <row r="3451" spans="3:8" x14ac:dyDescent="0.2">
      <c r="C3451" s="5">
        <v>4.2300000000000004</v>
      </c>
      <c r="D3451">
        <v>4.6050000000000004</v>
      </c>
      <c r="F3451">
        <v>4.1425000000000001</v>
      </c>
      <c r="G3451">
        <v>4.38</v>
      </c>
      <c r="H3451">
        <v>4.1050000000000004</v>
      </c>
    </row>
    <row r="3452" spans="3:8" x14ac:dyDescent="0.2">
      <c r="C3452" s="5">
        <v>4.2275</v>
      </c>
      <c r="D3452">
        <v>4.62</v>
      </c>
      <c r="F3452">
        <v>4.1150000000000002</v>
      </c>
      <c r="G3452">
        <v>4.3724999999999996</v>
      </c>
      <c r="H3452">
        <v>4.1050000000000004</v>
      </c>
    </row>
    <row r="3453" spans="3:8" x14ac:dyDescent="0.2">
      <c r="C3453" s="5">
        <v>4.2474999999999996</v>
      </c>
      <c r="D3453">
        <v>4.5949999999999998</v>
      </c>
      <c r="F3453">
        <v>4.125</v>
      </c>
      <c r="G3453">
        <v>4.3600000000000003</v>
      </c>
      <c r="H3453">
        <v>4.0999999999999996</v>
      </c>
    </row>
    <row r="3454" spans="3:8" x14ac:dyDescent="0.2">
      <c r="C3454" s="5">
        <v>4.2725</v>
      </c>
      <c r="D3454">
        <v>4.62</v>
      </c>
      <c r="F3454">
        <v>4.0999999999999996</v>
      </c>
      <c r="G3454">
        <v>4.3775000000000004</v>
      </c>
      <c r="H3454">
        <v>4.1150000000000002</v>
      </c>
    </row>
    <row r="3455" spans="3:8" x14ac:dyDescent="0.2">
      <c r="C3455" s="5">
        <v>4.2625000000000002</v>
      </c>
      <c r="D3455">
        <v>4.6500000000000004</v>
      </c>
      <c r="F3455">
        <v>4.1124999999999998</v>
      </c>
      <c r="G3455">
        <v>4.3724999999999996</v>
      </c>
      <c r="H3455">
        <v>4.1275000000000004</v>
      </c>
    </row>
    <row r="3456" spans="3:8" x14ac:dyDescent="0.2">
      <c r="C3456" s="5">
        <v>4.2424999999999997</v>
      </c>
      <c r="D3456">
        <v>4.62</v>
      </c>
      <c r="F3456">
        <v>4.1150000000000002</v>
      </c>
      <c r="G3456">
        <v>4.38</v>
      </c>
      <c r="H3456">
        <v>4.1449999999999996</v>
      </c>
    </row>
    <row r="3457" spans="3:8" x14ac:dyDescent="0.2">
      <c r="C3457" s="5">
        <v>4.2300000000000004</v>
      </c>
      <c r="D3457">
        <v>4.6150000000000002</v>
      </c>
      <c r="F3457">
        <v>4.1050000000000004</v>
      </c>
      <c r="G3457">
        <v>4.3825000000000003</v>
      </c>
      <c r="H3457">
        <v>4.1524999999999999</v>
      </c>
    </row>
    <row r="3458" spans="3:8" x14ac:dyDescent="0.2">
      <c r="C3458" s="5">
        <v>4.2374999999999998</v>
      </c>
      <c r="D3458">
        <v>4.6349999999999998</v>
      </c>
      <c r="F3458">
        <v>4.12</v>
      </c>
      <c r="G3458">
        <v>4.4074999999999998</v>
      </c>
      <c r="H3458">
        <v>4.1675000000000004</v>
      </c>
    </row>
    <row r="3459" spans="3:8" x14ac:dyDescent="0.2">
      <c r="C3459" s="5">
        <v>4.2300000000000004</v>
      </c>
      <c r="D3459">
        <v>4.6375000000000002</v>
      </c>
      <c r="F3459">
        <v>4.1399999999999997</v>
      </c>
      <c r="G3459">
        <v>4.3849999999999998</v>
      </c>
      <c r="H3459">
        <v>4.1675000000000004</v>
      </c>
    </row>
    <row r="3460" spans="3:8" x14ac:dyDescent="0.2">
      <c r="C3460" s="5">
        <v>4.2474999999999996</v>
      </c>
      <c r="D3460">
        <v>4.6524999999999999</v>
      </c>
      <c r="F3460">
        <v>4.1174999999999997</v>
      </c>
      <c r="G3460">
        <v>4.3975</v>
      </c>
      <c r="H3460">
        <v>4.1849999999999996</v>
      </c>
    </row>
    <row r="3461" spans="3:8" x14ac:dyDescent="0.2">
      <c r="C3461" s="5">
        <v>4.28</v>
      </c>
      <c r="D3461">
        <v>4.665</v>
      </c>
      <c r="F3461">
        <v>4.1375000000000002</v>
      </c>
      <c r="G3461">
        <v>4.4050000000000002</v>
      </c>
      <c r="H3461">
        <v>4.2074999999999996</v>
      </c>
    </row>
    <row r="3462" spans="3:8" x14ac:dyDescent="0.2">
      <c r="C3462" s="5">
        <v>4.2949999999999999</v>
      </c>
      <c r="D3462">
        <v>4.6900000000000004</v>
      </c>
      <c r="F3462">
        <v>4.1500000000000004</v>
      </c>
      <c r="G3462">
        <v>4.375</v>
      </c>
      <c r="H3462">
        <v>4.1825000000000001</v>
      </c>
    </row>
    <row r="3463" spans="3:8" x14ac:dyDescent="0.2">
      <c r="C3463" s="5">
        <v>4.29</v>
      </c>
      <c r="D3463">
        <v>4.6550000000000002</v>
      </c>
      <c r="F3463">
        <v>4.1524999999999999</v>
      </c>
      <c r="G3463">
        <v>4.3449999999999998</v>
      </c>
      <c r="H3463">
        <v>4.1524999999999999</v>
      </c>
    </row>
    <row r="3464" spans="3:8" x14ac:dyDescent="0.2">
      <c r="C3464" s="5">
        <v>4.3174999999999999</v>
      </c>
      <c r="D3464">
        <v>4.67</v>
      </c>
      <c r="F3464">
        <v>4.18</v>
      </c>
      <c r="G3464">
        <v>4.3600000000000003</v>
      </c>
      <c r="H3464">
        <v>4.13</v>
      </c>
    </row>
    <row r="3465" spans="3:8" x14ac:dyDescent="0.2">
      <c r="C3465" s="5">
        <v>4.3224999999999998</v>
      </c>
      <c r="D3465">
        <v>4.6825000000000001</v>
      </c>
      <c r="F3465">
        <v>4.165</v>
      </c>
      <c r="G3465">
        <v>4.3449999999999998</v>
      </c>
      <c r="H3465">
        <v>4.1425000000000001</v>
      </c>
    </row>
    <row r="3466" spans="3:8" x14ac:dyDescent="0.2">
      <c r="C3466" s="5">
        <v>4.3125</v>
      </c>
      <c r="D3466">
        <v>4.6550000000000002</v>
      </c>
      <c r="F3466">
        <v>4.1425000000000001</v>
      </c>
      <c r="G3466">
        <v>4.3475000000000001</v>
      </c>
      <c r="H3466">
        <v>4.165</v>
      </c>
    </row>
    <row r="3467" spans="3:8" x14ac:dyDescent="0.2">
      <c r="C3467" s="5">
        <v>4.3125</v>
      </c>
      <c r="D3467">
        <v>4.7</v>
      </c>
      <c r="F3467">
        <v>4.1150000000000002</v>
      </c>
      <c r="G3467">
        <v>4.34</v>
      </c>
      <c r="H3467">
        <v>4.1900000000000004</v>
      </c>
    </row>
    <row r="3468" spans="3:8" x14ac:dyDescent="0.2">
      <c r="C3468" s="5">
        <v>4.2949999999999999</v>
      </c>
      <c r="D3468">
        <v>4.7024999999999997</v>
      </c>
      <c r="F3468">
        <v>4.1224999999999996</v>
      </c>
      <c r="G3468">
        <v>4.3425000000000002</v>
      </c>
      <c r="H3468">
        <v>4.2074999999999996</v>
      </c>
    </row>
    <row r="3469" spans="3:8" x14ac:dyDescent="0.2">
      <c r="C3469" s="5">
        <v>4.28</v>
      </c>
      <c r="D3469">
        <v>4.7024999999999997</v>
      </c>
      <c r="F3469">
        <v>4.0975000000000001</v>
      </c>
      <c r="G3469">
        <v>4.3550000000000004</v>
      </c>
      <c r="H3469">
        <v>4.2175000000000002</v>
      </c>
    </row>
    <row r="3470" spans="3:8" x14ac:dyDescent="0.2">
      <c r="C3470" s="5">
        <v>4.3049999999999997</v>
      </c>
      <c r="D3470">
        <v>4.7175000000000002</v>
      </c>
      <c r="F3470">
        <v>4.0925000000000002</v>
      </c>
      <c r="G3470">
        <v>4.3949999999999996</v>
      </c>
      <c r="H3470">
        <v>4.2175000000000002</v>
      </c>
    </row>
    <row r="3471" spans="3:8" x14ac:dyDescent="0.2">
      <c r="C3471" s="5">
        <v>4.2774999999999999</v>
      </c>
      <c r="D3471">
        <v>4.7149999999999999</v>
      </c>
      <c r="F3471">
        <v>4.0925000000000002</v>
      </c>
      <c r="G3471">
        <v>4.3899999999999997</v>
      </c>
      <c r="H3471">
        <v>4.2374999999999998</v>
      </c>
    </row>
    <row r="3472" spans="3:8" x14ac:dyDescent="0.2">
      <c r="C3472" s="5">
        <v>4.25</v>
      </c>
      <c r="D3472">
        <v>4.7125000000000004</v>
      </c>
      <c r="F3472">
        <v>4.0925000000000002</v>
      </c>
      <c r="G3472">
        <v>4.4024999999999999</v>
      </c>
      <c r="H3472">
        <v>4.25</v>
      </c>
    </row>
    <row r="3473" spans="3:8" x14ac:dyDescent="0.2">
      <c r="C3473" s="5">
        <v>4.2474999999999996</v>
      </c>
      <c r="D3473">
        <v>4.7324999999999999</v>
      </c>
      <c r="F3473">
        <v>4.0599999999999996</v>
      </c>
      <c r="G3473">
        <v>4.3825000000000003</v>
      </c>
      <c r="H3473">
        <v>4.25</v>
      </c>
    </row>
    <row r="3474" spans="3:8" x14ac:dyDescent="0.2">
      <c r="C3474" s="5">
        <v>4.2750000000000004</v>
      </c>
      <c r="D3474">
        <v>4.7074999999999996</v>
      </c>
      <c r="F3474">
        <v>4.0449999999999999</v>
      </c>
      <c r="G3474">
        <v>4.3949999999999996</v>
      </c>
      <c r="H3474">
        <v>4.2675000000000001</v>
      </c>
    </row>
    <row r="3475" spans="3:8" x14ac:dyDescent="0.2">
      <c r="C3475" s="5">
        <v>4.2450000000000001</v>
      </c>
      <c r="D3475">
        <v>4.7125000000000004</v>
      </c>
      <c r="F3475">
        <v>4.05</v>
      </c>
      <c r="G3475">
        <v>4.4024999999999999</v>
      </c>
      <c r="H3475">
        <v>4.28</v>
      </c>
    </row>
    <row r="3476" spans="3:8" x14ac:dyDescent="0.2">
      <c r="C3476" s="5">
        <v>4.2474999999999996</v>
      </c>
      <c r="D3476">
        <v>4.7074999999999996</v>
      </c>
      <c r="F3476">
        <v>4.08</v>
      </c>
      <c r="G3476">
        <v>4.4000000000000004</v>
      </c>
      <c r="H3476">
        <v>4.2874999999999996</v>
      </c>
    </row>
    <row r="3477" spans="3:8" x14ac:dyDescent="0.2">
      <c r="C3477" s="5">
        <v>4.2125000000000004</v>
      </c>
      <c r="D3477">
        <v>4.7024999999999997</v>
      </c>
      <c r="F3477">
        <v>4.0724999999999998</v>
      </c>
      <c r="G3477">
        <v>4.4000000000000004</v>
      </c>
      <c r="H3477">
        <v>4.2725</v>
      </c>
    </row>
    <row r="3478" spans="3:8" x14ac:dyDescent="0.2">
      <c r="C3478" s="5">
        <v>4.2175000000000002</v>
      </c>
      <c r="D3478">
        <v>4.7350000000000003</v>
      </c>
      <c r="F3478">
        <v>4.0824999999999996</v>
      </c>
      <c r="G3478">
        <v>4.3849999999999998</v>
      </c>
      <c r="H3478">
        <v>4.2725</v>
      </c>
    </row>
    <row r="3479" spans="3:8" x14ac:dyDescent="0.2">
      <c r="C3479" s="5">
        <v>4.17</v>
      </c>
      <c r="D3479">
        <v>4.6950000000000003</v>
      </c>
      <c r="F3479">
        <v>4.1100000000000003</v>
      </c>
      <c r="G3479">
        <v>4.3724999999999996</v>
      </c>
      <c r="H3479">
        <v>4.2324999999999999</v>
      </c>
    </row>
    <row r="3480" spans="3:8" x14ac:dyDescent="0.2">
      <c r="C3480" s="5">
        <v>4.1900000000000004</v>
      </c>
      <c r="D3480">
        <v>4.7175000000000002</v>
      </c>
      <c r="F3480">
        <v>4.1275000000000004</v>
      </c>
      <c r="G3480">
        <v>4.3574999999999999</v>
      </c>
      <c r="H3480">
        <v>4.2324999999999999</v>
      </c>
    </row>
    <row r="3481" spans="3:8" x14ac:dyDescent="0.2">
      <c r="C3481" s="5">
        <v>4.1624999999999996</v>
      </c>
      <c r="D3481">
        <v>4.6725000000000003</v>
      </c>
      <c r="F3481">
        <v>4.1275000000000004</v>
      </c>
      <c r="G3481">
        <v>4.3449999999999998</v>
      </c>
      <c r="H3481">
        <v>4.2249999999999996</v>
      </c>
    </row>
    <row r="3482" spans="3:8" x14ac:dyDescent="0.2">
      <c r="C3482" s="5">
        <v>4.1849999999999996</v>
      </c>
      <c r="D3482">
        <v>4.6475</v>
      </c>
      <c r="F3482">
        <v>4.1425000000000001</v>
      </c>
      <c r="G3482">
        <v>4.3449999999999998</v>
      </c>
      <c r="H3482">
        <v>4.1950000000000003</v>
      </c>
    </row>
    <row r="3483" spans="3:8" x14ac:dyDescent="0.2">
      <c r="C3483" s="5">
        <v>4.1500000000000004</v>
      </c>
      <c r="D3483">
        <v>4.6624999999999996</v>
      </c>
      <c r="F3483">
        <v>4.1325000000000003</v>
      </c>
      <c r="G3483">
        <v>4.3075000000000001</v>
      </c>
      <c r="H3483">
        <v>4.22</v>
      </c>
    </row>
    <row r="3484" spans="3:8" x14ac:dyDescent="0.2">
      <c r="C3484" s="5">
        <v>4.1624999999999996</v>
      </c>
      <c r="D3484">
        <v>4.6675000000000004</v>
      </c>
      <c r="F3484">
        <v>4.1349999999999998</v>
      </c>
      <c r="G3484">
        <v>4.3174999999999999</v>
      </c>
      <c r="H3484">
        <v>4.2324999999999999</v>
      </c>
    </row>
    <row r="3485" spans="3:8" x14ac:dyDescent="0.2">
      <c r="C3485" s="5">
        <v>4.1749999999999998</v>
      </c>
      <c r="D3485">
        <v>4.6325000000000003</v>
      </c>
      <c r="F3485">
        <v>4.1624999999999996</v>
      </c>
      <c r="G3485">
        <v>4.3174999999999999</v>
      </c>
      <c r="H3485">
        <v>4.24</v>
      </c>
    </row>
    <row r="3486" spans="3:8" x14ac:dyDescent="0.2">
      <c r="C3486" s="5">
        <v>4.1825000000000001</v>
      </c>
      <c r="D3486">
        <v>4.6524999999999999</v>
      </c>
      <c r="F3486">
        <v>4.165</v>
      </c>
      <c r="G3486">
        <v>4.3274999999999997</v>
      </c>
      <c r="H3486">
        <v>4.2575000000000003</v>
      </c>
    </row>
    <row r="3487" spans="3:8" x14ac:dyDescent="0.2">
      <c r="C3487" s="5">
        <v>4.21</v>
      </c>
      <c r="D3487">
        <v>4.6574999999999998</v>
      </c>
      <c r="F3487">
        <v>4.1725000000000003</v>
      </c>
      <c r="G3487">
        <v>4.33</v>
      </c>
      <c r="H3487">
        <v>4.2824999999999998</v>
      </c>
    </row>
    <row r="3488" spans="3:8" x14ac:dyDescent="0.2">
      <c r="C3488" s="5">
        <v>4.1749999999999998</v>
      </c>
      <c r="D3488">
        <v>4.6574999999999998</v>
      </c>
      <c r="F3488">
        <v>4.1550000000000002</v>
      </c>
      <c r="G3488">
        <v>4.3449999999999998</v>
      </c>
      <c r="H3488">
        <v>4.2850000000000001</v>
      </c>
    </row>
    <row r="3489" spans="3:8" x14ac:dyDescent="0.2">
      <c r="C3489" s="5">
        <v>4.1875</v>
      </c>
      <c r="D3489">
        <v>4.67</v>
      </c>
      <c r="F3489">
        <v>4.1449999999999996</v>
      </c>
      <c r="G3489">
        <v>4.3674999999999997</v>
      </c>
      <c r="H3489">
        <v>4.3075000000000001</v>
      </c>
    </row>
    <row r="3490" spans="3:8" x14ac:dyDescent="0.2">
      <c r="C3490" s="5">
        <v>4.2</v>
      </c>
      <c r="D3490">
        <v>4.67</v>
      </c>
      <c r="F3490">
        <v>4.1449999999999996</v>
      </c>
      <c r="G3490">
        <v>4.3375000000000004</v>
      </c>
      <c r="H3490">
        <v>4.33</v>
      </c>
    </row>
    <row r="3491" spans="3:8" x14ac:dyDescent="0.2">
      <c r="C3491" s="5">
        <v>4.2374999999999998</v>
      </c>
      <c r="D3491">
        <v>4.6475</v>
      </c>
      <c r="F3491">
        <v>4.1425000000000001</v>
      </c>
      <c r="G3491">
        <v>4.3049999999999997</v>
      </c>
      <c r="H3491">
        <v>4.3274999999999997</v>
      </c>
    </row>
    <row r="3492" spans="3:8" x14ac:dyDescent="0.2">
      <c r="C3492" s="5">
        <v>4.26</v>
      </c>
      <c r="D3492">
        <v>4.6224999999999996</v>
      </c>
      <c r="F3492">
        <v>4.1524999999999999</v>
      </c>
      <c r="G3492">
        <v>4.2725</v>
      </c>
      <c r="H3492">
        <v>4.3274999999999997</v>
      </c>
    </row>
    <row r="3493" spans="3:8" x14ac:dyDescent="0.2">
      <c r="C3493" s="5">
        <v>4.2225000000000001</v>
      </c>
      <c r="D3493">
        <v>4.6050000000000004</v>
      </c>
      <c r="F3493">
        <v>4.1725000000000003</v>
      </c>
      <c r="G3493">
        <v>4.2774999999999999</v>
      </c>
      <c r="H3493">
        <v>4.3099999999999996</v>
      </c>
    </row>
    <row r="3494" spans="3:8" x14ac:dyDescent="0.2">
      <c r="C3494" s="5">
        <v>4.22</v>
      </c>
      <c r="D3494">
        <v>4.5724999999999998</v>
      </c>
      <c r="F3494">
        <v>4.1550000000000002</v>
      </c>
      <c r="G3494">
        <v>4.2374999999999998</v>
      </c>
      <c r="H3494">
        <v>4.3150000000000004</v>
      </c>
    </row>
    <row r="3495" spans="3:8" x14ac:dyDescent="0.2">
      <c r="C3495" s="5">
        <v>4.2525000000000004</v>
      </c>
      <c r="D3495">
        <v>4.5425000000000004</v>
      </c>
      <c r="F3495">
        <v>4.1624999999999996</v>
      </c>
      <c r="G3495">
        <v>4.2549999999999999</v>
      </c>
      <c r="H3495">
        <v>4.2975000000000003</v>
      </c>
    </row>
    <row r="3496" spans="3:8" x14ac:dyDescent="0.2">
      <c r="C3496" s="5">
        <v>4.2575000000000003</v>
      </c>
      <c r="D3496">
        <v>4.5475000000000003</v>
      </c>
      <c r="F3496">
        <v>4.1749999999999998</v>
      </c>
      <c r="G3496">
        <v>4.2225000000000001</v>
      </c>
      <c r="H3496">
        <v>4.3150000000000004</v>
      </c>
    </row>
    <row r="3497" spans="3:8" x14ac:dyDescent="0.2">
      <c r="C3497" s="5">
        <v>4.2774999999999999</v>
      </c>
      <c r="D3497">
        <v>4.5525000000000002</v>
      </c>
      <c r="F3497">
        <v>4.1399999999999997</v>
      </c>
      <c r="G3497">
        <v>4.2450000000000001</v>
      </c>
      <c r="H3497">
        <v>4.3274999999999997</v>
      </c>
    </row>
    <row r="3498" spans="3:8" x14ac:dyDescent="0.2">
      <c r="C3498" s="5">
        <v>4.26</v>
      </c>
      <c r="D3498">
        <v>4.5475000000000003</v>
      </c>
      <c r="F3498">
        <v>4.1624999999999996</v>
      </c>
      <c r="G3498">
        <v>4.2625000000000002</v>
      </c>
      <c r="H3498">
        <v>4.3475000000000001</v>
      </c>
    </row>
    <row r="3499" spans="3:8" x14ac:dyDescent="0.2">
      <c r="C3499" s="5">
        <v>4.2575000000000003</v>
      </c>
      <c r="D3499">
        <v>4.55</v>
      </c>
      <c r="F3499">
        <v>4.1775000000000002</v>
      </c>
      <c r="G3499">
        <v>4.2874999999999996</v>
      </c>
      <c r="H3499">
        <v>4.3324999999999996</v>
      </c>
    </row>
    <row r="3500" spans="3:8" x14ac:dyDescent="0.2">
      <c r="C3500" s="5">
        <v>4.2275</v>
      </c>
      <c r="D3500">
        <v>4.53</v>
      </c>
      <c r="F3500">
        <v>4.1900000000000004</v>
      </c>
      <c r="G3500">
        <v>4.2850000000000001</v>
      </c>
      <c r="H3500">
        <v>4.3224999999999998</v>
      </c>
    </row>
    <row r="3501" spans="3:8" x14ac:dyDescent="0.2">
      <c r="C3501" s="5">
        <v>4.2275</v>
      </c>
      <c r="D3501">
        <v>4.5575000000000001</v>
      </c>
      <c r="F3501">
        <v>4.18</v>
      </c>
      <c r="G3501">
        <v>4.2925000000000004</v>
      </c>
      <c r="H3501">
        <v>4.2975000000000003</v>
      </c>
    </row>
    <row r="3502" spans="3:8" x14ac:dyDescent="0.2">
      <c r="C3502" s="5">
        <v>4.1825000000000001</v>
      </c>
      <c r="D3502">
        <v>4.5374999999999996</v>
      </c>
      <c r="F3502">
        <v>4.1924999999999999</v>
      </c>
      <c r="G3502">
        <v>4.3099999999999996</v>
      </c>
      <c r="H3502">
        <v>4.3049999999999997</v>
      </c>
    </row>
    <row r="3503" spans="3:8" x14ac:dyDescent="0.2">
      <c r="C3503" s="5">
        <v>4.2024999999999997</v>
      </c>
      <c r="D3503">
        <v>4.4874999999999998</v>
      </c>
      <c r="F3503">
        <v>4.1924999999999999</v>
      </c>
      <c r="G3503">
        <v>4.3</v>
      </c>
      <c r="H3503">
        <v>4.2975000000000003</v>
      </c>
    </row>
    <row r="3504" spans="3:8" x14ac:dyDescent="0.2">
      <c r="C3504" s="5">
        <v>4.2175000000000002</v>
      </c>
      <c r="D3504">
        <v>4.4574999999999996</v>
      </c>
      <c r="F3504">
        <v>4.1924999999999999</v>
      </c>
      <c r="G3504">
        <v>4.2949999999999999</v>
      </c>
      <c r="H3504">
        <v>4.2925000000000004</v>
      </c>
    </row>
    <row r="3505" spans="3:8" x14ac:dyDescent="0.2">
      <c r="C3505" s="5">
        <v>4.2074999999999996</v>
      </c>
      <c r="D3505">
        <v>4.4649999999999999</v>
      </c>
      <c r="F3505">
        <v>4.2149999999999999</v>
      </c>
      <c r="G3505">
        <v>4.3</v>
      </c>
      <c r="H3505">
        <v>4.32</v>
      </c>
    </row>
    <row r="3506" spans="3:8" x14ac:dyDescent="0.2">
      <c r="C3506" s="5">
        <v>4.2175000000000002</v>
      </c>
      <c r="D3506">
        <v>4.4349999999999996</v>
      </c>
      <c r="F3506">
        <v>4.2350000000000003</v>
      </c>
      <c r="G3506">
        <v>4.2725</v>
      </c>
      <c r="H3506">
        <v>4.2824999999999998</v>
      </c>
    </row>
    <row r="3507" spans="3:8" x14ac:dyDescent="0.2">
      <c r="C3507" s="5">
        <v>4.2525000000000004</v>
      </c>
      <c r="D3507">
        <v>4.4074999999999998</v>
      </c>
      <c r="G3507">
        <v>4.2750000000000004</v>
      </c>
      <c r="H3507">
        <v>4.2575000000000003</v>
      </c>
    </row>
    <row r="3508" spans="3:8" x14ac:dyDescent="0.2">
      <c r="C3508" s="5">
        <v>4.2625000000000002</v>
      </c>
      <c r="D3508">
        <v>4.4050000000000002</v>
      </c>
      <c r="G3508">
        <v>4.3</v>
      </c>
      <c r="H3508">
        <v>4.2649999999999997</v>
      </c>
    </row>
    <row r="3509" spans="3:8" x14ac:dyDescent="0.2">
      <c r="C3509" s="5">
        <v>4.2649999999999997</v>
      </c>
      <c r="D3509">
        <v>4.4050000000000002</v>
      </c>
      <c r="G3509">
        <v>4.2750000000000004</v>
      </c>
      <c r="H3509">
        <v>4.2725</v>
      </c>
    </row>
    <row r="3510" spans="3:8" x14ac:dyDescent="0.2">
      <c r="C3510" s="5">
        <v>4.3</v>
      </c>
      <c r="D3510">
        <v>4.4275000000000002</v>
      </c>
      <c r="G3510">
        <v>4.2850000000000001</v>
      </c>
      <c r="H3510">
        <v>4.2549999999999999</v>
      </c>
    </row>
    <row r="3511" spans="3:8" x14ac:dyDescent="0.2">
      <c r="C3511" s="5">
        <v>4.2874999999999996</v>
      </c>
      <c r="D3511">
        <v>4.4349999999999996</v>
      </c>
      <c r="G3511">
        <v>4.2725</v>
      </c>
      <c r="H3511">
        <v>4.2525000000000004</v>
      </c>
    </row>
    <row r="3512" spans="3:8" x14ac:dyDescent="0.2">
      <c r="C3512" s="5">
        <v>4.2925000000000004</v>
      </c>
      <c r="D3512">
        <v>4.45</v>
      </c>
      <c r="G3512">
        <v>4.2450000000000001</v>
      </c>
      <c r="H3512">
        <v>4.2575000000000003</v>
      </c>
    </row>
    <row r="3513" spans="3:8" x14ac:dyDescent="0.2">
      <c r="C3513" s="5">
        <v>4.2750000000000004</v>
      </c>
      <c r="D3513">
        <v>4.4349999999999996</v>
      </c>
      <c r="G3513">
        <v>4.2750000000000004</v>
      </c>
      <c r="H3513">
        <v>4.2249999999999996</v>
      </c>
    </row>
    <row r="3514" spans="3:8" x14ac:dyDescent="0.2">
      <c r="C3514" s="5">
        <v>4.26</v>
      </c>
      <c r="D3514">
        <v>4.4524999999999997</v>
      </c>
      <c r="G3514">
        <v>4.2975000000000003</v>
      </c>
      <c r="H3514">
        <v>4.24</v>
      </c>
    </row>
    <row r="3515" spans="3:8" x14ac:dyDescent="0.2">
      <c r="C3515" s="5">
        <v>4.28</v>
      </c>
      <c r="D3515">
        <v>4.4574999999999996</v>
      </c>
      <c r="G3515">
        <v>4.3099999999999996</v>
      </c>
      <c r="H3515">
        <v>4.2374999999999998</v>
      </c>
    </row>
    <row r="3516" spans="3:8" x14ac:dyDescent="0.2">
      <c r="C3516" s="5">
        <v>4.2874999999999996</v>
      </c>
      <c r="D3516">
        <v>4.4749999999999996</v>
      </c>
      <c r="G3516">
        <v>4.3250000000000002</v>
      </c>
      <c r="H3516">
        <v>4.2625000000000002</v>
      </c>
    </row>
    <row r="3517" spans="3:8" x14ac:dyDescent="0.2">
      <c r="C3517" s="5">
        <v>4.2774999999999999</v>
      </c>
      <c r="D3517">
        <v>4.49</v>
      </c>
      <c r="G3517">
        <v>4.3250000000000002</v>
      </c>
      <c r="H3517">
        <v>4.2424999999999997</v>
      </c>
    </row>
    <row r="3518" spans="3:8" x14ac:dyDescent="0.2">
      <c r="C3518" s="5">
        <v>4.2975000000000003</v>
      </c>
      <c r="D3518">
        <v>4.4824999999999999</v>
      </c>
      <c r="G3518">
        <v>4.3025000000000002</v>
      </c>
      <c r="H3518">
        <v>4.2074999999999996</v>
      </c>
    </row>
    <row r="3519" spans="3:8" x14ac:dyDescent="0.2">
      <c r="C3519" s="5">
        <v>4.3250000000000002</v>
      </c>
      <c r="D3519">
        <v>4.5</v>
      </c>
      <c r="G3519">
        <v>4.3224999999999998</v>
      </c>
      <c r="H3519">
        <v>4.2450000000000001</v>
      </c>
    </row>
    <row r="3520" spans="3:8" x14ac:dyDescent="0.2">
      <c r="C3520" s="5">
        <v>4.3274999999999997</v>
      </c>
      <c r="D3520">
        <v>4.4775</v>
      </c>
      <c r="G3520">
        <v>4.3324999999999996</v>
      </c>
      <c r="H3520">
        <v>4.2225000000000001</v>
      </c>
    </row>
    <row r="3521" spans="3:8" x14ac:dyDescent="0.2">
      <c r="C3521" s="5">
        <v>4.3125</v>
      </c>
      <c r="D3521">
        <v>4.49</v>
      </c>
      <c r="G3521">
        <v>4.34</v>
      </c>
      <c r="H3521">
        <v>4.16</v>
      </c>
    </row>
    <row r="3522" spans="3:8" x14ac:dyDescent="0.2">
      <c r="C3522" s="5">
        <v>4.3324999999999996</v>
      </c>
      <c r="D3522">
        <v>4.5125000000000002</v>
      </c>
      <c r="G3522">
        <v>4.32</v>
      </c>
      <c r="H3522">
        <v>4.1775000000000002</v>
      </c>
    </row>
    <row r="3523" spans="3:8" x14ac:dyDescent="0.2">
      <c r="C3523" s="5">
        <v>4.3174999999999999</v>
      </c>
      <c r="D3523">
        <v>4.5425000000000004</v>
      </c>
      <c r="G3523">
        <v>4.3125</v>
      </c>
      <c r="H3523">
        <v>4.1875</v>
      </c>
    </row>
    <row r="3524" spans="3:8" x14ac:dyDescent="0.2">
      <c r="C3524" s="5">
        <v>4.2850000000000001</v>
      </c>
      <c r="D3524">
        <v>4.5225</v>
      </c>
      <c r="G3524">
        <v>4.3049999999999997</v>
      </c>
      <c r="H3524">
        <v>4.1974999999999998</v>
      </c>
    </row>
    <row r="3525" spans="3:8" x14ac:dyDescent="0.2">
      <c r="C3525" s="5">
        <v>4.3025000000000002</v>
      </c>
      <c r="D3525">
        <v>4.4924999999999997</v>
      </c>
      <c r="G3525">
        <v>4.32</v>
      </c>
      <c r="H3525">
        <v>4.2125000000000004</v>
      </c>
    </row>
    <row r="3526" spans="3:8" x14ac:dyDescent="0.2">
      <c r="C3526" s="5">
        <v>4.3099999999999996</v>
      </c>
      <c r="D3526">
        <v>4.4675000000000002</v>
      </c>
      <c r="G3526">
        <v>4.3250000000000002</v>
      </c>
      <c r="H3526">
        <v>4.2324999999999999</v>
      </c>
    </row>
    <row r="3527" spans="3:8" x14ac:dyDescent="0.2">
      <c r="C3527" s="5">
        <v>4.3324999999999996</v>
      </c>
      <c r="D3527">
        <v>4.4775</v>
      </c>
      <c r="G3527">
        <v>4.3</v>
      </c>
      <c r="H3527">
        <v>4.2225000000000001</v>
      </c>
    </row>
    <row r="3528" spans="3:8" x14ac:dyDescent="0.2">
      <c r="C3528" s="5">
        <v>4.3224999999999998</v>
      </c>
      <c r="D3528">
        <v>4.4924999999999997</v>
      </c>
      <c r="G3528">
        <v>4.2725</v>
      </c>
      <c r="H3528">
        <v>4.1950000000000003</v>
      </c>
    </row>
    <row r="3529" spans="3:8" x14ac:dyDescent="0.2">
      <c r="C3529" s="5">
        <v>4.3125</v>
      </c>
      <c r="D3529">
        <v>4.5075000000000003</v>
      </c>
      <c r="G3529">
        <v>4.26</v>
      </c>
      <c r="H3529">
        <v>4.17</v>
      </c>
    </row>
    <row r="3530" spans="3:8" x14ac:dyDescent="0.2">
      <c r="C3530" s="5">
        <v>4.3274999999999997</v>
      </c>
      <c r="D3530">
        <v>4.5125000000000002</v>
      </c>
      <c r="G3530">
        <v>4.2725</v>
      </c>
      <c r="H3530">
        <v>4.1624999999999996</v>
      </c>
    </row>
    <row r="3531" spans="3:8" x14ac:dyDescent="0.2">
      <c r="C3531" s="5">
        <v>4.3324999999999996</v>
      </c>
      <c r="D3531">
        <v>4.5250000000000004</v>
      </c>
      <c r="G3531">
        <v>4.2925000000000004</v>
      </c>
      <c r="H3531">
        <v>4.1624999999999996</v>
      </c>
    </row>
    <row r="3532" spans="3:8" x14ac:dyDescent="0.2">
      <c r="C3532" s="5">
        <v>4.3125</v>
      </c>
      <c r="D3532">
        <v>4.5075000000000003</v>
      </c>
      <c r="G3532">
        <v>4.3274999999999997</v>
      </c>
      <c r="H3532">
        <v>4.1675000000000004</v>
      </c>
    </row>
    <row r="3533" spans="3:8" x14ac:dyDescent="0.2">
      <c r="C3533" s="5">
        <v>4.2925000000000004</v>
      </c>
      <c r="D3533">
        <v>4.5274999999999999</v>
      </c>
      <c r="G3533">
        <v>4.3425000000000002</v>
      </c>
      <c r="H3533">
        <v>4.1849999999999996</v>
      </c>
    </row>
    <row r="3534" spans="3:8" x14ac:dyDescent="0.2">
      <c r="C3534" s="5">
        <v>4.2949999999999999</v>
      </c>
      <c r="D3534">
        <v>4.5525000000000002</v>
      </c>
      <c r="G3534">
        <v>4.3425000000000002</v>
      </c>
      <c r="H3534">
        <v>4.2</v>
      </c>
    </row>
    <row r="3535" spans="3:8" x14ac:dyDescent="0.2">
      <c r="C3535" s="5">
        <v>4.2824999999999998</v>
      </c>
      <c r="D3535">
        <v>4.55</v>
      </c>
      <c r="G3535">
        <v>4.3574999999999999</v>
      </c>
      <c r="H3535">
        <v>4.2</v>
      </c>
    </row>
    <row r="3536" spans="3:8" x14ac:dyDescent="0.2">
      <c r="C3536" s="5">
        <v>4.3025000000000002</v>
      </c>
      <c r="D3536">
        <v>4.5625</v>
      </c>
      <c r="G3536">
        <v>4.3324999999999996</v>
      </c>
      <c r="H3536">
        <v>4.2024999999999997</v>
      </c>
    </row>
    <row r="3537" spans="3:8" x14ac:dyDescent="0.2">
      <c r="C3537" s="5">
        <v>4.2824999999999998</v>
      </c>
      <c r="D3537">
        <v>4.53</v>
      </c>
      <c r="G3537">
        <v>4.3375000000000004</v>
      </c>
      <c r="H3537">
        <v>4.1725000000000003</v>
      </c>
    </row>
    <row r="3538" spans="3:8" x14ac:dyDescent="0.2">
      <c r="C3538" s="5">
        <v>4.2625000000000002</v>
      </c>
      <c r="D3538">
        <v>4.5175000000000001</v>
      </c>
      <c r="G3538">
        <v>4.3224999999999998</v>
      </c>
      <c r="H3538">
        <v>4.1924999999999999</v>
      </c>
    </row>
    <row r="3539" spans="3:8" x14ac:dyDescent="0.2">
      <c r="C3539" s="5">
        <v>4.2774999999999999</v>
      </c>
      <c r="D3539">
        <v>4.5425000000000004</v>
      </c>
      <c r="G3539">
        <v>4.2975000000000003</v>
      </c>
      <c r="H3539">
        <v>4.2225000000000001</v>
      </c>
    </row>
    <row r="3540" spans="3:8" x14ac:dyDescent="0.2">
      <c r="C3540" s="5">
        <v>4.26</v>
      </c>
      <c r="D3540">
        <v>4.5449999999999999</v>
      </c>
      <c r="G3540">
        <v>4.33</v>
      </c>
      <c r="H3540">
        <v>4.2374999999999998</v>
      </c>
    </row>
    <row r="3541" spans="3:8" x14ac:dyDescent="0.2">
      <c r="C3541" s="5">
        <v>4.2374999999999998</v>
      </c>
      <c r="D3541">
        <v>4.5250000000000004</v>
      </c>
      <c r="G3541">
        <v>4.3449999999999998</v>
      </c>
      <c r="H3541">
        <v>4.2324999999999999</v>
      </c>
    </row>
    <row r="3542" spans="3:8" x14ac:dyDescent="0.2">
      <c r="C3542" s="5">
        <v>4.2575000000000003</v>
      </c>
      <c r="D3542">
        <v>4.5</v>
      </c>
      <c r="G3542">
        <v>4.3449999999999998</v>
      </c>
      <c r="H3542">
        <v>4.1974999999999998</v>
      </c>
    </row>
    <row r="3543" spans="3:8" x14ac:dyDescent="0.2">
      <c r="C3543" s="5">
        <v>4.2725</v>
      </c>
      <c r="D3543">
        <v>4.47</v>
      </c>
      <c r="G3543">
        <v>4.3475000000000001</v>
      </c>
      <c r="H3543">
        <v>4.22</v>
      </c>
    </row>
    <row r="3544" spans="3:8" x14ac:dyDescent="0.2">
      <c r="C3544" s="5">
        <v>4.2699999999999996</v>
      </c>
      <c r="D3544">
        <v>4.4424999999999999</v>
      </c>
      <c r="G3544">
        <v>4.3475000000000001</v>
      </c>
      <c r="H3544">
        <v>4.1974999999999998</v>
      </c>
    </row>
    <row r="3545" spans="3:8" x14ac:dyDescent="0.2">
      <c r="C3545" s="5">
        <v>4.2350000000000003</v>
      </c>
      <c r="D3545">
        <v>4.4375</v>
      </c>
      <c r="G3545">
        <v>4.37</v>
      </c>
      <c r="H3545">
        <v>4.1974999999999998</v>
      </c>
    </row>
    <row r="3546" spans="3:8" x14ac:dyDescent="0.2">
      <c r="C3546" s="5">
        <v>4.2474999999999996</v>
      </c>
      <c r="D3546">
        <v>4.415</v>
      </c>
      <c r="G3546">
        <v>4.3550000000000004</v>
      </c>
      <c r="H3546">
        <v>4.1749999999999998</v>
      </c>
    </row>
    <row r="3547" spans="3:8" x14ac:dyDescent="0.2">
      <c r="C3547" s="5">
        <v>4.2424999999999997</v>
      </c>
      <c r="D3547">
        <v>4.4375</v>
      </c>
      <c r="G3547">
        <v>4.3650000000000002</v>
      </c>
      <c r="H3547">
        <v>4.18</v>
      </c>
    </row>
    <row r="3548" spans="3:8" x14ac:dyDescent="0.2">
      <c r="C3548" s="5">
        <v>4.2149999999999999</v>
      </c>
      <c r="D3548">
        <v>4.4550000000000001</v>
      </c>
      <c r="G3548">
        <v>4.3825000000000003</v>
      </c>
      <c r="H3548">
        <v>4.1775000000000002</v>
      </c>
    </row>
    <row r="3549" spans="3:8" x14ac:dyDescent="0.2">
      <c r="C3549" s="5">
        <v>4.1775000000000002</v>
      </c>
      <c r="D3549">
        <v>4.4775</v>
      </c>
      <c r="G3549">
        <v>4.3949999999999996</v>
      </c>
      <c r="H3549">
        <v>4.2024999999999997</v>
      </c>
    </row>
    <row r="3550" spans="3:8" x14ac:dyDescent="0.2">
      <c r="C3550" s="5">
        <v>4.1500000000000004</v>
      </c>
      <c r="D3550">
        <v>4.4625000000000004</v>
      </c>
      <c r="G3550">
        <v>4.3825000000000003</v>
      </c>
      <c r="H3550">
        <v>4.18</v>
      </c>
    </row>
    <row r="3551" spans="3:8" x14ac:dyDescent="0.2">
      <c r="C3551" s="5">
        <v>4.16</v>
      </c>
      <c r="D3551">
        <v>4.4550000000000001</v>
      </c>
      <c r="G3551">
        <v>4.3550000000000004</v>
      </c>
      <c r="H3551">
        <v>4.1875</v>
      </c>
    </row>
    <row r="3552" spans="3:8" x14ac:dyDescent="0.2">
      <c r="C3552" s="5">
        <v>4.1574999999999998</v>
      </c>
      <c r="D3552">
        <v>4.43</v>
      </c>
      <c r="G3552">
        <v>4.3600000000000003</v>
      </c>
      <c r="H3552">
        <v>4.1900000000000004</v>
      </c>
    </row>
    <row r="3553" spans="3:8" x14ac:dyDescent="0.2">
      <c r="C3553" s="5">
        <v>4.1675000000000004</v>
      </c>
      <c r="D3553">
        <v>4.4474999999999998</v>
      </c>
      <c r="G3553">
        <v>4.375</v>
      </c>
      <c r="H3553">
        <v>4.18</v>
      </c>
    </row>
    <row r="3554" spans="3:8" x14ac:dyDescent="0.2">
      <c r="C3554" s="5">
        <v>4.1825000000000001</v>
      </c>
      <c r="D3554">
        <v>4.4625000000000004</v>
      </c>
      <c r="G3554">
        <v>4.3375000000000004</v>
      </c>
      <c r="H3554">
        <v>4.1349999999999998</v>
      </c>
    </row>
    <row r="3555" spans="3:8" x14ac:dyDescent="0.2">
      <c r="C3555" s="5">
        <v>4.165</v>
      </c>
      <c r="D3555">
        <v>4.4725000000000001</v>
      </c>
      <c r="G3555">
        <v>4.3499999999999996</v>
      </c>
      <c r="H3555">
        <v>4.1425000000000001</v>
      </c>
    </row>
    <row r="3556" spans="3:8" x14ac:dyDescent="0.2">
      <c r="C3556" s="5">
        <v>4.1349999999999998</v>
      </c>
      <c r="D3556">
        <v>4.4474999999999998</v>
      </c>
      <c r="G3556">
        <v>4.3499999999999996</v>
      </c>
      <c r="H3556">
        <v>4.1475</v>
      </c>
    </row>
    <row r="3557" spans="3:8" x14ac:dyDescent="0.2">
      <c r="C3557" s="5">
        <v>4.0975000000000001</v>
      </c>
      <c r="D3557">
        <v>4.4349999999999996</v>
      </c>
      <c r="G3557">
        <v>4.33</v>
      </c>
      <c r="H3557">
        <v>4.1399999999999997</v>
      </c>
    </row>
    <row r="3558" spans="3:8" x14ac:dyDescent="0.2">
      <c r="C3558" s="5">
        <v>4.1025</v>
      </c>
      <c r="D3558">
        <v>4.4050000000000002</v>
      </c>
      <c r="G3558">
        <v>4.33</v>
      </c>
      <c r="H3558">
        <v>4.12</v>
      </c>
    </row>
    <row r="3559" spans="3:8" x14ac:dyDescent="0.2">
      <c r="C3559" s="5">
        <v>4.1224999999999996</v>
      </c>
      <c r="D3559">
        <v>4.415</v>
      </c>
      <c r="G3559">
        <v>4.3449999999999998</v>
      </c>
      <c r="H3559">
        <v>4.1349999999999998</v>
      </c>
    </row>
    <row r="3560" spans="3:8" x14ac:dyDescent="0.2">
      <c r="C3560" s="5">
        <v>4.1074999999999999</v>
      </c>
      <c r="D3560">
        <v>4.42</v>
      </c>
      <c r="G3560">
        <v>4.3475000000000001</v>
      </c>
      <c r="H3560">
        <v>4.1325000000000003</v>
      </c>
    </row>
    <row r="3561" spans="3:8" x14ac:dyDescent="0.2">
      <c r="C3561" s="5">
        <v>4.085</v>
      </c>
      <c r="D3561">
        <v>4.4275000000000002</v>
      </c>
      <c r="G3561">
        <v>4.335</v>
      </c>
      <c r="H3561">
        <v>4.1574999999999998</v>
      </c>
    </row>
    <row r="3562" spans="3:8" x14ac:dyDescent="0.2">
      <c r="C3562" s="5">
        <v>4.0599999999999996</v>
      </c>
      <c r="D3562">
        <v>4.4574999999999996</v>
      </c>
      <c r="G3562">
        <v>4.37</v>
      </c>
      <c r="H3562">
        <v>4.1725000000000003</v>
      </c>
    </row>
    <row r="3563" spans="3:8" x14ac:dyDescent="0.2">
      <c r="C3563" s="5">
        <v>4.0324999999999998</v>
      </c>
      <c r="D3563">
        <v>4.4775</v>
      </c>
      <c r="G3563">
        <v>4.3724999999999996</v>
      </c>
      <c r="H3563">
        <v>4.1725000000000003</v>
      </c>
    </row>
    <row r="3564" spans="3:8" x14ac:dyDescent="0.2">
      <c r="C3564" s="5">
        <v>4.0374999999999996</v>
      </c>
      <c r="D3564">
        <v>4.5</v>
      </c>
      <c r="G3564">
        <v>4.3949999999999996</v>
      </c>
      <c r="H3564">
        <v>4.1924999999999999</v>
      </c>
    </row>
    <row r="3565" spans="3:8" x14ac:dyDescent="0.2">
      <c r="C3565" s="5">
        <v>3.9975000000000001</v>
      </c>
      <c r="D3565">
        <v>4.5049999999999999</v>
      </c>
      <c r="G3565">
        <v>4.37</v>
      </c>
      <c r="H3565">
        <v>4.2175000000000002</v>
      </c>
    </row>
    <row r="3566" spans="3:8" x14ac:dyDescent="0.2">
      <c r="C3566" s="5">
        <v>4.01</v>
      </c>
      <c r="D3566">
        <v>4.4874999999999998</v>
      </c>
      <c r="G3566">
        <v>4.3775000000000004</v>
      </c>
      <c r="H3566">
        <v>4.2125000000000004</v>
      </c>
    </row>
    <row r="3567" spans="3:8" x14ac:dyDescent="0.2">
      <c r="C3567" s="5">
        <v>4.0149999999999997</v>
      </c>
      <c r="D3567">
        <v>4.5175000000000001</v>
      </c>
      <c r="G3567">
        <v>4.3949999999999996</v>
      </c>
      <c r="H3567">
        <v>4.2275</v>
      </c>
    </row>
    <row r="3568" spans="3:8" x14ac:dyDescent="0.2">
      <c r="C3568" s="5">
        <v>3.9824999999999999</v>
      </c>
      <c r="D3568">
        <v>4.5475000000000003</v>
      </c>
      <c r="G3568">
        <v>4.3875000000000002</v>
      </c>
      <c r="H3568">
        <v>4.2024999999999997</v>
      </c>
    </row>
    <row r="3569" spans="3:8" x14ac:dyDescent="0.2">
      <c r="C3569" s="5">
        <v>4.0049999999999999</v>
      </c>
      <c r="D3569">
        <v>4.5599999999999996</v>
      </c>
      <c r="G3569">
        <v>4.41</v>
      </c>
      <c r="H3569">
        <v>4.1900000000000004</v>
      </c>
    </row>
    <row r="3570" spans="3:8" x14ac:dyDescent="0.2">
      <c r="C3570" s="5">
        <v>3.98</v>
      </c>
      <c r="D3570">
        <v>4.5650000000000004</v>
      </c>
      <c r="G3570">
        <v>4.42</v>
      </c>
      <c r="H3570">
        <v>4.1675000000000004</v>
      </c>
    </row>
    <row r="3571" spans="3:8" x14ac:dyDescent="0.2">
      <c r="C3571" s="5">
        <v>3.97</v>
      </c>
      <c r="D3571">
        <v>4.5549999999999997</v>
      </c>
      <c r="G3571">
        <v>4.41</v>
      </c>
      <c r="H3571">
        <v>4.1425000000000001</v>
      </c>
    </row>
    <row r="3572" spans="3:8" x14ac:dyDescent="0.2">
      <c r="C3572" s="5">
        <v>3.9674999999999998</v>
      </c>
      <c r="D3572">
        <v>4.5525000000000002</v>
      </c>
      <c r="G3572">
        <v>4.45</v>
      </c>
      <c r="H3572">
        <v>4.1449999999999996</v>
      </c>
    </row>
    <row r="3573" spans="3:8" x14ac:dyDescent="0.2">
      <c r="C3573" s="5">
        <v>3.9649999999999999</v>
      </c>
      <c r="D3573">
        <v>4.55</v>
      </c>
      <c r="G3573">
        <v>4.4574999999999996</v>
      </c>
      <c r="H3573">
        <v>4.1524999999999999</v>
      </c>
    </row>
    <row r="3574" spans="3:8" x14ac:dyDescent="0.2">
      <c r="C3574" s="5">
        <v>3.99</v>
      </c>
      <c r="D3574">
        <v>4.5774999999999997</v>
      </c>
      <c r="G3574">
        <v>4.4349999999999996</v>
      </c>
      <c r="H3574">
        <v>4.17</v>
      </c>
    </row>
    <row r="3575" spans="3:8" x14ac:dyDescent="0.2">
      <c r="C3575" s="5">
        <v>3.99</v>
      </c>
      <c r="D3575">
        <v>4.5449999999999999</v>
      </c>
      <c r="G3575">
        <v>4.4574999999999996</v>
      </c>
      <c r="H3575">
        <v>4.16</v>
      </c>
    </row>
    <row r="3576" spans="3:8" x14ac:dyDescent="0.2">
      <c r="C3576" s="5">
        <v>4.0075000000000003</v>
      </c>
      <c r="D3576">
        <v>4.585</v>
      </c>
      <c r="G3576">
        <v>4.43</v>
      </c>
      <c r="H3576">
        <v>4.1749999999999998</v>
      </c>
    </row>
    <row r="3577" spans="3:8" x14ac:dyDescent="0.2">
      <c r="C3577" s="5">
        <v>4.0049999999999999</v>
      </c>
      <c r="D3577">
        <v>4.5949999999999998</v>
      </c>
      <c r="G3577">
        <v>4.3975</v>
      </c>
      <c r="H3577">
        <v>4.2</v>
      </c>
    </row>
    <row r="3578" spans="3:8" x14ac:dyDescent="0.2">
      <c r="C3578" s="5">
        <v>4.0149999999999997</v>
      </c>
      <c r="D3578">
        <v>4.5774999999999997</v>
      </c>
      <c r="G3578">
        <v>4.3849999999999998</v>
      </c>
      <c r="H3578">
        <v>4.1849999999999996</v>
      </c>
    </row>
    <row r="3579" spans="3:8" x14ac:dyDescent="0.2">
      <c r="C3579" s="5">
        <v>3.9849999999999999</v>
      </c>
      <c r="D3579">
        <v>4.5949999999999998</v>
      </c>
      <c r="G3579">
        <v>4.3624999999999998</v>
      </c>
      <c r="H3579">
        <v>4.165</v>
      </c>
    </row>
    <row r="3580" spans="3:8" x14ac:dyDescent="0.2">
      <c r="C3580" s="5">
        <v>3.9950000000000001</v>
      </c>
      <c r="D3580">
        <v>4.5999999999999996</v>
      </c>
      <c r="G3580">
        <v>4.34</v>
      </c>
      <c r="H3580">
        <v>4.1825000000000001</v>
      </c>
    </row>
    <row r="3581" spans="3:8" x14ac:dyDescent="0.2">
      <c r="C3581" s="5">
        <v>3.99</v>
      </c>
      <c r="D3581">
        <v>4.5875000000000004</v>
      </c>
      <c r="G3581">
        <v>4.3624999999999998</v>
      </c>
      <c r="H3581">
        <v>4.16</v>
      </c>
    </row>
    <row r="3582" spans="3:8" x14ac:dyDescent="0.2">
      <c r="C3582" s="5">
        <v>3.9750000000000001</v>
      </c>
      <c r="D3582">
        <v>4.5674999999999999</v>
      </c>
      <c r="G3582">
        <v>4.3674999999999997</v>
      </c>
      <c r="H3582">
        <v>4.1375000000000002</v>
      </c>
    </row>
    <row r="3583" spans="3:8" x14ac:dyDescent="0.2">
      <c r="C3583" s="5">
        <v>3.9725000000000001</v>
      </c>
      <c r="D3583">
        <v>4.5650000000000004</v>
      </c>
      <c r="G3583">
        <v>4.34</v>
      </c>
      <c r="H3583">
        <v>4.1275000000000004</v>
      </c>
    </row>
    <row r="3584" spans="3:8" x14ac:dyDescent="0.2">
      <c r="C3584" s="5">
        <v>3.9750000000000001</v>
      </c>
      <c r="D3584">
        <v>4.5199999999999996</v>
      </c>
      <c r="G3584">
        <v>4.3574999999999999</v>
      </c>
      <c r="H3584">
        <v>4.1399999999999997</v>
      </c>
    </row>
    <row r="3585" spans="3:8" x14ac:dyDescent="0.2">
      <c r="C3585" s="5">
        <v>3.97</v>
      </c>
      <c r="D3585">
        <v>4.53</v>
      </c>
      <c r="G3585">
        <v>4.3525</v>
      </c>
      <c r="H3585">
        <v>4.1475</v>
      </c>
    </row>
    <row r="3586" spans="3:8" x14ac:dyDescent="0.2">
      <c r="C3586" s="5">
        <v>3.9575</v>
      </c>
      <c r="D3586">
        <v>4.54</v>
      </c>
      <c r="G3586">
        <v>4.34</v>
      </c>
      <c r="H3586">
        <v>4.1500000000000004</v>
      </c>
    </row>
    <row r="3587" spans="3:8" x14ac:dyDescent="0.2">
      <c r="C3587" s="5">
        <v>3.97</v>
      </c>
      <c r="D3587">
        <v>4.5125000000000002</v>
      </c>
      <c r="G3587">
        <v>4.3650000000000002</v>
      </c>
      <c r="H3587">
        <v>4.1775000000000002</v>
      </c>
    </row>
    <row r="3588" spans="3:8" x14ac:dyDescent="0.2">
      <c r="C3588" s="5">
        <v>3.9350000000000001</v>
      </c>
      <c r="D3588">
        <v>4.5225</v>
      </c>
      <c r="G3588">
        <v>4.3425000000000002</v>
      </c>
      <c r="H3588">
        <v>4.1550000000000002</v>
      </c>
    </row>
    <row r="3589" spans="3:8" x14ac:dyDescent="0.2">
      <c r="C3589" s="5">
        <v>3.9550000000000001</v>
      </c>
      <c r="D3589">
        <v>4.5</v>
      </c>
      <c r="G3589">
        <v>4.3574999999999999</v>
      </c>
      <c r="H3589">
        <v>4.1574999999999998</v>
      </c>
    </row>
    <row r="3590" spans="3:8" x14ac:dyDescent="0.2">
      <c r="C3590" s="5">
        <v>3.96</v>
      </c>
      <c r="D3590">
        <v>4.4974999999999996</v>
      </c>
      <c r="G3590">
        <v>4.3600000000000003</v>
      </c>
      <c r="H3590">
        <v>4.1900000000000004</v>
      </c>
    </row>
    <row r="3591" spans="3:8" x14ac:dyDescent="0.2">
      <c r="C3591" s="5">
        <v>3.9674999999999998</v>
      </c>
      <c r="D3591">
        <v>4.4924999999999997</v>
      </c>
      <c r="G3591">
        <v>4.34</v>
      </c>
      <c r="H3591">
        <v>4.22</v>
      </c>
    </row>
    <row r="3592" spans="3:8" x14ac:dyDescent="0.2">
      <c r="C3592" s="5">
        <v>3.9824999999999999</v>
      </c>
      <c r="D3592">
        <v>4.49</v>
      </c>
      <c r="G3592">
        <v>4.3150000000000004</v>
      </c>
      <c r="H3592">
        <v>4.1974999999999998</v>
      </c>
    </row>
    <row r="3593" spans="3:8" x14ac:dyDescent="0.2">
      <c r="C3593" s="5">
        <v>3.9849999999999999</v>
      </c>
      <c r="D3593">
        <v>4.46</v>
      </c>
      <c r="G3593">
        <v>4.3075000000000001</v>
      </c>
      <c r="H3593">
        <v>4.2024999999999997</v>
      </c>
    </row>
    <row r="3594" spans="3:8" x14ac:dyDescent="0.2">
      <c r="C3594" s="5">
        <v>3.9975000000000001</v>
      </c>
      <c r="D3594">
        <v>4.4424999999999999</v>
      </c>
      <c r="G3594">
        <v>4.3099999999999996</v>
      </c>
      <c r="H3594">
        <v>4.16</v>
      </c>
    </row>
    <row r="3595" spans="3:8" x14ac:dyDescent="0.2">
      <c r="C3595" s="5">
        <v>3.9950000000000001</v>
      </c>
      <c r="D3595">
        <v>4.4375</v>
      </c>
      <c r="G3595">
        <v>4.3125</v>
      </c>
      <c r="H3595">
        <v>4.1725000000000003</v>
      </c>
    </row>
    <row r="3596" spans="3:8" x14ac:dyDescent="0.2">
      <c r="C3596" s="5">
        <v>4.0175000000000001</v>
      </c>
      <c r="D3596">
        <v>4.4375</v>
      </c>
      <c r="G3596">
        <v>4.3224999999999998</v>
      </c>
      <c r="H3596">
        <v>4.1574999999999998</v>
      </c>
    </row>
    <row r="3597" spans="3:8" x14ac:dyDescent="0.2">
      <c r="C3597" s="5">
        <v>4.0125000000000002</v>
      </c>
      <c r="D3597">
        <v>4.4550000000000001</v>
      </c>
      <c r="G3597">
        <v>4.2975000000000003</v>
      </c>
      <c r="H3597">
        <v>4.1224999999999996</v>
      </c>
    </row>
    <row r="3598" spans="3:8" x14ac:dyDescent="0.2">
      <c r="C3598" s="5">
        <v>4.01</v>
      </c>
      <c r="D3598">
        <v>4.45</v>
      </c>
      <c r="G3598">
        <v>4.3</v>
      </c>
      <c r="H3598">
        <v>4.1399999999999997</v>
      </c>
    </row>
    <row r="3599" spans="3:8" x14ac:dyDescent="0.2">
      <c r="C3599" s="5">
        <v>4.0175000000000001</v>
      </c>
      <c r="D3599">
        <v>4.43</v>
      </c>
      <c r="G3599">
        <v>4.3125</v>
      </c>
      <c r="H3599">
        <v>4.16</v>
      </c>
    </row>
    <row r="3600" spans="3:8" x14ac:dyDescent="0.2">
      <c r="C3600" s="5">
        <v>4.0449999999999999</v>
      </c>
      <c r="D3600">
        <v>4.4024999999999999</v>
      </c>
      <c r="G3600">
        <v>4.29</v>
      </c>
      <c r="H3600">
        <v>4.1749999999999998</v>
      </c>
    </row>
    <row r="3601" spans="3:8" x14ac:dyDescent="0.2">
      <c r="C3601" s="5">
        <v>4.0549999999999997</v>
      </c>
      <c r="D3601">
        <v>4.4275000000000002</v>
      </c>
      <c r="G3601">
        <v>4.2925000000000004</v>
      </c>
      <c r="H3601">
        <v>4.1524999999999999</v>
      </c>
    </row>
    <row r="3602" spans="3:8" x14ac:dyDescent="0.2">
      <c r="C3602" s="5">
        <v>4.09</v>
      </c>
      <c r="D3602">
        <v>4.3875000000000002</v>
      </c>
      <c r="G3602">
        <v>4.3099999999999996</v>
      </c>
      <c r="H3602">
        <v>4.1574999999999998</v>
      </c>
    </row>
    <row r="3603" spans="3:8" x14ac:dyDescent="0.2">
      <c r="C3603" s="5">
        <v>4.0575000000000001</v>
      </c>
      <c r="D3603">
        <v>4.3875000000000002</v>
      </c>
      <c r="G3603">
        <v>4.3224999999999998</v>
      </c>
      <c r="H3603">
        <v>4.1875</v>
      </c>
    </row>
    <row r="3604" spans="3:8" x14ac:dyDescent="0.2">
      <c r="C3604" s="5">
        <v>4.0250000000000004</v>
      </c>
      <c r="D3604">
        <v>4.3975</v>
      </c>
      <c r="G3604">
        <v>4.3274999999999997</v>
      </c>
      <c r="H3604">
        <v>4.1775000000000002</v>
      </c>
    </row>
    <row r="3605" spans="3:8" x14ac:dyDescent="0.2">
      <c r="C3605" s="5">
        <v>4.0199999999999996</v>
      </c>
      <c r="D3605">
        <v>4.3925000000000001</v>
      </c>
      <c r="G3605">
        <v>4.3075000000000001</v>
      </c>
      <c r="H3605">
        <v>4.1675000000000004</v>
      </c>
    </row>
    <row r="3606" spans="3:8" x14ac:dyDescent="0.2">
      <c r="C3606" s="5">
        <v>4.0324999999999998</v>
      </c>
      <c r="D3606">
        <v>4.4375</v>
      </c>
      <c r="G3606">
        <v>4.3099999999999996</v>
      </c>
      <c r="H3606">
        <v>4.165</v>
      </c>
    </row>
    <row r="3607" spans="3:8" x14ac:dyDescent="0.2">
      <c r="C3607" s="5">
        <v>4.05</v>
      </c>
      <c r="D3607">
        <v>4.4649999999999999</v>
      </c>
      <c r="G3607">
        <v>4.32</v>
      </c>
      <c r="H3607">
        <v>4.17</v>
      </c>
    </row>
    <row r="3608" spans="3:8" x14ac:dyDescent="0.2">
      <c r="C3608" s="5">
        <v>4.0650000000000004</v>
      </c>
      <c r="D3608">
        <v>4.4850000000000003</v>
      </c>
      <c r="G3608">
        <v>4.3274999999999997</v>
      </c>
      <c r="H3608">
        <v>4.1775000000000002</v>
      </c>
    </row>
    <row r="3609" spans="3:8" x14ac:dyDescent="0.2">
      <c r="C3609" s="5">
        <v>4.07</v>
      </c>
      <c r="D3609">
        <v>4.4824999999999999</v>
      </c>
      <c r="G3609">
        <v>4.32</v>
      </c>
      <c r="H3609">
        <v>4.1574999999999998</v>
      </c>
    </row>
    <row r="3610" spans="3:8" x14ac:dyDescent="0.2">
      <c r="C3610" s="5">
        <v>4.0925000000000002</v>
      </c>
      <c r="D3610">
        <v>4.5</v>
      </c>
      <c r="G3610">
        <v>4.32</v>
      </c>
      <c r="H3610">
        <v>4.1425000000000001</v>
      </c>
    </row>
    <row r="3611" spans="3:8" x14ac:dyDescent="0.2">
      <c r="C3611" s="5">
        <v>4.1074999999999999</v>
      </c>
      <c r="D3611">
        <v>4.5049999999999999</v>
      </c>
      <c r="G3611">
        <v>4.3449999999999998</v>
      </c>
      <c r="H3611">
        <v>4.1749999999999998</v>
      </c>
    </row>
    <row r="3612" spans="3:8" x14ac:dyDescent="0.2">
      <c r="C3612" s="5">
        <v>4.1349999999999998</v>
      </c>
      <c r="D3612">
        <v>4.4749999999999996</v>
      </c>
      <c r="G3612">
        <v>4.3674999999999997</v>
      </c>
      <c r="H3612">
        <v>4.165</v>
      </c>
    </row>
    <row r="3613" spans="3:8" x14ac:dyDescent="0.2">
      <c r="C3613" s="5">
        <v>4.1500000000000004</v>
      </c>
      <c r="D3613">
        <v>4.4749999999999996</v>
      </c>
      <c r="G3613">
        <v>4.3674999999999997</v>
      </c>
      <c r="H3613">
        <v>4.1275000000000004</v>
      </c>
    </row>
    <row r="3614" spans="3:8" x14ac:dyDescent="0.2">
      <c r="C3614" s="5">
        <v>4.1349999999999998</v>
      </c>
      <c r="D3614">
        <v>4.46</v>
      </c>
      <c r="G3614">
        <v>4.34</v>
      </c>
      <c r="H3614">
        <v>4.1574999999999998</v>
      </c>
    </row>
    <row r="3615" spans="3:8" x14ac:dyDescent="0.2">
      <c r="C3615" s="5">
        <v>4.1475</v>
      </c>
      <c r="D3615">
        <v>4.4349999999999996</v>
      </c>
      <c r="G3615">
        <v>4.3274999999999997</v>
      </c>
      <c r="H3615">
        <v>4.1524999999999999</v>
      </c>
    </row>
    <row r="3616" spans="3:8" x14ac:dyDescent="0.2">
      <c r="C3616" s="5">
        <v>4.1174999999999997</v>
      </c>
      <c r="D3616">
        <v>4.4775</v>
      </c>
      <c r="G3616">
        <v>4.3250000000000002</v>
      </c>
      <c r="H3616">
        <v>4.1550000000000002</v>
      </c>
    </row>
    <row r="3617" spans="3:8" x14ac:dyDescent="0.2">
      <c r="C3617" s="5">
        <v>4.1399999999999997</v>
      </c>
      <c r="D3617">
        <v>4.5049999999999999</v>
      </c>
      <c r="G3617">
        <v>4.3550000000000004</v>
      </c>
      <c r="H3617">
        <v>4.165</v>
      </c>
    </row>
    <row r="3618" spans="3:8" x14ac:dyDescent="0.2">
      <c r="C3618" s="5">
        <v>4.1349999999999998</v>
      </c>
      <c r="D3618">
        <v>4.53</v>
      </c>
      <c r="G3618">
        <v>4.3925000000000001</v>
      </c>
      <c r="H3618">
        <v>4.1749999999999998</v>
      </c>
    </row>
    <row r="3619" spans="3:8" x14ac:dyDescent="0.2">
      <c r="C3619" s="5">
        <v>4.1475</v>
      </c>
      <c r="D3619">
        <v>4.5599999999999996</v>
      </c>
      <c r="G3619">
        <v>4.3975</v>
      </c>
      <c r="H3619">
        <v>4.1725000000000003</v>
      </c>
    </row>
    <row r="3620" spans="3:8" x14ac:dyDescent="0.2">
      <c r="C3620" s="5">
        <v>4.1475</v>
      </c>
      <c r="D3620">
        <v>4.5525000000000002</v>
      </c>
      <c r="G3620">
        <v>4.37</v>
      </c>
      <c r="H3620">
        <v>4.1399999999999997</v>
      </c>
    </row>
    <row r="3621" spans="3:8" x14ac:dyDescent="0.2">
      <c r="C3621" s="5">
        <v>4.1500000000000004</v>
      </c>
      <c r="D3621">
        <v>4.5475000000000003</v>
      </c>
      <c r="G3621">
        <v>4.3475000000000001</v>
      </c>
      <c r="H3621">
        <v>4.1524999999999999</v>
      </c>
    </row>
    <row r="3622" spans="3:8" x14ac:dyDescent="0.2">
      <c r="C3622" s="5">
        <v>4.1749999999999998</v>
      </c>
      <c r="D3622">
        <v>4.5475000000000003</v>
      </c>
      <c r="G3622">
        <v>4.3724999999999996</v>
      </c>
      <c r="H3622">
        <v>4.13</v>
      </c>
    </row>
    <row r="3623" spans="3:8" x14ac:dyDescent="0.2">
      <c r="C3623" s="5">
        <v>4.1475</v>
      </c>
      <c r="D3623">
        <v>4.5549999999999997</v>
      </c>
      <c r="G3623">
        <v>4.3499999999999996</v>
      </c>
      <c r="H3623">
        <v>4.1375000000000002</v>
      </c>
    </row>
    <row r="3624" spans="3:8" x14ac:dyDescent="0.2">
      <c r="C3624" s="5">
        <v>4.1425000000000001</v>
      </c>
      <c r="D3624">
        <v>4.57</v>
      </c>
      <c r="G3624">
        <v>4.3899999999999997</v>
      </c>
      <c r="H3624">
        <v>4.1224999999999996</v>
      </c>
    </row>
    <row r="3625" spans="3:8" x14ac:dyDescent="0.2">
      <c r="C3625" s="5">
        <v>4.1425000000000001</v>
      </c>
      <c r="D3625">
        <v>4.5625</v>
      </c>
      <c r="G3625">
        <v>4.4050000000000002</v>
      </c>
      <c r="H3625">
        <v>4.13</v>
      </c>
    </row>
    <row r="3626" spans="3:8" x14ac:dyDescent="0.2">
      <c r="C3626" s="5">
        <v>4.1475</v>
      </c>
      <c r="D3626">
        <v>4.5324999999999998</v>
      </c>
      <c r="G3626">
        <v>4.4074999999999998</v>
      </c>
      <c r="H3626">
        <v>4.1425000000000001</v>
      </c>
    </row>
    <row r="3627" spans="3:8" x14ac:dyDescent="0.2">
      <c r="C3627" s="5">
        <v>4.165</v>
      </c>
      <c r="D3627">
        <v>4.5274999999999999</v>
      </c>
      <c r="G3627">
        <v>4.4349999999999996</v>
      </c>
      <c r="H3627">
        <v>4.1050000000000004</v>
      </c>
    </row>
    <row r="3628" spans="3:8" x14ac:dyDescent="0.2">
      <c r="C3628" s="5">
        <v>4.1675000000000004</v>
      </c>
      <c r="D3628">
        <v>4.5425000000000004</v>
      </c>
      <c r="G3628">
        <v>4.4349999999999996</v>
      </c>
      <c r="H3628">
        <v>4.1275000000000004</v>
      </c>
    </row>
    <row r="3629" spans="3:8" x14ac:dyDescent="0.2">
      <c r="C3629" s="5">
        <v>4.2</v>
      </c>
      <c r="D3629">
        <v>4.53</v>
      </c>
      <c r="G3629">
        <v>4.4524999999999997</v>
      </c>
      <c r="H3629">
        <v>4.085</v>
      </c>
    </row>
    <row r="3630" spans="3:8" x14ac:dyDescent="0.2">
      <c r="C3630" s="5">
        <v>4.2275</v>
      </c>
      <c r="D3630">
        <v>4.54</v>
      </c>
      <c r="G3630">
        <v>4.415</v>
      </c>
      <c r="H3630">
        <v>4.085</v>
      </c>
    </row>
    <row r="3631" spans="3:8" x14ac:dyDescent="0.2">
      <c r="C3631" s="5">
        <v>4.2549999999999999</v>
      </c>
      <c r="D3631">
        <v>4.5274999999999999</v>
      </c>
      <c r="G3631">
        <v>4.3825000000000003</v>
      </c>
      <c r="H3631">
        <v>4.085</v>
      </c>
    </row>
    <row r="3632" spans="3:8" x14ac:dyDescent="0.2">
      <c r="C3632" s="5">
        <v>4.2525000000000004</v>
      </c>
      <c r="D3632">
        <v>4.5324999999999998</v>
      </c>
      <c r="G3632">
        <v>4.3975</v>
      </c>
      <c r="H3632">
        <v>4.0599999999999996</v>
      </c>
    </row>
    <row r="3633" spans="3:7" x14ac:dyDescent="0.2">
      <c r="C3633" s="5">
        <v>4.25</v>
      </c>
      <c r="D3633">
        <v>4.5425000000000004</v>
      </c>
      <c r="G3633">
        <v>4.415</v>
      </c>
    </row>
    <row r="3634" spans="3:7" x14ac:dyDescent="0.2">
      <c r="C3634" s="5">
        <v>4.2225000000000001</v>
      </c>
      <c r="D3634">
        <v>4.51</v>
      </c>
      <c r="G3634">
        <v>4.4175000000000004</v>
      </c>
    </row>
    <row r="3635" spans="3:7" x14ac:dyDescent="0.2">
      <c r="C3635" s="5">
        <v>4.2125000000000004</v>
      </c>
      <c r="D3635">
        <v>4.4824999999999999</v>
      </c>
      <c r="G3635">
        <v>4.4249999999999998</v>
      </c>
    </row>
    <row r="3636" spans="3:7" x14ac:dyDescent="0.2">
      <c r="C3636" s="5">
        <v>4.2374999999999998</v>
      </c>
      <c r="D3636">
        <v>4.4974999999999996</v>
      </c>
      <c r="G3636">
        <v>4.4424999999999999</v>
      </c>
    </row>
    <row r="3637" spans="3:7" x14ac:dyDescent="0.2">
      <c r="C3637" s="5">
        <v>4.2474999999999996</v>
      </c>
      <c r="D3637">
        <v>4.4924999999999997</v>
      </c>
      <c r="G3637">
        <v>4.4550000000000001</v>
      </c>
    </row>
    <row r="3638" spans="3:7" x14ac:dyDescent="0.2">
      <c r="C3638" s="5">
        <v>4.2850000000000001</v>
      </c>
      <c r="D3638">
        <v>4.5075000000000003</v>
      </c>
      <c r="G3638">
        <v>4.4450000000000003</v>
      </c>
    </row>
    <row r="3639" spans="3:7" x14ac:dyDescent="0.2">
      <c r="C3639" s="5">
        <v>4.2975000000000003</v>
      </c>
      <c r="D3639">
        <v>4.4924999999999997</v>
      </c>
      <c r="G3639">
        <v>4.4275000000000002</v>
      </c>
    </row>
    <row r="3640" spans="3:7" x14ac:dyDescent="0.2">
      <c r="C3640" s="5">
        <v>4.29</v>
      </c>
      <c r="D3640">
        <v>4.46</v>
      </c>
      <c r="G3640">
        <v>4.4074999999999998</v>
      </c>
    </row>
    <row r="3641" spans="3:7" x14ac:dyDescent="0.2">
      <c r="C3641" s="5">
        <v>4.3049999999999997</v>
      </c>
      <c r="D3641">
        <v>4.4550000000000001</v>
      </c>
      <c r="G3641">
        <v>4.42</v>
      </c>
    </row>
    <row r="3642" spans="3:7" x14ac:dyDescent="0.2">
      <c r="C3642" s="5">
        <v>4.3250000000000002</v>
      </c>
      <c r="D3642">
        <v>4.4124999999999996</v>
      </c>
      <c r="G3642">
        <v>4.4349999999999996</v>
      </c>
    </row>
    <row r="3643" spans="3:7" x14ac:dyDescent="0.2">
      <c r="C3643" s="5">
        <v>4.3449999999999998</v>
      </c>
      <c r="D3643">
        <v>4.43</v>
      </c>
      <c r="G3643">
        <v>4.4325000000000001</v>
      </c>
    </row>
    <row r="3644" spans="3:7" x14ac:dyDescent="0.2">
      <c r="C3644" s="5">
        <v>4.3049999999999997</v>
      </c>
      <c r="D3644">
        <v>4.4325000000000001</v>
      </c>
      <c r="G3644">
        <v>4.4325000000000001</v>
      </c>
    </row>
    <row r="3645" spans="3:7" x14ac:dyDescent="0.2">
      <c r="C3645" s="5">
        <v>4.3224999999999998</v>
      </c>
      <c r="D3645">
        <v>4.4375</v>
      </c>
      <c r="G3645">
        <v>4.4275000000000002</v>
      </c>
    </row>
    <row r="3646" spans="3:7" x14ac:dyDescent="0.2">
      <c r="C3646" s="5">
        <v>4.2874999999999996</v>
      </c>
      <c r="D3646">
        <v>4.4175000000000004</v>
      </c>
      <c r="G3646">
        <v>4.43</v>
      </c>
    </row>
    <row r="3647" spans="3:7" x14ac:dyDescent="0.2">
      <c r="C3647" s="5">
        <v>4.3099999999999996</v>
      </c>
      <c r="D3647">
        <v>4.3925000000000001</v>
      </c>
      <c r="G3647">
        <v>4.4550000000000001</v>
      </c>
    </row>
    <row r="3648" spans="3:7" x14ac:dyDescent="0.2">
      <c r="C3648" s="5">
        <v>4.3125</v>
      </c>
      <c r="D3648">
        <v>4.4124999999999996</v>
      </c>
      <c r="G3648">
        <v>4.4874999999999998</v>
      </c>
    </row>
    <row r="3649" spans="3:7" x14ac:dyDescent="0.2">
      <c r="C3649" s="5">
        <v>4.3174999999999999</v>
      </c>
      <c r="D3649">
        <v>4.4275000000000002</v>
      </c>
      <c r="G3649">
        <v>4.5149999999999997</v>
      </c>
    </row>
    <row r="3650" spans="3:7" x14ac:dyDescent="0.2">
      <c r="C3650" s="5">
        <v>4.2824999999999998</v>
      </c>
      <c r="D3650">
        <v>4.4000000000000004</v>
      </c>
      <c r="G3650">
        <v>4.5250000000000004</v>
      </c>
    </row>
    <row r="3651" spans="3:7" x14ac:dyDescent="0.2">
      <c r="C3651" s="5">
        <v>4.3</v>
      </c>
      <c r="D3651">
        <v>4.4050000000000002</v>
      </c>
      <c r="G3651">
        <v>4.5324999999999998</v>
      </c>
    </row>
    <row r="3652" spans="3:7" x14ac:dyDescent="0.2">
      <c r="C3652" s="5">
        <v>4.3150000000000004</v>
      </c>
      <c r="D3652">
        <v>4.37</v>
      </c>
      <c r="G3652">
        <v>4.5225</v>
      </c>
    </row>
    <row r="3653" spans="3:7" x14ac:dyDescent="0.2">
      <c r="C3653" s="5">
        <v>4.32</v>
      </c>
      <c r="D3653">
        <v>4.37</v>
      </c>
      <c r="G3653">
        <v>4.5250000000000004</v>
      </c>
    </row>
    <row r="3654" spans="3:7" x14ac:dyDescent="0.2">
      <c r="C3654" s="5">
        <v>4.3025000000000002</v>
      </c>
      <c r="D3654">
        <v>4.3949999999999996</v>
      </c>
      <c r="G3654">
        <v>4.4974999999999996</v>
      </c>
    </row>
    <row r="3655" spans="3:7" x14ac:dyDescent="0.2">
      <c r="C3655" s="5">
        <v>4.3025000000000002</v>
      </c>
      <c r="D3655">
        <v>4.4175000000000004</v>
      </c>
      <c r="G3655">
        <v>4.4800000000000004</v>
      </c>
    </row>
    <row r="3656" spans="3:7" x14ac:dyDescent="0.2">
      <c r="C3656" s="5">
        <v>4.2925000000000004</v>
      </c>
      <c r="D3656">
        <v>4.4175000000000004</v>
      </c>
      <c r="G3656">
        <v>4.4850000000000003</v>
      </c>
    </row>
    <row r="3657" spans="3:7" x14ac:dyDescent="0.2">
      <c r="C3657" s="5">
        <v>4.2675000000000001</v>
      </c>
      <c r="D3657">
        <v>4.45</v>
      </c>
      <c r="G3657">
        <v>4.5049999999999999</v>
      </c>
    </row>
    <row r="3658" spans="3:7" x14ac:dyDescent="0.2">
      <c r="C3658" s="5">
        <v>4.2549999999999999</v>
      </c>
      <c r="D3658">
        <v>4.4249999999999998</v>
      </c>
      <c r="G3658">
        <v>4.5</v>
      </c>
    </row>
    <row r="3659" spans="3:7" x14ac:dyDescent="0.2">
      <c r="C3659" s="5">
        <v>4.2350000000000003</v>
      </c>
      <c r="D3659">
        <v>4.4024999999999999</v>
      </c>
      <c r="G3659">
        <v>4.49</v>
      </c>
    </row>
    <row r="3660" spans="3:7" x14ac:dyDescent="0.2">
      <c r="C3660" s="5">
        <v>4.2149999999999999</v>
      </c>
      <c r="D3660">
        <v>4.4024999999999999</v>
      </c>
      <c r="G3660">
        <v>4.5149999999999997</v>
      </c>
    </row>
    <row r="3661" spans="3:7" x14ac:dyDescent="0.2">
      <c r="C3661" s="5">
        <v>4.2175000000000002</v>
      </c>
      <c r="D3661">
        <v>4.4225000000000003</v>
      </c>
      <c r="G3661">
        <v>4.5324999999999998</v>
      </c>
    </row>
    <row r="3662" spans="3:7" x14ac:dyDescent="0.2">
      <c r="C3662" s="5">
        <v>4.2175000000000002</v>
      </c>
      <c r="D3662">
        <v>4.4249999999999998</v>
      </c>
      <c r="G3662">
        <v>4.5350000000000001</v>
      </c>
    </row>
    <row r="3663" spans="3:7" x14ac:dyDescent="0.2">
      <c r="C3663" s="5">
        <v>4.2249999999999996</v>
      </c>
      <c r="D3663">
        <v>4.4400000000000004</v>
      </c>
      <c r="G3663">
        <v>4.5025000000000004</v>
      </c>
    </row>
    <row r="3664" spans="3:7" x14ac:dyDescent="0.2">
      <c r="C3664" s="5">
        <v>4.2249999999999996</v>
      </c>
      <c r="D3664">
        <v>4.4450000000000003</v>
      </c>
      <c r="G3664">
        <v>4.51</v>
      </c>
    </row>
    <row r="3665" spans="3:7" x14ac:dyDescent="0.2">
      <c r="C3665" s="5">
        <v>4.2175000000000002</v>
      </c>
      <c r="D3665">
        <v>4.41</v>
      </c>
      <c r="G3665">
        <v>4.5075000000000003</v>
      </c>
    </row>
    <row r="3666" spans="3:7" x14ac:dyDescent="0.2">
      <c r="C3666" s="5">
        <v>4.1924999999999999</v>
      </c>
      <c r="D3666">
        <v>4.3925000000000001</v>
      </c>
      <c r="G3666">
        <v>4.5250000000000004</v>
      </c>
    </row>
    <row r="3667" spans="3:7" x14ac:dyDescent="0.2">
      <c r="C3667" s="5">
        <v>4.165</v>
      </c>
      <c r="D3667">
        <v>4.3849999999999998</v>
      </c>
      <c r="G3667">
        <v>4.55</v>
      </c>
    </row>
    <row r="3668" spans="3:7" x14ac:dyDescent="0.2">
      <c r="C3668" s="5">
        <v>4.1974999999999998</v>
      </c>
      <c r="D3668">
        <v>4.3475000000000001</v>
      </c>
      <c r="G3668">
        <v>4.5149999999999997</v>
      </c>
    </row>
    <row r="3669" spans="3:7" x14ac:dyDescent="0.2">
      <c r="C3669" s="5">
        <v>4.1950000000000003</v>
      </c>
      <c r="D3669">
        <v>4.3250000000000002</v>
      </c>
      <c r="G3669">
        <v>4.5225</v>
      </c>
    </row>
    <row r="3670" spans="3:7" x14ac:dyDescent="0.2">
      <c r="C3670" s="5">
        <v>4.1725000000000003</v>
      </c>
      <c r="D3670">
        <v>4.3125</v>
      </c>
      <c r="G3670">
        <v>4.5549999999999997</v>
      </c>
    </row>
    <row r="3671" spans="3:7" x14ac:dyDescent="0.2">
      <c r="C3671" s="5">
        <v>4.1524999999999999</v>
      </c>
      <c r="D3671">
        <v>4.2774999999999999</v>
      </c>
      <c r="G3671">
        <v>4.54</v>
      </c>
    </row>
    <row r="3672" spans="3:7" x14ac:dyDescent="0.2">
      <c r="C3672" s="5">
        <v>4.16</v>
      </c>
      <c r="D3672">
        <v>4.2949999999999999</v>
      </c>
      <c r="G3672">
        <v>4.5175000000000001</v>
      </c>
    </row>
    <row r="3673" spans="3:7" x14ac:dyDescent="0.2">
      <c r="C3673" s="5">
        <v>4.1624999999999996</v>
      </c>
      <c r="D3673">
        <v>4.3025000000000002</v>
      </c>
      <c r="G3673">
        <v>4.5350000000000001</v>
      </c>
    </row>
    <row r="3674" spans="3:7" x14ac:dyDescent="0.2">
      <c r="C3674" s="5">
        <v>4.165</v>
      </c>
      <c r="D3674">
        <v>4.3025000000000002</v>
      </c>
      <c r="G3674">
        <v>4.55</v>
      </c>
    </row>
    <row r="3675" spans="3:7" x14ac:dyDescent="0.2">
      <c r="C3675" s="5">
        <v>4.1524999999999999</v>
      </c>
      <c r="D3675">
        <v>4.3025000000000002</v>
      </c>
      <c r="G3675">
        <v>4.5250000000000004</v>
      </c>
    </row>
    <row r="3676" spans="3:7" x14ac:dyDescent="0.2">
      <c r="C3676" s="5">
        <v>4.1275000000000004</v>
      </c>
      <c r="D3676">
        <v>4.3025000000000002</v>
      </c>
      <c r="G3676">
        <v>4.5475000000000003</v>
      </c>
    </row>
    <row r="3677" spans="3:7" x14ac:dyDescent="0.2">
      <c r="C3677" s="5">
        <v>4.1050000000000004</v>
      </c>
      <c r="D3677">
        <v>4.3250000000000002</v>
      </c>
      <c r="G3677">
        <v>4.5199999999999996</v>
      </c>
    </row>
    <row r="3678" spans="3:7" x14ac:dyDescent="0.2">
      <c r="C3678" s="5">
        <v>4.1449999999999996</v>
      </c>
      <c r="D3678">
        <v>4.3550000000000004</v>
      </c>
      <c r="G3678">
        <v>4.5175000000000001</v>
      </c>
    </row>
    <row r="3679" spans="3:7" x14ac:dyDescent="0.2">
      <c r="C3679" s="5">
        <v>4.1124999999999998</v>
      </c>
      <c r="D3679">
        <v>4.3650000000000002</v>
      </c>
      <c r="G3679">
        <v>4.5075000000000003</v>
      </c>
    </row>
    <row r="3680" spans="3:7" x14ac:dyDescent="0.2">
      <c r="C3680" s="5">
        <v>4.0925000000000002</v>
      </c>
      <c r="D3680">
        <v>4.3949999999999996</v>
      </c>
      <c r="G3680">
        <v>4.5250000000000004</v>
      </c>
    </row>
    <row r="3681" spans="3:7" x14ac:dyDescent="0.2">
      <c r="C3681" s="5">
        <v>4.0949999999999998</v>
      </c>
      <c r="D3681">
        <v>4.3975</v>
      </c>
      <c r="G3681">
        <v>4.5425000000000004</v>
      </c>
    </row>
    <row r="3682" spans="3:7" x14ac:dyDescent="0.2">
      <c r="C3682" s="5">
        <v>4.0875000000000004</v>
      </c>
      <c r="D3682">
        <v>4.4074999999999998</v>
      </c>
      <c r="G3682">
        <v>4.4974999999999996</v>
      </c>
    </row>
    <row r="3683" spans="3:7" x14ac:dyDescent="0.2">
      <c r="C3683" s="5">
        <v>4.085</v>
      </c>
      <c r="D3683">
        <v>4.41</v>
      </c>
      <c r="G3683">
        <v>4.5149999999999997</v>
      </c>
    </row>
    <row r="3684" spans="3:7" x14ac:dyDescent="0.2">
      <c r="C3684" s="5">
        <v>4.0925000000000002</v>
      </c>
      <c r="D3684">
        <v>4.4249999999999998</v>
      </c>
      <c r="G3684">
        <v>4.5199999999999996</v>
      </c>
    </row>
    <row r="3685" spans="3:7" x14ac:dyDescent="0.2">
      <c r="C3685" s="5">
        <v>4.0599999999999996</v>
      </c>
      <c r="D3685">
        <v>4.4424999999999999</v>
      </c>
      <c r="G3685">
        <v>4.51</v>
      </c>
    </row>
    <row r="3686" spans="3:7" x14ac:dyDescent="0.2">
      <c r="C3686" s="5">
        <v>4.0599999999999996</v>
      </c>
      <c r="D3686">
        <v>4.4400000000000004</v>
      </c>
      <c r="G3686">
        <v>4.4749999999999996</v>
      </c>
    </row>
    <row r="3687" spans="3:7" x14ac:dyDescent="0.2">
      <c r="C3687" s="5">
        <v>4.07</v>
      </c>
      <c r="D3687">
        <v>4.46</v>
      </c>
      <c r="G3687">
        <v>4.4400000000000004</v>
      </c>
    </row>
    <row r="3688" spans="3:7" x14ac:dyDescent="0.2">
      <c r="C3688" s="5">
        <v>4.0599999999999996</v>
      </c>
      <c r="D3688">
        <v>4.4775</v>
      </c>
      <c r="G3688">
        <v>4.4474999999999998</v>
      </c>
    </row>
    <row r="3689" spans="3:7" x14ac:dyDescent="0.2">
      <c r="C3689" s="5">
        <v>4.07</v>
      </c>
      <c r="D3689">
        <v>4.45</v>
      </c>
      <c r="G3689">
        <v>4.4375</v>
      </c>
    </row>
    <row r="3690" spans="3:7" x14ac:dyDescent="0.2">
      <c r="C3690" s="5">
        <v>4.0999999999999996</v>
      </c>
      <c r="D3690">
        <v>4.4275000000000002</v>
      </c>
      <c r="G3690">
        <v>4.4375</v>
      </c>
    </row>
    <row r="3691" spans="3:7" x14ac:dyDescent="0.2">
      <c r="C3691" s="5">
        <v>4.1275000000000004</v>
      </c>
      <c r="D3691">
        <v>4.3975</v>
      </c>
      <c r="G3691">
        <v>4.4424999999999999</v>
      </c>
    </row>
    <row r="3692" spans="3:7" x14ac:dyDescent="0.2">
      <c r="C3692" s="5">
        <v>4.0949999999999998</v>
      </c>
      <c r="D3692">
        <v>4.415</v>
      </c>
      <c r="G3692">
        <v>4.4574999999999996</v>
      </c>
    </row>
    <row r="3693" spans="3:7" x14ac:dyDescent="0.2">
      <c r="C3693" s="5">
        <v>4.0975000000000001</v>
      </c>
      <c r="D3693">
        <v>4.3875000000000002</v>
      </c>
      <c r="G3693">
        <v>4.4550000000000001</v>
      </c>
    </row>
    <row r="3694" spans="3:7" x14ac:dyDescent="0.2">
      <c r="C3694" s="5">
        <v>4.1100000000000003</v>
      </c>
      <c r="D3694">
        <v>4.37</v>
      </c>
      <c r="G3694">
        <v>4.4625000000000004</v>
      </c>
    </row>
    <row r="3695" spans="3:7" x14ac:dyDescent="0.2">
      <c r="C3695" s="5">
        <v>4.1025</v>
      </c>
      <c r="D3695">
        <v>4.38</v>
      </c>
      <c r="G3695">
        <v>4.4800000000000004</v>
      </c>
    </row>
    <row r="3696" spans="3:7" x14ac:dyDescent="0.2">
      <c r="C3696" s="5">
        <v>4.1174999999999997</v>
      </c>
      <c r="D3696">
        <v>4.3775000000000004</v>
      </c>
      <c r="G3696">
        <v>4.4474999999999998</v>
      </c>
    </row>
    <row r="3697" spans="3:7" x14ac:dyDescent="0.2">
      <c r="C3697" s="5">
        <v>4.1500000000000004</v>
      </c>
      <c r="D3697">
        <v>4.3550000000000004</v>
      </c>
      <c r="G3697">
        <v>4.4524999999999997</v>
      </c>
    </row>
    <row r="3698" spans="3:7" x14ac:dyDescent="0.2">
      <c r="C3698" s="5">
        <v>4.1399999999999997</v>
      </c>
      <c r="D3698">
        <v>4.3600000000000003</v>
      </c>
      <c r="G3698">
        <v>4.4824999999999999</v>
      </c>
    </row>
    <row r="3699" spans="3:7" x14ac:dyDescent="0.2">
      <c r="C3699" s="5">
        <v>4.125</v>
      </c>
      <c r="D3699">
        <v>4.3624999999999998</v>
      </c>
      <c r="G3699">
        <v>4.5025000000000004</v>
      </c>
    </row>
    <row r="3700" spans="3:7" x14ac:dyDescent="0.2">
      <c r="C3700" s="5">
        <v>4.1399999999999997</v>
      </c>
      <c r="D3700">
        <v>4.3674999999999997</v>
      </c>
      <c r="G3700">
        <v>4.5324999999999998</v>
      </c>
    </row>
    <row r="3701" spans="3:7" x14ac:dyDescent="0.2">
      <c r="C3701" s="5">
        <v>4.125</v>
      </c>
      <c r="D3701">
        <v>4.4050000000000002</v>
      </c>
      <c r="G3701">
        <v>4.57</v>
      </c>
    </row>
    <row r="3702" spans="3:7" x14ac:dyDescent="0.2">
      <c r="C3702" s="5">
        <v>4.1349999999999998</v>
      </c>
      <c r="D3702">
        <v>4.4000000000000004</v>
      </c>
      <c r="G3702">
        <v>4.58</v>
      </c>
    </row>
    <row r="3703" spans="3:7" x14ac:dyDescent="0.2">
      <c r="C3703" s="5">
        <v>4.0975000000000001</v>
      </c>
      <c r="D3703">
        <v>4.3875000000000002</v>
      </c>
      <c r="G3703">
        <v>4.59</v>
      </c>
    </row>
    <row r="3704" spans="3:7" x14ac:dyDescent="0.2">
      <c r="C3704" s="5">
        <v>4.1124999999999998</v>
      </c>
      <c r="G3704">
        <v>4.5949999999999998</v>
      </c>
    </row>
    <row r="3705" spans="3:7" x14ac:dyDescent="0.2">
      <c r="C3705" s="5">
        <v>4.12</v>
      </c>
      <c r="G3705">
        <v>4.5599999999999996</v>
      </c>
    </row>
    <row r="3706" spans="3:7" x14ac:dyDescent="0.2">
      <c r="C3706" s="5">
        <v>4.1325000000000003</v>
      </c>
      <c r="G3706">
        <v>4.5625</v>
      </c>
    </row>
    <row r="3707" spans="3:7" x14ac:dyDescent="0.2">
      <c r="C3707" s="5">
        <v>4.12</v>
      </c>
      <c r="G3707">
        <v>4.5650000000000004</v>
      </c>
    </row>
    <row r="3708" spans="3:7" x14ac:dyDescent="0.2">
      <c r="C3708" s="5">
        <v>4.1325000000000003</v>
      </c>
      <c r="G3708">
        <v>4.55</v>
      </c>
    </row>
    <row r="3709" spans="3:7" x14ac:dyDescent="0.2">
      <c r="C3709" s="5">
        <v>4.1449999999999996</v>
      </c>
      <c r="G3709">
        <v>4.5225</v>
      </c>
    </row>
    <row r="3710" spans="3:7" x14ac:dyDescent="0.2">
      <c r="C3710" s="5">
        <v>4.1475</v>
      </c>
      <c r="G3710">
        <v>4.53</v>
      </c>
    </row>
    <row r="3711" spans="3:7" x14ac:dyDescent="0.2">
      <c r="C3711" s="5">
        <v>4.17</v>
      </c>
      <c r="G3711">
        <v>4.55</v>
      </c>
    </row>
    <row r="3712" spans="3:7" x14ac:dyDescent="0.2">
      <c r="C3712" s="5">
        <v>4.1500000000000004</v>
      </c>
      <c r="G3712">
        <v>4.5875000000000004</v>
      </c>
    </row>
    <row r="3713" spans="3:7" x14ac:dyDescent="0.2">
      <c r="C3713" s="5">
        <v>4.18</v>
      </c>
      <c r="G3713">
        <v>4.6025</v>
      </c>
    </row>
    <row r="3714" spans="3:7" x14ac:dyDescent="0.2">
      <c r="C3714" s="5">
        <v>4.1725000000000003</v>
      </c>
      <c r="G3714">
        <v>4.63</v>
      </c>
    </row>
    <row r="3715" spans="3:7" x14ac:dyDescent="0.2">
      <c r="C3715" s="5">
        <v>4.16</v>
      </c>
      <c r="G3715">
        <v>4.6550000000000002</v>
      </c>
    </row>
    <row r="3716" spans="3:7" x14ac:dyDescent="0.2">
      <c r="C3716" s="5">
        <v>4.1375000000000002</v>
      </c>
      <c r="G3716">
        <v>4.6675000000000004</v>
      </c>
    </row>
    <row r="3717" spans="3:7" x14ac:dyDescent="0.2">
      <c r="C3717" s="5">
        <v>4.1399999999999997</v>
      </c>
      <c r="G3717">
        <v>4.6950000000000003</v>
      </c>
    </row>
    <row r="3718" spans="3:7" x14ac:dyDescent="0.2">
      <c r="C3718" s="5">
        <v>4.1475</v>
      </c>
      <c r="G3718">
        <v>4.6974999999999998</v>
      </c>
    </row>
    <row r="3719" spans="3:7" x14ac:dyDescent="0.2">
      <c r="C3719" s="5">
        <v>4.1574999999999998</v>
      </c>
      <c r="G3719">
        <v>4.6775000000000002</v>
      </c>
    </row>
    <row r="3720" spans="3:7" x14ac:dyDescent="0.2">
      <c r="C3720" s="5">
        <v>4.1624999999999996</v>
      </c>
      <c r="G3720">
        <v>4.6550000000000002</v>
      </c>
    </row>
    <row r="3721" spans="3:7" x14ac:dyDescent="0.2">
      <c r="C3721" s="5">
        <v>4.1375000000000002</v>
      </c>
      <c r="G3721">
        <v>4.63</v>
      </c>
    </row>
    <row r="3722" spans="3:7" x14ac:dyDescent="0.2">
      <c r="C3722" s="5">
        <v>4.1325000000000003</v>
      </c>
      <c r="G3722">
        <v>4.62</v>
      </c>
    </row>
    <row r="3723" spans="3:7" x14ac:dyDescent="0.2">
      <c r="C3723" s="5">
        <v>4.1124999999999998</v>
      </c>
      <c r="G3723">
        <v>4.6074999999999999</v>
      </c>
    </row>
    <row r="3724" spans="3:7" x14ac:dyDescent="0.2">
      <c r="C3724" s="5">
        <v>4.125</v>
      </c>
      <c r="G3724">
        <v>4.5674999999999999</v>
      </c>
    </row>
    <row r="3725" spans="3:7" x14ac:dyDescent="0.2">
      <c r="C3725" s="5">
        <v>4.1524999999999999</v>
      </c>
      <c r="G3725">
        <v>4.5449999999999999</v>
      </c>
    </row>
    <row r="3726" spans="3:7" x14ac:dyDescent="0.2">
      <c r="C3726" s="5">
        <v>4.13</v>
      </c>
      <c r="G3726">
        <v>4.5324999999999998</v>
      </c>
    </row>
    <row r="3727" spans="3:7" x14ac:dyDescent="0.2">
      <c r="C3727" s="5">
        <v>4.1574999999999998</v>
      </c>
      <c r="G3727">
        <v>4.5149999999999997</v>
      </c>
    </row>
    <row r="3728" spans="3:7" x14ac:dyDescent="0.2">
      <c r="C3728" s="5">
        <v>4.165</v>
      </c>
      <c r="G3728">
        <v>4.4850000000000003</v>
      </c>
    </row>
    <row r="3729" spans="3:7" x14ac:dyDescent="0.2">
      <c r="C3729" s="5">
        <v>4.1749999999999998</v>
      </c>
      <c r="G3729">
        <v>4.4550000000000001</v>
      </c>
    </row>
    <row r="3730" spans="3:7" x14ac:dyDescent="0.2">
      <c r="C3730" s="5">
        <v>4.1974999999999998</v>
      </c>
      <c r="G3730">
        <v>4.4275000000000002</v>
      </c>
    </row>
    <row r="3731" spans="3:7" x14ac:dyDescent="0.2">
      <c r="C3731" s="5">
        <v>4.1749999999999998</v>
      </c>
      <c r="G3731">
        <v>4.4225000000000003</v>
      </c>
    </row>
    <row r="3732" spans="3:7" x14ac:dyDescent="0.2">
      <c r="C3732" s="5">
        <v>4.1825000000000001</v>
      </c>
      <c r="G3732">
        <v>4.4000000000000004</v>
      </c>
    </row>
    <row r="3733" spans="3:7" x14ac:dyDescent="0.2">
      <c r="C3733" s="5">
        <v>4.2125000000000004</v>
      </c>
      <c r="G3733">
        <v>4.3724999999999996</v>
      </c>
    </row>
    <row r="3734" spans="3:7" x14ac:dyDescent="0.2">
      <c r="C3734" s="5">
        <v>4.1875</v>
      </c>
      <c r="G3734">
        <v>4.3975</v>
      </c>
    </row>
    <row r="3735" spans="3:7" x14ac:dyDescent="0.2">
      <c r="C3735" s="5">
        <v>4.18</v>
      </c>
      <c r="G3735">
        <v>4.4325000000000001</v>
      </c>
    </row>
    <row r="3736" spans="3:7" x14ac:dyDescent="0.2">
      <c r="C3736" s="5">
        <v>4.16</v>
      </c>
      <c r="G3736">
        <v>4.4050000000000002</v>
      </c>
    </row>
    <row r="3737" spans="3:7" x14ac:dyDescent="0.2">
      <c r="C3737" s="5">
        <v>4.165</v>
      </c>
      <c r="G3737">
        <v>4.3975</v>
      </c>
    </row>
    <row r="3738" spans="3:7" x14ac:dyDescent="0.2">
      <c r="C3738" s="5">
        <v>4.1399999999999997</v>
      </c>
      <c r="G3738">
        <v>4.3624999999999998</v>
      </c>
    </row>
    <row r="3739" spans="3:7" x14ac:dyDescent="0.2">
      <c r="C3739" s="5">
        <v>4.1349999999999998</v>
      </c>
      <c r="G3739">
        <v>4.3525</v>
      </c>
    </row>
    <row r="3740" spans="3:7" x14ac:dyDescent="0.2">
      <c r="C3740" s="5">
        <v>4.13</v>
      </c>
      <c r="G3740">
        <v>4.3724999999999996</v>
      </c>
    </row>
    <row r="3741" spans="3:7" x14ac:dyDescent="0.2">
      <c r="C3741" s="5">
        <v>4.085</v>
      </c>
      <c r="G3741">
        <v>4.375</v>
      </c>
    </row>
    <row r="3742" spans="3:7" x14ac:dyDescent="0.2">
      <c r="C3742" s="5">
        <v>4.0999999999999996</v>
      </c>
      <c r="G3742">
        <v>4.3550000000000004</v>
      </c>
    </row>
    <row r="3743" spans="3:7" x14ac:dyDescent="0.2">
      <c r="C3743" s="5">
        <v>4.0475000000000003</v>
      </c>
      <c r="G3743">
        <v>4.3425000000000002</v>
      </c>
    </row>
    <row r="3744" spans="3:7" x14ac:dyDescent="0.2">
      <c r="C3744" s="5">
        <v>4.0199999999999996</v>
      </c>
      <c r="G3744">
        <v>4.3674999999999997</v>
      </c>
    </row>
    <row r="3745" spans="3:7" x14ac:dyDescent="0.2">
      <c r="C3745" s="5">
        <v>4.01</v>
      </c>
      <c r="G3745">
        <v>4.3224999999999998</v>
      </c>
    </row>
    <row r="3746" spans="3:7" x14ac:dyDescent="0.2">
      <c r="C3746" s="5">
        <v>3.98</v>
      </c>
      <c r="G3746">
        <v>4.3150000000000004</v>
      </c>
    </row>
    <row r="3747" spans="3:7" x14ac:dyDescent="0.2">
      <c r="C3747" s="5">
        <v>3.9950000000000001</v>
      </c>
      <c r="G3747">
        <v>4.2850000000000001</v>
      </c>
    </row>
    <row r="3748" spans="3:7" x14ac:dyDescent="0.2">
      <c r="C3748" s="5">
        <v>4.0175000000000001</v>
      </c>
      <c r="G3748">
        <v>4.29</v>
      </c>
    </row>
    <row r="3749" spans="3:7" x14ac:dyDescent="0.2">
      <c r="C3749" s="5">
        <v>4.0125000000000002</v>
      </c>
      <c r="G3749">
        <v>4.2750000000000004</v>
      </c>
    </row>
    <row r="3750" spans="3:7" x14ac:dyDescent="0.2">
      <c r="C3750" s="5">
        <v>4.01</v>
      </c>
      <c r="G3750">
        <v>4.2874999999999996</v>
      </c>
    </row>
    <row r="3751" spans="3:7" x14ac:dyDescent="0.2">
      <c r="C3751" s="5">
        <v>4.0250000000000004</v>
      </c>
      <c r="G3751">
        <v>4.3099999999999996</v>
      </c>
    </row>
    <row r="3752" spans="3:7" x14ac:dyDescent="0.2">
      <c r="C3752" s="5">
        <v>4.0274999999999999</v>
      </c>
      <c r="G3752">
        <v>4.3150000000000004</v>
      </c>
    </row>
    <row r="3753" spans="3:7" x14ac:dyDescent="0.2">
      <c r="C3753" s="5">
        <v>4.0350000000000001</v>
      </c>
      <c r="G3753">
        <v>4.29</v>
      </c>
    </row>
    <row r="3754" spans="3:7" x14ac:dyDescent="0.2">
      <c r="C3754" s="5">
        <v>4.0525000000000002</v>
      </c>
      <c r="G3754">
        <v>4.3099999999999996</v>
      </c>
    </row>
    <row r="3755" spans="3:7" x14ac:dyDescent="0.2">
      <c r="C3755" s="5">
        <v>4.07</v>
      </c>
      <c r="G3755">
        <v>4.3324999999999996</v>
      </c>
    </row>
    <row r="3756" spans="3:7" x14ac:dyDescent="0.2">
      <c r="C3756" s="5">
        <v>4.07</v>
      </c>
      <c r="G3756">
        <v>4.3425000000000002</v>
      </c>
    </row>
    <row r="3757" spans="3:7" x14ac:dyDescent="0.2">
      <c r="C3757" s="5">
        <v>4.0875000000000004</v>
      </c>
      <c r="G3757">
        <v>4.3324999999999996</v>
      </c>
    </row>
    <row r="3758" spans="3:7" x14ac:dyDescent="0.2">
      <c r="C3758" s="5">
        <v>4.0750000000000002</v>
      </c>
      <c r="G3758">
        <v>4.3624999999999998</v>
      </c>
    </row>
    <row r="3759" spans="3:7" x14ac:dyDescent="0.2">
      <c r="C3759" s="5">
        <v>4.0475000000000003</v>
      </c>
      <c r="G3759">
        <v>4.3624999999999998</v>
      </c>
    </row>
    <row r="3760" spans="3:7" x14ac:dyDescent="0.2">
      <c r="C3760" s="5">
        <v>4.0449999999999999</v>
      </c>
      <c r="G3760">
        <v>4.3375000000000004</v>
      </c>
    </row>
    <row r="3761" spans="3:7" x14ac:dyDescent="0.2">
      <c r="C3761" s="5">
        <v>4.0475000000000003</v>
      </c>
      <c r="G3761">
        <v>4.34</v>
      </c>
    </row>
    <row r="3762" spans="3:7" x14ac:dyDescent="0.2">
      <c r="C3762" s="5">
        <v>4.0599999999999996</v>
      </c>
      <c r="G3762">
        <v>4.32</v>
      </c>
    </row>
    <row r="3763" spans="3:7" x14ac:dyDescent="0.2">
      <c r="C3763" s="5">
        <v>4.07</v>
      </c>
      <c r="G3763">
        <v>4.3375000000000004</v>
      </c>
    </row>
    <row r="3764" spans="3:7" x14ac:dyDescent="0.2">
      <c r="C3764" s="5">
        <v>4.09</v>
      </c>
      <c r="G3764">
        <v>4.3674999999999997</v>
      </c>
    </row>
    <row r="3765" spans="3:7" x14ac:dyDescent="0.2">
      <c r="C3765" s="5">
        <v>4.0774999999999997</v>
      </c>
      <c r="G3765">
        <v>4.3949999999999996</v>
      </c>
    </row>
    <row r="3766" spans="3:7" x14ac:dyDescent="0.2">
      <c r="C3766" s="5">
        <v>4.0625</v>
      </c>
      <c r="G3766">
        <v>4.3674999999999997</v>
      </c>
    </row>
    <row r="3767" spans="3:7" x14ac:dyDescent="0.2">
      <c r="C3767" s="5">
        <v>4.05</v>
      </c>
      <c r="G3767">
        <v>4.3849999999999998</v>
      </c>
    </row>
    <row r="3768" spans="3:7" x14ac:dyDescent="0.2">
      <c r="C3768" s="5">
        <v>4.0599999999999996</v>
      </c>
      <c r="G3768">
        <v>4.3875000000000002</v>
      </c>
    </row>
    <row r="3769" spans="3:7" x14ac:dyDescent="0.2">
      <c r="C3769" s="5">
        <v>4.05</v>
      </c>
      <c r="G3769">
        <v>4.4000000000000004</v>
      </c>
    </row>
    <row r="3770" spans="3:7" x14ac:dyDescent="0.2">
      <c r="C3770" s="5">
        <v>4.0650000000000004</v>
      </c>
      <c r="G3770">
        <v>4.4249999999999998</v>
      </c>
    </row>
    <row r="3771" spans="3:7" x14ac:dyDescent="0.2">
      <c r="C3771" s="5">
        <v>4.0549999999999997</v>
      </c>
      <c r="G3771">
        <v>4.4000000000000004</v>
      </c>
    </row>
    <row r="3772" spans="3:7" x14ac:dyDescent="0.2">
      <c r="C3772" s="5">
        <v>4.0274999999999999</v>
      </c>
      <c r="G3772">
        <v>4.38</v>
      </c>
    </row>
    <row r="3773" spans="3:7" x14ac:dyDescent="0.2">
      <c r="C3773" s="5">
        <v>4.0075000000000003</v>
      </c>
      <c r="G3773">
        <v>4.38</v>
      </c>
    </row>
    <row r="3774" spans="3:7" x14ac:dyDescent="0.2">
      <c r="C3774" s="5">
        <v>4.0125000000000002</v>
      </c>
      <c r="G3774">
        <v>4.3975</v>
      </c>
    </row>
    <row r="3775" spans="3:7" x14ac:dyDescent="0.2">
      <c r="C3775" s="5">
        <v>4</v>
      </c>
      <c r="G3775">
        <v>4.4000000000000004</v>
      </c>
    </row>
    <row r="3776" spans="3:7" x14ac:dyDescent="0.2">
      <c r="C3776" s="5">
        <v>4</v>
      </c>
      <c r="G3776">
        <v>4.4074999999999998</v>
      </c>
    </row>
    <row r="3777" spans="3:7" x14ac:dyDescent="0.2">
      <c r="C3777" s="5">
        <v>4.0199999999999996</v>
      </c>
      <c r="G3777">
        <v>4.4275000000000002</v>
      </c>
    </row>
    <row r="3778" spans="3:7" x14ac:dyDescent="0.2">
      <c r="C3778" s="5">
        <v>4.0199999999999996</v>
      </c>
      <c r="G3778">
        <v>4.3849999999999998</v>
      </c>
    </row>
    <row r="3779" spans="3:7" x14ac:dyDescent="0.2">
      <c r="C3779" s="5">
        <v>3.99</v>
      </c>
      <c r="G3779">
        <v>4.3849999999999998</v>
      </c>
    </row>
    <row r="3780" spans="3:7" x14ac:dyDescent="0.2">
      <c r="C3780" s="5">
        <v>3.9649999999999999</v>
      </c>
      <c r="G3780">
        <v>4.3574999999999999</v>
      </c>
    </row>
    <row r="3781" spans="3:7" x14ac:dyDescent="0.2">
      <c r="C3781" s="5">
        <v>3.9725000000000001</v>
      </c>
      <c r="G3781">
        <v>4.3375000000000004</v>
      </c>
    </row>
    <row r="3782" spans="3:7" x14ac:dyDescent="0.2">
      <c r="C3782" s="5">
        <v>3.9824999999999999</v>
      </c>
      <c r="G3782">
        <v>4.37</v>
      </c>
    </row>
    <row r="3783" spans="3:7" x14ac:dyDescent="0.2">
      <c r="C3783" s="5">
        <v>3.9925000000000002</v>
      </c>
      <c r="G3783">
        <v>4.3825000000000003</v>
      </c>
    </row>
    <row r="3784" spans="3:7" x14ac:dyDescent="0.2">
      <c r="C3784" s="5">
        <v>3.9950000000000001</v>
      </c>
      <c r="G3784">
        <v>4.3825000000000003</v>
      </c>
    </row>
    <row r="3785" spans="3:7" x14ac:dyDescent="0.2">
      <c r="C3785" s="5">
        <v>4.0199999999999996</v>
      </c>
      <c r="G3785">
        <v>4.4050000000000002</v>
      </c>
    </row>
    <row r="3786" spans="3:7" x14ac:dyDescent="0.2">
      <c r="C3786" s="5">
        <v>4.05</v>
      </c>
      <c r="G3786">
        <v>4.3875000000000002</v>
      </c>
    </row>
    <row r="3787" spans="3:7" x14ac:dyDescent="0.2">
      <c r="C3787" s="5">
        <v>4.0875000000000004</v>
      </c>
      <c r="G3787">
        <v>4.37</v>
      </c>
    </row>
    <row r="3788" spans="3:7" x14ac:dyDescent="0.2">
      <c r="C3788" s="5">
        <v>4.0925000000000002</v>
      </c>
      <c r="G3788">
        <v>4.3600000000000003</v>
      </c>
    </row>
    <row r="3789" spans="3:7" x14ac:dyDescent="0.2">
      <c r="C3789" s="5">
        <v>4.0925000000000002</v>
      </c>
      <c r="G3789">
        <v>4.3499999999999996</v>
      </c>
    </row>
    <row r="3790" spans="3:7" x14ac:dyDescent="0.2">
      <c r="C3790" s="5">
        <v>4.1100000000000003</v>
      </c>
      <c r="G3790">
        <v>4.3150000000000004</v>
      </c>
    </row>
    <row r="3791" spans="3:7" x14ac:dyDescent="0.2">
      <c r="C3791" s="5">
        <v>4.13</v>
      </c>
      <c r="G3791">
        <v>4.3075000000000001</v>
      </c>
    </row>
    <row r="3792" spans="3:7" x14ac:dyDescent="0.2">
      <c r="C3792" s="5">
        <v>4.1124999999999998</v>
      </c>
      <c r="G3792">
        <v>4.29</v>
      </c>
    </row>
    <row r="3793" spans="3:7" x14ac:dyDescent="0.2">
      <c r="C3793" s="5">
        <v>4.09</v>
      </c>
      <c r="G3793">
        <v>4.2649999999999997</v>
      </c>
    </row>
    <row r="3794" spans="3:7" x14ac:dyDescent="0.2">
      <c r="C3794" s="5">
        <v>4.0975000000000001</v>
      </c>
      <c r="G3794">
        <v>4.2374999999999998</v>
      </c>
    </row>
    <row r="3795" spans="3:7" x14ac:dyDescent="0.2">
      <c r="C3795" s="5">
        <v>4.0824999999999996</v>
      </c>
      <c r="G3795">
        <v>4.2300000000000004</v>
      </c>
    </row>
    <row r="3796" spans="3:7" x14ac:dyDescent="0.2">
      <c r="C3796" s="5">
        <v>4.0949999999999998</v>
      </c>
      <c r="G3796">
        <v>4.2225000000000001</v>
      </c>
    </row>
    <row r="3797" spans="3:7" x14ac:dyDescent="0.2">
      <c r="C3797" s="5">
        <v>4.1349999999999998</v>
      </c>
      <c r="G3797">
        <v>4.2374999999999998</v>
      </c>
    </row>
    <row r="3798" spans="3:7" x14ac:dyDescent="0.2">
      <c r="C3798" s="5">
        <v>4.1449999999999996</v>
      </c>
      <c r="G3798">
        <v>4.21</v>
      </c>
    </row>
    <row r="3799" spans="3:7" x14ac:dyDescent="0.2">
      <c r="C3799" s="5">
        <v>4.1100000000000003</v>
      </c>
      <c r="G3799">
        <v>4.2175000000000002</v>
      </c>
    </row>
    <row r="3800" spans="3:7" x14ac:dyDescent="0.2">
      <c r="C3800" s="5">
        <v>4.0975000000000001</v>
      </c>
      <c r="G3800">
        <v>4.2149999999999999</v>
      </c>
    </row>
    <row r="3801" spans="3:7" x14ac:dyDescent="0.2">
      <c r="C3801" s="5">
        <v>4.1174999999999997</v>
      </c>
      <c r="G3801">
        <v>4.2324999999999999</v>
      </c>
    </row>
    <row r="3802" spans="3:7" x14ac:dyDescent="0.2">
      <c r="C3802" s="5">
        <v>4.1449999999999996</v>
      </c>
      <c r="G3802">
        <v>4.2225000000000001</v>
      </c>
    </row>
    <row r="3803" spans="3:7" x14ac:dyDescent="0.2">
      <c r="C3803" s="5">
        <v>4.1349999999999998</v>
      </c>
      <c r="G3803">
        <v>4.2374999999999998</v>
      </c>
    </row>
    <row r="3804" spans="3:7" x14ac:dyDescent="0.2">
      <c r="C3804" s="5">
        <v>4.1275000000000004</v>
      </c>
      <c r="G3804">
        <v>4.2575000000000003</v>
      </c>
    </row>
    <row r="3805" spans="3:7" x14ac:dyDescent="0.2">
      <c r="C3805" s="5">
        <v>4.1375000000000002</v>
      </c>
      <c r="G3805">
        <v>4.2350000000000003</v>
      </c>
    </row>
    <row r="3806" spans="3:7" x14ac:dyDescent="0.2">
      <c r="C3806" s="5">
        <v>4.1275000000000004</v>
      </c>
      <c r="G3806">
        <v>4.2125000000000004</v>
      </c>
    </row>
    <row r="3807" spans="3:7" x14ac:dyDescent="0.2">
      <c r="C3807" s="5">
        <v>4.1074999999999999</v>
      </c>
      <c r="G3807">
        <v>4.2125000000000004</v>
      </c>
    </row>
    <row r="3808" spans="3:7" x14ac:dyDescent="0.2">
      <c r="C3808" s="5">
        <v>4.1124999999999998</v>
      </c>
      <c r="G3808">
        <v>4.2074999999999996</v>
      </c>
    </row>
    <row r="3809" spans="3:7" x14ac:dyDescent="0.2">
      <c r="C3809" s="5">
        <v>4.1100000000000003</v>
      </c>
      <c r="G3809">
        <v>4.21</v>
      </c>
    </row>
    <row r="3810" spans="3:7" x14ac:dyDescent="0.2">
      <c r="C3810" s="5">
        <v>4.1124999999999998</v>
      </c>
      <c r="G3810">
        <v>4.2149999999999999</v>
      </c>
    </row>
    <row r="3811" spans="3:7" x14ac:dyDescent="0.2">
      <c r="C3811" s="5">
        <v>4.1174999999999997</v>
      </c>
      <c r="G3811">
        <v>4.1950000000000003</v>
      </c>
    </row>
    <row r="3812" spans="3:7" x14ac:dyDescent="0.2">
      <c r="C3812" s="5">
        <v>4.0975000000000001</v>
      </c>
      <c r="G3812">
        <v>4.1825000000000001</v>
      </c>
    </row>
    <row r="3813" spans="3:7" x14ac:dyDescent="0.2">
      <c r="C3813" s="5">
        <v>4.1174999999999997</v>
      </c>
      <c r="G3813">
        <v>4.17</v>
      </c>
    </row>
    <row r="3814" spans="3:7" x14ac:dyDescent="0.2">
      <c r="C3814" s="5">
        <v>4.0975000000000001</v>
      </c>
      <c r="G3814">
        <v>4.1875</v>
      </c>
    </row>
    <row r="3815" spans="3:7" x14ac:dyDescent="0.2">
      <c r="C3815" s="5">
        <v>4.1074999999999999</v>
      </c>
      <c r="G3815">
        <v>4.2</v>
      </c>
    </row>
    <row r="3816" spans="3:7" x14ac:dyDescent="0.2">
      <c r="C3816" s="5">
        <v>4.0999999999999996</v>
      </c>
      <c r="G3816">
        <v>4.2</v>
      </c>
    </row>
    <row r="3817" spans="3:7" x14ac:dyDescent="0.2">
      <c r="C3817" s="5">
        <v>4.0925000000000002</v>
      </c>
      <c r="G3817">
        <v>4.2050000000000001</v>
      </c>
    </row>
    <row r="3818" spans="3:7" x14ac:dyDescent="0.2">
      <c r="C3818" s="5">
        <v>4.0774999999999997</v>
      </c>
      <c r="G3818">
        <v>4.1675000000000004</v>
      </c>
    </row>
    <row r="3819" spans="3:7" x14ac:dyDescent="0.2">
      <c r="C3819" s="5">
        <v>4.0949999999999998</v>
      </c>
      <c r="G3819">
        <v>4.1749999999999998</v>
      </c>
    </row>
    <row r="3820" spans="3:7" x14ac:dyDescent="0.2">
      <c r="C3820" s="5">
        <v>4.0975000000000001</v>
      </c>
      <c r="G3820">
        <v>4.1825000000000001</v>
      </c>
    </row>
    <row r="3821" spans="3:7" x14ac:dyDescent="0.2">
      <c r="C3821" s="5">
        <v>4.0650000000000004</v>
      </c>
      <c r="G3821">
        <v>4.21</v>
      </c>
    </row>
    <row r="3822" spans="3:7" x14ac:dyDescent="0.2">
      <c r="C3822" s="5">
        <v>4.0975000000000001</v>
      </c>
      <c r="G3822">
        <v>4.1825000000000001</v>
      </c>
    </row>
    <row r="3823" spans="3:7" x14ac:dyDescent="0.2">
      <c r="C3823" s="5">
        <v>4.085</v>
      </c>
      <c r="G3823">
        <v>4.1825000000000001</v>
      </c>
    </row>
    <row r="3824" spans="3:7" x14ac:dyDescent="0.2">
      <c r="C3824" s="5">
        <v>4.0925000000000002</v>
      </c>
      <c r="G3824">
        <v>4.1675000000000004</v>
      </c>
    </row>
    <row r="3825" spans="3:7" x14ac:dyDescent="0.2">
      <c r="C3825" s="5">
        <v>4.0999999999999996</v>
      </c>
      <c r="G3825">
        <v>4.17</v>
      </c>
    </row>
    <row r="3826" spans="3:7" x14ac:dyDescent="0.2">
      <c r="C3826" s="5">
        <v>4.0949999999999998</v>
      </c>
      <c r="G3826">
        <v>4.1825000000000001</v>
      </c>
    </row>
    <row r="3827" spans="3:7" x14ac:dyDescent="0.2">
      <c r="C3827" s="5">
        <v>4.13</v>
      </c>
      <c r="G3827">
        <v>4.18</v>
      </c>
    </row>
    <row r="3828" spans="3:7" x14ac:dyDescent="0.2">
      <c r="C3828" s="5">
        <v>4.16</v>
      </c>
      <c r="G3828">
        <v>4.1875</v>
      </c>
    </row>
    <row r="3829" spans="3:7" x14ac:dyDescent="0.2">
      <c r="C3829" s="5">
        <v>4.1449999999999996</v>
      </c>
      <c r="G3829">
        <v>4.1875</v>
      </c>
    </row>
    <row r="3830" spans="3:7" x14ac:dyDescent="0.2">
      <c r="C3830" s="5">
        <v>4.1475</v>
      </c>
      <c r="G3830">
        <v>4.1500000000000004</v>
      </c>
    </row>
    <row r="3831" spans="3:7" x14ac:dyDescent="0.2">
      <c r="C3831" s="5">
        <v>4.1574999999999998</v>
      </c>
      <c r="G3831">
        <v>4.1399999999999997</v>
      </c>
    </row>
    <row r="3832" spans="3:7" x14ac:dyDescent="0.2">
      <c r="C3832" s="5">
        <v>4.165</v>
      </c>
      <c r="G3832">
        <v>4.1425000000000001</v>
      </c>
    </row>
    <row r="3833" spans="3:7" x14ac:dyDescent="0.2">
      <c r="C3833" s="5">
        <v>4.1900000000000004</v>
      </c>
      <c r="G3833">
        <v>4.1675000000000004</v>
      </c>
    </row>
    <row r="3834" spans="3:7" x14ac:dyDescent="0.2">
      <c r="C3834" s="5">
        <v>4.2050000000000001</v>
      </c>
      <c r="G3834">
        <v>4.1825000000000001</v>
      </c>
    </row>
    <row r="3835" spans="3:7" x14ac:dyDescent="0.2">
      <c r="C3835" s="5">
        <v>4.1574999999999998</v>
      </c>
      <c r="G3835">
        <v>4.1825000000000001</v>
      </c>
    </row>
    <row r="3836" spans="3:7" x14ac:dyDescent="0.2">
      <c r="C3836" s="5">
        <v>4.1825000000000001</v>
      </c>
      <c r="G3836">
        <v>4.1924999999999999</v>
      </c>
    </row>
    <row r="3837" spans="3:7" x14ac:dyDescent="0.2">
      <c r="C3837" s="5">
        <v>4.2</v>
      </c>
      <c r="G3837">
        <v>4.2175000000000002</v>
      </c>
    </row>
    <row r="3838" spans="3:7" x14ac:dyDescent="0.2">
      <c r="C3838" s="5">
        <v>4.2149999999999999</v>
      </c>
      <c r="G3838">
        <v>4.24</v>
      </c>
    </row>
    <row r="3839" spans="3:7" x14ac:dyDescent="0.2">
      <c r="C3839" s="5">
        <v>4.2324999999999999</v>
      </c>
      <c r="G3839">
        <v>4.2249999999999996</v>
      </c>
    </row>
    <row r="3840" spans="3:7" x14ac:dyDescent="0.2">
      <c r="C3840" s="5">
        <v>4.2050000000000001</v>
      </c>
      <c r="G3840">
        <v>4.22</v>
      </c>
    </row>
    <row r="3841" spans="3:7" x14ac:dyDescent="0.2">
      <c r="C3841" s="5">
        <v>4.2</v>
      </c>
      <c r="G3841">
        <v>4.21</v>
      </c>
    </row>
    <row r="3842" spans="3:7" x14ac:dyDescent="0.2">
      <c r="C3842" s="5">
        <v>4.2225000000000001</v>
      </c>
      <c r="G3842">
        <v>4.2300000000000004</v>
      </c>
    </row>
    <row r="3843" spans="3:7" x14ac:dyDescent="0.2">
      <c r="C3843" s="5">
        <v>4.2125000000000004</v>
      </c>
      <c r="G3843">
        <v>4.2324999999999999</v>
      </c>
    </row>
    <row r="3844" spans="3:7" x14ac:dyDescent="0.2">
      <c r="C3844" s="5">
        <v>4.2300000000000004</v>
      </c>
      <c r="G3844">
        <v>4.2225000000000001</v>
      </c>
    </row>
    <row r="3845" spans="3:7" x14ac:dyDescent="0.2">
      <c r="C3845" s="5">
        <v>4.2374999999999998</v>
      </c>
      <c r="G3845">
        <v>4.1875</v>
      </c>
    </row>
    <row r="3846" spans="3:7" x14ac:dyDescent="0.2">
      <c r="C3846" s="5">
        <v>4.26</v>
      </c>
      <c r="G3846">
        <v>4.2</v>
      </c>
    </row>
    <row r="3847" spans="3:7" x14ac:dyDescent="0.2">
      <c r="C3847" s="5">
        <v>4.2374999999999998</v>
      </c>
      <c r="G3847">
        <v>4.1749999999999998</v>
      </c>
    </row>
    <row r="3848" spans="3:7" x14ac:dyDescent="0.2">
      <c r="C3848" s="5">
        <v>4.2625000000000002</v>
      </c>
      <c r="G3848">
        <v>4.16</v>
      </c>
    </row>
    <row r="3849" spans="3:7" x14ac:dyDescent="0.2">
      <c r="C3849" s="5">
        <v>4.2725</v>
      </c>
      <c r="G3849">
        <v>4.18</v>
      </c>
    </row>
    <row r="3850" spans="3:7" x14ac:dyDescent="0.2">
      <c r="C3850" s="5">
        <v>4.2649999999999997</v>
      </c>
      <c r="G3850">
        <v>4.1950000000000003</v>
      </c>
    </row>
    <row r="3851" spans="3:7" x14ac:dyDescent="0.2">
      <c r="C3851" s="5">
        <v>4.2824999999999998</v>
      </c>
      <c r="G3851">
        <v>4.2225000000000001</v>
      </c>
    </row>
    <row r="3852" spans="3:7" x14ac:dyDescent="0.2">
      <c r="C3852" s="5">
        <v>4.2824999999999998</v>
      </c>
      <c r="G3852">
        <v>4.22</v>
      </c>
    </row>
    <row r="3853" spans="3:7" x14ac:dyDescent="0.2">
      <c r="C3853" s="5">
        <v>4.2874999999999996</v>
      </c>
      <c r="G3853">
        <v>4.2424999999999997</v>
      </c>
    </row>
    <row r="3854" spans="3:7" x14ac:dyDescent="0.2">
      <c r="C3854" s="5">
        <v>4.3324999999999996</v>
      </c>
      <c r="G3854">
        <v>4.2450000000000001</v>
      </c>
    </row>
    <row r="3855" spans="3:7" x14ac:dyDescent="0.2">
      <c r="C3855" s="5">
        <v>4.3425000000000002</v>
      </c>
      <c r="G3855">
        <v>4.2300000000000004</v>
      </c>
    </row>
    <row r="3856" spans="3:7" x14ac:dyDescent="0.2">
      <c r="C3856" s="5">
        <v>4.3600000000000003</v>
      </c>
      <c r="G3856">
        <v>4.2424999999999997</v>
      </c>
    </row>
    <row r="3857" spans="3:7" x14ac:dyDescent="0.2">
      <c r="C3857" s="5">
        <v>4.375</v>
      </c>
      <c r="G3857">
        <v>4.2149999999999999</v>
      </c>
    </row>
    <row r="3858" spans="3:7" x14ac:dyDescent="0.2">
      <c r="C3858" s="5">
        <v>4.4024999999999999</v>
      </c>
      <c r="G3858">
        <v>4.22</v>
      </c>
    </row>
    <row r="3859" spans="3:7" x14ac:dyDescent="0.2">
      <c r="C3859" s="5">
        <v>4.3574999999999999</v>
      </c>
      <c r="G3859">
        <v>4.24</v>
      </c>
    </row>
    <row r="3860" spans="3:7" x14ac:dyDescent="0.2">
      <c r="C3860" s="5">
        <v>4.33</v>
      </c>
      <c r="G3860">
        <v>4.2450000000000001</v>
      </c>
    </row>
    <row r="3861" spans="3:7" x14ac:dyDescent="0.2">
      <c r="C3861" s="5">
        <v>4.3449999999999998</v>
      </c>
      <c r="G3861">
        <v>4.2525000000000004</v>
      </c>
    </row>
    <row r="3862" spans="3:7" x14ac:dyDescent="0.2">
      <c r="C3862" s="5">
        <v>4.3099999999999996</v>
      </c>
      <c r="G3862">
        <v>4.29</v>
      </c>
    </row>
    <row r="3863" spans="3:7" x14ac:dyDescent="0.2">
      <c r="C3863" s="5">
        <v>4.34</v>
      </c>
      <c r="G3863">
        <v>4.2549999999999999</v>
      </c>
    </row>
    <row r="3864" spans="3:7" x14ac:dyDescent="0.2">
      <c r="C3864" s="5">
        <v>4.3724999999999996</v>
      </c>
      <c r="G3864">
        <v>4.2575000000000003</v>
      </c>
    </row>
    <row r="3865" spans="3:7" x14ac:dyDescent="0.2">
      <c r="C3865" s="5">
        <v>4.375</v>
      </c>
      <c r="G3865">
        <v>4.26</v>
      </c>
    </row>
    <row r="3866" spans="3:7" x14ac:dyDescent="0.2">
      <c r="C3866" s="5">
        <v>4.37</v>
      </c>
      <c r="G3866">
        <v>4.2675000000000001</v>
      </c>
    </row>
    <row r="3867" spans="3:7" x14ac:dyDescent="0.2">
      <c r="C3867" s="5">
        <v>4.3899999999999997</v>
      </c>
      <c r="G3867">
        <v>4.28</v>
      </c>
    </row>
    <row r="3868" spans="3:7" x14ac:dyDescent="0.2">
      <c r="C3868" s="5">
        <v>4.4024999999999999</v>
      </c>
      <c r="G3868">
        <v>4.2774999999999999</v>
      </c>
    </row>
    <row r="3869" spans="3:7" x14ac:dyDescent="0.2">
      <c r="C3869" s="5">
        <v>4.4024999999999999</v>
      </c>
      <c r="G3869">
        <v>4.2925000000000004</v>
      </c>
    </row>
    <row r="3870" spans="3:7" x14ac:dyDescent="0.2">
      <c r="C3870" s="5">
        <v>4.4000000000000004</v>
      </c>
      <c r="G3870">
        <v>4.2850000000000001</v>
      </c>
    </row>
    <row r="3871" spans="3:7" x14ac:dyDescent="0.2">
      <c r="C3871" s="5">
        <v>4.4124999999999996</v>
      </c>
      <c r="G3871">
        <v>4.2725</v>
      </c>
    </row>
    <row r="3872" spans="3:7" x14ac:dyDescent="0.2">
      <c r="C3872" s="5">
        <v>4.3899999999999997</v>
      </c>
      <c r="G3872">
        <v>4.2725</v>
      </c>
    </row>
    <row r="3873" spans="3:7" x14ac:dyDescent="0.2">
      <c r="C3873" s="5">
        <v>4.4124999999999996</v>
      </c>
      <c r="G3873">
        <v>4.2649999999999997</v>
      </c>
    </row>
    <row r="3874" spans="3:7" x14ac:dyDescent="0.2">
      <c r="C3874" s="5">
        <v>4.4000000000000004</v>
      </c>
      <c r="G3874">
        <v>4.29</v>
      </c>
    </row>
    <row r="3875" spans="3:7" x14ac:dyDescent="0.2">
      <c r="C3875" s="5">
        <v>4.4024999999999999</v>
      </c>
      <c r="G3875">
        <v>4.3025000000000002</v>
      </c>
    </row>
    <row r="3876" spans="3:7" x14ac:dyDescent="0.2">
      <c r="C3876" s="5">
        <v>4.4225000000000003</v>
      </c>
      <c r="G3876">
        <v>4.3150000000000004</v>
      </c>
    </row>
    <row r="3877" spans="3:7" x14ac:dyDescent="0.2">
      <c r="C3877" s="5">
        <v>4.4649999999999999</v>
      </c>
      <c r="G3877">
        <v>4.33</v>
      </c>
    </row>
    <row r="3878" spans="3:7" x14ac:dyDescent="0.2">
      <c r="C3878" s="5">
        <v>4.4924999999999997</v>
      </c>
      <c r="G3878">
        <v>4.3</v>
      </c>
    </row>
    <row r="3879" spans="3:7" x14ac:dyDescent="0.2">
      <c r="C3879" s="5">
        <v>4.4874999999999998</v>
      </c>
      <c r="G3879">
        <v>4.3099999999999996</v>
      </c>
    </row>
    <row r="3880" spans="3:7" x14ac:dyDescent="0.2">
      <c r="C3880" s="5">
        <v>4.5</v>
      </c>
      <c r="G3880">
        <v>4.33</v>
      </c>
    </row>
    <row r="3881" spans="3:7" x14ac:dyDescent="0.2">
      <c r="C3881" s="5">
        <v>4.5075000000000003</v>
      </c>
      <c r="G3881">
        <v>4.3150000000000004</v>
      </c>
    </row>
    <row r="3882" spans="3:7" x14ac:dyDescent="0.2">
      <c r="C3882" s="5">
        <v>4.4850000000000003</v>
      </c>
      <c r="G3882">
        <v>4.3049999999999997</v>
      </c>
    </row>
    <row r="3883" spans="3:7" x14ac:dyDescent="0.2">
      <c r="C3883" s="5">
        <v>4.5049999999999999</v>
      </c>
      <c r="G3883">
        <v>4.2824999999999998</v>
      </c>
    </row>
    <row r="3884" spans="3:7" x14ac:dyDescent="0.2">
      <c r="C3884" s="5">
        <v>4.53</v>
      </c>
      <c r="G3884">
        <v>4.28</v>
      </c>
    </row>
    <row r="3885" spans="3:7" x14ac:dyDescent="0.2">
      <c r="C3885" s="5">
        <v>4.5025000000000004</v>
      </c>
      <c r="G3885">
        <v>4.2975000000000003</v>
      </c>
    </row>
    <row r="3886" spans="3:7" x14ac:dyDescent="0.2">
      <c r="C3886" s="5">
        <v>4.4850000000000003</v>
      </c>
      <c r="G3886">
        <v>4.28</v>
      </c>
    </row>
    <row r="3887" spans="3:7" x14ac:dyDescent="0.2">
      <c r="C3887" s="5">
        <v>4.5049999999999999</v>
      </c>
      <c r="G3887">
        <v>4.2774999999999999</v>
      </c>
    </row>
    <row r="3888" spans="3:7" x14ac:dyDescent="0.2">
      <c r="C3888" s="5">
        <v>4.4725000000000001</v>
      </c>
      <c r="G3888">
        <v>4.2850000000000001</v>
      </c>
    </row>
    <row r="3889" spans="3:7" x14ac:dyDescent="0.2">
      <c r="C3889" s="5">
        <v>4.4924999999999997</v>
      </c>
      <c r="G3889">
        <v>4.28</v>
      </c>
    </row>
    <row r="3890" spans="3:7" x14ac:dyDescent="0.2">
      <c r="C3890" s="5">
        <v>4.4974999999999996</v>
      </c>
      <c r="G3890">
        <v>4.2549999999999999</v>
      </c>
    </row>
    <row r="3891" spans="3:7" x14ac:dyDescent="0.2">
      <c r="C3891" s="5">
        <v>4.5049999999999999</v>
      </c>
      <c r="G3891">
        <v>4.2874999999999996</v>
      </c>
    </row>
    <row r="3892" spans="3:7" x14ac:dyDescent="0.2">
      <c r="C3892" s="5">
        <v>4.5274999999999999</v>
      </c>
      <c r="G3892">
        <v>4.2850000000000001</v>
      </c>
    </row>
    <row r="3893" spans="3:7" x14ac:dyDescent="0.2">
      <c r="C3893" s="5">
        <v>4.5475000000000003</v>
      </c>
      <c r="G3893">
        <v>4.2925000000000004</v>
      </c>
    </row>
    <row r="3894" spans="3:7" x14ac:dyDescent="0.2">
      <c r="C3894" s="5">
        <v>4.5199999999999996</v>
      </c>
      <c r="G3894">
        <v>4.3075000000000001</v>
      </c>
    </row>
    <row r="3895" spans="3:7" x14ac:dyDescent="0.2">
      <c r="C3895" s="5">
        <v>4.4874999999999998</v>
      </c>
      <c r="G3895">
        <v>4.2750000000000004</v>
      </c>
    </row>
    <row r="3896" spans="3:7" x14ac:dyDescent="0.2">
      <c r="C3896" s="5">
        <v>4.46</v>
      </c>
      <c r="G3896">
        <v>4.2850000000000001</v>
      </c>
    </row>
    <row r="3897" spans="3:7" x14ac:dyDescent="0.2">
      <c r="C3897" s="5">
        <v>4.4850000000000003</v>
      </c>
      <c r="G3897">
        <v>4.2750000000000004</v>
      </c>
    </row>
    <row r="3898" spans="3:7" x14ac:dyDescent="0.2">
      <c r="C3898" s="5">
        <v>4.4874999999999998</v>
      </c>
      <c r="G3898">
        <v>4.2625000000000002</v>
      </c>
    </row>
    <row r="3899" spans="3:7" x14ac:dyDescent="0.2">
      <c r="C3899" s="5">
        <v>4.4649999999999999</v>
      </c>
      <c r="G3899">
        <v>4.2175000000000002</v>
      </c>
    </row>
    <row r="3900" spans="3:7" x14ac:dyDescent="0.2">
      <c r="C3900" s="5">
        <v>4.4775</v>
      </c>
      <c r="G3900">
        <v>4.2</v>
      </c>
    </row>
    <row r="3901" spans="3:7" x14ac:dyDescent="0.2">
      <c r="C3901" s="5">
        <v>4.46</v>
      </c>
      <c r="G3901">
        <v>4.1974999999999998</v>
      </c>
    </row>
    <row r="3902" spans="3:7" x14ac:dyDescent="0.2">
      <c r="C3902" s="5">
        <v>4.4574999999999996</v>
      </c>
      <c r="G3902">
        <v>4.1924999999999999</v>
      </c>
    </row>
    <row r="3903" spans="3:7" x14ac:dyDescent="0.2">
      <c r="C3903" s="5">
        <v>4.4649999999999999</v>
      </c>
      <c r="G3903">
        <v>4.1825000000000001</v>
      </c>
    </row>
    <row r="3904" spans="3:7" x14ac:dyDescent="0.2">
      <c r="C3904" s="5">
        <v>4.4450000000000003</v>
      </c>
      <c r="G3904">
        <v>4.2024999999999997</v>
      </c>
    </row>
    <row r="3905" spans="3:7" x14ac:dyDescent="0.2">
      <c r="C3905" s="5">
        <v>4.42</v>
      </c>
      <c r="G3905">
        <v>4.2225000000000001</v>
      </c>
    </row>
    <row r="3906" spans="3:7" x14ac:dyDescent="0.2">
      <c r="C3906" s="5">
        <v>4.4325000000000001</v>
      </c>
      <c r="G3906">
        <v>4.2450000000000001</v>
      </c>
    </row>
    <row r="3907" spans="3:7" x14ac:dyDescent="0.2">
      <c r="C3907" s="5">
        <v>4.4349999999999996</v>
      </c>
      <c r="G3907">
        <v>4.2474999999999996</v>
      </c>
    </row>
    <row r="3908" spans="3:7" x14ac:dyDescent="0.2">
      <c r="C3908" s="5">
        <v>4.41</v>
      </c>
      <c r="G3908">
        <v>4.2850000000000001</v>
      </c>
    </row>
    <row r="3909" spans="3:7" x14ac:dyDescent="0.2">
      <c r="C3909" s="5">
        <v>4.4550000000000001</v>
      </c>
      <c r="G3909">
        <v>4.2750000000000004</v>
      </c>
    </row>
    <row r="3910" spans="3:7" x14ac:dyDescent="0.2">
      <c r="C3910" s="5">
        <v>4.4450000000000003</v>
      </c>
      <c r="G3910">
        <v>4.28</v>
      </c>
    </row>
    <row r="3911" spans="3:7" x14ac:dyDescent="0.2">
      <c r="C3911" s="5">
        <v>4.42</v>
      </c>
      <c r="G3911">
        <v>4.2699999999999996</v>
      </c>
    </row>
    <row r="3912" spans="3:7" x14ac:dyDescent="0.2">
      <c r="C3912" s="5">
        <v>4.43</v>
      </c>
      <c r="G3912">
        <v>4.2850000000000001</v>
      </c>
    </row>
    <row r="3913" spans="3:7" x14ac:dyDescent="0.2">
      <c r="C3913" s="5">
        <v>4.4074999999999998</v>
      </c>
      <c r="G3913">
        <v>4.2699999999999996</v>
      </c>
    </row>
    <row r="3914" spans="3:7" x14ac:dyDescent="0.2">
      <c r="C3914" s="5">
        <v>4.375</v>
      </c>
      <c r="G3914">
        <v>4.2675000000000001</v>
      </c>
    </row>
    <row r="3915" spans="3:7" x14ac:dyDescent="0.2">
      <c r="C3915" s="5">
        <v>4.375</v>
      </c>
      <c r="G3915">
        <v>4.2774999999999999</v>
      </c>
    </row>
    <row r="3916" spans="3:7" x14ac:dyDescent="0.2">
      <c r="C3916" s="5">
        <v>4.3550000000000004</v>
      </c>
      <c r="G3916">
        <v>4.3049999999999997</v>
      </c>
    </row>
    <row r="3917" spans="3:7" x14ac:dyDescent="0.2">
      <c r="C3917" s="5">
        <v>4.3550000000000004</v>
      </c>
      <c r="G3917">
        <v>4.3274999999999997</v>
      </c>
    </row>
    <row r="3918" spans="3:7" x14ac:dyDescent="0.2">
      <c r="C3918" s="5">
        <v>4.3525</v>
      </c>
      <c r="G3918">
        <v>4.3150000000000004</v>
      </c>
    </row>
    <row r="3919" spans="3:7" x14ac:dyDescent="0.2">
      <c r="C3919" s="5">
        <v>4.3825000000000003</v>
      </c>
      <c r="G3919">
        <v>4.32</v>
      </c>
    </row>
    <row r="3920" spans="3:7" x14ac:dyDescent="0.2">
      <c r="C3920" s="5">
        <v>4.3849999999999998</v>
      </c>
      <c r="G3920">
        <v>4.2975000000000003</v>
      </c>
    </row>
    <row r="3921" spans="3:7" x14ac:dyDescent="0.2">
      <c r="C3921" s="5">
        <v>4.3600000000000003</v>
      </c>
      <c r="G3921">
        <v>4.2850000000000001</v>
      </c>
    </row>
    <row r="3922" spans="3:7" x14ac:dyDescent="0.2">
      <c r="C3922" s="5">
        <v>4.3825000000000003</v>
      </c>
      <c r="G3922">
        <v>4.2824999999999998</v>
      </c>
    </row>
    <row r="3923" spans="3:7" x14ac:dyDescent="0.2">
      <c r="C3923" s="5">
        <v>4.3849999999999998</v>
      </c>
      <c r="G3923">
        <v>4.2925000000000004</v>
      </c>
    </row>
    <row r="3924" spans="3:7" x14ac:dyDescent="0.2">
      <c r="C3924" s="5">
        <v>4.3574999999999999</v>
      </c>
      <c r="G3924">
        <v>4.2925000000000004</v>
      </c>
    </row>
    <row r="3925" spans="3:7" x14ac:dyDescent="0.2">
      <c r="C3925" s="5">
        <v>4.3574999999999999</v>
      </c>
      <c r="G3925">
        <v>4.3125</v>
      </c>
    </row>
    <row r="3926" spans="3:7" x14ac:dyDescent="0.2">
      <c r="C3926" s="5">
        <v>4.3674999999999997</v>
      </c>
      <c r="G3926">
        <v>4.2949999999999999</v>
      </c>
    </row>
    <row r="3927" spans="3:7" x14ac:dyDescent="0.2">
      <c r="C3927" s="5">
        <v>4.3674999999999997</v>
      </c>
      <c r="G3927">
        <v>4.2975000000000003</v>
      </c>
    </row>
    <row r="3928" spans="3:7" x14ac:dyDescent="0.2">
      <c r="C3928" s="5">
        <v>4.3550000000000004</v>
      </c>
      <c r="G3928">
        <v>4.28</v>
      </c>
    </row>
    <row r="3929" spans="3:7" x14ac:dyDescent="0.2">
      <c r="C3929" s="5">
        <v>4.3724999999999996</v>
      </c>
      <c r="G3929">
        <v>4.2474999999999996</v>
      </c>
    </row>
    <row r="3930" spans="3:7" x14ac:dyDescent="0.2">
      <c r="C3930" s="5">
        <v>4.3975</v>
      </c>
      <c r="G3930">
        <v>4.2275</v>
      </c>
    </row>
    <row r="3931" spans="3:7" x14ac:dyDescent="0.2">
      <c r="C3931" s="5">
        <v>4.415</v>
      </c>
      <c r="G3931">
        <v>4.1924999999999999</v>
      </c>
    </row>
    <row r="3932" spans="3:7" x14ac:dyDescent="0.2">
      <c r="C3932" s="5">
        <v>4.4325000000000001</v>
      </c>
      <c r="G3932">
        <v>4.1624999999999996</v>
      </c>
    </row>
    <row r="3933" spans="3:7" x14ac:dyDescent="0.2">
      <c r="C3933" s="5">
        <v>4.41</v>
      </c>
      <c r="G3933">
        <v>4.1825000000000001</v>
      </c>
    </row>
    <row r="3934" spans="3:7" x14ac:dyDescent="0.2">
      <c r="C3934" s="5">
        <v>4.4325000000000001</v>
      </c>
      <c r="G3934">
        <v>4.2149999999999999</v>
      </c>
    </row>
    <row r="3935" spans="3:7" x14ac:dyDescent="0.2">
      <c r="C3935" s="5">
        <v>4.4450000000000003</v>
      </c>
      <c r="G3935">
        <v>4.2275</v>
      </c>
    </row>
    <row r="3936" spans="3:7" x14ac:dyDescent="0.2">
      <c r="C3936" s="5">
        <v>4.4000000000000004</v>
      </c>
      <c r="G3936">
        <v>4.2300000000000004</v>
      </c>
    </row>
    <row r="3937" spans="3:7" x14ac:dyDescent="0.2">
      <c r="C3937" s="5">
        <v>4.37</v>
      </c>
      <c r="G3937">
        <v>4.2175000000000002</v>
      </c>
    </row>
    <row r="3938" spans="3:7" x14ac:dyDescent="0.2">
      <c r="C3938" s="5">
        <v>4.4000000000000004</v>
      </c>
      <c r="G3938">
        <v>4.1974999999999998</v>
      </c>
    </row>
    <row r="3939" spans="3:7" x14ac:dyDescent="0.2">
      <c r="C3939" s="5">
        <v>4.41</v>
      </c>
      <c r="G3939">
        <v>4.18</v>
      </c>
    </row>
    <row r="3940" spans="3:7" x14ac:dyDescent="0.2">
      <c r="C3940" s="5">
        <v>4.3975</v>
      </c>
      <c r="G3940">
        <v>4.1974999999999998</v>
      </c>
    </row>
    <row r="3941" spans="3:7" x14ac:dyDescent="0.2">
      <c r="C3941" s="5">
        <v>4.4074999999999998</v>
      </c>
      <c r="G3941">
        <v>4.2050000000000001</v>
      </c>
    </row>
    <row r="3942" spans="3:7" x14ac:dyDescent="0.2">
      <c r="C3942" s="5">
        <v>4.375</v>
      </c>
      <c r="G3942">
        <v>4.1725000000000003</v>
      </c>
    </row>
    <row r="3943" spans="3:7" x14ac:dyDescent="0.2">
      <c r="C3943" s="5">
        <v>4.3849999999999998</v>
      </c>
      <c r="G3943">
        <v>4.125</v>
      </c>
    </row>
    <row r="3944" spans="3:7" x14ac:dyDescent="0.2">
      <c r="C3944" s="5">
        <v>4.42</v>
      </c>
      <c r="G3944">
        <v>4.1224999999999996</v>
      </c>
    </row>
    <row r="3945" spans="3:7" x14ac:dyDescent="0.2">
      <c r="C3945" s="5">
        <v>4.4000000000000004</v>
      </c>
      <c r="G3945">
        <v>4.1224999999999996</v>
      </c>
    </row>
    <row r="3946" spans="3:7" x14ac:dyDescent="0.2">
      <c r="C3946" s="5">
        <v>4.415</v>
      </c>
      <c r="G3946">
        <v>4.0949999999999998</v>
      </c>
    </row>
    <row r="3947" spans="3:7" x14ac:dyDescent="0.2">
      <c r="C3947" s="5">
        <v>4.4325000000000001</v>
      </c>
      <c r="G3947">
        <v>4.0774999999999997</v>
      </c>
    </row>
    <row r="3948" spans="3:7" x14ac:dyDescent="0.2">
      <c r="C3948" s="5">
        <v>4.4824999999999999</v>
      </c>
      <c r="G3948">
        <v>4.0925000000000002</v>
      </c>
    </row>
    <row r="3949" spans="3:7" x14ac:dyDescent="0.2">
      <c r="C3949" s="5">
        <v>4.4349999999999996</v>
      </c>
      <c r="G3949">
        <v>4.0674999999999999</v>
      </c>
    </row>
    <row r="3950" spans="3:7" x14ac:dyDescent="0.2">
      <c r="C3950" s="5">
        <v>4.4550000000000001</v>
      </c>
      <c r="G3950">
        <v>4.07</v>
      </c>
    </row>
    <row r="3951" spans="3:7" x14ac:dyDescent="0.2">
      <c r="C3951" s="5">
        <v>4.47</v>
      </c>
      <c r="G3951">
        <v>4.0674999999999999</v>
      </c>
    </row>
    <row r="3952" spans="3:7" x14ac:dyDescent="0.2">
      <c r="C3952" s="5">
        <v>4.4474999999999998</v>
      </c>
      <c r="G3952">
        <v>4.1074999999999999</v>
      </c>
    </row>
    <row r="3953" spans="3:7" x14ac:dyDescent="0.2">
      <c r="C3953" s="5">
        <v>4.4249999999999998</v>
      </c>
      <c r="G3953">
        <v>4.0999999999999996</v>
      </c>
    </row>
    <row r="3954" spans="3:7" x14ac:dyDescent="0.2">
      <c r="C3954" s="5">
        <v>4.4424999999999999</v>
      </c>
      <c r="G3954">
        <v>4.1124999999999998</v>
      </c>
    </row>
    <row r="3955" spans="3:7" x14ac:dyDescent="0.2">
      <c r="C3955" s="5">
        <v>4.45</v>
      </c>
      <c r="G3955">
        <v>4.1050000000000004</v>
      </c>
    </row>
    <row r="3956" spans="3:7" x14ac:dyDescent="0.2">
      <c r="C3956" s="5">
        <v>4.415</v>
      </c>
      <c r="G3956">
        <v>4.08</v>
      </c>
    </row>
    <row r="3957" spans="3:7" x14ac:dyDescent="0.2">
      <c r="C3957" s="5">
        <v>4.4000000000000004</v>
      </c>
      <c r="G3957">
        <v>4.0650000000000004</v>
      </c>
    </row>
    <row r="3958" spans="3:7" x14ac:dyDescent="0.2">
      <c r="C3958" s="5">
        <v>4.3825000000000003</v>
      </c>
      <c r="G3958">
        <v>4.0774999999999997</v>
      </c>
    </row>
    <row r="3959" spans="3:7" x14ac:dyDescent="0.2">
      <c r="C3959" s="5">
        <v>4.3825000000000003</v>
      </c>
      <c r="G3959">
        <v>4.1025</v>
      </c>
    </row>
    <row r="3960" spans="3:7" x14ac:dyDescent="0.2">
      <c r="C3960" s="5">
        <v>4.4000000000000004</v>
      </c>
      <c r="G3960">
        <v>4.0650000000000004</v>
      </c>
    </row>
    <row r="3961" spans="3:7" x14ac:dyDescent="0.2">
      <c r="C3961" s="5">
        <v>4.3875000000000002</v>
      </c>
      <c r="G3961">
        <v>4.0324999999999998</v>
      </c>
    </row>
    <row r="3962" spans="3:7" x14ac:dyDescent="0.2">
      <c r="C3962" s="5">
        <v>4.3925000000000001</v>
      </c>
      <c r="G3962">
        <v>4.0350000000000001</v>
      </c>
    </row>
    <row r="3963" spans="3:7" x14ac:dyDescent="0.2">
      <c r="C3963" s="5">
        <v>4.3650000000000002</v>
      </c>
      <c r="G3963">
        <v>4.0650000000000004</v>
      </c>
    </row>
    <row r="3964" spans="3:7" x14ac:dyDescent="0.2">
      <c r="C3964" s="5">
        <v>4.3650000000000002</v>
      </c>
      <c r="G3964">
        <v>4.0599999999999996</v>
      </c>
    </row>
    <row r="3965" spans="3:7" x14ac:dyDescent="0.2">
      <c r="C3965" s="5">
        <v>4.3324999999999996</v>
      </c>
      <c r="G3965">
        <v>4.0674999999999999</v>
      </c>
    </row>
    <row r="3966" spans="3:7" x14ac:dyDescent="0.2">
      <c r="C3966" s="5">
        <v>4.335</v>
      </c>
      <c r="G3966">
        <v>4.09</v>
      </c>
    </row>
    <row r="3967" spans="3:7" x14ac:dyDescent="0.2">
      <c r="C3967" s="5">
        <v>4.3125</v>
      </c>
      <c r="G3967">
        <v>4.1100000000000003</v>
      </c>
    </row>
    <row r="3968" spans="3:7" x14ac:dyDescent="0.2">
      <c r="C3968" s="5">
        <v>4.29</v>
      </c>
      <c r="G3968">
        <v>4.0750000000000002</v>
      </c>
    </row>
    <row r="3969" spans="3:7" x14ac:dyDescent="0.2">
      <c r="C3969" s="5">
        <v>4.3150000000000004</v>
      </c>
      <c r="G3969">
        <v>4.1025</v>
      </c>
    </row>
    <row r="3970" spans="3:7" x14ac:dyDescent="0.2">
      <c r="C3970" s="5">
        <v>4.3025000000000002</v>
      </c>
      <c r="G3970">
        <v>4.0750000000000002</v>
      </c>
    </row>
    <row r="3971" spans="3:7" x14ac:dyDescent="0.2">
      <c r="C3971" s="5">
        <v>4.2975000000000003</v>
      </c>
      <c r="G3971">
        <v>4.0750000000000002</v>
      </c>
    </row>
    <row r="3972" spans="3:7" x14ac:dyDescent="0.2">
      <c r="C3972" s="5">
        <v>4.3174999999999999</v>
      </c>
      <c r="G3972">
        <v>4.085</v>
      </c>
    </row>
    <row r="3973" spans="3:7" x14ac:dyDescent="0.2">
      <c r="C3973" s="5">
        <v>4.33</v>
      </c>
      <c r="G3973">
        <v>4.09</v>
      </c>
    </row>
    <row r="3974" spans="3:7" x14ac:dyDescent="0.2">
      <c r="C3974" s="5">
        <v>4.3049999999999997</v>
      </c>
      <c r="G3974">
        <v>4.1025</v>
      </c>
    </row>
    <row r="3975" spans="3:7" x14ac:dyDescent="0.2">
      <c r="C3975" s="5">
        <v>4.3075000000000001</v>
      </c>
      <c r="G3975">
        <v>4.1224999999999996</v>
      </c>
    </row>
    <row r="3976" spans="3:7" x14ac:dyDescent="0.2">
      <c r="C3976" s="5">
        <v>4.3250000000000002</v>
      </c>
      <c r="G3976">
        <v>4.1100000000000003</v>
      </c>
    </row>
    <row r="3977" spans="3:7" x14ac:dyDescent="0.2">
      <c r="C3977" s="5">
        <v>4.335</v>
      </c>
      <c r="G3977">
        <v>4.0824999999999996</v>
      </c>
    </row>
    <row r="3978" spans="3:7" x14ac:dyDescent="0.2">
      <c r="C3978" s="5">
        <v>4.3624999999999998</v>
      </c>
      <c r="G3978">
        <v>4.085</v>
      </c>
    </row>
    <row r="3979" spans="3:7" x14ac:dyDescent="0.2">
      <c r="C3979" s="5">
        <v>4.33</v>
      </c>
      <c r="G3979">
        <v>4.0350000000000001</v>
      </c>
    </row>
    <row r="3980" spans="3:7" x14ac:dyDescent="0.2">
      <c r="C3980" s="5">
        <v>4.3574999999999999</v>
      </c>
      <c r="G3980">
        <v>4.0274999999999999</v>
      </c>
    </row>
    <row r="3981" spans="3:7" x14ac:dyDescent="0.2">
      <c r="C3981" s="5">
        <v>4.33</v>
      </c>
      <c r="G3981">
        <v>4.0250000000000004</v>
      </c>
    </row>
    <row r="3982" spans="3:7" x14ac:dyDescent="0.2">
      <c r="C3982" s="5">
        <v>4.3499999999999996</v>
      </c>
      <c r="G3982">
        <v>4.05</v>
      </c>
    </row>
    <row r="3983" spans="3:7" x14ac:dyDescent="0.2">
      <c r="C3983" s="5">
        <v>4.3425000000000002</v>
      </c>
      <c r="G3983">
        <v>4.0674999999999999</v>
      </c>
    </row>
    <row r="3984" spans="3:7" x14ac:dyDescent="0.2">
      <c r="C3984" s="5">
        <v>4.375</v>
      </c>
      <c r="G3984">
        <v>4.0599999999999996</v>
      </c>
    </row>
    <row r="3985" spans="3:7" x14ac:dyDescent="0.2">
      <c r="C3985" s="5">
        <v>4.3849999999999998</v>
      </c>
      <c r="G3985">
        <v>4.0425000000000004</v>
      </c>
    </row>
    <row r="3986" spans="3:7" x14ac:dyDescent="0.2">
      <c r="C3986" s="5">
        <v>4.3624999999999998</v>
      </c>
      <c r="G3986">
        <v>4.0175000000000001</v>
      </c>
    </row>
    <row r="3987" spans="3:7" x14ac:dyDescent="0.2">
      <c r="C3987" s="5">
        <v>4.3525</v>
      </c>
      <c r="G3987">
        <v>4.0125000000000002</v>
      </c>
    </row>
    <row r="3988" spans="3:7" x14ac:dyDescent="0.2">
      <c r="C3988" s="5">
        <v>4.3875000000000002</v>
      </c>
      <c r="G3988">
        <v>4.0025000000000004</v>
      </c>
    </row>
    <row r="3989" spans="3:7" x14ac:dyDescent="0.2">
      <c r="C3989" s="5">
        <v>4.4024999999999999</v>
      </c>
      <c r="G3989">
        <v>4.01</v>
      </c>
    </row>
    <row r="3990" spans="3:7" x14ac:dyDescent="0.2">
      <c r="C3990" s="5">
        <v>4.4249999999999998</v>
      </c>
      <c r="G3990">
        <v>3.9874999999999998</v>
      </c>
    </row>
    <row r="3991" spans="3:7" x14ac:dyDescent="0.2">
      <c r="C3991" s="5">
        <v>4.46</v>
      </c>
      <c r="G3991">
        <v>3.9874999999999998</v>
      </c>
    </row>
    <row r="3992" spans="3:7" x14ac:dyDescent="0.2">
      <c r="C3992" s="5">
        <v>4.4824999999999999</v>
      </c>
      <c r="G3992">
        <v>3.9350000000000001</v>
      </c>
    </row>
    <row r="3993" spans="3:7" x14ac:dyDescent="0.2">
      <c r="C3993" s="5">
        <v>4.46</v>
      </c>
      <c r="G3993">
        <v>3.94</v>
      </c>
    </row>
    <row r="3994" spans="3:7" x14ac:dyDescent="0.2">
      <c r="C3994" s="5">
        <v>4.4850000000000003</v>
      </c>
      <c r="G3994">
        <v>3.9474999999999998</v>
      </c>
    </row>
    <row r="3995" spans="3:7" x14ac:dyDescent="0.2">
      <c r="C3995" s="5">
        <v>4.5</v>
      </c>
      <c r="G3995">
        <v>3.97</v>
      </c>
    </row>
    <row r="3996" spans="3:7" x14ac:dyDescent="0.2">
      <c r="C3996" s="5">
        <v>4.5075000000000003</v>
      </c>
      <c r="G3996">
        <v>3.9950000000000001</v>
      </c>
    </row>
    <row r="3997" spans="3:7" x14ac:dyDescent="0.2">
      <c r="C3997" s="5">
        <v>4.5025000000000004</v>
      </c>
      <c r="G3997">
        <v>4.0199999999999996</v>
      </c>
    </row>
    <row r="3998" spans="3:7" x14ac:dyDescent="0.2">
      <c r="C3998" s="5">
        <v>4.5</v>
      </c>
      <c r="G3998">
        <v>4.0125000000000002</v>
      </c>
    </row>
    <row r="3999" spans="3:7" x14ac:dyDescent="0.2">
      <c r="C3999" s="5">
        <v>4.5225</v>
      </c>
      <c r="G3999">
        <v>4.0425000000000004</v>
      </c>
    </row>
    <row r="4000" spans="3:7" x14ac:dyDescent="0.2">
      <c r="C4000" s="5">
        <v>4.5049999999999999</v>
      </c>
      <c r="G4000">
        <v>4.07</v>
      </c>
    </row>
    <row r="4001" spans="3:7" x14ac:dyDescent="0.2">
      <c r="C4001" s="5">
        <v>4.4749999999999996</v>
      </c>
      <c r="G4001">
        <v>4.03</v>
      </c>
    </row>
    <row r="4002" spans="3:7" x14ac:dyDescent="0.2">
      <c r="C4002" s="5">
        <v>4.4824999999999999</v>
      </c>
      <c r="G4002">
        <v>4.0425000000000004</v>
      </c>
    </row>
    <row r="4003" spans="3:7" x14ac:dyDescent="0.2">
      <c r="C4003" s="5">
        <v>4.5175000000000001</v>
      </c>
      <c r="G4003">
        <v>4.0549999999999997</v>
      </c>
    </row>
    <row r="4004" spans="3:7" x14ac:dyDescent="0.2">
      <c r="C4004" s="5">
        <v>4.4974999999999996</v>
      </c>
      <c r="G4004">
        <v>4.0824999999999996</v>
      </c>
    </row>
    <row r="4005" spans="3:7" x14ac:dyDescent="0.2">
      <c r="C4005" s="5">
        <v>4.5149999999999997</v>
      </c>
      <c r="G4005">
        <v>4.0925000000000002</v>
      </c>
    </row>
    <row r="4006" spans="3:7" x14ac:dyDescent="0.2">
      <c r="C4006" s="5">
        <v>4.5350000000000001</v>
      </c>
      <c r="G4006">
        <v>4.0999999999999996</v>
      </c>
    </row>
    <row r="4007" spans="3:7" x14ac:dyDescent="0.2">
      <c r="C4007" s="5">
        <v>4.5374999999999996</v>
      </c>
      <c r="G4007">
        <v>4.1050000000000004</v>
      </c>
    </row>
    <row r="4008" spans="3:7" x14ac:dyDescent="0.2">
      <c r="C4008" s="5">
        <v>4.5274999999999999</v>
      </c>
      <c r="G4008">
        <v>4.12</v>
      </c>
    </row>
    <row r="4009" spans="3:7" x14ac:dyDescent="0.2">
      <c r="C4009" s="5">
        <v>4.5575000000000001</v>
      </c>
      <c r="G4009">
        <v>4.0975000000000001</v>
      </c>
    </row>
    <row r="4010" spans="3:7" x14ac:dyDescent="0.2">
      <c r="C4010" s="5">
        <v>4.58</v>
      </c>
      <c r="G4010">
        <v>4.0674999999999999</v>
      </c>
    </row>
    <row r="4011" spans="3:7" x14ac:dyDescent="0.2">
      <c r="C4011" s="5">
        <v>4.6025</v>
      </c>
      <c r="G4011">
        <v>4.0774999999999997</v>
      </c>
    </row>
    <row r="4012" spans="3:7" x14ac:dyDescent="0.2">
      <c r="C4012" s="5">
        <v>4.5875000000000004</v>
      </c>
      <c r="G4012">
        <v>4.0750000000000002</v>
      </c>
    </row>
    <row r="4013" spans="3:7" x14ac:dyDescent="0.2">
      <c r="C4013" s="5">
        <v>4.5724999999999998</v>
      </c>
      <c r="G4013">
        <v>4.0774999999999997</v>
      </c>
    </row>
    <row r="4014" spans="3:7" x14ac:dyDescent="0.2">
      <c r="C4014" s="5">
        <v>4.5925000000000002</v>
      </c>
      <c r="G4014">
        <v>4.09</v>
      </c>
    </row>
    <row r="4015" spans="3:7" x14ac:dyDescent="0.2">
      <c r="C4015" s="5">
        <v>4.625</v>
      </c>
      <c r="G4015">
        <v>4.0949999999999998</v>
      </c>
    </row>
    <row r="4016" spans="3:7" x14ac:dyDescent="0.2">
      <c r="C4016" s="5">
        <v>4.6025</v>
      </c>
      <c r="G4016">
        <v>4.085</v>
      </c>
    </row>
    <row r="4017" spans="3:7" x14ac:dyDescent="0.2">
      <c r="C4017" s="5">
        <v>4.5824999999999996</v>
      </c>
      <c r="G4017">
        <v>4.1174999999999997</v>
      </c>
    </row>
    <row r="4018" spans="3:7" x14ac:dyDescent="0.2">
      <c r="C4018" s="5">
        <v>4.5949999999999998</v>
      </c>
      <c r="G4018">
        <v>4.1325000000000003</v>
      </c>
    </row>
    <row r="4019" spans="3:7" x14ac:dyDescent="0.2">
      <c r="C4019" s="5">
        <v>4.5774999999999997</v>
      </c>
      <c r="G4019">
        <v>4.1500000000000004</v>
      </c>
    </row>
    <row r="4020" spans="3:7" x14ac:dyDescent="0.2">
      <c r="C4020" s="5">
        <v>4.5750000000000002</v>
      </c>
      <c r="G4020">
        <v>4.1475</v>
      </c>
    </row>
    <row r="4021" spans="3:7" x14ac:dyDescent="0.2">
      <c r="C4021" s="5">
        <v>4.5824999999999996</v>
      </c>
      <c r="G4021">
        <v>4.1675000000000004</v>
      </c>
    </row>
    <row r="4022" spans="3:7" x14ac:dyDescent="0.2">
      <c r="C4022" s="5">
        <v>4.5949999999999998</v>
      </c>
      <c r="G4022">
        <v>4.18</v>
      </c>
    </row>
    <row r="4023" spans="3:7" x14ac:dyDescent="0.2">
      <c r="C4023" s="5">
        <v>4.57</v>
      </c>
      <c r="G4023">
        <v>4.165</v>
      </c>
    </row>
    <row r="4024" spans="3:7" x14ac:dyDescent="0.2">
      <c r="C4024" s="5">
        <v>4.5650000000000004</v>
      </c>
      <c r="G4024">
        <v>4.1749999999999998</v>
      </c>
    </row>
    <row r="4025" spans="3:7" x14ac:dyDescent="0.2">
      <c r="C4025" s="5">
        <v>4.5750000000000002</v>
      </c>
      <c r="G4025">
        <v>4.2074999999999996</v>
      </c>
    </row>
    <row r="4026" spans="3:7" x14ac:dyDescent="0.2">
      <c r="C4026" s="5">
        <v>4.5525000000000002</v>
      </c>
      <c r="G4026">
        <v>4.2300000000000004</v>
      </c>
    </row>
    <row r="4027" spans="3:7" x14ac:dyDescent="0.2">
      <c r="C4027" s="5">
        <v>4.5575000000000001</v>
      </c>
      <c r="G4027">
        <v>4.2625000000000002</v>
      </c>
    </row>
    <row r="4028" spans="3:7" x14ac:dyDescent="0.2">
      <c r="C4028" s="5">
        <v>4.57</v>
      </c>
      <c r="G4028">
        <v>4.2474999999999996</v>
      </c>
    </row>
    <row r="4029" spans="3:7" x14ac:dyDescent="0.2">
      <c r="C4029" s="5">
        <v>4.5599999999999996</v>
      </c>
      <c r="G4029">
        <v>4.2474999999999996</v>
      </c>
    </row>
    <row r="4030" spans="3:7" x14ac:dyDescent="0.2">
      <c r="C4030" s="5">
        <v>4.5274999999999999</v>
      </c>
      <c r="G4030">
        <v>4.26</v>
      </c>
    </row>
    <row r="4031" spans="3:7" x14ac:dyDescent="0.2">
      <c r="C4031" s="5">
        <v>4.5324999999999998</v>
      </c>
      <c r="G4031">
        <v>4.2474999999999996</v>
      </c>
    </row>
    <row r="4032" spans="3:7" x14ac:dyDescent="0.2">
      <c r="C4032" s="5">
        <v>4.5425000000000004</v>
      </c>
      <c r="G4032">
        <v>4.2175000000000002</v>
      </c>
    </row>
    <row r="4033" spans="3:7" x14ac:dyDescent="0.2">
      <c r="C4033" s="5">
        <v>4.5724999999999998</v>
      </c>
      <c r="G4033">
        <v>4.2149999999999999</v>
      </c>
    </row>
    <row r="4034" spans="3:7" x14ac:dyDescent="0.2">
      <c r="C4034" s="5">
        <v>4.55</v>
      </c>
      <c r="G4034">
        <v>4.21</v>
      </c>
    </row>
    <row r="4035" spans="3:7" x14ac:dyDescent="0.2">
      <c r="C4035" s="5">
        <v>4.5125000000000002</v>
      </c>
      <c r="G4035">
        <v>4.2149999999999999</v>
      </c>
    </row>
    <row r="4036" spans="3:7" x14ac:dyDescent="0.2">
      <c r="C4036" s="5">
        <v>4.5025000000000004</v>
      </c>
      <c r="G4036">
        <v>4.2450000000000001</v>
      </c>
    </row>
    <row r="4037" spans="3:7" x14ac:dyDescent="0.2">
      <c r="C4037" s="5">
        <v>4.4974999999999996</v>
      </c>
      <c r="G4037">
        <v>4.2450000000000001</v>
      </c>
    </row>
    <row r="4038" spans="3:7" x14ac:dyDescent="0.2">
      <c r="C4038" s="5">
        <v>4.47</v>
      </c>
      <c r="G4038">
        <v>4.25</v>
      </c>
    </row>
    <row r="4039" spans="3:7" x14ac:dyDescent="0.2">
      <c r="C4039" s="5">
        <v>4.4874999999999998</v>
      </c>
      <c r="G4039">
        <v>4.2549999999999999</v>
      </c>
    </row>
    <row r="4040" spans="3:7" x14ac:dyDescent="0.2">
      <c r="C4040" s="5">
        <v>4.4974999999999996</v>
      </c>
      <c r="G4040">
        <v>4.2774999999999999</v>
      </c>
    </row>
    <row r="4041" spans="3:7" x14ac:dyDescent="0.2">
      <c r="C4041" s="5">
        <v>4.4550000000000001</v>
      </c>
      <c r="G4041">
        <v>4.2774999999999999</v>
      </c>
    </row>
    <row r="4042" spans="3:7" x14ac:dyDescent="0.2">
      <c r="C4042" s="5">
        <v>4.4850000000000003</v>
      </c>
      <c r="G4042">
        <v>4.3075000000000001</v>
      </c>
    </row>
    <row r="4043" spans="3:7" x14ac:dyDescent="0.2">
      <c r="C4043" s="5">
        <v>4.46</v>
      </c>
      <c r="G4043">
        <v>4.2850000000000001</v>
      </c>
    </row>
    <row r="4044" spans="3:7" x14ac:dyDescent="0.2">
      <c r="C4044" s="5">
        <v>4.4749999999999996</v>
      </c>
      <c r="G4044">
        <v>4.2625000000000002</v>
      </c>
    </row>
    <row r="4045" spans="3:7" x14ac:dyDescent="0.2">
      <c r="C4045" s="5">
        <v>4.5049999999999999</v>
      </c>
      <c r="G4045">
        <v>4.2750000000000004</v>
      </c>
    </row>
    <row r="4046" spans="3:7" x14ac:dyDescent="0.2">
      <c r="C4046" s="5">
        <v>4.5175000000000001</v>
      </c>
      <c r="G4046">
        <v>4.26</v>
      </c>
    </row>
    <row r="4047" spans="3:7" x14ac:dyDescent="0.2">
      <c r="C4047" s="5">
        <v>4.4924999999999997</v>
      </c>
      <c r="G4047">
        <v>4.26</v>
      </c>
    </row>
    <row r="4048" spans="3:7" x14ac:dyDescent="0.2">
      <c r="C4048" s="5">
        <v>4.4800000000000004</v>
      </c>
      <c r="G4048">
        <v>4.2625000000000002</v>
      </c>
    </row>
    <row r="4049" spans="3:7" x14ac:dyDescent="0.2">
      <c r="C4049" s="5">
        <v>4.51</v>
      </c>
      <c r="G4049">
        <v>4.25</v>
      </c>
    </row>
    <row r="4050" spans="3:7" x14ac:dyDescent="0.2">
      <c r="C4050" s="5">
        <v>4.4974999999999996</v>
      </c>
      <c r="G4050">
        <v>4.2474999999999996</v>
      </c>
    </row>
    <row r="4051" spans="3:7" x14ac:dyDescent="0.2">
      <c r="C4051" s="5">
        <v>4.4824999999999999</v>
      </c>
      <c r="G4051">
        <v>4.2450000000000001</v>
      </c>
    </row>
    <row r="4052" spans="3:7" x14ac:dyDescent="0.2">
      <c r="C4052" s="5">
        <v>4.4375</v>
      </c>
      <c r="G4052">
        <v>4.2750000000000004</v>
      </c>
    </row>
    <row r="4053" spans="3:7" x14ac:dyDescent="0.2">
      <c r="C4053" s="5">
        <v>4.4349999999999996</v>
      </c>
      <c r="G4053">
        <v>4.28</v>
      </c>
    </row>
    <row r="4054" spans="3:7" x14ac:dyDescent="0.2">
      <c r="C4054" s="5">
        <v>4.4400000000000004</v>
      </c>
      <c r="G4054">
        <v>4.2750000000000004</v>
      </c>
    </row>
    <row r="4055" spans="3:7" x14ac:dyDescent="0.2">
      <c r="C4055" s="5">
        <v>4.41</v>
      </c>
      <c r="G4055">
        <v>4.3</v>
      </c>
    </row>
    <row r="4056" spans="3:7" x14ac:dyDescent="0.2">
      <c r="C4056" s="5">
        <v>4.4024999999999999</v>
      </c>
      <c r="G4056">
        <v>4.2525000000000004</v>
      </c>
    </row>
    <row r="4057" spans="3:7" x14ac:dyDescent="0.2">
      <c r="C4057" s="5">
        <v>4.42</v>
      </c>
      <c r="G4057">
        <v>4.2874999999999996</v>
      </c>
    </row>
    <row r="4058" spans="3:7" x14ac:dyDescent="0.2">
      <c r="C4058" s="5">
        <v>4.4424999999999999</v>
      </c>
      <c r="G4058">
        <v>4.32</v>
      </c>
    </row>
    <row r="4059" spans="3:7" x14ac:dyDescent="0.2">
      <c r="C4059" s="5">
        <v>4.4550000000000001</v>
      </c>
      <c r="G4059">
        <v>4.33</v>
      </c>
    </row>
    <row r="4060" spans="3:7" x14ac:dyDescent="0.2">
      <c r="C4060" s="5">
        <v>4.4474999999999998</v>
      </c>
      <c r="G4060">
        <v>4.335</v>
      </c>
    </row>
    <row r="4061" spans="3:7" x14ac:dyDescent="0.2">
      <c r="C4061" s="5">
        <v>4.4675000000000002</v>
      </c>
      <c r="G4061">
        <v>4.3624999999999998</v>
      </c>
    </row>
    <row r="4062" spans="3:7" x14ac:dyDescent="0.2">
      <c r="C4062" s="5">
        <v>4.4574999999999996</v>
      </c>
      <c r="G4062">
        <v>4.3075000000000001</v>
      </c>
    </row>
    <row r="4063" spans="3:7" x14ac:dyDescent="0.2">
      <c r="C4063" s="5">
        <v>4.4550000000000001</v>
      </c>
      <c r="G4063">
        <v>4.2949999999999999</v>
      </c>
    </row>
    <row r="4064" spans="3:7" x14ac:dyDescent="0.2">
      <c r="C4064" s="5">
        <v>4.4249999999999998</v>
      </c>
      <c r="G4064">
        <v>4.2850000000000001</v>
      </c>
    </row>
    <row r="4065" spans="3:7" x14ac:dyDescent="0.2">
      <c r="C4065" s="5">
        <v>4.3925000000000001</v>
      </c>
      <c r="G4065">
        <v>4.3</v>
      </c>
    </row>
    <row r="4066" spans="3:7" x14ac:dyDescent="0.2">
      <c r="C4066" s="5">
        <v>4.3925000000000001</v>
      </c>
      <c r="G4066">
        <v>4.3324999999999996</v>
      </c>
    </row>
    <row r="4067" spans="3:7" x14ac:dyDescent="0.2">
      <c r="C4067" s="5">
        <v>4.375</v>
      </c>
      <c r="G4067">
        <v>4.3550000000000004</v>
      </c>
    </row>
    <row r="4068" spans="3:7" x14ac:dyDescent="0.2">
      <c r="C4068" s="5">
        <v>4.3525</v>
      </c>
      <c r="G4068">
        <v>4.3674999999999997</v>
      </c>
    </row>
    <row r="4069" spans="3:7" x14ac:dyDescent="0.2">
      <c r="C4069" s="5">
        <v>4.375</v>
      </c>
      <c r="G4069">
        <v>4.3825000000000003</v>
      </c>
    </row>
    <row r="4070" spans="3:7" x14ac:dyDescent="0.2">
      <c r="C4070" s="5">
        <v>4.3875000000000002</v>
      </c>
      <c r="G4070">
        <v>4.4074999999999998</v>
      </c>
    </row>
    <row r="4071" spans="3:7" x14ac:dyDescent="0.2">
      <c r="C4071" s="5">
        <v>4.4000000000000004</v>
      </c>
      <c r="G4071">
        <v>4.3775000000000004</v>
      </c>
    </row>
    <row r="4072" spans="3:7" x14ac:dyDescent="0.2">
      <c r="C4072" s="5">
        <v>4.42</v>
      </c>
      <c r="G4072">
        <v>4.3425000000000002</v>
      </c>
    </row>
    <row r="4073" spans="3:7" x14ac:dyDescent="0.2">
      <c r="C4073" s="5">
        <v>4.4124999999999996</v>
      </c>
      <c r="G4073">
        <v>4.3375000000000004</v>
      </c>
    </row>
    <row r="4074" spans="3:7" x14ac:dyDescent="0.2">
      <c r="C4074" s="5">
        <v>4.3899999999999997</v>
      </c>
      <c r="G4074">
        <v>4.3224999999999998</v>
      </c>
    </row>
    <row r="4075" spans="3:7" x14ac:dyDescent="0.2">
      <c r="C4075" s="5">
        <v>4.3825000000000003</v>
      </c>
      <c r="G4075">
        <v>4.3449999999999998</v>
      </c>
    </row>
    <row r="4076" spans="3:7" x14ac:dyDescent="0.2">
      <c r="C4076" s="5">
        <v>4.42</v>
      </c>
      <c r="G4076">
        <v>4.3624999999999998</v>
      </c>
    </row>
    <row r="4077" spans="3:7" x14ac:dyDescent="0.2">
      <c r="C4077" s="5">
        <v>4.3825000000000003</v>
      </c>
      <c r="G4077">
        <v>4.3525</v>
      </c>
    </row>
    <row r="4078" spans="3:7" x14ac:dyDescent="0.2">
      <c r="C4078" s="5">
        <v>4.3899999999999997</v>
      </c>
      <c r="G4078">
        <v>4.3425000000000002</v>
      </c>
    </row>
    <row r="4079" spans="3:7" x14ac:dyDescent="0.2">
      <c r="C4079" s="5">
        <v>4.4024999999999999</v>
      </c>
      <c r="G4079">
        <v>4.3274999999999997</v>
      </c>
    </row>
    <row r="4080" spans="3:7" x14ac:dyDescent="0.2">
      <c r="C4080" s="5">
        <v>4.4175000000000004</v>
      </c>
      <c r="G4080">
        <v>4.3449999999999998</v>
      </c>
    </row>
    <row r="4081" spans="3:7" x14ac:dyDescent="0.2">
      <c r="C4081" s="5">
        <v>4.4000000000000004</v>
      </c>
      <c r="G4081">
        <v>4.34</v>
      </c>
    </row>
    <row r="4082" spans="3:7" x14ac:dyDescent="0.2">
      <c r="C4082" s="5">
        <v>4.3475000000000001</v>
      </c>
      <c r="G4082">
        <v>4.2874999999999996</v>
      </c>
    </row>
    <row r="4083" spans="3:7" x14ac:dyDescent="0.2">
      <c r="C4083" s="5">
        <v>4.33</v>
      </c>
      <c r="G4083">
        <v>4.2549999999999999</v>
      </c>
    </row>
    <row r="4084" spans="3:7" x14ac:dyDescent="0.2">
      <c r="C4084" s="5">
        <v>4.3375000000000004</v>
      </c>
      <c r="G4084">
        <v>4.2424999999999997</v>
      </c>
    </row>
    <row r="4085" spans="3:7" x14ac:dyDescent="0.2">
      <c r="C4085" s="5">
        <v>4.33</v>
      </c>
      <c r="G4085">
        <v>4.2675000000000001</v>
      </c>
    </row>
    <row r="4086" spans="3:7" x14ac:dyDescent="0.2">
      <c r="C4086" s="5">
        <v>4.3025000000000002</v>
      </c>
      <c r="G4086">
        <v>4.2575000000000003</v>
      </c>
    </row>
    <row r="4087" spans="3:7" x14ac:dyDescent="0.2">
      <c r="C4087" s="5">
        <v>4.3250000000000002</v>
      </c>
      <c r="G4087">
        <v>4.2275</v>
      </c>
    </row>
    <row r="4088" spans="3:7" x14ac:dyDescent="0.2">
      <c r="C4088" s="5">
        <v>4.3025000000000002</v>
      </c>
      <c r="G4088">
        <v>4.1950000000000003</v>
      </c>
    </row>
    <row r="4089" spans="3:7" x14ac:dyDescent="0.2">
      <c r="C4089" s="5">
        <v>4.2850000000000001</v>
      </c>
      <c r="G4089">
        <v>4.2125000000000004</v>
      </c>
    </row>
    <row r="4090" spans="3:7" x14ac:dyDescent="0.2">
      <c r="C4090" s="5">
        <v>4.29</v>
      </c>
      <c r="G4090">
        <v>4.1875</v>
      </c>
    </row>
    <row r="4091" spans="3:7" x14ac:dyDescent="0.2">
      <c r="C4091" s="5">
        <v>4.28</v>
      </c>
      <c r="G4091">
        <v>4.2275</v>
      </c>
    </row>
    <row r="4092" spans="3:7" x14ac:dyDescent="0.2">
      <c r="C4092" s="5">
        <v>4.2750000000000004</v>
      </c>
      <c r="G4092">
        <v>4.2374999999999998</v>
      </c>
    </row>
    <row r="4093" spans="3:7" x14ac:dyDescent="0.2">
      <c r="C4093" s="5">
        <v>4.2625000000000002</v>
      </c>
      <c r="G4093">
        <v>4.2625000000000002</v>
      </c>
    </row>
    <row r="4094" spans="3:7" x14ac:dyDescent="0.2">
      <c r="C4094" s="5">
        <v>4.2750000000000004</v>
      </c>
      <c r="G4094">
        <v>4.2350000000000003</v>
      </c>
    </row>
    <row r="4095" spans="3:7" x14ac:dyDescent="0.2">
      <c r="C4095" s="5">
        <v>4.26</v>
      </c>
      <c r="G4095">
        <v>4.2549999999999999</v>
      </c>
    </row>
    <row r="4096" spans="3:7" x14ac:dyDescent="0.2">
      <c r="C4096" s="5">
        <v>4.2949999999999999</v>
      </c>
      <c r="G4096">
        <v>4.2774999999999999</v>
      </c>
    </row>
    <row r="4097" spans="3:7" x14ac:dyDescent="0.2">
      <c r="C4097" s="5">
        <v>4.2874999999999996</v>
      </c>
      <c r="G4097">
        <v>4.2774999999999999</v>
      </c>
    </row>
    <row r="4098" spans="3:7" x14ac:dyDescent="0.2">
      <c r="C4098" s="5">
        <v>4.28</v>
      </c>
      <c r="G4098">
        <v>4.2424999999999997</v>
      </c>
    </row>
    <row r="4099" spans="3:7" x14ac:dyDescent="0.2">
      <c r="C4099" s="5">
        <v>4.3125</v>
      </c>
      <c r="G4099">
        <v>4.2074999999999996</v>
      </c>
    </row>
    <row r="4100" spans="3:7" x14ac:dyDescent="0.2">
      <c r="C4100" s="5">
        <v>4.32</v>
      </c>
      <c r="G4100">
        <v>4.2175000000000002</v>
      </c>
    </row>
    <row r="4101" spans="3:7" x14ac:dyDescent="0.2">
      <c r="C4101" s="5">
        <v>4.33</v>
      </c>
      <c r="G4101">
        <v>4.1825000000000001</v>
      </c>
    </row>
    <row r="4102" spans="3:7" x14ac:dyDescent="0.2">
      <c r="C4102" s="5">
        <v>4.3550000000000004</v>
      </c>
      <c r="G4102">
        <v>4.1849999999999996</v>
      </c>
    </row>
    <row r="4103" spans="3:7" x14ac:dyDescent="0.2">
      <c r="C4103" s="5">
        <v>4.3274999999999997</v>
      </c>
      <c r="G4103">
        <v>4.1399999999999997</v>
      </c>
    </row>
    <row r="4104" spans="3:7" x14ac:dyDescent="0.2">
      <c r="C4104" s="5">
        <v>4.3274999999999997</v>
      </c>
      <c r="G4104">
        <v>4.1074999999999999</v>
      </c>
    </row>
    <row r="4105" spans="3:7" x14ac:dyDescent="0.2">
      <c r="C4105" s="5">
        <v>4.3174999999999999</v>
      </c>
      <c r="G4105">
        <v>4.1275000000000004</v>
      </c>
    </row>
    <row r="4106" spans="3:7" x14ac:dyDescent="0.2">
      <c r="C4106" s="5">
        <v>4.3425000000000002</v>
      </c>
      <c r="G4106">
        <v>4.1500000000000004</v>
      </c>
    </row>
    <row r="4107" spans="3:7" x14ac:dyDescent="0.2">
      <c r="C4107" s="5">
        <v>4.3174999999999999</v>
      </c>
      <c r="G4107">
        <v>4.17</v>
      </c>
    </row>
    <row r="4108" spans="3:7" x14ac:dyDescent="0.2">
      <c r="C4108" s="5">
        <v>4.2824999999999998</v>
      </c>
      <c r="G4108">
        <v>4.1974999999999998</v>
      </c>
    </row>
    <row r="4109" spans="3:7" x14ac:dyDescent="0.2">
      <c r="C4109" s="5">
        <v>4.2649999999999997</v>
      </c>
      <c r="G4109">
        <v>4.1875</v>
      </c>
    </row>
    <row r="4110" spans="3:7" x14ac:dyDescent="0.2">
      <c r="C4110" s="5">
        <v>4.2675000000000001</v>
      </c>
      <c r="G4110">
        <v>4.1924999999999999</v>
      </c>
    </row>
    <row r="4111" spans="3:7" x14ac:dyDescent="0.2">
      <c r="C4111" s="5">
        <v>4.2575000000000003</v>
      </c>
      <c r="G4111">
        <v>4.2074999999999996</v>
      </c>
    </row>
    <row r="4112" spans="3:7" x14ac:dyDescent="0.2">
      <c r="C4112" s="5">
        <v>4.2350000000000003</v>
      </c>
      <c r="G4112">
        <v>4.1849999999999996</v>
      </c>
    </row>
    <row r="4113" spans="3:7" x14ac:dyDescent="0.2">
      <c r="C4113" s="5">
        <v>4.24</v>
      </c>
      <c r="G4113">
        <v>4.2125000000000004</v>
      </c>
    </row>
    <row r="4114" spans="3:7" x14ac:dyDescent="0.2">
      <c r="C4114" s="5">
        <v>4.2424999999999997</v>
      </c>
      <c r="G4114">
        <v>4.22</v>
      </c>
    </row>
    <row r="4115" spans="3:7" x14ac:dyDescent="0.2">
      <c r="C4115" s="5">
        <v>4.2450000000000001</v>
      </c>
      <c r="G4115">
        <v>4.2149999999999999</v>
      </c>
    </row>
    <row r="4116" spans="3:7" x14ac:dyDescent="0.2">
      <c r="C4116" s="5">
        <v>4.22</v>
      </c>
      <c r="G4116">
        <v>4.1775000000000002</v>
      </c>
    </row>
    <row r="4117" spans="3:7" x14ac:dyDescent="0.2">
      <c r="C4117" s="5">
        <v>4.2225000000000001</v>
      </c>
      <c r="G4117">
        <v>4.1849999999999996</v>
      </c>
    </row>
    <row r="4118" spans="3:7" x14ac:dyDescent="0.2">
      <c r="C4118" s="5">
        <v>4.2324999999999999</v>
      </c>
      <c r="G4118">
        <v>4.1449999999999996</v>
      </c>
    </row>
    <row r="4119" spans="3:7" x14ac:dyDescent="0.2">
      <c r="C4119" s="5">
        <v>4.2525000000000004</v>
      </c>
      <c r="G4119">
        <v>4.125</v>
      </c>
    </row>
    <row r="4120" spans="3:7" x14ac:dyDescent="0.2">
      <c r="C4120" s="5">
        <v>4.25</v>
      </c>
      <c r="G4120">
        <v>4.1025</v>
      </c>
    </row>
    <row r="4121" spans="3:7" x14ac:dyDescent="0.2">
      <c r="C4121" s="5">
        <v>4.2450000000000001</v>
      </c>
      <c r="G4121">
        <v>4.085</v>
      </c>
    </row>
    <row r="4122" spans="3:7" x14ac:dyDescent="0.2">
      <c r="C4122" s="5">
        <v>4.2350000000000003</v>
      </c>
      <c r="G4122">
        <v>4.1174999999999997</v>
      </c>
    </row>
    <row r="4123" spans="3:7" x14ac:dyDescent="0.2">
      <c r="C4123" s="5">
        <v>4.2074999999999996</v>
      </c>
      <c r="G4123">
        <v>4.1100000000000003</v>
      </c>
    </row>
    <row r="4124" spans="3:7" x14ac:dyDescent="0.2">
      <c r="C4124" s="5">
        <v>4.2549999999999999</v>
      </c>
      <c r="G4124">
        <v>4.1174999999999997</v>
      </c>
    </row>
    <row r="4125" spans="3:7" x14ac:dyDescent="0.2">
      <c r="C4125" s="5">
        <v>4.2625000000000002</v>
      </c>
      <c r="G4125">
        <v>4.1500000000000004</v>
      </c>
    </row>
    <row r="4126" spans="3:7" x14ac:dyDescent="0.2">
      <c r="C4126" s="5">
        <v>4.2675000000000001</v>
      </c>
      <c r="G4126">
        <v>4.1399999999999997</v>
      </c>
    </row>
    <row r="4127" spans="3:7" x14ac:dyDescent="0.2">
      <c r="C4127" s="5">
        <v>4.2874999999999996</v>
      </c>
      <c r="G4127">
        <v>4.16</v>
      </c>
    </row>
    <row r="4128" spans="3:7" x14ac:dyDescent="0.2">
      <c r="C4128" s="5">
        <v>4.3</v>
      </c>
      <c r="G4128">
        <v>4.1675000000000004</v>
      </c>
    </row>
    <row r="4129" spans="3:7" x14ac:dyDescent="0.2">
      <c r="C4129" s="5">
        <v>4.2949999999999999</v>
      </c>
      <c r="G4129">
        <v>4.1875</v>
      </c>
    </row>
    <row r="4130" spans="3:7" x14ac:dyDescent="0.2">
      <c r="C4130" s="5">
        <v>4.25</v>
      </c>
      <c r="G4130">
        <v>4.2175000000000002</v>
      </c>
    </row>
    <row r="4131" spans="3:7" x14ac:dyDescent="0.2">
      <c r="C4131" s="5">
        <v>4.24</v>
      </c>
      <c r="G4131">
        <v>4.2074999999999996</v>
      </c>
    </row>
    <row r="4132" spans="3:7" x14ac:dyDescent="0.2">
      <c r="C4132" s="5">
        <v>4.2275</v>
      </c>
      <c r="G4132">
        <v>4.1924999999999999</v>
      </c>
    </row>
    <row r="4133" spans="3:7" x14ac:dyDescent="0.2">
      <c r="C4133" s="5">
        <v>4.2350000000000003</v>
      </c>
      <c r="G4133">
        <v>4.2074999999999996</v>
      </c>
    </row>
    <row r="4134" spans="3:7" x14ac:dyDescent="0.2">
      <c r="C4134" s="5">
        <v>4.2374999999999998</v>
      </c>
      <c r="G4134">
        <v>4.2050000000000001</v>
      </c>
    </row>
    <row r="4135" spans="3:7" x14ac:dyDescent="0.2">
      <c r="C4135" s="5">
        <v>4.2699999999999996</v>
      </c>
      <c r="G4135">
        <v>4.1775000000000002</v>
      </c>
    </row>
    <row r="4136" spans="3:7" x14ac:dyDescent="0.2">
      <c r="C4136" s="5">
        <v>4.2725</v>
      </c>
      <c r="G4136">
        <v>4.1875</v>
      </c>
    </row>
    <row r="4137" spans="3:7" x14ac:dyDescent="0.2">
      <c r="C4137" s="5">
        <v>4.3025000000000002</v>
      </c>
      <c r="G4137">
        <v>4.1775000000000002</v>
      </c>
    </row>
    <row r="4138" spans="3:7" x14ac:dyDescent="0.2">
      <c r="C4138" s="5">
        <v>4.2774999999999999</v>
      </c>
      <c r="G4138">
        <v>4.1849999999999996</v>
      </c>
    </row>
    <row r="4139" spans="3:7" x14ac:dyDescent="0.2">
      <c r="C4139" s="5">
        <v>4.3049999999999997</v>
      </c>
      <c r="G4139">
        <v>4.1900000000000004</v>
      </c>
    </row>
    <row r="4140" spans="3:7" x14ac:dyDescent="0.2">
      <c r="C4140" s="5">
        <v>4.2750000000000004</v>
      </c>
      <c r="G4140">
        <v>4.1849999999999996</v>
      </c>
    </row>
    <row r="4141" spans="3:7" x14ac:dyDescent="0.2">
      <c r="C4141" s="5">
        <v>4.2925000000000004</v>
      </c>
      <c r="G4141">
        <v>4.2024999999999997</v>
      </c>
    </row>
    <row r="4142" spans="3:7" x14ac:dyDescent="0.2">
      <c r="C4142" s="5">
        <v>4.2649999999999997</v>
      </c>
      <c r="G4142">
        <v>4.1974999999999998</v>
      </c>
    </row>
    <row r="4143" spans="3:7" x14ac:dyDescent="0.2">
      <c r="C4143" s="5">
        <v>4.2699999999999996</v>
      </c>
      <c r="G4143">
        <v>4.1924999999999999</v>
      </c>
    </row>
    <row r="4144" spans="3:7" x14ac:dyDescent="0.2">
      <c r="C4144" s="5">
        <v>4.2750000000000004</v>
      </c>
      <c r="G4144">
        <v>4.1900000000000004</v>
      </c>
    </row>
    <row r="4145" spans="3:7" x14ac:dyDescent="0.2">
      <c r="C4145" s="5">
        <v>4.3</v>
      </c>
      <c r="G4145">
        <v>4.1624999999999996</v>
      </c>
    </row>
    <row r="4146" spans="3:7" x14ac:dyDescent="0.2">
      <c r="C4146" s="5">
        <v>4.32</v>
      </c>
      <c r="G4146">
        <v>4.1825000000000001</v>
      </c>
    </row>
    <row r="4147" spans="3:7" x14ac:dyDescent="0.2">
      <c r="C4147" s="5">
        <v>4.3075000000000001</v>
      </c>
      <c r="G4147">
        <v>4.1725000000000003</v>
      </c>
    </row>
    <row r="4148" spans="3:7" x14ac:dyDescent="0.2">
      <c r="C4148" s="5">
        <v>4.26</v>
      </c>
      <c r="G4148">
        <v>4.165</v>
      </c>
    </row>
    <row r="4149" spans="3:7" x14ac:dyDescent="0.2">
      <c r="C4149" s="5">
        <v>4.2774999999999999</v>
      </c>
      <c r="G4149">
        <v>4.17</v>
      </c>
    </row>
    <row r="4150" spans="3:7" x14ac:dyDescent="0.2">
      <c r="C4150" s="5">
        <v>4.2824999999999998</v>
      </c>
      <c r="G4150">
        <v>4.165</v>
      </c>
    </row>
    <row r="4151" spans="3:7" x14ac:dyDescent="0.2">
      <c r="C4151" s="5">
        <v>4.3025000000000002</v>
      </c>
      <c r="G4151">
        <v>4.16</v>
      </c>
    </row>
    <row r="4152" spans="3:7" x14ac:dyDescent="0.2">
      <c r="C4152" s="5">
        <v>4.3049999999999997</v>
      </c>
      <c r="G4152">
        <v>4.1624999999999996</v>
      </c>
    </row>
    <row r="4153" spans="3:7" x14ac:dyDescent="0.2">
      <c r="C4153" s="5">
        <v>4.2949999999999999</v>
      </c>
      <c r="G4153">
        <v>4.1849999999999996</v>
      </c>
    </row>
    <row r="4154" spans="3:7" x14ac:dyDescent="0.2">
      <c r="C4154" s="5">
        <v>4.3</v>
      </c>
      <c r="G4154">
        <v>4.2024999999999997</v>
      </c>
    </row>
    <row r="4155" spans="3:7" x14ac:dyDescent="0.2">
      <c r="C4155" s="5">
        <v>4.3125</v>
      </c>
      <c r="G4155">
        <v>4.1950000000000003</v>
      </c>
    </row>
    <row r="4156" spans="3:7" x14ac:dyDescent="0.2">
      <c r="C4156" s="5">
        <v>4.2949999999999999</v>
      </c>
      <c r="G4156">
        <v>4.1875</v>
      </c>
    </row>
    <row r="4157" spans="3:7" x14ac:dyDescent="0.2">
      <c r="C4157" s="5">
        <v>4.29</v>
      </c>
      <c r="G4157">
        <v>4.1974999999999998</v>
      </c>
    </row>
    <row r="4158" spans="3:7" x14ac:dyDescent="0.2">
      <c r="C4158" s="5">
        <v>4.3075000000000001</v>
      </c>
      <c r="G4158">
        <v>4.2149999999999999</v>
      </c>
    </row>
    <row r="4159" spans="3:7" x14ac:dyDescent="0.2">
      <c r="C4159" s="5">
        <v>4.2874999999999996</v>
      </c>
      <c r="G4159">
        <v>4.1725000000000003</v>
      </c>
    </row>
    <row r="4160" spans="3:7" x14ac:dyDescent="0.2">
      <c r="C4160" s="5">
        <v>4.2850000000000001</v>
      </c>
      <c r="G4160">
        <v>4.1974999999999998</v>
      </c>
    </row>
    <row r="4161" spans="3:7" x14ac:dyDescent="0.2">
      <c r="C4161" s="5">
        <v>4.2750000000000004</v>
      </c>
      <c r="G4161">
        <v>4.2125000000000004</v>
      </c>
    </row>
    <row r="4162" spans="3:7" x14ac:dyDescent="0.2">
      <c r="C4162" s="5">
        <v>4.3049999999999997</v>
      </c>
      <c r="G4162">
        <v>4.1900000000000004</v>
      </c>
    </row>
    <row r="4163" spans="3:7" x14ac:dyDescent="0.2">
      <c r="C4163" s="5">
        <v>4.2975000000000003</v>
      </c>
      <c r="G4163">
        <v>4.1449999999999996</v>
      </c>
    </row>
    <row r="4164" spans="3:7" x14ac:dyDescent="0.2">
      <c r="C4164" s="5">
        <v>4.2625000000000002</v>
      </c>
      <c r="G4164">
        <v>4.1425000000000001</v>
      </c>
    </row>
    <row r="4165" spans="3:7" x14ac:dyDescent="0.2">
      <c r="C4165" s="5">
        <v>4.2675000000000001</v>
      </c>
      <c r="G4165">
        <v>4.1174999999999997</v>
      </c>
    </row>
    <row r="4166" spans="3:7" x14ac:dyDescent="0.2">
      <c r="C4166" s="5">
        <v>4.2850000000000001</v>
      </c>
      <c r="G4166">
        <v>4.1025</v>
      </c>
    </row>
    <row r="4167" spans="3:7" x14ac:dyDescent="0.2">
      <c r="C4167" s="5">
        <v>4.3075000000000001</v>
      </c>
      <c r="G4167">
        <v>4.0750000000000002</v>
      </c>
    </row>
    <row r="4168" spans="3:7" x14ac:dyDescent="0.2">
      <c r="C4168" s="5">
        <v>4.2975000000000003</v>
      </c>
      <c r="G4168">
        <v>4.0724999999999998</v>
      </c>
    </row>
    <row r="4169" spans="3:7" x14ac:dyDescent="0.2">
      <c r="C4169" s="5">
        <v>4.2525000000000004</v>
      </c>
      <c r="G4169">
        <v>4.1050000000000004</v>
      </c>
    </row>
    <row r="4170" spans="3:7" x14ac:dyDescent="0.2">
      <c r="C4170" s="5">
        <v>4.2725</v>
      </c>
      <c r="G4170">
        <v>4.1325000000000003</v>
      </c>
    </row>
    <row r="4171" spans="3:7" x14ac:dyDescent="0.2">
      <c r="C4171" s="5">
        <v>4.3</v>
      </c>
      <c r="G4171">
        <v>4.1375000000000002</v>
      </c>
    </row>
    <row r="4172" spans="3:7" x14ac:dyDescent="0.2">
      <c r="C4172" s="5">
        <v>4.3150000000000004</v>
      </c>
      <c r="G4172">
        <v>4.1375000000000002</v>
      </c>
    </row>
    <row r="4173" spans="3:7" x14ac:dyDescent="0.2">
      <c r="C4173" s="5">
        <v>4.33</v>
      </c>
      <c r="G4173">
        <v>4.1124999999999998</v>
      </c>
    </row>
    <row r="4174" spans="3:7" x14ac:dyDescent="0.2">
      <c r="C4174" s="5">
        <v>4.3499999999999996</v>
      </c>
      <c r="G4174">
        <v>4.0824999999999996</v>
      </c>
    </row>
    <row r="4175" spans="3:7" x14ac:dyDescent="0.2">
      <c r="C4175" s="5">
        <v>4.3449999999999998</v>
      </c>
      <c r="G4175">
        <v>4.0724999999999998</v>
      </c>
    </row>
    <row r="4176" spans="3:7" x14ac:dyDescent="0.2">
      <c r="C4176" s="5">
        <v>4.37</v>
      </c>
      <c r="G4176">
        <v>4.05</v>
      </c>
    </row>
    <row r="4177" spans="3:7" x14ac:dyDescent="0.2">
      <c r="C4177" s="5">
        <v>4.3925000000000001</v>
      </c>
      <c r="G4177">
        <v>4.0599999999999996</v>
      </c>
    </row>
    <row r="4178" spans="3:7" x14ac:dyDescent="0.2">
      <c r="C4178" s="5">
        <v>4.4000000000000004</v>
      </c>
      <c r="G4178">
        <v>4.08</v>
      </c>
    </row>
    <row r="4179" spans="3:7" x14ac:dyDescent="0.2">
      <c r="C4179" s="5">
        <v>4.3724999999999996</v>
      </c>
      <c r="G4179">
        <v>4.12</v>
      </c>
    </row>
    <row r="4180" spans="3:7" x14ac:dyDescent="0.2">
      <c r="C4180" s="5">
        <v>4.375</v>
      </c>
      <c r="G4180">
        <v>4.1325000000000003</v>
      </c>
    </row>
    <row r="4181" spans="3:7" x14ac:dyDescent="0.2">
      <c r="C4181" s="5">
        <v>4.3650000000000002</v>
      </c>
      <c r="G4181">
        <v>4.1174999999999997</v>
      </c>
    </row>
    <row r="4182" spans="3:7" x14ac:dyDescent="0.2">
      <c r="C4182" s="5">
        <v>4.3849999999999998</v>
      </c>
      <c r="G4182">
        <v>4.1475</v>
      </c>
    </row>
    <row r="4183" spans="3:7" x14ac:dyDescent="0.2">
      <c r="C4183" s="5">
        <v>4.3425000000000002</v>
      </c>
      <c r="G4183">
        <v>4.1475</v>
      </c>
    </row>
    <row r="4184" spans="3:7" x14ac:dyDescent="0.2">
      <c r="C4184" s="5">
        <v>4.3449999999999998</v>
      </c>
      <c r="G4184">
        <v>4.1349999999999998</v>
      </c>
    </row>
    <row r="4185" spans="3:7" x14ac:dyDescent="0.2">
      <c r="C4185" s="5">
        <v>4.3150000000000004</v>
      </c>
      <c r="G4185">
        <v>4.0925000000000002</v>
      </c>
    </row>
    <row r="4186" spans="3:7" x14ac:dyDescent="0.2">
      <c r="C4186" s="5">
        <v>4.3174999999999999</v>
      </c>
      <c r="G4186">
        <v>4.0875000000000004</v>
      </c>
    </row>
    <row r="4187" spans="3:7" x14ac:dyDescent="0.2">
      <c r="C4187" s="5">
        <v>4.2850000000000001</v>
      </c>
      <c r="G4187">
        <v>4.1224999999999996</v>
      </c>
    </row>
    <row r="4188" spans="3:7" x14ac:dyDescent="0.2">
      <c r="C4188" s="5">
        <v>4.2975000000000003</v>
      </c>
      <c r="G4188">
        <v>4.1124999999999998</v>
      </c>
    </row>
    <row r="4189" spans="3:7" x14ac:dyDescent="0.2">
      <c r="C4189" s="5">
        <v>4.3274999999999997</v>
      </c>
      <c r="G4189">
        <v>4.1524999999999999</v>
      </c>
    </row>
    <row r="4190" spans="3:7" x14ac:dyDescent="0.2">
      <c r="C4190" s="5">
        <v>4.335</v>
      </c>
      <c r="G4190">
        <v>4.1749999999999998</v>
      </c>
    </row>
    <row r="4191" spans="3:7" x14ac:dyDescent="0.2">
      <c r="C4191" s="5">
        <v>4.3274999999999997</v>
      </c>
      <c r="G4191">
        <v>4.1974999999999998</v>
      </c>
    </row>
    <row r="4192" spans="3:7" x14ac:dyDescent="0.2">
      <c r="C4192" s="5">
        <v>4.3125</v>
      </c>
      <c r="G4192">
        <v>4.2225000000000001</v>
      </c>
    </row>
    <row r="4193" spans="3:7" x14ac:dyDescent="0.2">
      <c r="C4193" s="5">
        <v>4.29</v>
      </c>
      <c r="G4193">
        <v>4.1849999999999996</v>
      </c>
    </row>
    <row r="4194" spans="3:7" x14ac:dyDescent="0.2">
      <c r="C4194" s="5">
        <v>4.2850000000000001</v>
      </c>
      <c r="G4194">
        <v>4.1675000000000004</v>
      </c>
    </row>
    <row r="4195" spans="3:7" x14ac:dyDescent="0.2">
      <c r="C4195" s="5">
        <v>4.2925000000000004</v>
      </c>
      <c r="G4195">
        <v>4.1550000000000002</v>
      </c>
    </row>
    <row r="4196" spans="3:7" x14ac:dyDescent="0.2">
      <c r="C4196" s="5">
        <v>4.2649999999999997</v>
      </c>
      <c r="G4196">
        <v>4.1550000000000002</v>
      </c>
    </row>
    <row r="4197" spans="3:7" x14ac:dyDescent="0.2">
      <c r="C4197" s="5">
        <v>4.2424999999999997</v>
      </c>
      <c r="G4197">
        <v>4.17</v>
      </c>
    </row>
    <row r="4198" spans="3:7" x14ac:dyDescent="0.2">
      <c r="C4198" s="5">
        <v>4.2175000000000002</v>
      </c>
      <c r="G4198">
        <v>4.1775000000000002</v>
      </c>
    </row>
    <row r="4199" spans="3:7" x14ac:dyDescent="0.2">
      <c r="C4199" s="5">
        <v>4.24</v>
      </c>
      <c r="G4199">
        <v>4.1749999999999998</v>
      </c>
    </row>
    <row r="4200" spans="3:7" x14ac:dyDescent="0.2">
      <c r="C4200" s="5">
        <v>4.2575000000000003</v>
      </c>
      <c r="G4200">
        <v>4.2125000000000004</v>
      </c>
    </row>
    <row r="4201" spans="3:7" x14ac:dyDescent="0.2">
      <c r="C4201" s="5">
        <v>4.2649999999999997</v>
      </c>
      <c r="G4201">
        <v>4.2275</v>
      </c>
    </row>
    <row r="4202" spans="3:7" x14ac:dyDescent="0.2">
      <c r="C4202" s="5">
        <v>4.28</v>
      </c>
      <c r="G4202">
        <v>4.2225000000000001</v>
      </c>
    </row>
    <row r="4203" spans="3:7" x14ac:dyDescent="0.2">
      <c r="C4203" s="5">
        <v>4.2350000000000003</v>
      </c>
      <c r="G4203">
        <v>4.21</v>
      </c>
    </row>
    <row r="4204" spans="3:7" x14ac:dyDescent="0.2">
      <c r="C4204" s="5">
        <v>4.2249999999999996</v>
      </c>
      <c r="G4204">
        <v>4.1924999999999999</v>
      </c>
    </row>
    <row r="4205" spans="3:7" x14ac:dyDescent="0.2">
      <c r="C4205" s="5">
        <v>4.2374999999999998</v>
      </c>
      <c r="G4205">
        <v>4.1974999999999998</v>
      </c>
    </row>
    <row r="4206" spans="3:7" x14ac:dyDescent="0.2">
      <c r="C4206" s="5">
        <v>4.2175000000000002</v>
      </c>
      <c r="G4206">
        <v>4.2074999999999996</v>
      </c>
    </row>
    <row r="4207" spans="3:7" x14ac:dyDescent="0.2">
      <c r="C4207" s="5">
        <v>4.2424999999999997</v>
      </c>
      <c r="G4207">
        <v>4.2024999999999997</v>
      </c>
    </row>
    <row r="4208" spans="3:7" x14ac:dyDescent="0.2">
      <c r="C4208" s="5">
        <v>4.2725</v>
      </c>
      <c r="G4208">
        <v>4.1624999999999996</v>
      </c>
    </row>
    <row r="4209" spans="3:7" x14ac:dyDescent="0.2">
      <c r="C4209" s="5">
        <v>4.2850000000000001</v>
      </c>
      <c r="G4209">
        <v>4.1449999999999996</v>
      </c>
    </row>
    <row r="4210" spans="3:7" x14ac:dyDescent="0.2">
      <c r="C4210" s="5">
        <v>4.2975000000000003</v>
      </c>
      <c r="G4210">
        <v>4.17</v>
      </c>
    </row>
    <row r="4211" spans="3:7" x14ac:dyDescent="0.2">
      <c r="C4211" s="5">
        <v>4.2925000000000004</v>
      </c>
      <c r="G4211">
        <v>4.1900000000000004</v>
      </c>
    </row>
    <row r="4212" spans="3:7" x14ac:dyDescent="0.2">
      <c r="C4212" s="5">
        <v>4.32</v>
      </c>
      <c r="G4212">
        <v>4.2</v>
      </c>
    </row>
    <row r="4213" spans="3:7" x14ac:dyDescent="0.2">
      <c r="C4213" s="5">
        <v>4.3125</v>
      </c>
      <c r="G4213">
        <v>4.22</v>
      </c>
    </row>
    <row r="4214" spans="3:7" x14ac:dyDescent="0.2">
      <c r="C4214" s="5">
        <v>4.3174999999999999</v>
      </c>
      <c r="G4214">
        <v>4.2300000000000004</v>
      </c>
    </row>
    <row r="4215" spans="3:7" x14ac:dyDescent="0.2">
      <c r="C4215" s="5">
        <v>4.3274999999999997</v>
      </c>
      <c r="G4215">
        <v>4.2324999999999999</v>
      </c>
    </row>
    <row r="4216" spans="3:7" x14ac:dyDescent="0.2">
      <c r="C4216" s="5">
        <v>4.3174999999999999</v>
      </c>
      <c r="G4216">
        <v>4.2225000000000001</v>
      </c>
    </row>
    <row r="4217" spans="3:7" x14ac:dyDescent="0.2">
      <c r="C4217" s="5">
        <v>4.3274999999999997</v>
      </c>
      <c r="G4217">
        <v>4.2175000000000002</v>
      </c>
    </row>
    <row r="4218" spans="3:7" x14ac:dyDescent="0.2">
      <c r="C4218" s="5">
        <v>4.3375000000000004</v>
      </c>
      <c r="G4218">
        <v>4.2424999999999997</v>
      </c>
    </row>
    <row r="4219" spans="3:7" x14ac:dyDescent="0.2">
      <c r="C4219" s="5">
        <v>4.3550000000000004</v>
      </c>
      <c r="G4219">
        <v>4.2175000000000002</v>
      </c>
    </row>
    <row r="4220" spans="3:7" x14ac:dyDescent="0.2">
      <c r="C4220" s="5">
        <v>4.3624999999999998</v>
      </c>
      <c r="G4220">
        <v>4.2125000000000004</v>
      </c>
    </row>
    <row r="4221" spans="3:7" x14ac:dyDescent="0.2">
      <c r="C4221" s="5">
        <v>4.375</v>
      </c>
      <c r="G4221">
        <v>4.2125000000000004</v>
      </c>
    </row>
    <row r="4222" spans="3:7" x14ac:dyDescent="0.2">
      <c r="C4222" s="5">
        <v>4.375</v>
      </c>
      <c r="G4222">
        <v>4.24</v>
      </c>
    </row>
    <row r="4223" spans="3:7" x14ac:dyDescent="0.2">
      <c r="C4223" s="5">
        <v>4.3949999999999996</v>
      </c>
      <c r="G4223">
        <v>4.2450000000000001</v>
      </c>
    </row>
    <row r="4224" spans="3:7" x14ac:dyDescent="0.2">
      <c r="C4224" s="5">
        <v>4.375</v>
      </c>
      <c r="G4224">
        <v>4.2249999999999996</v>
      </c>
    </row>
    <row r="4225" spans="3:7" x14ac:dyDescent="0.2">
      <c r="C4225" s="5">
        <v>4.3525</v>
      </c>
      <c r="G4225">
        <v>4.2450000000000001</v>
      </c>
    </row>
    <row r="4226" spans="3:7" x14ac:dyDescent="0.2">
      <c r="C4226" s="5">
        <v>4.3775000000000004</v>
      </c>
      <c r="G4226">
        <v>4.2750000000000004</v>
      </c>
    </row>
    <row r="4227" spans="3:7" x14ac:dyDescent="0.2">
      <c r="C4227" s="5">
        <v>4.375</v>
      </c>
      <c r="G4227">
        <v>4.2649999999999997</v>
      </c>
    </row>
    <row r="4228" spans="3:7" x14ac:dyDescent="0.2">
      <c r="C4228" s="5">
        <v>4.375</v>
      </c>
      <c r="G4228">
        <v>4.2324999999999999</v>
      </c>
    </row>
    <row r="4229" spans="3:7" x14ac:dyDescent="0.2">
      <c r="C4229" s="5">
        <v>4.41</v>
      </c>
      <c r="G4229">
        <v>4.2474999999999996</v>
      </c>
    </row>
    <row r="4230" spans="3:7" x14ac:dyDescent="0.2">
      <c r="C4230" s="5">
        <v>4.4074999999999998</v>
      </c>
      <c r="G4230">
        <v>4.2424999999999997</v>
      </c>
    </row>
    <row r="4231" spans="3:7" x14ac:dyDescent="0.2">
      <c r="C4231" s="5">
        <v>4.415</v>
      </c>
      <c r="G4231">
        <v>4.2450000000000001</v>
      </c>
    </row>
    <row r="4232" spans="3:7" x14ac:dyDescent="0.2">
      <c r="C4232" s="5">
        <v>4.3875000000000002</v>
      </c>
      <c r="G4232">
        <v>4.25</v>
      </c>
    </row>
    <row r="4233" spans="3:7" x14ac:dyDescent="0.2">
      <c r="C4233" s="5">
        <v>4.4175000000000004</v>
      </c>
      <c r="G4233">
        <v>4.28</v>
      </c>
    </row>
    <row r="4234" spans="3:7" x14ac:dyDescent="0.2">
      <c r="C4234" s="5">
        <v>4.43</v>
      </c>
      <c r="G4234">
        <v>4.2575000000000003</v>
      </c>
    </row>
    <row r="4235" spans="3:7" x14ac:dyDescent="0.2">
      <c r="C4235" s="5">
        <v>4.415</v>
      </c>
      <c r="G4235">
        <v>4.2275</v>
      </c>
    </row>
    <row r="4236" spans="3:7" x14ac:dyDescent="0.2">
      <c r="C4236" s="5">
        <v>4.43</v>
      </c>
      <c r="G4236">
        <v>4.2125000000000004</v>
      </c>
    </row>
    <row r="4237" spans="3:7" x14ac:dyDescent="0.2">
      <c r="C4237" s="5">
        <v>4.4550000000000001</v>
      </c>
      <c r="G4237">
        <v>4.2050000000000001</v>
      </c>
    </row>
    <row r="4238" spans="3:7" x14ac:dyDescent="0.2">
      <c r="C4238" s="5">
        <v>4.4424999999999999</v>
      </c>
      <c r="G4238">
        <v>4.2575000000000003</v>
      </c>
    </row>
    <row r="4239" spans="3:7" x14ac:dyDescent="0.2">
      <c r="C4239" s="5">
        <v>4.4524999999999997</v>
      </c>
      <c r="G4239">
        <v>4.2925000000000004</v>
      </c>
    </row>
    <row r="4240" spans="3:7" x14ac:dyDescent="0.2">
      <c r="C4240" s="5">
        <v>4.46</v>
      </c>
      <c r="G4240">
        <v>4.2774999999999999</v>
      </c>
    </row>
    <row r="4241" spans="3:7" x14ac:dyDescent="0.2">
      <c r="C4241" s="5">
        <v>4.45</v>
      </c>
      <c r="G4241">
        <v>4.2575000000000003</v>
      </c>
    </row>
    <row r="4242" spans="3:7" x14ac:dyDescent="0.2">
      <c r="C4242" s="5">
        <v>4.4074999999999998</v>
      </c>
      <c r="G4242">
        <v>4.2374999999999998</v>
      </c>
    </row>
    <row r="4243" spans="3:7" x14ac:dyDescent="0.2">
      <c r="C4243" s="5">
        <v>4.3949999999999996</v>
      </c>
      <c r="G4243">
        <v>4.2350000000000003</v>
      </c>
    </row>
    <row r="4244" spans="3:7" x14ac:dyDescent="0.2">
      <c r="C4244" s="5">
        <v>4.4275000000000002</v>
      </c>
      <c r="G4244">
        <v>4.2175000000000002</v>
      </c>
    </row>
    <row r="4245" spans="3:7" x14ac:dyDescent="0.2">
      <c r="C4245" s="5">
        <v>4.46</v>
      </c>
      <c r="G4245">
        <v>4.1825000000000001</v>
      </c>
    </row>
    <row r="4246" spans="3:7" x14ac:dyDescent="0.2">
      <c r="C4246" s="5">
        <v>4.4850000000000003</v>
      </c>
      <c r="G4246">
        <v>4.1550000000000002</v>
      </c>
    </row>
    <row r="4247" spans="3:7" x14ac:dyDescent="0.2">
      <c r="C4247" s="5">
        <v>4.4800000000000004</v>
      </c>
      <c r="G4247">
        <v>4.1574999999999998</v>
      </c>
    </row>
    <row r="4248" spans="3:7" x14ac:dyDescent="0.2">
      <c r="C4248" s="5">
        <v>4.4725000000000001</v>
      </c>
      <c r="G4248">
        <v>4.1875</v>
      </c>
    </row>
    <row r="4249" spans="3:7" x14ac:dyDescent="0.2">
      <c r="C4249" s="5">
        <v>4.4874999999999998</v>
      </c>
      <c r="G4249">
        <v>4.2</v>
      </c>
    </row>
    <row r="4250" spans="3:7" x14ac:dyDescent="0.2">
      <c r="C4250" s="5">
        <v>4.4550000000000001</v>
      </c>
      <c r="G4250">
        <v>4.1924999999999999</v>
      </c>
    </row>
    <row r="4251" spans="3:7" x14ac:dyDescent="0.2">
      <c r="C4251" s="5">
        <v>4.4400000000000004</v>
      </c>
      <c r="G4251">
        <v>4.2050000000000001</v>
      </c>
    </row>
    <row r="4252" spans="3:7" x14ac:dyDescent="0.2">
      <c r="C4252" s="5">
        <v>4.4275000000000002</v>
      </c>
      <c r="G4252">
        <v>4.1924999999999999</v>
      </c>
    </row>
    <row r="4253" spans="3:7" x14ac:dyDescent="0.2">
      <c r="C4253" s="5">
        <v>4.3899999999999997</v>
      </c>
      <c r="G4253">
        <v>4.1974999999999998</v>
      </c>
    </row>
    <row r="4254" spans="3:7" x14ac:dyDescent="0.2">
      <c r="C4254" s="5">
        <v>4.4050000000000002</v>
      </c>
      <c r="G4254">
        <v>4.18</v>
      </c>
    </row>
    <row r="4255" spans="3:7" x14ac:dyDescent="0.2">
      <c r="C4255" s="5">
        <v>4.4249999999999998</v>
      </c>
      <c r="G4255">
        <v>4.1550000000000002</v>
      </c>
    </row>
    <row r="4256" spans="3:7" x14ac:dyDescent="0.2">
      <c r="C4256" s="5">
        <v>4.4000000000000004</v>
      </c>
      <c r="G4256">
        <v>4.16</v>
      </c>
    </row>
    <row r="4257" spans="3:7" x14ac:dyDescent="0.2">
      <c r="C4257" s="5">
        <v>4.4050000000000002</v>
      </c>
      <c r="G4257">
        <v>4.1875</v>
      </c>
    </row>
    <row r="4258" spans="3:7" x14ac:dyDescent="0.2">
      <c r="C4258" s="5">
        <v>4.4074999999999998</v>
      </c>
      <c r="G4258">
        <v>4.1399999999999997</v>
      </c>
    </row>
    <row r="4259" spans="3:7" x14ac:dyDescent="0.2">
      <c r="C4259" s="5">
        <v>4.4375</v>
      </c>
      <c r="G4259">
        <v>4.1349999999999998</v>
      </c>
    </row>
    <row r="4260" spans="3:7" x14ac:dyDescent="0.2">
      <c r="C4260" s="5">
        <v>4.4024999999999999</v>
      </c>
      <c r="G4260">
        <v>4.12</v>
      </c>
    </row>
    <row r="4261" spans="3:7" x14ac:dyDescent="0.2">
      <c r="C4261" s="5">
        <v>4.4074999999999998</v>
      </c>
      <c r="G4261">
        <v>4.12</v>
      </c>
    </row>
    <row r="4262" spans="3:7" x14ac:dyDescent="0.2">
      <c r="C4262" s="5">
        <v>4.3899999999999997</v>
      </c>
      <c r="G4262">
        <v>4.0949999999999998</v>
      </c>
    </row>
    <row r="4263" spans="3:7" x14ac:dyDescent="0.2">
      <c r="C4263" s="5">
        <v>4.3574999999999999</v>
      </c>
      <c r="G4263">
        <v>4.1124999999999998</v>
      </c>
    </row>
    <row r="4264" spans="3:7" x14ac:dyDescent="0.2">
      <c r="C4264" s="5">
        <v>4.3375000000000004</v>
      </c>
      <c r="G4264">
        <v>4.1174999999999997</v>
      </c>
    </row>
    <row r="4265" spans="3:7" x14ac:dyDescent="0.2">
      <c r="C4265" s="5">
        <v>4.3449999999999998</v>
      </c>
      <c r="G4265">
        <v>4.1275000000000004</v>
      </c>
    </row>
    <row r="4266" spans="3:7" x14ac:dyDescent="0.2">
      <c r="C4266" s="5">
        <v>4.3499999999999996</v>
      </c>
      <c r="G4266">
        <v>4.1500000000000004</v>
      </c>
    </row>
    <row r="4267" spans="3:7" x14ac:dyDescent="0.2">
      <c r="C4267" s="5">
        <v>4.3875000000000002</v>
      </c>
      <c r="G4267">
        <v>4.1550000000000002</v>
      </c>
    </row>
    <row r="4268" spans="3:7" x14ac:dyDescent="0.2">
      <c r="C4268" s="5">
        <v>4.415</v>
      </c>
      <c r="G4268">
        <v>4.1749999999999998</v>
      </c>
    </row>
    <row r="4269" spans="3:7" x14ac:dyDescent="0.2">
      <c r="C4269" s="5">
        <v>4.375</v>
      </c>
      <c r="G4269">
        <v>4.1974999999999998</v>
      </c>
    </row>
    <row r="4270" spans="3:7" x14ac:dyDescent="0.2">
      <c r="C4270" s="5">
        <v>4.3825000000000003</v>
      </c>
      <c r="G4270">
        <v>4.1900000000000004</v>
      </c>
    </row>
    <row r="4271" spans="3:7" x14ac:dyDescent="0.2">
      <c r="C4271" s="5">
        <v>4.4124999999999996</v>
      </c>
      <c r="G4271">
        <v>4.1524999999999999</v>
      </c>
    </row>
    <row r="4272" spans="3:7" x14ac:dyDescent="0.2">
      <c r="C4272" s="5">
        <v>4.42</v>
      </c>
      <c r="G4272">
        <v>4.1749999999999998</v>
      </c>
    </row>
    <row r="4273" spans="3:7" x14ac:dyDescent="0.2">
      <c r="C4273" s="5">
        <v>4.415</v>
      </c>
      <c r="G4273">
        <v>4.1974999999999998</v>
      </c>
    </row>
    <row r="4274" spans="3:7" x14ac:dyDescent="0.2">
      <c r="C4274" s="5">
        <v>4.3899999999999997</v>
      </c>
      <c r="G4274">
        <v>4.1900000000000004</v>
      </c>
    </row>
    <row r="4275" spans="3:7" x14ac:dyDescent="0.2">
      <c r="C4275" s="5">
        <v>4.4024999999999999</v>
      </c>
      <c r="G4275">
        <v>4.2</v>
      </c>
    </row>
    <row r="4276" spans="3:7" x14ac:dyDescent="0.2">
      <c r="C4276" s="5">
        <v>4.4074999999999998</v>
      </c>
      <c r="G4276">
        <v>4.21</v>
      </c>
    </row>
    <row r="4277" spans="3:7" x14ac:dyDescent="0.2">
      <c r="C4277" s="5">
        <v>4.3875000000000002</v>
      </c>
      <c r="G4277">
        <v>4.2125000000000004</v>
      </c>
    </row>
    <row r="4278" spans="3:7" x14ac:dyDescent="0.2">
      <c r="C4278" s="5">
        <v>4.3899999999999997</v>
      </c>
      <c r="G4278">
        <v>4.21</v>
      </c>
    </row>
    <row r="4279" spans="3:7" x14ac:dyDescent="0.2">
      <c r="C4279" s="5">
        <v>4.4024999999999999</v>
      </c>
      <c r="G4279">
        <v>4.18</v>
      </c>
    </row>
    <row r="4280" spans="3:7" x14ac:dyDescent="0.2">
      <c r="C4280" s="5">
        <v>4.3975</v>
      </c>
      <c r="G4280">
        <v>4.1550000000000002</v>
      </c>
    </row>
    <row r="4281" spans="3:7" x14ac:dyDescent="0.2">
      <c r="C4281" s="5">
        <v>4.42</v>
      </c>
      <c r="G4281">
        <v>4.1825000000000001</v>
      </c>
    </row>
    <row r="4282" spans="3:7" x14ac:dyDescent="0.2">
      <c r="C4282" s="5">
        <v>4.4349999999999996</v>
      </c>
      <c r="G4282">
        <v>4.1624999999999996</v>
      </c>
    </row>
    <row r="4283" spans="3:7" x14ac:dyDescent="0.2">
      <c r="C4283" s="5">
        <v>4.45</v>
      </c>
      <c r="G4283">
        <v>4.13</v>
      </c>
    </row>
    <row r="4284" spans="3:7" x14ac:dyDescent="0.2">
      <c r="C4284" s="5">
        <v>4.4524999999999997</v>
      </c>
      <c r="G4284">
        <v>4.1074999999999999</v>
      </c>
    </row>
    <row r="4285" spans="3:7" x14ac:dyDescent="0.2">
      <c r="C4285" s="5">
        <v>4.4275000000000002</v>
      </c>
      <c r="G4285">
        <v>4.0599999999999996</v>
      </c>
    </row>
    <row r="4286" spans="3:7" x14ac:dyDescent="0.2">
      <c r="C4286" s="5">
        <v>4.4249999999999998</v>
      </c>
      <c r="G4286">
        <v>4.0350000000000001</v>
      </c>
    </row>
    <row r="4287" spans="3:7" x14ac:dyDescent="0.2">
      <c r="C4287" s="5">
        <v>4.3949999999999996</v>
      </c>
      <c r="G4287">
        <v>4.04</v>
      </c>
    </row>
    <row r="4288" spans="3:7" x14ac:dyDescent="0.2">
      <c r="C4288" s="5">
        <v>4.3724999999999996</v>
      </c>
      <c r="G4288">
        <v>4.0025000000000004</v>
      </c>
    </row>
    <row r="4289" spans="3:7" x14ac:dyDescent="0.2">
      <c r="C4289" s="5">
        <v>4.3925000000000001</v>
      </c>
      <c r="G4289">
        <v>3.97</v>
      </c>
    </row>
    <row r="4290" spans="3:7" x14ac:dyDescent="0.2">
      <c r="C4290" s="5">
        <v>4.4050000000000002</v>
      </c>
      <c r="G4290">
        <v>4.0075000000000003</v>
      </c>
    </row>
    <row r="4291" spans="3:7" x14ac:dyDescent="0.2">
      <c r="C4291" s="5">
        <v>4.3975</v>
      </c>
      <c r="G4291">
        <v>4.0149999999999997</v>
      </c>
    </row>
    <row r="4292" spans="3:7" x14ac:dyDescent="0.2">
      <c r="C4292" s="5">
        <v>4.3949999999999996</v>
      </c>
      <c r="G4292">
        <v>4.0175000000000001</v>
      </c>
    </row>
    <row r="4293" spans="3:7" x14ac:dyDescent="0.2">
      <c r="C4293" s="5">
        <v>4.4050000000000002</v>
      </c>
      <c r="G4293">
        <v>4.05</v>
      </c>
    </row>
    <row r="4294" spans="3:7" x14ac:dyDescent="0.2">
      <c r="C4294" s="5">
        <v>4.4074999999999998</v>
      </c>
      <c r="G4294">
        <v>4.01</v>
      </c>
    </row>
    <row r="4295" spans="3:7" x14ac:dyDescent="0.2">
      <c r="C4295" s="5">
        <v>4.4450000000000003</v>
      </c>
      <c r="G4295">
        <v>4.0025000000000004</v>
      </c>
    </row>
    <row r="4296" spans="3:7" x14ac:dyDescent="0.2">
      <c r="C4296" s="5">
        <v>4.4649999999999999</v>
      </c>
      <c r="G4296">
        <v>4.0324999999999998</v>
      </c>
    </row>
    <row r="4297" spans="3:7" x14ac:dyDescent="0.2">
      <c r="C4297" s="5">
        <v>4.4349999999999996</v>
      </c>
      <c r="G4297">
        <v>4.0149999999999997</v>
      </c>
    </row>
    <row r="4298" spans="3:7" x14ac:dyDescent="0.2">
      <c r="C4298" s="5">
        <v>4.4649999999999999</v>
      </c>
      <c r="G4298">
        <v>4.0350000000000001</v>
      </c>
    </row>
    <row r="4299" spans="3:7" x14ac:dyDescent="0.2">
      <c r="C4299" s="5">
        <v>4.4874999999999998</v>
      </c>
      <c r="G4299">
        <v>4.0350000000000001</v>
      </c>
    </row>
    <row r="4300" spans="3:7" x14ac:dyDescent="0.2">
      <c r="C4300" s="5">
        <v>4.4749999999999996</v>
      </c>
      <c r="G4300">
        <v>4.0350000000000001</v>
      </c>
    </row>
    <row r="4301" spans="3:7" x14ac:dyDescent="0.2">
      <c r="C4301" s="5">
        <v>4.4400000000000004</v>
      </c>
      <c r="G4301">
        <v>4.0125000000000002</v>
      </c>
    </row>
    <row r="4302" spans="3:7" x14ac:dyDescent="0.2">
      <c r="C4302" s="5">
        <v>4.415</v>
      </c>
      <c r="G4302">
        <v>4.0025000000000004</v>
      </c>
    </row>
    <row r="4303" spans="3:7" x14ac:dyDescent="0.2">
      <c r="C4303" s="5">
        <v>4.4249999999999998</v>
      </c>
      <c r="G4303">
        <v>3.9950000000000001</v>
      </c>
    </row>
    <row r="4304" spans="3:7" x14ac:dyDescent="0.2">
      <c r="C4304" s="5">
        <v>4.4450000000000003</v>
      </c>
      <c r="G4304">
        <v>3.9775</v>
      </c>
    </row>
    <row r="4305" spans="3:7" x14ac:dyDescent="0.2">
      <c r="C4305" s="5">
        <v>4.4450000000000003</v>
      </c>
      <c r="G4305">
        <v>3.99</v>
      </c>
    </row>
    <row r="4306" spans="3:7" x14ac:dyDescent="0.2">
      <c r="C4306" s="5">
        <v>4.4574999999999996</v>
      </c>
      <c r="G4306">
        <v>3.97</v>
      </c>
    </row>
    <row r="4307" spans="3:7" x14ac:dyDescent="0.2">
      <c r="C4307" s="5">
        <v>4.4625000000000004</v>
      </c>
      <c r="G4307">
        <v>3.9575</v>
      </c>
    </row>
    <row r="4308" spans="3:7" x14ac:dyDescent="0.2">
      <c r="C4308" s="5">
        <v>4.4675000000000002</v>
      </c>
      <c r="G4308">
        <v>3.9674999999999998</v>
      </c>
    </row>
    <row r="4309" spans="3:7" x14ac:dyDescent="0.2">
      <c r="C4309" s="5">
        <v>4.4874999999999998</v>
      </c>
      <c r="G4309">
        <v>3.9424999999999999</v>
      </c>
    </row>
    <row r="4310" spans="3:7" x14ac:dyDescent="0.2">
      <c r="C4310" s="5">
        <v>4.4874999999999998</v>
      </c>
      <c r="G4310">
        <v>3.9624999999999999</v>
      </c>
    </row>
    <row r="4311" spans="3:7" x14ac:dyDescent="0.2">
      <c r="C4311" s="5">
        <v>4.5</v>
      </c>
      <c r="G4311">
        <v>3.9424999999999999</v>
      </c>
    </row>
    <row r="4312" spans="3:7" x14ac:dyDescent="0.2">
      <c r="C4312" s="5">
        <v>4.5075000000000003</v>
      </c>
      <c r="G4312">
        <v>3.95</v>
      </c>
    </row>
    <row r="4313" spans="3:7" x14ac:dyDescent="0.2">
      <c r="C4313" s="5">
        <v>4.4874999999999998</v>
      </c>
      <c r="G4313">
        <v>3.9575</v>
      </c>
    </row>
    <row r="4314" spans="3:7" x14ac:dyDescent="0.2">
      <c r="C4314" s="5">
        <v>4.4725000000000001</v>
      </c>
      <c r="G4314">
        <v>3.9474999999999998</v>
      </c>
    </row>
    <row r="4315" spans="3:7" x14ac:dyDescent="0.2">
      <c r="C4315" s="5">
        <v>4.49</v>
      </c>
      <c r="G4315">
        <v>3.9350000000000001</v>
      </c>
    </row>
    <row r="4316" spans="3:7" x14ac:dyDescent="0.2">
      <c r="C4316" s="5">
        <v>4.46</v>
      </c>
      <c r="G4316">
        <v>3.9249999999999998</v>
      </c>
    </row>
    <row r="4317" spans="3:7" x14ac:dyDescent="0.2">
      <c r="C4317" s="5">
        <v>4.4725000000000001</v>
      </c>
      <c r="G4317">
        <v>3.9325000000000001</v>
      </c>
    </row>
    <row r="4318" spans="3:7" x14ac:dyDescent="0.2">
      <c r="C4318" s="5">
        <v>4.4450000000000003</v>
      </c>
      <c r="G4318">
        <v>3.95</v>
      </c>
    </row>
    <row r="4319" spans="3:7" x14ac:dyDescent="0.2">
      <c r="C4319" s="5">
        <v>4.4474999999999998</v>
      </c>
      <c r="G4319">
        <v>3.95</v>
      </c>
    </row>
    <row r="4320" spans="3:7" x14ac:dyDescent="0.2">
      <c r="C4320" s="5">
        <v>4.4249999999999998</v>
      </c>
      <c r="G4320">
        <v>3.9750000000000001</v>
      </c>
    </row>
    <row r="4321" spans="3:7" x14ac:dyDescent="0.2">
      <c r="C4321" s="5">
        <v>4.4124999999999996</v>
      </c>
      <c r="G4321">
        <v>3.9424999999999999</v>
      </c>
    </row>
    <row r="4322" spans="3:7" x14ac:dyDescent="0.2">
      <c r="C4322" s="5">
        <v>4.4000000000000004</v>
      </c>
      <c r="G4322">
        <v>3.96</v>
      </c>
    </row>
    <row r="4323" spans="3:7" x14ac:dyDescent="0.2">
      <c r="C4323" s="5">
        <v>4.3849999999999998</v>
      </c>
      <c r="G4323">
        <v>3.9824999999999999</v>
      </c>
    </row>
    <row r="4324" spans="3:7" x14ac:dyDescent="0.2">
      <c r="C4324" s="5">
        <v>4.3875000000000002</v>
      </c>
      <c r="G4324">
        <v>3.99</v>
      </c>
    </row>
    <row r="4325" spans="3:7" x14ac:dyDescent="0.2">
      <c r="C4325" s="5">
        <v>4.3925000000000001</v>
      </c>
      <c r="G4325">
        <v>3.9874999999999998</v>
      </c>
    </row>
    <row r="4326" spans="3:7" x14ac:dyDescent="0.2">
      <c r="C4326" s="5">
        <v>4.4325000000000001</v>
      </c>
      <c r="G4326">
        <v>3.96</v>
      </c>
    </row>
    <row r="4327" spans="3:7" x14ac:dyDescent="0.2">
      <c r="C4327" s="5">
        <v>4.4249999999999998</v>
      </c>
      <c r="G4327">
        <v>3.9849999999999999</v>
      </c>
    </row>
    <row r="4328" spans="3:7" x14ac:dyDescent="0.2">
      <c r="C4328" s="5">
        <v>4.4275000000000002</v>
      </c>
      <c r="G4328">
        <v>3.9975000000000001</v>
      </c>
    </row>
    <row r="4329" spans="3:7" x14ac:dyDescent="0.2">
      <c r="C4329" s="5">
        <v>4.4175000000000004</v>
      </c>
      <c r="G4329">
        <v>4.0075000000000003</v>
      </c>
    </row>
    <row r="4330" spans="3:7" x14ac:dyDescent="0.2">
      <c r="C4330" s="5">
        <v>4.41</v>
      </c>
      <c r="G4330">
        <v>4.0374999999999996</v>
      </c>
    </row>
    <row r="4331" spans="3:7" x14ac:dyDescent="0.2">
      <c r="C4331" s="5">
        <v>4.3650000000000002</v>
      </c>
      <c r="G4331">
        <v>4.0350000000000001</v>
      </c>
    </row>
    <row r="4332" spans="3:7" x14ac:dyDescent="0.2">
      <c r="C4332" s="5">
        <v>4.34</v>
      </c>
      <c r="G4332">
        <v>4.0599999999999996</v>
      </c>
    </row>
    <row r="4333" spans="3:7" x14ac:dyDescent="0.2">
      <c r="C4333" s="5">
        <v>4.3525</v>
      </c>
      <c r="G4333">
        <v>4.03</v>
      </c>
    </row>
    <row r="4334" spans="3:7" x14ac:dyDescent="0.2">
      <c r="C4334" s="5">
        <v>4.38</v>
      </c>
      <c r="G4334">
        <v>4.0149999999999997</v>
      </c>
    </row>
    <row r="4335" spans="3:7" x14ac:dyDescent="0.2">
      <c r="C4335" s="5">
        <v>4.4024999999999999</v>
      </c>
      <c r="G4335">
        <v>4.0199999999999996</v>
      </c>
    </row>
    <row r="4336" spans="3:7" x14ac:dyDescent="0.2">
      <c r="C4336" s="5">
        <v>4.4349999999999996</v>
      </c>
      <c r="G4336">
        <v>4.0674999999999999</v>
      </c>
    </row>
    <row r="4337" spans="3:7" x14ac:dyDescent="0.2">
      <c r="C4337" s="5">
        <v>4.41</v>
      </c>
      <c r="G4337">
        <v>4.0750000000000002</v>
      </c>
    </row>
    <row r="4338" spans="3:7" x14ac:dyDescent="0.2">
      <c r="C4338" s="5">
        <v>4.4024999999999999</v>
      </c>
      <c r="G4338">
        <v>4.085</v>
      </c>
    </row>
    <row r="4339" spans="3:7" x14ac:dyDescent="0.2">
      <c r="C4339" s="5">
        <v>4.3949999999999996</v>
      </c>
      <c r="G4339">
        <v>4.1074999999999999</v>
      </c>
    </row>
    <row r="4340" spans="3:7" x14ac:dyDescent="0.2">
      <c r="C4340" s="5">
        <v>4.3650000000000002</v>
      </c>
      <c r="G4340">
        <v>4.1050000000000004</v>
      </c>
    </row>
    <row r="4341" spans="3:7" x14ac:dyDescent="0.2">
      <c r="C4341" s="5">
        <v>4.3875000000000002</v>
      </c>
      <c r="G4341">
        <v>4.0949999999999998</v>
      </c>
    </row>
    <row r="4342" spans="3:7" x14ac:dyDescent="0.2">
      <c r="C4342" s="5">
        <v>4.3949999999999996</v>
      </c>
      <c r="G4342">
        <v>4.1100000000000003</v>
      </c>
    </row>
    <row r="4343" spans="3:7" x14ac:dyDescent="0.2">
      <c r="C4343" s="5">
        <v>4.3624999999999998</v>
      </c>
      <c r="G4343">
        <v>4.085</v>
      </c>
    </row>
    <row r="4344" spans="3:7" x14ac:dyDescent="0.2">
      <c r="C4344" s="5">
        <v>4.3600000000000003</v>
      </c>
      <c r="G4344">
        <v>4.09</v>
      </c>
    </row>
    <row r="4345" spans="3:7" x14ac:dyDescent="0.2">
      <c r="C4345" s="5">
        <v>4.3150000000000004</v>
      </c>
      <c r="G4345">
        <v>4.0750000000000002</v>
      </c>
    </row>
    <row r="4346" spans="3:7" x14ac:dyDescent="0.2">
      <c r="C4346" s="5">
        <v>4.32</v>
      </c>
      <c r="G4346">
        <v>4.085</v>
      </c>
    </row>
    <row r="4347" spans="3:7" x14ac:dyDescent="0.2">
      <c r="C4347" s="5">
        <v>4.32</v>
      </c>
      <c r="G4347">
        <v>4.0824999999999996</v>
      </c>
    </row>
    <row r="4348" spans="3:7" x14ac:dyDescent="0.2">
      <c r="C4348" s="5">
        <v>4.3550000000000004</v>
      </c>
      <c r="G4348">
        <v>4.0975000000000001</v>
      </c>
    </row>
    <row r="4349" spans="3:7" x14ac:dyDescent="0.2">
      <c r="C4349" s="5">
        <v>4.37</v>
      </c>
      <c r="G4349">
        <v>4.1074999999999999</v>
      </c>
    </row>
    <row r="4350" spans="3:7" x14ac:dyDescent="0.2">
      <c r="C4350" s="5">
        <v>4.37</v>
      </c>
      <c r="G4350">
        <v>4.1399999999999997</v>
      </c>
    </row>
    <row r="4351" spans="3:7" x14ac:dyDescent="0.2">
      <c r="C4351" s="5">
        <v>4.37</v>
      </c>
      <c r="G4351">
        <v>4.1399999999999997</v>
      </c>
    </row>
    <row r="4352" spans="3:7" x14ac:dyDescent="0.2">
      <c r="C4352" s="5">
        <v>4.3849999999999998</v>
      </c>
      <c r="G4352">
        <v>4.17</v>
      </c>
    </row>
    <row r="4353" spans="3:7" x14ac:dyDescent="0.2">
      <c r="C4353" s="5">
        <v>4.4124999999999996</v>
      </c>
      <c r="G4353">
        <v>4.1449999999999996</v>
      </c>
    </row>
    <row r="4354" spans="3:7" x14ac:dyDescent="0.2">
      <c r="C4354" s="5">
        <v>4.415</v>
      </c>
      <c r="G4354">
        <v>4.1124999999999998</v>
      </c>
    </row>
    <row r="4355" spans="3:7" x14ac:dyDescent="0.2">
      <c r="C4355" s="5">
        <v>4.38</v>
      </c>
      <c r="G4355">
        <v>4.1074999999999999</v>
      </c>
    </row>
    <row r="4356" spans="3:7" x14ac:dyDescent="0.2">
      <c r="C4356" s="5">
        <v>4.375</v>
      </c>
      <c r="G4356">
        <v>4.1050000000000004</v>
      </c>
    </row>
    <row r="4357" spans="3:7" x14ac:dyDescent="0.2">
      <c r="C4357" s="5">
        <v>4.335</v>
      </c>
      <c r="G4357">
        <v>4.1150000000000002</v>
      </c>
    </row>
    <row r="4358" spans="3:7" x14ac:dyDescent="0.2">
      <c r="C4358" s="5">
        <v>4.3099999999999996</v>
      </c>
      <c r="G4358">
        <v>4.12</v>
      </c>
    </row>
    <row r="4359" spans="3:7" x14ac:dyDescent="0.2">
      <c r="C4359" s="5">
        <v>4.2874999999999996</v>
      </c>
      <c r="G4359">
        <v>4.1100000000000003</v>
      </c>
    </row>
    <row r="4360" spans="3:7" x14ac:dyDescent="0.2">
      <c r="C4360" s="5">
        <v>4.2699999999999996</v>
      </c>
      <c r="G4360">
        <v>4.1224999999999996</v>
      </c>
    </row>
    <row r="4361" spans="3:7" x14ac:dyDescent="0.2">
      <c r="C4361" s="5">
        <v>4.2350000000000003</v>
      </c>
      <c r="G4361">
        <v>4.12</v>
      </c>
    </row>
    <row r="4362" spans="3:7" x14ac:dyDescent="0.2">
      <c r="C4362" s="5">
        <v>4.2074999999999996</v>
      </c>
      <c r="G4362">
        <v>4.1275000000000004</v>
      </c>
    </row>
    <row r="4363" spans="3:7" x14ac:dyDescent="0.2">
      <c r="C4363" s="5">
        <v>4.1725000000000003</v>
      </c>
      <c r="G4363">
        <v>4.1449999999999996</v>
      </c>
    </row>
    <row r="4364" spans="3:7" x14ac:dyDescent="0.2">
      <c r="C4364" s="5">
        <v>4.1875</v>
      </c>
      <c r="G4364">
        <v>4.16</v>
      </c>
    </row>
    <row r="4365" spans="3:7" x14ac:dyDescent="0.2">
      <c r="C4365" s="5">
        <v>4.2074999999999996</v>
      </c>
      <c r="G4365">
        <v>4.1574999999999998</v>
      </c>
    </row>
    <row r="4366" spans="3:7" x14ac:dyDescent="0.2">
      <c r="C4366" s="5">
        <v>4.1924999999999999</v>
      </c>
      <c r="G4366">
        <v>4.1524999999999999</v>
      </c>
    </row>
    <row r="4367" spans="3:7" x14ac:dyDescent="0.2">
      <c r="C4367" s="5">
        <v>4.2125000000000004</v>
      </c>
      <c r="G4367">
        <v>4.1675000000000004</v>
      </c>
    </row>
    <row r="4368" spans="3:7" x14ac:dyDescent="0.2">
      <c r="C4368" s="5">
        <v>4.2125000000000004</v>
      </c>
      <c r="G4368">
        <v>4.1325000000000003</v>
      </c>
    </row>
    <row r="4369" spans="3:7" x14ac:dyDescent="0.2">
      <c r="C4369" s="5">
        <v>4.2324999999999999</v>
      </c>
      <c r="G4369">
        <v>4.1574999999999998</v>
      </c>
    </row>
    <row r="4370" spans="3:7" x14ac:dyDescent="0.2">
      <c r="C4370" s="5">
        <v>4.2549999999999999</v>
      </c>
      <c r="G4370">
        <v>4.165</v>
      </c>
    </row>
    <row r="4371" spans="3:7" x14ac:dyDescent="0.2">
      <c r="C4371" s="5">
        <v>4.2275</v>
      </c>
      <c r="G4371">
        <v>4.1375000000000002</v>
      </c>
    </row>
    <row r="4372" spans="3:7" x14ac:dyDescent="0.2">
      <c r="C4372" s="5">
        <v>4.2374999999999998</v>
      </c>
      <c r="G4372">
        <v>4.1500000000000004</v>
      </c>
    </row>
    <row r="4373" spans="3:7" x14ac:dyDescent="0.2">
      <c r="C4373" s="5">
        <v>4.2450000000000001</v>
      </c>
      <c r="G4373">
        <v>4.13</v>
      </c>
    </row>
    <row r="4374" spans="3:7" x14ac:dyDescent="0.2">
      <c r="C4374" s="5">
        <v>4.2050000000000001</v>
      </c>
      <c r="G4374">
        <v>4.1425000000000001</v>
      </c>
    </row>
    <row r="4375" spans="3:7" x14ac:dyDescent="0.2">
      <c r="C4375" s="5">
        <v>4.1924999999999999</v>
      </c>
      <c r="G4375">
        <v>4.1500000000000004</v>
      </c>
    </row>
    <row r="4376" spans="3:7" x14ac:dyDescent="0.2">
      <c r="C4376" s="5">
        <v>4.1950000000000003</v>
      </c>
      <c r="G4376">
        <v>4.1475</v>
      </c>
    </row>
    <row r="4377" spans="3:7" x14ac:dyDescent="0.2">
      <c r="C4377" s="5">
        <v>4.22</v>
      </c>
      <c r="G4377">
        <v>4.1749999999999998</v>
      </c>
    </row>
    <row r="4378" spans="3:7" x14ac:dyDescent="0.2">
      <c r="C4378" s="5">
        <v>4.1924999999999999</v>
      </c>
      <c r="G4378">
        <v>4.1974999999999998</v>
      </c>
    </row>
    <row r="4379" spans="3:7" x14ac:dyDescent="0.2">
      <c r="C4379" s="5">
        <v>4.1974999999999998</v>
      </c>
      <c r="G4379">
        <v>4.21</v>
      </c>
    </row>
    <row r="4380" spans="3:7" x14ac:dyDescent="0.2">
      <c r="C4380" s="5">
        <v>4.2125000000000004</v>
      </c>
      <c r="G4380">
        <v>4.22</v>
      </c>
    </row>
    <row r="4381" spans="3:7" x14ac:dyDescent="0.2">
      <c r="C4381" s="5">
        <v>4.2175000000000002</v>
      </c>
      <c r="G4381">
        <v>4.1924999999999999</v>
      </c>
    </row>
    <row r="4382" spans="3:7" x14ac:dyDescent="0.2">
      <c r="C4382" s="5">
        <v>4.2450000000000001</v>
      </c>
      <c r="G4382">
        <v>4.2275</v>
      </c>
    </row>
    <row r="4383" spans="3:7" x14ac:dyDescent="0.2">
      <c r="C4383" s="5">
        <v>4.2350000000000003</v>
      </c>
      <c r="G4383">
        <v>4.2050000000000001</v>
      </c>
    </row>
    <row r="4384" spans="3:7" x14ac:dyDescent="0.2">
      <c r="C4384" s="5">
        <v>4.2525000000000004</v>
      </c>
      <c r="G4384">
        <v>4.2300000000000004</v>
      </c>
    </row>
    <row r="4385" spans="3:7" x14ac:dyDescent="0.2">
      <c r="C4385" s="5">
        <v>4.2575000000000003</v>
      </c>
      <c r="G4385">
        <v>4.2300000000000004</v>
      </c>
    </row>
    <row r="4386" spans="3:7" x14ac:dyDescent="0.2">
      <c r="C4386" s="5">
        <v>4.26</v>
      </c>
      <c r="G4386">
        <v>4.2249999999999996</v>
      </c>
    </row>
    <row r="4387" spans="3:7" x14ac:dyDescent="0.2">
      <c r="C4387" s="5">
        <v>4.2300000000000004</v>
      </c>
      <c r="G4387">
        <v>4.2324999999999999</v>
      </c>
    </row>
    <row r="4388" spans="3:7" x14ac:dyDescent="0.2">
      <c r="C4388" s="5">
        <v>4.2374999999999998</v>
      </c>
      <c r="G4388">
        <v>4.21</v>
      </c>
    </row>
    <row r="4389" spans="3:7" x14ac:dyDescent="0.2">
      <c r="C4389" s="5">
        <v>4.2424999999999997</v>
      </c>
      <c r="G4389">
        <v>4.2</v>
      </c>
    </row>
    <row r="4390" spans="3:7" x14ac:dyDescent="0.2">
      <c r="C4390" s="5">
        <v>4.2575000000000003</v>
      </c>
      <c r="G4390">
        <v>4.1749999999999998</v>
      </c>
    </row>
    <row r="4391" spans="3:7" x14ac:dyDescent="0.2">
      <c r="C4391" s="5">
        <v>4.2525000000000004</v>
      </c>
      <c r="G4391">
        <v>4.1550000000000002</v>
      </c>
    </row>
    <row r="4392" spans="3:7" x14ac:dyDescent="0.2">
      <c r="C4392" s="5">
        <v>4.2750000000000004</v>
      </c>
      <c r="G4392">
        <v>4.1825000000000001</v>
      </c>
    </row>
    <row r="4393" spans="3:7" x14ac:dyDescent="0.2">
      <c r="C4393" s="5">
        <v>4.2925000000000004</v>
      </c>
      <c r="G4393">
        <v>4.1875</v>
      </c>
    </row>
    <row r="4394" spans="3:7" x14ac:dyDescent="0.2">
      <c r="C4394" s="5">
        <v>4.2975000000000003</v>
      </c>
      <c r="G4394">
        <v>4.1624999999999996</v>
      </c>
    </row>
    <row r="4395" spans="3:7" x14ac:dyDescent="0.2">
      <c r="C4395" s="5">
        <v>4.3224999999999998</v>
      </c>
      <c r="G4395">
        <v>4.1399999999999997</v>
      </c>
    </row>
    <row r="4396" spans="3:7" x14ac:dyDescent="0.2">
      <c r="C4396" s="5">
        <v>4.33</v>
      </c>
      <c r="G4396">
        <v>4.1375000000000002</v>
      </c>
    </row>
    <row r="4397" spans="3:7" x14ac:dyDescent="0.2">
      <c r="C4397" s="5">
        <v>4.33</v>
      </c>
      <c r="G4397">
        <v>4.1050000000000004</v>
      </c>
    </row>
    <row r="4398" spans="3:7" x14ac:dyDescent="0.2">
      <c r="C4398" s="5">
        <v>4.3475000000000001</v>
      </c>
      <c r="G4398">
        <v>4.1150000000000002</v>
      </c>
    </row>
    <row r="4399" spans="3:7" x14ac:dyDescent="0.2">
      <c r="C4399" s="5">
        <v>4.3499999999999996</v>
      </c>
      <c r="G4399">
        <v>4.0875000000000004</v>
      </c>
    </row>
    <row r="4400" spans="3:7" x14ac:dyDescent="0.2">
      <c r="C4400" s="5">
        <v>4.3600000000000003</v>
      </c>
      <c r="G4400">
        <v>4.0925000000000002</v>
      </c>
    </row>
    <row r="4401" spans="3:7" x14ac:dyDescent="0.2">
      <c r="C4401" s="5">
        <v>4.3600000000000003</v>
      </c>
      <c r="G4401">
        <v>4.09</v>
      </c>
    </row>
    <row r="4402" spans="3:7" x14ac:dyDescent="0.2">
      <c r="C4402" s="5">
        <v>4.375</v>
      </c>
      <c r="G4402">
        <v>4.1174999999999997</v>
      </c>
    </row>
    <row r="4403" spans="3:7" x14ac:dyDescent="0.2">
      <c r="C4403" s="5">
        <v>4.3449999999999998</v>
      </c>
      <c r="G4403">
        <v>4.08</v>
      </c>
    </row>
    <row r="4404" spans="3:7" x14ac:dyDescent="0.2">
      <c r="C4404" s="5">
        <v>4.3775000000000004</v>
      </c>
      <c r="G4404">
        <v>4.09</v>
      </c>
    </row>
    <row r="4405" spans="3:7" x14ac:dyDescent="0.2">
      <c r="C4405" s="5">
        <v>4.38</v>
      </c>
      <c r="G4405">
        <v>4.0625</v>
      </c>
    </row>
    <row r="4406" spans="3:7" x14ac:dyDescent="0.2">
      <c r="C4406" s="5">
        <v>4.3499999999999996</v>
      </c>
      <c r="G4406">
        <v>4.05</v>
      </c>
    </row>
    <row r="4407" spans="3:7" x14ac:dyDescent="0.2">
      <c r="C4407" s="5">
        <v>4.375</v>
      </c>
      <c r="G4407">
        <v>4.05</v>
      </c>
    </row>
    <row r="4408" spans="3:7" x14ac:dyDescent="0.2">
      <c r="C4408" s="5">
        <v>4.375</v>
      </c>
      <c r="G4408">
        <v>4.0674999999999999</v>
      </c>
    </row>
    <row r="4409" spans="3:7" x14ac:dyDescent="0.2">
      <c r="C4409" s="5">
        <v>4.3600000000000003</v>
      </c>
      <c r="G4409">
        <v>4.0750000000000002</v>
      </c>
    </row>
    <row r="4410" spans="3:7" x14ac:dyDescent="0.2">
      <c r="C4410" s="5">
        <v>4.375</v>
      </c>
      <c r="G4410">
        <v>4.0724999999999998</v>
      </c>
    </row>
    <row r="4411" spans="3:7" x14ac:dyDescent="0.2">
      <c r="C4411" s="5">
        <v>4.41</v>
      </c>
      <c r="G4411">
        <v>4.0525000000000002</v>
      </c>
    </row>
    <row r="4412" spans="3:7" x14ac:dyDescent="0.2">
      <c r="C4412" s="5">
        <v>4.4400000000000004</v>
      </c>
      <c r="G4412">
        <v>4.0875000000000004</v>
      </c>
    </row>
    <row r="4413" spans="3:7" x14ac:dyDescent="0.2">
      <c r="C4413" s="5">
        <v>4.4450000000000003</v>
      </c>
      <c r="G4413">
        <v>4.09</v>
      </c>
    </row>
    <row r="4414" spans="3:7" x14ac:dyDescent="0.2">
      <c r="C4414" s="5">
        <v>4.4800000000000004</v>
      </c>
      <c r="G4414">
        <v>4.1074999999999999</v>
      </c>
    </row>
    <row r="4415" spans="3:7" x14ac:dyDescent="0.2">
      <c r="C4415" s="5">
        <v>4.5049999999999999</v>
      </c>
      <c r="G4415">
        <v>4.0824999999999996</v>
      </c>
    </row>
    <row r="4416" spans="3:7" x14ac:dyDescent="0.2">
      <c r="C4416" s="5">
        <v>4.5324999999999998</v>
      </c>
      <c r="G4416">
        <v>4.0875000000000004</v>
      </c>
    </row>
    <row r="4417" spans="3:7" x14ac:dyDescent="0.2">
      <c r="C4417" s="5">
        <v>4.5549999999999997</v>
      </c>
      <c r="G4417">
        <v>4.0525000000000002</v>
      </c>
    </row>
    <row r="4418" spans="3:7" x14ac:dyDescent="0.2">
      <c r="C4418" s="5">
        <v>4.5650000000000004</v>
      </c>
      <c r="G4418">
        <v>4.0575000000000001</v>
      </c>
    </row>
    <row r="4419" spans="3:7" x14ac:dyDescent="0.2">
      <c r="C4419" s="5">
        <v>4.5724999999999998</v>
      </c>
      <c r="G4419">
        <v>4.0525000000000002</v>
      </c>
    </row>
    <row r="4420" spans="3:7" x14ac:dyDescent="0.2">
      <c r="C4420" s="5">
        <v>4.55</v>
      </c>
      <c r="G4420">
        <v>4.0549999999999997</v>
      </c>
    </row>
    <row r="4421" spans="3:7" x14ac:dyDescent="0.2">
      <c r="C4421" s="5">
        <v>4.5724999999999998</v>
      </c>
      <c r="G4421">
        <v>4.0674999999999999</v>
      </c>
    </row>
    <row r="4422" spans="3:7" x14ac:dyDescent="0.2">
      <c r="C4422" s="5">
        <v>4.5674999999999999</v>
      </c>
      <c r="G4422">
        <v>4.0674999999999999</v>
      </c>
    </row>
    <row r="4423" spans="3:7" x14ac:dyDescent="0.2">
      <c r="C4423" s="5">
        <v>4.55</v>
      </c>
      <c r="G4423">
        <v>4.0750000000000002</v>
      </c>
    </row>
    <row r="4424" spans="3:7" x14ac:dyDescent="0.2">
      <c r="C4424" s="5">
        <v>4.5374999999999996</v>
      </c>
      <c r="G4424">
        <v>4.08</v>
      </c>
    </row>
    <row r="4425" spans="3:7" x14ac:dyDescent="0.2">
      <c r="C4425" s="5">
        <v>4.5549999999999997</v>
      </c>
      <c r="G4425">
        <v>4.0674999999999999</v>
      </c>
    </row>
    <row r="4426" spans="3:7" x14ac:dyDescent="0.2">
      <c r="C4426" s="5">
        <v>4.5625</v>
      </c>
      <c r="G4426">
        <v>4.08</v>
      </c>
    </row>
    <row r="4427" spans="3:7" x14ac:dyDescent="0.2">
      <c r="C4427" s="5">
        <v>4.5324999999999998</v>
      </c>
      <c r="G4427">
        <v>4.0575000000000001</v>
      </c>
    </row>
    <row r="4428" spans="3:7" x14ac:dyDescent="0.2">
      <c r="C4428" s="5">
        <v>4.5149999999999997</v>
      </c>
      <c r="G4428">
        <v>4.0324999999999998</v>
      </c>
    </row>
    <row r="4429" spans="3:7" x14ac:dyDescent="0.2">
      <c r="C4429" s="5">
        <v>4.5225</v>
      </c>
      <c r="G4429">
        <v>4.0350000000000001</v>
      </c>
    </row>
    <row r="4430" spans="3:7" x14ac:dyDescent="0.2">
      <c r="C4430" s="5">
        <v>4.55</v>
      </c>
      <c r="G4430">
        <v>4.0425000000000004</v>
      </c>
    </row>
    <row r="4431" spans="3:7" x14ac:dyDescent="0.2">
      <c r="C4431" s="5">
        <v>4.5274999999999999</v>
      </c>
      <c r="G4431">
        <v>4.0599999999999996</v>
      </c>
    </row>
    <row r="4432" spans="3:7" x14ac:dyDescent="0.2">
      <c r="C4432" s="5">
        <v>4.55</v>
      </c>
      <c r="G4432">
        <v>4.0774999999999997</v>
      </c>
    </row>
    <row r="4433" spans="3:7" x14ac:dyDescent="0.2">
      <c r="C4433" s="5">
        <v>4.5274999999999999</v>
      </c>
      <c r="G4433">
        <v>4.1224999999999996</v>
      </c>
    </row>
    <row r="4434" spans="3:7" x14ac:dyDescent="0.2">
      <c r="C4434" s="5">
        <v>4.4924999999999997</v>
      </c>
      <c r="G4434">
        <v>4.1399999999999997</v>
      </c>
    </row>
    <row r="4435" spans="3:7" x14ac:dyDescent="0.2">
      <c r="C4435" s="5">
        <v>4.49</v>
      </c>
      <c r="G4435">
        <v>4.1500000000000004</v>
      </c>
    </row>
    <row r="4436" spans="3:7" x14ac:dyDescent="0.2">
      <c r="C4436" s="5">
        <v>4.5</v>
      </c>
      <c r="G4436">
        <v>4.16</v>
      </c>
    </row>
    <row r="4437" spans="3:7" x14ac:dyDescent="0.2">
      <c r="C4437" s="5">
        <v>4.5350000000000001</v>
      </c>
      <c r="G4437">
        <v>4.1749999999999998</v>
      </c>
    </row>
    <row r="4438" spans="3:7" x14ac:dyDescent="0.2">
      <c r="C4438" s="5">
        <v>4.5225</v>
      </c>
      <c r="G4438">
        <v>4.2074999999999996</v>
      </c>
    </row>
    <row r="4439" spans="3:7" x14ac:dyDescent="0.2">
      <c r="C4439" s="5">
        <v>4.5350000000000001</v>
      </c>
      <c r="G4439">
        <v>4.2074999999999996</v>
      </c>
    </row>
    <row r="4440" spans="3:7" x14ac:dyDescent="0.2">
      <c r="C4440" s="5">
        <v>4.5475000000000003</v>
      </c>
      <c r="G4440">
        <v>4.2</v>
      </c>
    </row>
    <row r="4441" spans="3:7" x14ac:dyDescent="0.2">
      <c r="C4441" s="5">
        <v>4.5599999999999996</v>
      </c>
      <c r="G4441">
        <v>4.2225000000000001</v>
      </c>
    </row>
    <row r="4442" spans="3:7" x14ac:dyDescent="0.2">
      <c r="C4442" s="5">
        <v>4.5824999999999996</v>
      </c>
      <c r="G4442">
        <v>4.2374999999999998</v>
      </c>
    </row>
    <row r="4443" spans="3:7" x14ac:dyDescent="0.2">
      <c r="C4443" s="5">
        <v>4.5599999999999996</v>
      </c>
      <c r="G4443">
        <v>4.26</v>
      </c>
    </row>
    <row r="4444" spans="3:7" x14ac:dyDescent="0.2">
      <c r="C4444" s="5">
        <v>4.5525000000000002</v>
      </c>
      <c r="G4444">
        <v>4.26</v>
      </c>
    </row>
    <row r="4445" spans="3:7" x14ac:dyDescent="0.2">
      <c r="C4445" s="5">
        <v>4.5999999999999996</v>
      </c>
      <c r="G4445">
        <v>4.26</v>
      </c>
    </row>
    <row r="4446" spans="3:7" x14ac:dyDescent="0.2">
      <c r="C4446" s="5">
        <v>4.6150000000000002</v>
      </c>
      <c r="G4446">
        <v>4.2300000000000004</v>
      </c>
    </row>
    <row r="4447" spans="3:7" x14ac:dyDescent="0.2">
      <c r="C4447" s="5">
        <v>4.63</v>
      </c>
      <c r="G4447">
        <v>4.2249999999999996</v>
      </c>
    </row>
    <row r="4448" spans="3:7" x14ac:dyDescent="0.2">
      <c r="G4448">
        <v>4.2</v>
      </c>
    </row>
    <row r="4449" spans="7:7" x14ac:dyDescent="0.2">
      <c r="G4449">
        <v>4.1900000000000004</v>
      </c>
    </row>
    <row r="4450" spans="7:7" x14ac:dyDescent="0.2">
      <c r="G4450">
        <v>4.1900000000000004</v>
      </c>
    </row>
    <row r="4451" spans="7:7" x14ac:dyDescent="0.2">
      <c r="G4451">
        <v>4.1924999999999999</v>
      </c>
    </row>
    <row r="4452" spans="7:7" x14ac:dyDescent="0.2">
      <c r="G4452">
        <v>4.18</v>
      </c>
    </row>
    <row r="4453" spans="7:7" x14ac:dyDescent="0.2">
      <c r="G4453">
        <v>4.1875</v>
      </c>
    </row>
    <row r="4454" spans="7:7" x14ac:dyDescent="0.2">
      <c r="G4454">
        <v>4.1900000000000004</v>
      </c>
    </row>
    <row r="4455" spans="7:7" x14ac:dyDescent="0.2">
      <c r="G4455">
        <v>4.1900000000000004</v>
      </c>
    </row>
    <row r="4456" spans="7:7" x14ac:dyDescent="0.2">
      <c r="G4456">
        <v>4.1950000000000003</v>
      </c>
    </row>
    <row r="4457" spans="7:7" x14ac:dyDescent="0.2">
      <c r="G4457">
        <v>4.1950000000000003</v>
      </c>
    </row>
    <row r="4458" spans="7:7" x14ac:dyDescent="0.2">
      <c r="G4458">
        <v>4.1725000000000003</v>
      </c>
    </row>
    <row r="4459" spans="7:7" x14ac:dyDescent="0.2">
      <c r="G4459">
        <v>4.1550000000000002</v>
      </c>
    </row>
    <row r="4460" spans="7:7" x14ac:dyDescent="0.2">
      <c r="G4460">
        <v>4.1375000000000002</v>
      </c>
    </row>
    <row r="4461" spans="7:7" x14ac:dyDescent="0.2">
      <c r="G4461">
        <v>4.1449999999999996</v>
      </c>
    </row>
    <row r="4462" spans="7:7" x14ac:dyDescent="0.2">
      <c r="G4462">
        <v>4.17</v>
      </c>
    </row>
    <row r="4463" spans="7:7" x14ac:dyDescent="0.2">
      <c r="G4463">
        <v>4.16</v>
      </c>
    </row>
    <row r="4464" spans="7:7" x14ac:dyDescent="0.2">
      <c r="G4464">
        <v>4.1675000000000004</v>
      </c>
    </row>
    <row r="4465" spans="7:7" x14ac:dyDescent="0.2">
      <c r="G4465">
        <v>4.17</v>
      </c>
    </row>
    <row r="4466" spans="7:7" x14ac:dyDescent="0.2">
      <c r="G4466">
        <v>4.1974999999999998</v>
      </c>
    </row>
    <row r="4467" spans="7:7" x14ac:dyDescent="0.2">
      <c r="G4467">
        <v>4.1775000000000002</v>
      </c>
    </row>
    <row r="4468" spans="7:7" x14ac:dyDescent="0.2">
      <c r="G4468">
        <v>4.18</v>
      </c>
    </row>
    <row r="4469" spans="7:7" x14ac:dyDescent="0.2">
      <c r="G4469">
        <v>4.2074999999999996</v>
      </c>
    </row>
    <row r="4470" spans="7:7" x14ac:dyDescent="0.2">
      <c r="G4470">
        <v>4.2050000000000001</v>
      </c>
    </row>
    <row r="4471" spans="7:7" x14ac:dyDescent="0.2">
      <c r="G4471">
        <v>4.1924999999999999</v>
      </c>
    </row>
    <row r="4472" spans="7:7" x14ac:dyDescent="0.2">
      <c r="G4472">
        <v>4.1675000000000004</v>
      </c>
    </row>
    <row r="4473" spans="7:7" x14ac:dyDescent="0.2">
      <c r="G4473">
        <v>4.18</v>
      </c>
    </row>
    <row r="4474" spans="7:7" x14ac:dyDescent="0.2">
      <c r="G4474">
        <v>4.1775000000000002</v>
      </c>
    </row>
    <row r="4475" spans="7:7" x14ac:dyDescent="0.2">
      <c r="G4475">
        <v>4.1524999999999999</v>
      </c>
    </row>
    <row r="4476" spans="7:7" x14ac:dyDescent="0.2">
      <c r="G4476">
        <v>4.17</v>
      </c>
    </row>
    <row r="4477" spans="7:7" x14ac:dyDescent="0.2">
      <c r="G4477">
        <v>4.1475</v>
      </c>
    </row>
    <row r="4478" spans="7:7" x14ac:dyDescent="0.2">
      <c r="G4478">
        <v>4.165</v>
      </c>
    </row>
    <row r="4479" spans="7:7" x14ac:dyDescent="0.2">
      <c r="G4479">
        <v>4.1524999999999999</v>
      </c>
    </row>
    <row r="4480" spans="7:7" x14ac:dyDescent="0.2">
      <c r="G4480">
        <v>4.1924999999999999</v>
      </c>
    </row>
    <row r="4481" spans="7:7" x14ac:dyDescent="0.2">
      <c r="G4481">
        <v>4.2175000000000002</v>
      </c>
    </row>
    <row r="4482" spans="7:7" x14ac:dyDescent="0.2">
      <c r="G4482">
        <v>4.2275</v>
      </c>
    </row>
    <row r="4483" spans="7:7" x14ac:dyDescent="0.2">
      <c r="G4483">
        <v>4.2374999999999998</v>
      </c>
    </row>
    <row r="4484" spans="7:7" x14ac:dyDescent="0.2">
      <c r="G4484">
        <v>4.2350000000000003</v>
      </c>
    </row>
    <row r="4485" spans="7:7" x14ac:dyDescent="0.2">
      <c r="G4485">
        <v>4.2549999999999999</v>
      </c>
    </row>
    <row r="4486" spans="7:7" x14ac:dyDescent="0.2">
      <c r="G4486">
        <v>4.2649999999999997</v>
      </c>
    </row>
    <row r="4487" spans="7:7" x14ac:dyDescent="0.2">
      <c r="G4487">
        <v>4.2625000000000002</v>
      </c>
    </row>
    <row r="4488" spans="7:7" x14ac:dyDescent="0.2">
      <c r="G4488">
        <v>4.2750000000000004</v>
      </c>
    </row>
    <row r="4489" spans="7:7" x14ac:dyDescent="0.2">
      <c r="G4489">
        <v>4.2549999999999999</v>
      </c>
    </row>
    <row r="4490" spans="7:7" x14ac:dyDescent="0.2">
      <c r="G4490">
        <v>4.2350000000000003</v>
      </c>
    </row>
    <row r="4491" spans="7:7" x14ac:dyDescent="0.2">
      <c r="G4491">
        <v>4.26</v>
      </c>
    </row>
    <row r="4492" spans="7:7" x14ac:dyDescent="0.2">
      <c r="G4492">
        <v>4.26</v>
      </c>
    </row>
    <row r="4493" spans="7:7" x14ac:dyDescent="0.2">
      <c r="G4493">
        <v>4.2549999999999999</v>
      </c>
    </row>
    <row r="4494" spans="7:7" x14ac:dyDescent="0.2">
      <c r="G4494">
        <v>4.2424999999999997</v>
      </c>
    </row>
    <row r="4495" spans="7:7" x14ac:dyDescent="0.2">
      <c r="G4495">
        <v>4.2450000000000001</v>
      </c>
    </row>
    <row r="4496" spans="7:7" x14ac:dyDescent="0.2">
      <c r="G4496">
        <v>4.2575000000000003</v>
      </c>
    </row>
    <row r="4497" spans="7:7" x14ac:dyDescent="0.2">
      <c r="G4497">
        <v>4.2649999999999997</v>
      </c>
    </row>
    <row r="4498" spans="7:7" x14ac:dyDescent="0.2">
      <c r="G4498">
        <v>4.24</v>
      </c>
    </row>
    <row r="4499" spans="7:7" x14ac:dyDescent="0.2">
      <c r="G4499">
        <v>4.2525000000000004</v>
      </c>
    </row>
    <row r="4500" spans="7:7" x14ac:dyDescent="0.2">
      <c r="G4500">
        <v>4.2525000000000004</v>
      </c>
    </row>
    <row r="4501" spans="7:7" x14ac:dyDescent="0.2">
      <c r="G4501">
        <v>4.2649999999999997</v>
      </c>
    </row>
    <row r="4502" spans="7:7" x14ac:dyDescent="0.2">
      <c r="G4502">
        <v>4.2474999999999996</v>
      </c>
    </row>
    <row r="4503" spans="7:7" x14ac:dyDescent="0.2">
      <c r="G4503">
        <v>4.2474999999999996</v>
      </c>
    </row>
    <row r="4504" spans="7:7" x14ac:dyDescent="0.2">
      <c r="G4504">
        <v>4.2549999999999999</v>
      </c>
    </row>
    <row r="4505" spans="7:7" x14ac:dyDescent="0.2">
      <c r="G4505">
        <v>4.2949999999999999</v>
      </c>
    </row>
    <row r="4506" spans="7:7" x14ac:dyDescent="0.2">
      <c r="G4506">
        <v>4.3049999999999997</v>
      </c>
    </row>
    <row r="4507" spans="7:7" x14ac:dyDescent="0.2">
      <c r="G4507">
        <v>4.2675000000000001</v>
      </c>
    </row>
    <row r="4508" spans="7:7" x14ac:dyDescent="0.2">
      <c r="G4508">
        <v>4.2424999999999997</v>
      </c>
    </row>
    <row r="4509" spans="7:7" x14ac:dyDescent="0.2">
      <c r="G4509">
        <v>4.2125000000000004</v>
      </c>
    </row>
    <row r="4510" spans="7:7" x14ac:dyDescent="0.2">
      <c r="G4510">
        <v>4.1875</v>
      </c>
    </row>
    <row r="4511" spans="7:7" x14ac:dyDescent="0.2">
      <c r="G4511">
        <v>4.18</v>
      </c>
    </row>
    <row r="4512" spans="7:7" x14ac:dyDescent="0.2">
      <c r="G4512">
        <v>4.2050000000000001</v>
      </c>
    </row>
    <row r="4513" spans="7:7" x14ac:dyDescent="0.2">
      <c r="G4513">
        <v>4.2374999999999998</v>
      </c>
    </row>
    <row r="4514" spans="7:7" x14ac:dyDescent="0.2">
      <c r="G4514">
        <v>4.2350000000000003</v>
      </c>
    </row>
    <row r="4515" spans="7:7" x14ac:dyDescent="0.2">
      <c r="G4515">
        <v>4.2225000000000001</v>
      </c>
    </row>
    <row r="4516" spans="7:7" x14ac:dyDescent="0.2">
      <c r="G4516">
        <v>4.24</v>
      </c>
    </row>
    <row r="4517" spans="7:7" x14ac:dyDescent="0.2">
      <c r="G4517">
        <v>4.2474999999999996</v>
      </c>
    </row>
    <row r="4518" spans="7:7" x14ac:dyDescent="0.2">
      <c r="G4518">
        <v>4.2725</v>
      </c>
    </row>
    <row r="4519" spans="7:7" x14ac:dyDescent="0.2">
      <c r="G4519">
        <v>4.2975000000000003</v>
      </c>
    </row>
    <row r="4520" spans="7:7" x14ac:dyDescent="0.2">
      <c r="G4520">
        <v>4.3174999999999999</v>
      </c>
    </row>
    <row r="4521" spans="7:7" x14ac:dyDescent="0.2">
      <c r="G4521">
        <v>4.3250000000000002</v>
      </c>
    </row>
    <row r="4522" spans="7:7" x14ac:dyDescent="0.2">
      <c r="G4522">
        <v>4.3099999999999996</v>
      </c>
    </row>
    <row r="4523" spans="7:7" x14ac:dyDescent="0.2">
      <c r="G4523">
        <v>4.2774999999999999</v>
      </c>
    </row>
    <row r="4524" spans="7:7" x14ac:dyDescent="0.2">
      <c r="G4524">
        <v>4.3049999999999997</v>
      </c>
    </row>
    <row r="4525" spans="7:7" x14ac:dyDescent="0.2">
      <c r="G4525">
        <v>4.3099999999999996</v>
      </c>
    </row>
    <row r="4526" spans="7:7" x14ac:dyDescent="0.2">
      <c r="G4526">
        <v>4.3250000000000002</v>
      </c>
    </row>
    <row r="4527" spans="7:7" x14ac:dyDescent="0.2">
      <c r="G4527">
        <v>4.3425000000000002</v>
      </c>
    </row>
    <row r="4528" spans="7:7" x14ac:dyDescent="0.2">
      <c r="G4528">
        <v>4.3525</v>
      </c>
    </row>
    <row r="4529" spans="7:7" x14ac:dyDescent="0.2">
      <c r="G4529">
        <v>4.3425000000000002</v>
      </c>
    </row>
    <row r="4530" spans="7:7" x14ac:dyDescent="0.2">
      <c r="G4530">
        <v>4.3150000000000004</v>
      </c>
    </row>
    <row r="4531" spans="7:7" x14ac:dyDescent="0.2">
      <c r="G4531">
        <v>4.32</v>
      </c>
    </row>
    <row r="4532" spans="7:7" x14ac:dyDescent="0.2">
      <c r="G4532">
        <v>4.29</v>
      </c>
    </row>
    <row r="4533" spans="7:7" x14ac:dyDescent="0.2">
      <c r="G4533">
        <v>4.2725</v>
      </c>
    </row>
    <row r="4534" spans="7:7" x14ac:dyDescent="0.2">
      <c r="G4534">
        <v>4.2474999999999996</v>
      </c>
    </row>
    <row r="4535" spans="7:7" x14ac:dyDescent="0.2">
      <c r="G4535">
        <v>4.2125000000000004</v>
      </c>
    </row>
    <row r="4536" spans="7:7" x14ac:dyDescent="0.2">
      <c r="G4536">
        <v>4.2149999999999999</v>
      </c>
    </row>
    <row r="4537" spans="7:7" x14ac:dyDescent="0.2">
      <c r="G4537">
        <v>4.1924999999999999</v>
      </c>
    </row>
    <row r="4538" spans="7:7" x14ac:dyDescent="0.2">
      <c r="G4538">
        <v>4.1974999999999998</v>
      </c>
    </row>
    <row r="4539" spans="7:7" x14ac:dyDescent="0.2">
      <c r="G4539">
        <v>4.2125000000000004</v>
      </c>
    </row>
    <row r="4540" spans="7:7" x14ac:dyDescent="0.2">
      <c r="G4540">
        <v>4.2324999999999999</v>
      </c>
    </row>
    <row r="4541" spans="7:7" x14ac:dyDescent="0.2">
      <c r="G4541">
        <v>4.2149999999999999</v>
      </c>
    </row>
    <row r="4542" spans="7:7" x14ac:dyDescent="0.2">
      <c r="G4542">
        <v>4.2275</v>
      </c>
    </row>
    <row r="4543" spans="7:7" x14ac:dyDescent="0.2">
      <c r="G4543">
        <v>4.24</v>
      </c>
    </row>
    <row r="4544" spans="7:7" x14ac:dyDescent="0.2">
      <c r="G4544">
        <v>4.2450000000000001</v>
      </c>
    </row>
    <row r="4545" spans="7:7" x14ac:dyDescent="0.2">
      <c r="G4545">
        <v>4.2450000000000001</v>
      </c>
    </row>
    <row r="4546" spans="7:7" x14ac:dyDescent="0.2">
      <c r="G4546">
        <v>4.2474999999999996</v>
      </c>
    </row>
    <row r="4547" spans="7:7" x14ac:dyDescent="0.2">
      <c r="G4547">
        <v>4.26</v>
      </c>
    </row>
    <row r="4548" spans="7:7" x14ac:dyDescent="0.2">
      <c r="G4548">
        <v>4.25</v>
      </c>
    </row>
    <row r="4549" spans="7:7" x14ac:dyDescent="0.2">
      <c r="G4549">
        <v>4.2625000000000002</v>
      </c>
    </row>
    <row r="4550" spans="7:7" x14ac:dyDescent="0.2">
      <c r="G4550">
        <v>4.2874999999999996</v>
      </c>
    </row>
    <row r="4551" spans="7:7" x14ac:dyDescent="0.2">
      <c r="G4551">
        <v>4.2625000000000002</v>
      </c>
    </row>
    <row r="4552" spans="7:7" x14ac:dyDescent="0.2">
      <c r="G4552">
        <v>4.2774999999999999</v>
      </c>
    </row>
    <row r="4553" spans="7:7" x14ac:dyDescent="0.2">
      <c r="G4553">
        <v>4.2949999999999999</v>
      </c>
    </row>
    <row r="4554" spans="7:7" x14ac:dyDescent="0.2">
      <c r="G4554">
        <v>4.3125</v>
      </c>
    </row>
    <row r="4555" spans="7:7" x14ac:dyDescent="0.2">
      <c r="G4555">
        <v>4.2750000000000004</v>
      </c>
    </row>
    <row r="4556" spans="7:7" x14ac:dyDescent="0.2">
      <c r="G4556">
        <v>4.3099999999999996</v>
      </c>
    </row>
    <row r="4557" spans="7:7" x14ac:dyDescent="0.2">
      <c r="G4557">
        <v>4.2850000000000001</v>
      </c>
    </row>
    <row r="4558" spans="7:7" x14ac:dyDescent="0.2">
      <c r="G4558">
        <v>4.2549999999999999</v>
      </c>
    </row>
    <row r="4559" spans="7:7" x14ac:dyDescent="0.2">
      <c r="G4559">
        <v>4.2824999999999998</v>
      </c>
    </row>
    <row r="4560" spans="7:7" x14ac:dyDescent="0.2">
      <c r="G4560">
        <v>4.2575000000000003</v>
      </c>
    </row>
    <row r="4561" spans="7:7" x14ac:dyDescent="0.2">
      <c r="G4561">
        <v>4.28</v>
      </c>
    </row>
    <row r="4562" spans="7:7" x14ac:dyDescent="0.2">
      <c r="G4562">
        <v>4.2575000000000003</v>
      </c>
    </row>
    <row r="4563" spans="7:7" x14ac:dyDescent="0.2">
      <c r="G4563">
        <v>4.25</v>
      </c>
    </row>
    <row r="4564" spans="7:7" x14ac:dyDescent="0.2">
      <c r="G4564">
        <v>4.2125000000000004</v>
      </c>
    </row>
    <row r="4565" spans="7:7" x14ac:dyDescent="0.2">
      <c r="G4565">
        <v>4.2050000000000001</v>
      </c>
    </row>
    <row r="4566" spans="7:7" x14ac:dyDescent="0.2">
      <c r="G4566">
        <v>4.2249999999999996</v>
      </c>
    </row>
    <row r="4567" spans="7:7" x14ac:dyDescent="0.2">
      <c r="G4567">
        <v>4.2050000000000001</v>
      </c>
    </row>
    <row r="4568" spans="7:7" x14ac:dyDescent="0.2">
      <c r="G4568">
        <v>4.2024999999999997</v>
      </c>
    </row>
    <row r="4569" spans="7:7" x14ac:dyDescent="0.2">
      <c r="G4569">
        <v>4.22</v>
      </c>
    </row>
    <row r="4570" spans="7:7" x14ac:dyDescent="0.2">
      <c r="G4570">
        <v>4.2450000000000001</v>
      </c>
    </row>
    <row r="4571" spans="7:7" x14ac:dyDescent="0.2">
      <c r="G4571">
        <v>4.2824999999999998</v>
      </c>
    </row>
    <row r="4572" spans="7:7" x14ac:dyDescent="0.2">
      <c r="G4572">
        <v>4.2975000000000003</v>
      </c>
    </row>
    <row r="4573" spans="7:7" x14ac:dyDescent="0.2">
      <c r="G4573">
        <v>4.3174999999999999</v>
      </c>
    </row>
    <row r="4574" spans="7:7" x14ac:dyDescent="0.2">
      <c r="G4574">
        <v>4.3075000000000001</v>
      </c>
    </row>
    <row r="4575" spans="7:7" x14ac:dyDescent="0.2">
      <c r="G4575">
        <v>4.3174999999999999</v>
      </c>
    </row>
    <row r="4576" spans="7:7" x14ac:dyDescent="0.2">
      <c r="G4576">
        <v>4.3075000000000001</v>
      </c>
    </row>
    <row r="4577" spans="7:7" x14ac:dyDescent="0.2">
      <c r="G4577">
        <v>4.3099999999999996</v>
      </c>
    </row>
    <row r="4578" spans="7:7" x14ac:dyDescent="0.2">
      <c r="G4578">
        <v>4.33</v>
      </c>
    </row>
    <row r="4579" spans="7:7" x14ac:dyDescent="0.2">
      <c r="G4579">
        <v>4.3099999999999996</v>
      </c>
    </row>
    <row r="4580" spans="7:7" x14ac:dyDescent="0.2">
      <c r="G4580">
        <v>4.2850000000000001</v>
      </c>
    </row>
    <row r="4581" spans="7:7" x14ac:dyDescent="0.2">
      <c r="G4581">
        <v>4.2725</v>
      </c>
    </row>
    <row r="4582" spans="7:7" x14ac:dyDescent="0.2">
      <c r="G4582">
        <v>4.3025000000000002</v>
      </c>
    </row>
    <row r="4583" spans="7:7" x14ac:dyDescent="0.2">
      <c r="G4583">
        <v>4.2874999999999996</v>
      </c>
    </row>
    <row r="4584" spans="7:7" x14ac:dyDescent="0.2">
      <c r="G4584">
        <v>4.26</v>
      </c>
    </row>
    <row r="4585" spans="7:7" x14ac:dyDescent="0.2">
      <c r="G4585">
        <v>4.26</v>
      </c>
    </row>
    <row r="4586" spans="7:7" x14ac:dyDescent="0.2">
      <c r="G4586">
        <v>4.2549999999999999</v>
      </c>
    </row>
    <row r="4587" spans="7:7" x14ac:dyDescent="0.2">
      <c r="G4587">
        <v>4.2649999999999997</v>
      </c>
    </row>
    <row r="4588" spans="7:7" x14ac:dyDescent="0.2">
      <c r="G4588">
        <v>4.2975000000000003</v>
      </c>
    </row>
    <row r="4589" spans="7:7" x14ac:dyDescent="0.2">
      <c r="G4589">
        <v>4.3274999999999997</v>
      </c>
    </row>
    <row r="4590" spans="7:7" x14ac:dyDescent="0.2">
      <c r="G4590">
        <v>4.2975000000000003</v>
      </c>
    </row>
    <row r="4591" spans="7:7" x14ac:dyDescent="0.2">
      <c r="G4591">
        <v>4.3125</v>
      </c>
    </row>
    <row r="4592" spans="7:7" x14ac:dyDescent="0.2">
      <c r="G4592">
        <v>4.3099999999999996</v>
      </c>
    </row>
    <row r="4593" spans="7:7" x14ac:dyDescent="0.2">
      <c r="G4593">
        <v>4.2925000000000004</v>
      </c>
    </row>
    <row r="4594" spans="7:7" x14ac:dyDescent="0.2">
      <c r="G4594">
        <v>4.3125</v>
      </c>
    </row>
    <row r="4595" spans="7:7" x14ac:dyDescent="0.2">
      <c r="G4595">
        <v>4.3125</v>
      </c>
    </row>
    <row r="4596" spans="7:7" x14ac:dyDescent="0.2">
      <c r="G4596">
        <v>4.335</v>
      </c>
    </row>
    <row r="4597" spans="7:7" x14ac:dyDescent="0.2">
      <c r="G4597">
        <v>4.3475000000000001</v>
      </c>
    </row>
    <row r="4598" spans="7:7" x14ac:dyDescent="0.2">
      <c r="G4598">
        <v>4.3324999999999996</v>
      </c>
    </row>
    <row r="4599" spans="7:7" x14ac:dyDescent="0.2">
      <c r="G4599">
        <v>4.3125</v>
      </c>
    </row>
    <row r="4600" spans="7:7" x14ac:dyDescent="0.2">
      <c r="G4600">
        <v>4.3125</v>
      </c>
    </row>
    <row r="4601" spans="7:7" x14ac:dyDescent="0.2">
      <c r="G4601">
        <v>4.3075000000000001</v>
      </c>
    </row>
    <row r="4602" spans="7:7" x14ac:dyDescent="0.2">
      <c r="G4602">
        <v>4.3</v>
      </c>
    </row>
    <row r="4603" spans="7:7" x14ac:dyDescent="0.2">
      <c r="G4603">
        <v>4.34</v>
      </c>
    </row>
    <row r="4604" spans="7:7" x14ac:dyDescent="0.2">
      <c r="G4604">
        <v>4.3449999999999998</v>
      </c>
    </row>
    <row r="4605" spans="7:7" x14ac:dyDescent="0.2">
      <c r="G4605">
        <v>4.3525</v>
      </c>
    </row>
    <row r="4606" spans="7:7" x14ac:dyDescent="0.2">
      <c r="G4606">
        <v>4.3324999999999996</v>
      </c>
    </row>
    <row r="4607" spans="7:7" x14ac:dyDescent="0.2">
      <c r="G4607">
        <v>4.32</v>
      </c>
    </row>
    <row r="4608" spans="7:7" x14ac:dyDescent="0.2">
      <c r="G4608">
        <v>4.3274999999999997</v>
      </c>
    </row>
    <row r="4609" spans="7:7" x14ac:dyDescent="0.2">
      <c r="G4609">
        <v>4.3475000000000001</v>
      </c>
    </row>
    <row r="4610" spans="7:7" x14ac:dyDescent="0.2">
      <c r="G4610">
        <v>4.3150000000000004</v>
      </c>
    </row>
    <row r="4611" spans="7:7" x14ac:dyDescent="0.2">
      <c r="G4611">
        <v>4.2874999999999996</v>
      </c>
    </row>
    <row r="4612" spans="7:7" x14ac:dyDescent="0.2">
      <c r="G4612">
        <v>4.3025000000000002</v>
      </c>
    </row>
    <row r="4613" spans="7:7" x14ac:dyDescent="0.2">
      <c r="G4613">
        <v>4.33</v>
      </c>
    </row>
    <row r="4614" spans="7:7" x14ac:dyDescent="0.2">
      <c r="G4614">
        <v>4.32</v>
      </c>
    </row>
    <row r="4615" spans="7:7" x14ac:dyDescent="0.2">
      <c r="G4615">
        <v>4.2675000000000001</v>
      </c>
    </row>
    <row r="4616" spans="7:7" x14ac:dyDescent="0.2">
      <c r="G4616">
        <v>4.2649999999999997</v>
      </c>
    </row>
    <row r="4617" spans="7:7" x14ac:dyDescent="0.2">
      <c r="G4617">
        <v>4.2675000000000001</v>
      </c>
    </row>
    <row r="4618" spans="7:7" x14ac:dyDescent="0.2">
      <c r="G4618">
        <v>4.2725</v>
      </c>
    </row>
    <row r="4619" spans="7:7" x14ac:dyDescent="0.2">
      <c r="G4619">
        <v>4.2675000000000001</v>
      </c>
    </row>
    <row r="4620" spans="7:7" x14ac:dyDescent="0.2">
      <c r="G4620">
        <v>4.2824999999999998</v>
      </c>
    </row>
    <row r="4621" spans="7:7" x14ac:dyDescent="0.2">
      <c r="G4621">
        <v>4.2725</v>
      </c>
    </row>
    <row r="4622" spans="7:7" x14ac:dyDescent="0.2">
      <c r="G4622">
        <v>4.2725</v>
      </c>
    </row>
    <row r="4623" spans="7:7" x14ac:dyDescent="0.2">
      <c r="G4623">
        <v>4.2750000000000004</v>
      </c>
    </row>
    <row r="4624" spans="7:7" x14ac:dyDescent="0.2">
      <c r="G4624">
        <v>4.2625000000000002</v>
      </c>
    </row>
    <row r="4625" spans="7:7" x14ac:dyDescent="0.2">
      <c r="G4625">
        <v>4.25</v>
      </c>
    </row>
    <row r="4626" spans="7:7" x14ac:dyDescent="0.2">
      <c r="G4626">
        <v>4.2149999999999999</v>
      </c>
    </row>
    <row r="4627" spans="7:7" x14ac:dyDescent="0.2">
      <c r="G4627">
        <v>4.21</v>
      </c>
    </row>
    <row r="4628" spans="7:7" x14ac:dyDescent="0.2">
      <c r="G4628">
        <v>4.2125000000000004</v>
      </c>
    </row>
    <row r="4629" spans="7:7" x14ac:dyDescent="0.2">
      <c r="G4629">
        <v>4.2350000000000003</v>
      </c>
    </row>
    <row r="4630" spans="7:7" x14ac:dyDescent="0.2">
      <c r="G4630">
        <v>4.1974999999999998</v>
      </c>
    </row>
    <row r="4631" spans="7:7" x14ac:dyDescent="0.2">
      <c r="G4631">
        <v>4.2074999999999996</v>
      </c>
    </row>
    <row r="4632" spans="7:7" x14ac:dyDescent="0.2">
      <c r="G4632">
        <v>4.1974999999999998</v>
      </c>
    </row>
    <row r="4633" spans="7:7" x14ac:dyDescent="0.2">
      <c r="G4633">
        <v>4.18</v>
      </c>
    </row>
    <row r="4634" spans="7:7" x14ac:dyDescent="0.2">
      <c r="G4634">
        <v>4.1725000000000003</v>
      </c>
    </row>
    <row r="4635" spans="7:7" x14ac:dyDescent="0.2">
      <c r="G4635">
        <v>4.2149999999999999</v>
      </c>
    </row>
    <row r="4636" spans="7:7" x14ac:dyDescent="0.2">
      <c r="G4636">
        <v>4.22</v>
      </c>
    </row>
    <row r="4637" spans="7:7" x14ac:dyDescent="0.2">
      <c r="G4637">
        <v>4.2149999999999999</v>
      </c>
    </row>
    <row r="4638" spans="7:7" x14ac:dyDescent="0.2">
      <c r="G4638">
        <v>4.2324999999999999</v>
      </c>
    </row>
    <row r="4639" spans="7:7" x14ac:dyDescent="0.2">
      <c r="G4639">
        <v>4.2374999999999998</v>
      </c>
    </row>
    <row r="4640" spans="7:7" x14ac:dyDescent="0.2">
      <c r="G4640">
        <v>4.2424999999999997</v>
      </c>
    </row>
    <row r="4641" spans="7:7" x14ac:dyDescent="0.2">
      <c r="G4641">
        <v>4.24</v>
      </c>
    </row>
    <row r="4642" spans="7:7" x14ac:dyDescent="0.2">
      <c r="G4642">
        <v>4.2350000000000003</v>
      </c>
    </row>
    <row r="4643" spans="7:7" x14ac:dyDescent="0.2">
      <c r="G4643">
        <v>4.2350000000000003</v>
      </c>
    </row>
    <row r="4644" spans="7:7" x14ac:dyDescent="0.2">
      <c r="G4644">
        <v>4.2074999999999996</v>
      </c>
    </row>
    <row r="4645" spans="7:7" x14ac:dyDescent="0.2">
      <c r="G4645">
        <v>4.2125000000000004</v>
      </c>
    </row>
    <row r="4646" spans="7:7" x14ac:dyDescent="0.2">
      <c r="G4646">
        <v>4.2225000000000001</v>
      </c>
    </row>
    <row r="4647" spans="7:7" x14ac:dyDescent="0.2">
      <c r="G4647">
        <v>4.2</v>
      </c>
    </row>
    <row r="4648" spans="7:7" x14ac:dyDescent="0.2">
      <c r="G4648">
        <v>4.1950000000000003</v>
      </c>
    </row>
    <row r="4649" spans="7:7" x14ac:dyDescent="0.2">
      <c r="G4649">
        <v>4.2275</v>
      </c>
    </row>
    <row r="4650" spans="7:7" x14ac:dyDescent="0.2">
      <c r="G4650">
        <v>4.1924999999999999</v>
      </c>
    </row>
    <row r="4651" spans="7:7" x14ac:dyDescent="0.2">
      <c r="G4651">
        <v>4.1950000000000003</v>
      </c>
    </row>
    <row r="4652" spans="7:7" x14ac:dyDescent="0.2">
      <c r="G4652">
        <v>4.1624999999999996</v>
      </c>
    </row>
    <row r="4653" spans="7:7" x14ac:dyDescent="0.2">
      <c r="G4653">
        <v>4.1550000000000002</v>
      </c>
    </row>
    <row r="4654" spans="7:7" x14ac:dyDescent="0.2">
      <c r="G4654">
        <v>4.1749999999999998</v>
      </c>
    </row>
    <row r="4655" spans="7:7" x14ac:dyDescent="0.2">
      <c r="G4655">
        <v>4.1624999999999996</v>
      </c>
    </row>
    <row r="4656" spans="7:7" x14ac:dyDescent="0.2">
      <c r="G4656">
        <v>4.1574999999999998</v>
      </c>
    </row>
    <row r="4657" spans="7:7" x14ac:dyDescent="0.2">
      <c r="G4657">
        <v>4.1375000000000002</v>
      </c>
    </row>
    <row r="4658" spans="7:7" x14ac:dyDescent="0.2">
      <c r="G4658">
        <v>4.1399999999999997</v>
      </c>
    </row>
    <row r="4659" spans="7:7" x14ac:dyDescent="0.2">
      <c r="G4659">
        <v>4.1425000000000001</v>
      </c>
    </row>
    <row r="4660" spans="7:7" x14ac:dyDescent="0.2">
      <c r="G4660">
        <v>4.1550000000000002</v>
      </c>
    </row>
    <row r="4661" spans="7:7" x14ac:dyDescent="0.2">
      <c r="G4661">
        <v>4.1224999999999996</v>
      </c>
    </row>
    <row r="4662" spans="7:7" x14ac:dyDescent="0.2">
      <c r="G4662">
        <v>4.1399999999999997</v>
      </c>
    </row>
    <row r="4663" spans="7:7" x14ac:dyDescent="0.2">
      <c r="G4663">
        <v>4.1349999999999998</v>
      </c>
    </row>
    <row r="4664" spans="7:7" x14ac:dyDescent="0.2">
      <c r="G4664">
        <v>4.1449999999999996</v>
      </c>
    </row>
    <row r="4665" spans="7:7" x14ac:dyDescent="0.2">
      <c r="G4665">
        <v>4.1325000000000003</v>
      </c>
    </row>
    <row r="4666" spans="7:7" x14ac:dyDescent="0.2">
      <c r="G4666">
        <v>4.1275000000000004</v>
      </c>
    </row>
    <row r="4667" spans="7:7" x14ac:dyDescent="0.2">
      <c r="G4667">
        <v>4.0875000000000004</v>
      </c>
    </row>
    <row r="4668" spans="7:7" x14ac:dyDescent="0.2">
      <c r="G4668">
        <v>4.1050000000000004</v>
      </c>
    </row>
    <row r="4669" spans="7:7" x14ac:dyDescent="0.2">
      <c r="G4669">
        <v>4.0750000000000002</v>
      </c>
    </row>
    <row r="4670" spans="7:7" x14ac:dyDescent="0.2">
      <c r="G4670">
        <v>4.09</v>
      </c>
    </row>
    <row r="4671" spans="7:7" x14ac:dyDescent="0.2">
      <c r="G4671">
        <v>4.1124999999999998</v>
      </c>
    </row>
    <row r="4672" spans="7:7" x14ac:dyDescent="0.2">
      <c r="G4672">
        <v>4.1124999999999998</v>
      </c>
    </row>
    <row r="4673" spans="7:7" x14ac:dyDescent="0.2">
      <c r="G4673">
        <v>4.1399999999999997</v>
      </c>
    </row>
    <row r="4674" spans="7:7" x14ac:dyDescent="0.2">
      <c r="G4674">
        <v>4.1325000000000003</v>
      </c>
    </row>
    <row r="4675" spans="7:7" x14ac:dyDescent="0.2">
      <c r="G4675">
        <v>4.1224999999999996</v>
      </c>
    </row>
    <row r="4676" spans="7:7" x14ac:dyDescent="0.2">
      <c r="G4676">
        <v>4.1174999999999997</v>
      </c>
    </row>
    <row r="4677" spans="7:7" x14ac:dyDescent="0.2">
      <c r="G4677">
        <v>4.0975000000000001</v>
      </c>
    </row>
    <row r="4678" spans="7:7" x14ac:dyDescent="0.2">
      <c r="G4678">
        <v>4.0824999999999996</v>
      </c>
    </row>
    <row r="4679" spans="7:7" x14ac:dyDescent="0.2">
      <c r="G4679">
        <v>4.08</v>
      </c>
    </row>
    <row r="4680" spans="7:7" x14ac:dyDescent="0.2">
      <c r="G4680">
        <v>4.0525000000000002</v>
      </c>
    </row>
    <row r="4681" spans="7:7" x14ac:dyDescent="0.2">
      <c r="G4681">
        <v>4.0449999999999999</v>
      </c>
    </row>
    <row r="4682" spans="7:7" x14ac:dyDescent="0.2">
      <c r="G4682">
        <v>4.01</v>
      </c>
    </row>
    <row r="4683" spans="7:7" x14ac:dyDescent="0.2">
      <c r="G4683">
        <v>4.0274999999999999</v>
      </c>
    </row>
    <row r="4684" spans="7:7" x14ac:dyDescent="0.2">
      <c r="G4684">
        <v>4.03</v>
      </c>
    </row>
    <row r="4685" spans="7:7" x14ac:dyDescent="0.2">
      <c r="G4685">
        <v>4.03</v>
      </c>
    </row>
    <row r="4686" spans="7:7" x14ac:dyDescent="0.2">
      <c r="G4686">
        <v>4.0575000000000001</v>
      </c>
    </row>
    <row r="4687" spans="7:7" x14ac:dyDescent="0.2">
      <c r="G4687">
        <v>4.0374999999999996</v>
      </c>
    </row>
    <row r="4688" spans="7:7" x14ac:dyDescent="0.2">
      <c r="G4688">
        <v>4.0449999999999999</v>
      </c>
    </row>
    <row r="4689" spans="7:7" x14ac:dyDescent="0.2">
      <c r="G4689">
        <v>4.0549999999999997</v>
      </c>
    </row>
    <row r="4690" spans="7:7" x14ac:dyDescent="0.2">
      <c r="G4690">
        <v>4.0774999999999997</v>
      </c>
    </row>
    <row r="4691" spans="7:7" x14ac:dyDescent="0.2">
      <c r="G4691">
        <v>4.0575000000000001</v>
      </c>
    </row>
    <row r="4692" spans="7:7" x14ac:dyDescent="0.2">
      <c r="G4692">
        <v>4.0274999999999999</v>
      </c>
    </row>
    <row r="4693" spans="7:7" x14ac:dyDescent="0.2">
      <c r="G4693">
        <v>4.0324999999999998</v>
      </c>
    </row>
    <row r="4694" spans="7:7" x14ac:dyDescent="0.2">
      <c r="G4694">
        <v>4.0350000000000001</v>
      </c>
    </row>
    <row r="4695" spans="7:7" x14ac:dyDescent="0.2">
      <c r="G4695">
        <v>4.04</v>
      </c>
    </row>
    <row r="4696" spans="7:7" x14ac:dyDescent="0.2">
      <c r="G4696">
        <v>4.0625</v>
      </c>
    </row>
    <row r="4697" spans="7:7" x14ac:dyDescent="0.2">
      <c r="G4697">
        <v>4.0824999999999996</v>
      </c>
    </row>
    <row r="4698" spans="7:7" x14ac:dyDescent="0.2">
      <c r="G4698">
        <v>4.0925000000000002</v>
      </c>
    </row>
    <row r="4699" spans="7:7" x14ac:dyDescent="0.2">
      <c r="G4699">
        <v>4.0774999999999997</v>
      </c>
    </row>
    <row r="4700" spans="7:7" x14ac:dyDescent="0.2">
      <c r="G4700">
        <v>4.08</v>
      </c>
    </row>
    <row r="4701" spans="7:7" x14ac:dyDescent="0.2">
      <c r="G4701">
        <v>4.0449999999999999</v>
      </c>
    </row>
    <row r="4702" spans="7:7" x14ac:dyDescent="0.2">
      <c r="G4702">
        <v>4.0250000000000004</v>
      </c>
    </row>
    <row r="4703" spans="7:7" x14ac:dyDescent="0.2">
      <c r="G4703">
        <v>4</v>
      </c>
    </row>
    <row r="4704" spans="7:7" x14ac:dyDescent="0.2">
      <c r="G4704">
        <v>4.0250000000000004</v>
      </c>
    </row>
    <row r="4705" spans="7:7" x14ac:dyDescent="0.2">
      <c r="G4705">
        <v>4.0175000000000001</v>
      </c>
    </row>
    <row r="4706" spans="7:7" x14ac:dyDescent="0.2">
      <c r="G4706">
        <v>3.99</v>
      </c>
    </row>
    <row r="4707" spans="7:7" x14ac:dyDescent="0.2">
      <c r="G4707">
        <v>3.97</v>
      </c>
    </row>
    <row r="4708" spans="7:7" x14ac:dyDescent="0.2">
      <c r="G4708">
        <v>3.9750000000000001</v>
      </c>
    </row>
    <row r="4709" spans="7:7" x14ac:dyDescent="0.2">
      <c r="G4709">
        <v>3.9750000000000001</v>
      </c>
    </row>
    <row r="4710" spans="7:7" x14ac:dyDescent="0.2">
      <c r="G4710">
        <v>3.9725000000000001</v>
      </c>
    </row>
    <row r="4711" spans="7:7" x14ac:dyDescent="0.2">
      <c r="G4711">
        <v>3.9750000000000001</v>
      </c>
    </row>
    <row r="4712" spans="7:7" x14ac:dyDescent="0.2">
      <c r="G4712">
        <v>3.9849999999999999</v>
      </c>
    </row>
    <row r="4713" spans="7:7" x14ac:dyDescent="0.2">
      <c r="G4713">
        <v>3.9725000000000001</v>
      </c>
    </row>
    <row r="4714" spans="7:7" x14ac:dyDescent="0.2">
      <c r="G4714">
        <v>3.97</v>
      </c>
    </row>
    <row r="4715" spans="7:7" x14ac:dyDescent="0.2">
      <c r="G4715">
        <v>3.94</v>
      </c>
    </row>
    <row r="4716" spans="7:7" x14ac:dyDescent="0.2">
      <c r="G4716">
        <v>3.9375</v>
      </c>
    </row>
    <row r="4717" spans="7:7" x14ac:dyDescent="0.2">
      <c r="G4717">
        <v>3.9674999999999998</v>
      </c>
    </row>
    <row r="4718" spans="7:7" x14ac:dyDescent="0.2">
      <c r="G4718">
        <v>3.9624999999999999</v>
      </c>
    </row>
    <row r="4719" spans="7:7" x14ac:dyDescent="0.2">
      <c r="G4719">
        <v>3.9275000000000002</v>
      </c>
    </row>
    <row r="4720" spans="7:7" x14ac:dyDescent="0.2">
      <c r="G4720">
        <v>3.9075000000000002</v>
      </c>
    </row>
    <row r="4721" spans="7:7" x14ac:dyDescent="0.2">
      <c r="G4721">
        <v>3.9049999999999998</v>
      </c>
    </row>
    <row r="4722" spans="7:7" x14ac:dyDescent="0.2">
      <c r="G4722">
        <v>3.87</v>
      </c>
    </row>
    <row r="4723" spans="7:7" x14ac:dyDescent="0.2">
      <c r="G4723">
        <v>3.89</v>
      </c>
    </row>
    <row r="4724" spans="7:7" x14ac:dyDescent="0.2">
      <c r="G4724">
        <v>3.87</v>
      </c>
    </row>
    <row r="4725" spans="7:7" x14ac:dyDescent="0.2">
      <c r="G4725">
        <v>3.8675000000000002</v>
      </c>
    </row>
    <row r="4726" spans="7:7" x14ac:dyDescent="0.2">
      <c r="G4726">
        <v>3.87</v>
      </c>
    </row>
    <row r="4727" spans="7:7" x14ac:dyDescent="0.2">
      <c r="G4727">
        <v>3.8975</v>
      </c>
    </row>
    <row r="4728" spans="7:7" x14ac:dyDescent="0.2">
      <c r="G4728">
        <v>3.8725000000000001</v>
      </c>
    </row>
    <row r="4729" spans="7:7" x14ac:dyDescent="0.2">
      <c r="G4729">
        <v>3.8975</v>
      </c>
    </row>
    <row r="4730" spans="7:7" x14ac:dyDescent="0.2">
      <c r="G4730">
        <v>3.88</v>
      </c>
    </row>
    <row r="4731" spans="7:7" x14ac:dyDescent="0.2">
      <c r="G4731">
        <v>3.9024999999999999</v>
      </c>
    </row>
    <row r="4732" spans="7:7" x14ac:dyDescent="0.2">
      <c r="G4732">
        <v>3.895</v>
      </c>
    </row>
    <row r="4733" spans="7:7" x14ac:dyDescent="0.2">
      <c r="G4733">
        <v>3.9125000000000001</v>
      </c>
    </row>
    <row r="4734" spans="7:7" x14ac:dyDescent="0.2">
      <c r="G4734">
        <v>3.9175</v>
      </c>
    </row>
    <row r="4735" spans="7:7" x14ac:dyDescent="0.2">
      <c r="G4735">
        <v>3.9424999999999999</v>
      </c>
    </row>
    <row r="4736" spans="7:7" x14ac:dyDescent="0.2">
      <c r="G4736">
        <v>3.9775</v>
      </c>
    </row>
    <row r="4737" spans="7:7" x14ac:dyDescent="0.2">
      <c r="G4737">
        <v>4.0125000000000002</v>
      </c>
    </row>
    <row r="4738" spans="7:7" x14ac:dyDescent="0.2">
      <c r="G4738">
        <v>3.9950000000000001</v>
      </c>
    </row>
    <row r="4739" spans="7:7" x14ac:dyDescent="0.2">
      <c r="G4739">
        <v>4.0075000000000003</v>
      </c>
    </row>
    <row r="4740" spans="7:7" x14ac:dyDescent="0.2">
      <c r="G4740">
        <v>4.0374999999999996</v>
      </c>
    </row>
    <row r="4741" spans="7:7" x14ac:dyDescent="0.2">
      <c r="G4741">
        <v>4.0374999999999996</v>
      </c>
    </row>
    <row r="4742" spans="7:7" x14ac:dyDescent="0.2">
      <c r="G4742">
        <v>4.0149999999999997</v>
      </c>
    </row>
    <row r="4743" spans="7:7" x14ac:dyDescent="0.2">
      <c r="G4743">
        <v>4.0425000000000004</v>
      </c>
    </row>
    <row r="4744" spans="7:7" x14ac:dyDescent="0.2">
      <c r="G4744">
        <v>4.04</v>
      </c>
    </row>
    <row r="4745" spans="7:7" x14ac:dyDescent="0.2">
      <c r="G4745">
        <v>4.0475000000000003</v>
      </c>
    </row>
    <row r="4746" spans="7:7" x14ac:dyDescent="0.2">
      <c r="G4746">
        <v>4.07</v>
      </c>
    </row>
    <row r="4747" spans="7:7" x14ac:dyDescent="0.2">
      <c r="G4747">
        <v>4.09</v>
      </c>
    </row>
    <row r="4748" spans="7:7" x14ac:dyDescent="0.2">
      <c r="G4748">
        <v>4.0774999999999997</v>
      </c>
    </row>
    <row r="4749" spans="7:7" x14ac:dyDescent="0.2">
      <c r="G4749">
        <v>4.1150000000000002</v>
      </c>
    </row>
    <row r="4750" spans="7:7" x14ac:dyDescent="0.2">
      <c r="G4750">
        <v>4.1174999999999997</v>
      </c>
    </row>
    <row r="4751" spans="7:7" x14ac:dyDescent="0.2">
      <c r="G4751">
        <v>4.13</v>
      </c>
    </row>
    <row r="4752" spans="7:7" x14ac:dyDescent="0.2">
      <c r="G4752">
        <v>4.0999999999999996</v>
      </c>
    </row>
    <row r="4753" spans="7:7" x14ac:dyDescent="0.2">
      <c r="G4753">
        <v>4.1375000000000002</v>
      </c>
    </row>
    <row r="4754" spans="7:7" x14ac:dyDescent="0.2">
      <c r="G4754">
        <v>4.1524999999999999</v>
      </c>
    </row>
    <row r="4755" spans="7:7" x14ac:dyDescent="0.2">
      <c r="G4755">
        <v>4.1749999999999998</v>
      </c>
    </row>
    <row r="4756" spans="7:7" x14ac:dyDescent="0.2">
      <c r="G4756">
        <v>4.1950000000000003</v>
      </c>
    </row>
    <row r="4757" spans="7:7" x14ac:dyDescent="0.2">
      <c r="G4757">
        <v>4.2024999999999997</v>
      </c>
    </row>
    <row r="4758" spans="7:7" x14ac:dyDescent="0.2">
      <c r="G4758">
        <v>4.1924999999999999</v>
      </c>
    </row>
    <row r="4759" spans="7:7" x14ac:dyDescent="0.2">
      <c r="G4759">
        <v>4.2125000000000004</v>
      </c>
    </row>
    <row r="4760" spans="7:7" x14ac:dyDescent="0.2">
      <c r="G4760">
        <v>4.2175000000000002</v>
      </c>
    </row>
    <row r="4761" spans="7:7" x14ac:dyDescent="0.2">
      <c r="G4761">
        <v>4.2300000000000004</v>
      </c>
    </row>
    <row r="4762" spans="7:7" x14ac:dyDescent="0.2">
      <c r="G4762">
        <v>4.2149999999999999</v>
      </c>
    </row>
    <row r="4763" spans="7:7" x14ac:dyDescent="0.2">
      <c r="G4763">
        <v>4.1849999999999996</v>
      </c>
    </row>
    <row r="4764" spans="7:7" x14ac:dyDescent="0.2">
      <c r="G4764">
        <v>4.1624999999999996</v>
      </c>
    </row>
    <row r="4765" spans="7:7" x14ac:dyDescent="0.2">
      <c r="G4765">
        <v>4.1900000000000004</v>
      </c>
    </row>
    <row r="4766" spans="7:7" x14ac:dyDescent="0.2">
      <c r="G4766">
        <v>4.1875</v>
      </c>
    </row>
    <row r="4767" spans="7:7" x14ac:dyDescent="0.2">
      <c r="G4767">
        <v>4.1875</v>
      </c>
    </row>
    <row r="4768" spans="7:7" x14ac:dyDescent="0.2">
      <c r="G4768">
        <v>4.1775000000000002</v>
      </c>
    </row>
    <row r="4769" spans="7:7" x14ac:dyDescent="0.2">
      <c r="G4769">
        <v>4.1974999999999998</v>
      </c>
    </row>
    <row r="4770" spans="7:7" x14ac:dyDescent="0.2">
      <c r="G4770">
        <v>4.18</v>
      </c>
    </row>
    <row r="4771" spans="7:7" x14ac:dyDescent="0.2">
      <c r="G4771">
        <v>4.1574999999999998</v>
      </c>
    </row>
    <row r="4772" spans="7:7" x14ac:dyDescent="0.2">
      <c r="G4772">
        <v>4.16</v>
      </c>
    </row>
    <row r="4773" spans="7:7" x14ac:dyDescent="0.2">
      <c r="G4773">
        <v>4.1624999999999996</v>
      </c>
    </row>
    <row r="4774" spans="7:7" x14ac:dyDescent="0.2">
      <c r="G4774">
        <v>4.1500000000000004</v>
      </c>
    </row>
    <row r="4775" spans="7:7" x14ac:dyDescent="0.2">
      <c r="G4775">
        <v>4.1500000000000004</v>
      </c>
    </row>
    <row r="4776" spans="7:7" x14ac:dyDescent="0.2">
      <c r="G4776">
        <v>4.1574999999999998</v>
      </c>
    </row>
    <row r="4777" spans="7:7" x14ac:dyDescent="0.2">
      <c r="G4777">
        <v>4.1675000000000004</v>
      </c>
    </row>
    <row r="4778" spans="7:7" x14ac:dyDescent="0.2">
      <c r="G4778">
        <v>4.1825000000000001</v>
      </c>
    </row>
    <row r="4779" spans="7:7" x14ac:dyDescent="0.2">
      <c r="G4779">
        <v>4.1624999999999996</v>
      </c>
    </row>
    <row r="4780" spans="7:7" x14ac:dyDescent="0.2">
      <c r="G4780">
        <v>4.1325000000000003</v>
      </c>
    </row>
    <row r="4781" spans="7:7" x14ac:dyDescent="0.2">
      <c r="G4781">
        <v>4.1325000000000003</v>
      </c>
    </row>
    <row r="4782" spans="7:7" x14ac:dyDescent="0.2">
      <c r="G4782">
        <v>4.0949999999999998</v>
      </c>
    </row>
    <row r="4783" spans="7:7" x14ac:dyDescent="0.2">
      <c r="G4783">
        <v>4.125</v>
      </c>
    </row>
    <row r="4784" spans="7:7" x14ac:dyDescent="0.2">
      <c r="G4784">
        <v>4.1150000000000002</v>
      </c>
    </row>
    <row r="4785" spans="7:7" x14ac:dyDescent="0.2">
      <c r="G4785">
        <v>4.13</v>
      </c>
    </row>
    <row r="4786" spans="7:7" x14ac:dyDescent="0.2">
      <c r="G4786">
        <v>4.1399999999999997</v>
      </c>
    </row>
    <row r="4787" spans="7:7" x14ac:dyDescent="0.2">
      <c r="G4787">
        <v>4.1325000000000003</v>
      </c>
    </row>
    <row r="4788" spans="7:7" x14ac:dyDescent="0.2">
      <c r="G4788">
        <v>4.1325000000000003</v>
      </c>
    </row>
    <row r="4789" spans="7:7" x14ac:dyDescent="0.2">
      <c r="G4789">
        <v>4.1275000000000004</v>
      </c>
    </row>
    <row r="4790" spans="7:7" x14ac:dyDescent="0.2">
      <c r="G4790">
        <v>4.1224999999999996</v>
      </c>
    </row>
    <row r="4791" spans="7:7" x14ac:dyDescent="0.2">
      <c r="G4791">
        <v>4.12</v>
      </c>
    </row>
    <row r="4792" spans="7:7" x14ac:dyDescent="0.2">
      <c r="G4792">
        <v>4.1224999999999996</v>
      </c>
    </row>
    <row r="4793" spans="7:7" x14ac:dyDescent="0.2">
      <c r="G4793">
        <v>4.12</v>
      </c>
    </row>
    <row r="4794" spans="7:7" x14ac:dyDescent="0.2">
      <c r="G4794">
        <v>4.1349999999999998</v>
      </c>
    </row>
    <row r="4795" spans="7:7" x14ac:dyDescent="0.2">
      <c r="G4795">
        <v>4.1550000000000002</v>
      </c>
    </row>
    <row r="4796" spans="7:7" x14ac:dyDescent="0.2">
      <c r="G4796">
        <v>4.1325000000000003</v>
      </c>
    </row>
    <row r="4797" spans="7:7" x14ac:dyDescent="0.2">
      <c r="G4797">
        <v>4.1399999999999997</v>
      </c>
    </row>
    <row r="4798" spans="7:7" x14ac:dyDescent="0.2">
      <c r="G4798">
        <v>4.1325000000000003</v>
      </c>
    </row>
    <row r="4799" spans="7:7" x14ac:dyDescent="0.2">
      <c r="G4799">
        <v>4.1375000000000002</v>
      </c>
    </row>
    <row r="4800" spans="7:7" x14ac:dyDescent="0.2">
      <c r="G4800">
        <v>4.1399999999999997</v>
      </c>
    </row>
    <row r="4801" spans="7:7" x14ac:dyDescent="0.2">
      <c r="G4801">
        <v>4.1449999999999996</v>
      </c>
    </row>
    <row r="4802" spans="7:7" x14ac:dyDescent="0.2">
      <c r="G4802">
        <v>4.1675000000000004</v>
      </c>
    </row>
    <row r="4803" spans="7:7" x14ac:dyDescent="0.2">
      <c r="G4803">
        <v>4.1849999999999996</v>
      </c>
    </row>
    <row r="4804" spans="7:7" x14ac:dyDescent="0.2">
      <c r="G4804">
        <v>4.2050000000000001</v>
      </c>
    </row>
    <row r="4805" spans="7:7" x14ac:dyDescent="0.2">
      <c r="G4805">
        <v>4.1849999999999996</v>
      </c>
    </row>
    <row r="4806" spans="7:7" x14ac:dyDescent="0.2">
      <c r="G4806">
        <v>4.2</v>
      </c>
    </row>
    <row r="4807" spans="7:7" x14ac:dyDescent="0.2">
      <c r="G4807">
        <v>4.2125000000000004</v>
      </c>
    </row>
    <row r="4808" spans="7:7" x14ac:dyDescent="0.2">
      <c r="G4808">
        <v>4.22</v>
      </c>
    </row>
    <row r="4809" spans="7:7" x14ac:dyDescent="0.2">
      <c r="G4809">
        <v>4.2249999999999996</v>
      </c>
    </row>
    <row r="4810" spans="7:7" x14ac:dyDescent="0.2">
      <c r="G4810">
        <v>4.22</v>
      </c>
    </row>
    <row r="4811" spans="7:7" x14ac:dyDescent="0.2">
      <c r="G4811">
        <v>4.1950000000000003</v>
      </c>
    </row>
    <row r="4812" spans="7:7" x14ac:dyDescent="0.2">
      <c r="G4812">
        <v>4.18</v>
      </c>
    </row>
    <row r="4813" spans="7:7" x14ac:dyDescent="0.2">
      <c r="G4813">
        <v>4.18</v>
      </c>
    </row>
    <row r="4814" spans="7:7" x14ac:dyDescent="0.2">
      <c r="G4814">
        <v>4.1924999999999999</v>
      </c>
    </row>
    <row r="4815" spans="7:7" x14ac:dyDescent="0.2">
      <c r="G4815">
        <v>4.1900000000000004</v>
      </c>
    </row>
    <row r="4816" spans="7:7" x14ac:dyDescent="0.2">
      <c r="G4816">
        <v>4.1974999999999998</v>
      </c>
    </row>
    <row r="4817" spans="7:7" x14ac:dyDescent="0.2">
      <c r="G4817">
        <v>4.2149999999999999</v>
      </c>
    </row>
    <row r="4818" spans="7:7" x14ac:dyDescent="0.2">
      <c r="G4818">
        <v>4.1875</v>
      </c>
    </row>
    <row r="4819" spans="7:7" x14ac:dyDescent="0.2">
      <c r="G4819">
        <v>4.1924999999999999</v>
      </c>
    </row>
    <row r="4820" spans="7:7" x14ac:dyDescent="0.2">
      <c r="G4820">
        <v>4.2275</v>
      </c>
    </row>
    <row r="4821" spans="7:7" x14ac:dyDescent="0.2">
      <c r="G4821">
        <v>4.2</v>
      </c>
    </row>
    <row r="4822" spans="7:7" x14ac:dyDescent="0.2">
      <c r="G4822">
        <v>4.1849999999999996</v>
      </c>
    </row>
    <row r="4823" spans="7:7" x14ac:dyDescent="0.2">
      <c r="G4823">
        <v>4.18</v>
      </c>
    </row>
    <row r="4824" spans="7:7" x14ac:dyDescent="0.2">
      <c r="G4824">
        <v>4.1550000000000002</v>
      </c>
    </row>
    <row r="4825" spans="7:7" x14ac:dyDescent="0.2">
      <c r="G4825">
        <v>4.125</v>
      </c>
    </row>
    <row r="4826" spans="7:7" x14ac:dyDescent="0.2">
      <c r="G4826">
        <v>4.1325000000000003</v>
      </c>
    </row>
    <row r="4827" spans="7:7" x14ac:dyDescent="0.2">
      <c r="G4827">
        <v>4.1375000000000002</v>
      </c>
    </row>
    <row r="4828" spans="7:7" x14ac:dyDescent="0.2">
      <c r="G4828">
        <v>4.1399999999999997</v>
      </c>
    </row>
    <row r="4829" spans="7:7" x14ac:dyDescent="0.2">
      <c r="G4829">
        <v>4.1399999999999997</v>
      </c>
    </row>
    <row r="4830" spans="7:7" x14ac:dyDescent="0.2">
      <c r="G4830">
        <v>4.12</v>
      </c>
    </row>
    <row r="4831" spans="7:7" x14ac:dyDescent="0.2">
      <c r="G4831">
        <v>4.1224999999999996</v>
      </c>
    </row>
    <row r="4832" spans="7:7" x14ac:dyDescent="0.2">
      <c r="G4832">
        <v>4.0999999999999996</v>
      </c>
    </row>
    <row r="4833" spans="7:7" x14ac:dyDescent="0.2">
      <c r="G4833">
        <v>4.1375000000000002</v>
      </c>
    </row>
    <row r="4834" spans="7:7" x14ac:dyDescent="0.2">
      <c r="G4834">
        <v>4.1275000000000004</v>
      </c>
    </row>
    <row r="4835" spans="7:7" x14ac:dyDescent="0.2">
      <c r="G4835">
        <v>4.1574999999999998</v>
      </c>
    </row>
    <row r="4836" spans="7:7" x14ac:dyDescent="0.2">
      <c r="G4836">
        <v>4.165</v>
      </c>
    </row>
    <row r="4837" spans="7:7" x14ac:dyDescent="0.2">
      <c r="G4837">
        <v>4.165</v>
      </c>
    </row>
    <row r="4838" spans="7:7" x14ac:dyDescent="0.2">
      <c r="G4838">
        <v>4.165</v>
      </c>
    </row>
    <row r="4839" spans="7:7" x14ac:dyDescent="0.2">
      <c r="G4839">
        <v>4.1624999999999996</v>
      </c>
    </row>
    <row r="4840" spans="7:7" x14ac:dyDescent="0.2">
      <c r="G4840">
        <v>4.165</v>
      </c>
    </row>
    <row r="4841" spans="7:7" x14ac:dyDescent="0.2">
      <c r="G4841">
        <v>4.1825000000000001</v>
      </c>
    </row>
    <row r="4842" spans="7:7" x14ac:dyDescent="0.2">
      <c r="G4842">
        <v>4.1725000000000003</v>
      </c>
    </row>
    <row r="4843" spans="7:7" x14ac:dyDescent="0.2">
      <c r="G4843">
        <v>4.1675000000000004</v>
      </c>
    </row>
    <row r="4844" spans="7:7" x14ac:dyDescent="0.2">
      <c r="G4844">
        <v>4.1500000000000004</v>
      </c>
    </row>
    <row r="4845" spans="7:7" x14ac:dyDescent="0.2">
      <c r="G4845">
        <v>4.1475</v>
      </c>
    </row>
    <row r="4846" spans="7:7" x14ac:dyDescent="0.2">
      <c r="G4846">
        <v>4.16</v>
      </c>
    </row>
    <row r="4847" spans="7:7" x14ac:dyDescent="0.2">
      <c r="G4847">
        <v>4.1524999999999999</v>
      </c>
    </row>
    <row r="4848" spans="7:7" x14ac:dyDescent="0.2">
      <c r="G4848">
        <v>4.1725000000000003</v>
      </c>
    </row>
    <row r="4849" spans="7:7" x14ac:dyDescent="0.2">
      <c r="G4849">
        <v>4.1624999999999996</v>
      </c>
    </row>
    <row r="4850" spans="7:7" x14ac:dyDescent="0.2">
      <c r="G4850">
        <v>4.125</v>
      </c>
    </row>
    <row r="4851" spans="7:7" x14ac:dyDescent="0.2">
      <c r="G4851">
        <v>4.1224999999999996</v>
      </c>
    </row>
    <row r="4852" spans="7:7" x14ac:dyDescent="0.2">
      <c r="G4852">
        <v>4.1100000000000003</v>
      </c>
    </row>
    <row r="4853" spans="7:7" x14ac:dyDescent="0.2">
      <c r="G4853">
        <v>4.1524999999999999</v>
      </c>
    </row>
    <row r="4854" spans="7:7" x14ac:dyDescent="0.2">
      <c r="G4854">
        <v>4.13</v>
      </c>
    </row>
    <row r="4855" spans="7:7" x14ac:dyDescent="0.2">
      <c r="G4855">
        <v>4.1399999999999997</v>
      </c>
    </row>
    <row r="4856" spans="7:7" x14ac:dyDescent="0.2">
      <c r="G4856">
        <v>4.1275000000000004</v>
      </c>
    </row>
    <row r="4857" spans="7:7" x14ac:dyDescent="0.2">
      <c r="G4857">
        <v>4.1399999999999997</v>
      </c>
    </row>
    <row r="4858" spans="7:7" x14ac:dyDescent="0.2">
      <c r="G4858">
        <v>4.1275000000000004</v>
      </c>
    </row>
    <row r="4859" spans="7:7" x14ac:dyDescent="0.2">
      <c r="G4859">
        <v>4.1475</v>
      </c>
    </row>
    <row r="4860" spans="7:7" x14ac:dyDescent="0.2">
      <c r="G4860">
        <v>4.1325000000000003</v>
      </c>
    </row>
    <row r="4861" spans="7:7" x14ac:dyDescent="0.2">
      <c r="G4861">
        <v>4.1124999999999998</v>
      </c>
    </row>
    <row r="4862" spans="7:7" x14ac:dyDescent="0.2">
      <c r="G4862">
        <v>4.1174999999999997</v>
      </c>
    </row>
    <row r="4863" spans="7:7" x14ac:dyDescent="0.2">
      <c r="G4863">
        <v>4.0949999999999998</v>
      </c>
    </row>
    <row r="4864" spans="7:7" x14ac:dyDescent="0.2">
      <c r="G4864">
        <v>4.1325000000000003</v>
      </c>
    </row>
    <row r="4865" spans="7:7" x14ac:dyDescent="0.2">
      <c r="G4865">
        <v>4.1375000000000002</v>
      </c>
    </row>
    <row r="4866" spans="7:7" x14ac:dyDescent="0.2">
      <c r="G4866">
        <v>4.1349999999999998</v>
      </c>
    </row>
    <row r="4867" spans="7:7" x14ac:dyDescent="0.2">
      <c r="G4867">
        <v>4.1449999999999996</v>
      </c>
    </row>
    <row r="4868" spans="7:7" x14ac:dyDescent="0.2">
      <c r="G4868">
        <v>4.1624999999999996</v>
      </c>
    </row>
    <row r="4869" spans="7:7" x14ac:dyDescent="0.2">
      <c r="G4869">
        <v>4.17</v>
      </c>
    </row>
    <row r="4870" spans="7:7" x14ac:dyDescent="0.2">
      <c r="G4870">
        <v>4.1900000000000004</v>
      </c>
    </row>
    <row r="4871" spans="7:7" x14ac:dyDescent="0.2">
      <c r="G4871">
        <v>4.2125000000000004</v>
      </c>
    </row>
    <row r="4872" spans="7:7" x14ac:dyDescent="0.2">
      <c r="G4872">
        <v>4.24</v>
      </c>
    </row>
    <row r="4873" spans="7:7" x14ac:dyDescent="0.2">
      <c r="G4873">
        <v>4.2125000000000004</v>
      </c>
    </row>
    <row r="4874" spans="7:7" x14ac:dyDescent="0.2">
      <c r="G4874">
        <v>4.2074999999999996</v>
      </c>
    </row>
    <row r="4875" spans="7:7" x14ac:dyDescent="0.2">
      <c r="G4875">
        <v>4.2074999999999996</v>
      </c>
    </row>
    <row r="4876" spans="7:7" x14ac:dyDescent="0.2">
      <c r="G4876">
        <v>4.2074999999999996</v>
      </c>
    </row>
    <row r="4877" spans="7:7" x14ac:dyDescent="0.2">
      <c r="G4877">
        <v>4.21</v>
      </c>
    </row>
    <row r="4878" spans="7:7" x14ac:dyDescent="0.2">
      <c r="G4878">
        <v>4.1849999999999996</v>
      </c>
    </row>
    <row r="4879" spans="7:7" x14ac:dyDescent="0.2">
      <c r="G4879">
        <v>4.1974999999999998</v>
      </c>
    </row>
    <row r="4880" spans="7:7" x14ac:dyDescent="0.2">
      <c r="G4880">
        <v>4.2374999999999998</v>
      </c>
    </row>
    <row r="4881" spans="7:7" x14ac:dyDescent="0.2">
      <c r="G4881">
        <v>4.1974999999999998</v>
      </c>
    </row>
    <row r="4882" spans="7:7" x14ac:dyDescent="0.2">
      <c r="G4882">
        <v>4.2225000000000001</v>
      </c>
    </row>
    <row r="4883" spans="7:7" x14ac:dyDescent="0.2">
      <c r="G4883">
        <v>4.1875</v>
      </c>
    </row>
    <row r="4884" spans="7:7" x14ac:dyDescent="0.2">
      <c r="G4884">
        <v>4.1950000000000003</v>
      </c>
    </row>
    <row r="4885" spans="7:7" x14ac:dyDescent="0.2">
      <c r="G4885">
        <v>4.21</v>
      </c>
    </row>
    <row r="4886" spans="7:7" x14ac:dyDescent="0.2">
      <c r="G4886">
        <v>4.2225000000000001</v>
      </c>
    </row>
    <row r="4887" spans="7:7" x14ac:dyDescent="0.2">
      <c r="G4887">
        <v>4.2424999999999997</v>
      </c>
    </row>
    <row r="4888" spans="7:7" x14ac:dyDescent="0.2">
      <c r="G4888">
        <v>4.2424999999999997</v>
      </c>
    </row>
    <row r="4889" spans="7:7" x14ac:dyDescent="0.2">
      <c r="G4889">
        <v>4.2225000000000001</v>
      </c>
    </row>
    <row r="4890" spans="7:7" x14ac:dyDescent="0.2">
      <c r="G4890">
        <v>4.2275</v>
      </c>
    </row>
    <row r="4891" spans="7:7" x14ac:dyDescent="0.2">
      <c r="G4891">
        <v>4.2450000000000001</v>
      </c>
    </row>
    <row r="4892" spans="7:7" x14ac:dyDescent="0.2">
      <c r="G4892">
        <v>4.22</v>
      </c>
    </row>
    <row r="4893" spans="7:7" x14ac:dyDescent="0.2">
      <c r="G4893">
        <v>4.2324999999999999</v>
      </c>
    </row>
    <row r="4894" spans="7:7" x14ac:dyDescent="0.2">
      <c r="G4894">
        <v>4.2374999999999998</v>
      </c>
    </row>
    <row r="4895" spans="7:7" x14ac:dyDescent="0.2">
      <c r="G4895">
        <v>4.28</v>
      </c>
    </row>
    <row r="4896" spans="7:7" x14ac:dyDescent="0.2">
      <c r="G4896">
        <v>4.2649999999999997</v>
      </c>
    </row>
    <row r="4897" spans="7:7" x14ac:dyDescent="0.2">
      <c r="G4897">
        <v>4.2750000000000004</v>
      </c>
    </row>
    <row r="4898" spans="7:7" x14ac:dyDescent="0.2">
      <c r="G4898">
        <v>4.2549999999999999</v>
      </c>
    </row>
    <row r="4899" spans="7:7" x14ac:dyDescent="0.2">
      <c r="G4899">
        <v>4.2424999999999997</v>
      </c>
    </row>
    <row r="4900" spans="7:7" x14ac:dyDescent="0.2">
      <c r="G4900">
        <v>4.2575000000000003</v>
      </c>
    </row>
    <row r="4901" spans="7:7" x14ac:dyDescent="0.2">
      <c r="G4901">
        <v>4.2750000000000004</v>
      </c>
    </row>
    <row r="4902" spans="7:7" x14ac:dyDescent="0.2">
      <c r="G4902">
        <v>4.29</v>
      </c>
    </row>
    <row r="4903" spans="7:7" x14ac:dyDescent="0.2">
      <c r="G4903">
        <v>4.2949999999999999</v>
      </c>
    </row>
    <row r="4904" spans="7:7" x14ac:dyDescent="0.2">
      <c r="G4904">
        <v>4.3274999999999997</v>
      </c>
    </row>
    <row r="4905" spans="7:7" x14ac:dyDescent="0.2">
      <c r="G4905">
        <v>4.3525</v>
      </c>
    </row>
    <row r="4906" spans="7:7" x14ac:dyDescent="0.2">
      <c r="G4906">
        <v>4.335</v>
      </c>
    </row>
    <row r="4907" spans="7:7" x14ac:dyDescent="0.2">
      <c r="G4907">
        <v>4.3499999999999996</v>
      </c>
    </row>
    <row r="4908" spans="7:7" x14ac:dyDescent="0.2">
      <c r="G4908">
        <v>4.3674999999999997</v>
      </c>
    </row>
    <row r="4909" spans="7:7" x14ac:dyDescent="0.2">
      <c r="G4909">
        <v>4.3650000000000002</v>
      </c>
    </row>
    <row r="4910" spans="7:7" x14ac:dyDescent="0.2">
      <c r="G4910">
        <v>4.3499999999999996</v>
      </c>
    </row>
    <row r="4911" spans="7:7" x14ac:dyDescent="0.2">
      <c r="G4911">
        <v>4.335</v>
      </c>
    </row>
    <row r="4912" spans="7:7" x14ac:dyDescent="0.2">
      <c r="G4912">
        <v>4.3525</v>
      </c>
    </row>
    <row r="4913" spans="7:7" x14ac:dyDescent="0.2">
      <c r="G4913">
        <v>4.3875000000000002</v>
      </c>
    </row>
    <row r="4914" spans="7:7" x14ac:dyDescent="0.2">
      <c r="G4914">
        <v>4.3600000000000003</v>
      </c>
    </row>
    <row r="4915" spans="7:7" x14ac:dyDescent="0.2">
      <c r="G4915">
        <v>4.3775000000000004</v>
      </c>
    </row>
    <row r="4916" spans="7:7" x14ac:dyDescent="0.2">
      <c r="G4916">
        <v>4.3724999999999996</v>
      </c>
    </row>
    <row r="4917" spans="7:7" x14ac:dyDescent="0.2">
      <c r="G4917">
        <v>4.3650000000000002</v>
      </c>
    </row>
    <row r="4918" spans="7:7" x14ac:dyDescent="0.2">
      <c r="G4918">
        <v>4.3650000000000002</v>
      </c>
    </row>
    <row r="4919" spans="7:7" x14ac:dyDescent="0.2">
      <c r="G4919">
        <v>4.34</v>
      </c>
    </row>
    <row r="4920" spans="7:7" x14ac:dyDescent="0.2">
      <c r="G4920">
        <v>4.3550000000000004</v>
      </c>
    </row>
    <row r="4921" spans="7:7" x14ac:dyDescent="0.2">
      <c r="G4921">
        <v>4.3574999999999999</v>
      </c>
    </row>
    <row r="4922" spans="7:7" x14ac:dyDescent="0.2">
      <c r="G4922">
        <v>4.38</v>
      </c>
    </row>
    <row r="4923" spans="7:7" x14ac:dyDescent="0.2">
      <c r="G4923">
        <v>4.3925000000000001</v>
      </c>
    </row>
    <row r="4924" spans="7:7" x14ac:dyDescent="0.2">
      <c r="G4924">
        <v>4.3775000000000004</v>
      </c>
    </row>
    <row r="4925" spans="7:7" x14ac:dyDescent="0.2">
      <c r="G4925">
        <v>4.3975</v>
      </c>
    </row>
    <row r="4926" spans="7:7" x14ac:dyDescent="0.2">
      <c r="G4926">
        <v>4.4124999999999996</v>
      </c>
    </row>
    <row r="4927" spans="7:7" x14ac:dyDescent="0.2">
      <c r="G4927">
        <v>4.3875000000000002</v>
      </c>
    </row>
    <row r="4928" spans="7:7" x14ac:dyDescent="0.2">
      <c r="G4928">
        <v>4.3525</v>
      </c>
    </row>
    <row r="4929" spans="7:7" x14ac:dyDescent="0.2">
      <c r="G4929">
        <v>4.3250000000000002</v>
      </c>
    </row>
    <row r="4930" spans="7:7" x14ac:dyDescent="0.2">
      <c r="G4930">
        <v>4.3224999999999998</v>
      </c>
    </row>
    <row r="4931" spans="7:7" x14ac:dyDescent="0.2">
      <c r="G4931">
        <v>4.3475000000000001</v>
      </c>
    </row>
    <row r="4932" spans="7:7" x14ac:dyDescent="0.2">
      <c r="G4932">
        <v>4.34</v>
      </c>
    </row>
    <row r="4933" spans="7:7" x14ac:dyDescent="0.2">
      <c r="G4933">
        <v>4.3150000000000004</v>
      </c>
    </row>
    <row r="4934" spans="7:7" x14ac:dyDescent="0.2">
      <c r="G4934">
        <v>4.3600000000000003</v>
      </c>
    </row>
    <row r="4935" spans="7:7" x14ac:dyDescent="0.2">
      <c r="G4935">
        <v>4.3724999999999996</v>
      </c>
    </row>
    <row r="4936" spans="7:7" x14ac:dyDescent="0.2">
      <c r="G4936">
        <v>4.3825000000000003</v>
      </c>
    </row>
    <row r="4937" spans="7:7" x14ac:dyDescent="0.2">
      <c r="G4937">
        <v>4.4124999999999996</v>
      </c>
    </row>
    <row r="4938" spans="7:7" x14ac:dyDescent="0.2">
      <c r="G4938">
        <v>4.3949999999999996</v>
      </c>
    </row>
    <row r="4939" spans="7:7" x14ac:dyDescent="0.2">
      <c r="G4939">
        <v>4.3949999999999996</v>
      </c>
    </row>
    <row r="4940" spans="7:7" x14ac:dyDescent="0.2">
      <c r="G4940">
        <v>4.3949999999999996</v>
      </c>
    </row>
    <row r="4941" spans="7:7" x14ac:dyDescent="0.2">
      <c r="G4941">
        <v>4.4249999999999998</v>
      </c>
    </row>
    <row r="4942" spans="7:7" x14ac:dyDescent="0.2">
      <c r="G4942">
        <v>4.4424999999999999</v>
      </c>
    </row>
    <row r="4943" spans="7:7" x14ac:dyDescent="0.2">
      <c r="G4943">
        <v>4.4074999999999998</v>
      </c>
    </row>
    <row r="4944" spans="7:7" x14ac:dyDescent="0.2">
      <c r="G4944">
        <v>4.4024999999999999</v>
      </c>
    </row>
    <row r="4945" spans="7:7" x14ac:dyDescent="0.2">
      <c r="G4945">
        <v>4.3724999999999996</v>
      </c>
    </row>
    <row r="4946" spans="7:7" x14ac:dyDescent="0.2">
      <c r="G4946">
        <v>4.3475000000000001</v>
      </c>
    </row>
    <row r="4947" spans="7:7" x14ac:dyDescent="0.2">
      <c r="G4947">
        <v>4.3499999999999996</v>
      </c>
    </row>
    <row r="4948" spans="7:7" x14ac:dyDescent="0.2">
      <c r="G4948">
        <v>4.3650000000000002</v>
      </c>
    </row>
    <row r="4949" spans="7:7" x14ac:dyDescent="0.2">
      <c r="G4949">
        <v>4.3849999999999998</v>
      </c>
    </row>
    <row r="4950" spans="7:7" x14ac:dyDescent="0.2">
      <c r="G4950">
        <v>4.3925000000000001</v>
      </c>
    </row>
    <row r="4951" spans="7:7" x14ac:dyDescent="0.2">
      <c r="G4951">
        <v>4.3775000000000004</v>
      </c>
    </row>
    <row r="4952" spans="7:7" x14ac:dyDescent="0.2">
      <c r="G4952">
        <v>4.3975</v>
      </c>
    </row>
    <row r="4953" spans="7:7" x14ac:dyDescent="0.2">
      <c r="G4953">
        <v>4.3975</v>
      </c>
    </row>
    <row r="4954" spans="7:7" x14ac:dyDescent="0.2">
      <c r="G4954">
        <v>4.375</v>
      </c>
    </row>
    <row r="4955" spans="7:7" x14ac:dyDescent="0.2">
      <c r="G4955">
        <v>4.3975</v>
      </c>
    </row>
    <row r="4956" spans="7:7" x14ac:dyDescent="0.2">
      <c r="G4956">
        <v>4.4074999999999998</v>
      </c>
    </row>
    <row r="4957" spans="7:7" x14ac:dyDescent="0.2">
      <c r="G4957">
        <v>4.4124999999999996</v>
      </c>
    </row>
    <row r="4958" spans="7:7" x14ac:dyDescent="0.2">
      <c r="G4958">
        <v>4.4375</v>
      </c>
    </row>
    <row r="4959" spans="7:7" x14ac:dyDescent="0.2">
      <c r="G4959">
        <v>4.4349999999999996</v>
      </c>
    </row>
    <row r="4960" spans="7:7" x14ac:dyDescent="0.2">
      <c r="G4960">
        <v>4.4524999999999997</v>
      </c>
    </row>
    <row r="4961" spans="7:7" x14ac:dyDescent="0.2">
      <c r="G4961">
        <v>4.4725000000000001</v>
      </c>
    </row>
    <row r="4962" spans="7:7" x14ac:dyDescent="0.2">
      <c r="G4962">
        <v>4.4874999999999998</v>
      </c>
    </row>
    <row r="4963" spans="7:7" x14ac:dyDescent="0.2">
      <c r="G4963">
        <v>4.4874999999999998</v>
      </c>
    </row>
    <row r="4964" spans="7:7" x14ac:dyDescent="0.2">
      <c r="G4964">
        <v>4.4574999999999996</v>
      </c>
    </row>
    <row r="4965" spans="7:7" x14ac:dyDescent="0.2">
      <c r="G4965">
        <v>4.4450000000000003</v>
      </c>
    </row>
    <row r="4966" spans="7:7" x14ac:dyDescent="0.2">
      <c r="G4966">
        <v>4.46</v>
      </c>
    </row>
    <row r="4967" spans="7:7" x14ac:dyDescent="0.2">
      <c r="G4967">
        <v>4.4349999999999996</v>
      </c>
    </row>
    <row r="4968" spans="7:7" x14ac:dyDescent="0.2">
      <c r="G4968">
        <v>4.4375</v>
      </c>
    </row>
    <row r="4969" spans="7:7" x14ac:dyDescent="0.2">
      <c r="G4969">
        <v>4.4124999999999996</v>
      </c>
    </row>
    <row r="4970" spans="7:7" x14ac:dyDescent="0.2">
      <c r="G4970">
        <v>4.4375</v>
      </c>
    </row>
    <row r="4971" spans="7:7" x14ac:dyDescent="0.2">
      <c r="G4971">
        <v>4.4249999999999998</v>
      </c>
    </row>
    <row r="4972" spans="7:7" x14ac:dyDescent="0.2">
      <c r="G4972">
        <v>4.4074999999999998</v>
      </c>
    </row>
    <row r="4973" spans="7:7" x14ac:dyDescent="0.2">
      <c r="G4973">
        <v>4.4249999999999998</v>
      </c>
    </row>
    <row r="4974" spans="7:7" x14ac:dyDescent="0.2">
      <c r="G4974">
        <v>4.4375</v>
      </c>
    </row>
    <row r="4975" spans="7:7" x14ac:dyDescent="0.2">
      <c r="G4975">
        <v>4.3975</v>
      </c>
    </row>
    <row r="4976" spans="7:7" x14ac:dyDescent="0.2">
      <c r="G4976">
        <v>4.3899999999999997</v>
      </c>
    </row>
    <row r="4977" spans="7:7" x14ac:dyDescent="0.2">
      <c r="G4977">
        <v>4.3849999999999998</v>
      </c>
    </row>
    <row r="4978" spans="7:7" x14ac:dyDescent="0.2">
      <c r="G4978">
        <v>4.3650000000000002</v>
      </c>
    </row>
    <row r="4979" spans="7:7" x14ac:dyDescent="0.2">
      <c r="G4979">
        <v>4.34</v>
      </c>
    </row>
    <row r="4980" spans="7:7" x14ac:dyDescent="0.2">
      <c r="G4980">
        <v>4.3025000000000002</v>
      </c>
    </row>
    <row r="4981" spans="7:7" x14ac:dyDescent="0.2">
      <c r="G4981">
        <v>4.3049999999999997</v>
      </c>
    </row>
    <row r="4982" spans="7:7" x14ac:dyDescent="0.2">
      <c r="G4982">
        <v>4.3</v>
      </c>
    </row>
    <row r="4983" spans="7:7" x14ac:dyDescent="0.2">
      <c r="G4983">
        <v>4.3274999999999997</v>
      </c>
    </row>
    <row r="4984" spans="7:7" x14ac:dyDescent="0.2">
      <c r="G4984">
        <v>4.3425000000000002</v>
      </c>
    </row>
    <row r="4985" spans="7:7" x14ac:dyDescent="0.2">
      <c r="G4985">
        <v>4.3600000000000003</v>
      </c>
    </row>
    <row r="4986" spans="7:7" x14ac:dyDescent="0.2">
      <c r="G4986">
        <v>4.3775000000000004</v>
      </c>
    </row>
    <row r="4987" spans="7:7" x14ac:dyDescent="0.2">
      <c r="G4987">
        <v>4.3849999999999998</v>
      </c>
    </row>
    <row r="4988" spans="7:7" x14ac:dyDescent="0.2">
      <c r="G4988">
        <v>4.3899999999999997</v>
      </c>
    </row>
    <row r="4989" spans="7:7" x14ac:dyDescent="0.2">
      <c r="G4989">
        <v>4.3875000000000002</v>
      </c>
    </row>
    <row r="4990" spans="7:7" x14ac:dyDescent="0.2">
      <c r="G4990">
        <v>4.37</v>
      </c>
    </row>
    <row r="4991" spans="7:7" x14ac:dyDescent="0.2">
      <c r="G4991">
        <v>4.3674999999999997</v>
      </c>
    </row>
    <row r="4992" spans="7:7" x14ac:dyDescent="0.2">
      <c r="G4992">
        <v>4.3899999999999997</v>
      </c>
    </row>
    <row r="4993" spans="7:7" x14ac:dyDescent="0.2">
      <c r="G4993">
        <v>4.3925000000000001</v>
      </c>
    </row>
    <row r="4994" spans="7:7" x14ac:dyDescent="0.2">
      <c r="G4994">
        <v>4.3925000000000001</v>
      </c>
    </row>
    <row r="4995" spans="7:7" x14ac:dyDescent="0.2">
      <c r="G4995">
        <v>4.3674999999999997</v>
      </c>
    </row>
    <row r="4996" spans="7:7" x14ac:dyDescent="0.2">
      <c r="G4996">
        <v>4.3875000000000002</v>
      </c>
    </row>
    <row r="4997" spans="7:7" x14ac:dyDescent="0.2">
      <c r="G4997">
        <v>4.4000000000000004</v>
      </c>
    </row>
    <row r="4998" spans="7:7" x14ac:dyDescent="0.2">
      <c r="G4998">
        <v>4.4000000000000004</v>
      </c>
    </row>
    <row r="4999" spans="7:7" x14ac:dyDescent="0.2">
      <c r="G4999">
        <v>4.3875000000000002</v>
      </c>
    </row>
    <row r="5000" spans="7:7" x14ac:dyDescent="0.2">
      <c r="G5000">
        <v>4.3975</v>
      </c>
    </row>
    <row r="5001" spans="7:7" x14ac:dyDescent="0.2">
      <c r="G5001">
        <v>4.42</v>
      </c>
    </row>
    <row r="5002" spans="7:7" x14ac:dyDescent="0.2">
      <c r="G5002">
        <v>4.4450000000000003</v>
      </c>
    </row>
    <row r="5003" spans="7:7" x14ac:dyDescent="0.2">
      <c r="G5003">
        <v>4.4249999999999998</v>
      </c>
    </row>
    <row r="5004" spans="7:7" x14ac:dyDescent="0.2">
      <c r="G5004">
        <v>4.41</v>
      </c>
    </row>
    <row r="5005" spans="7:7" x14ac:dyDescent="0.2">
      <c r="G5005">
        <v>4.43</v>
      </c>
    </row>
    <row r="5006" spans="7:7" x14ac:dyDescent="0.2">
      <c r="G5006">
        <v>4.46</v>
      </c>
    </row>
    <row r="5007" spans="7:7" x14ac:dyDescent="0.2">
      <c r="G5007">
        <v>4.4225000000000003</v>
      </c>
    </row>
    <row r="5008" spans="7:7" x14ac:dyDescent="0.2">
      <c r="G5008">
        <v>4.4375</v>
      </c>
    </row>
    <row r="5009" spans="7:7" x14ac:dyDescent="0.2">
      <c r="G5009">
        <v>4.4024999999999999</v>
      </c>
    </row>
    <row r="5010" spans="7:7" x14ac:dyDescent="0.2">
      <c r="G5010">
        <v>4.3600000000000003</v>
      </c>
    </row>
    <row r="5011" spans="7:7" x14ac:dyDescent="0.2">
      <c r="G5011">
        <v>4.4074999999999998</v>
      </c>
    </row>
    <row r="5012" spans="7:7" x14ac:dyDescent="0.2">
      <c r="G5012">
        <v>4.4175000000000004</v>
      </c>
    </row>
    <row r="5013" spans="7:7" x14ac:dyDescent="0.2">
      <c r="G5013">
        <v>4.41</v>
      </c>
    </row>
    <row r="5014" spans="7:7" x14ac:dyDescent="0.2">
      <c r="G5014">
        <v>4.4375</v>
      </c>
    </row>
    <row r="5015" spans="7:7" x14ac:dyDescent="0.2">
      <c r="G5015">
        <v>4.4424999999999999</v>
      </c>
    </row>
    <row r="5016" spans="7:7" x14ac:dyDescent="0.2">
      <c r="G5016">
        <v>4.45</v>
      </c>
    </row>
    <row r="5017" spans="7:7" x14ac:dyDescent="0.2">
      <c r="G5017">
        <v>4.4175000000000004</v>
      </c>
    </row>
    <row r="5018" spans="7:7" x14ac:dyDescent="0.2">
      <c r="G5018">
        <v>4.42</v>
      </c>
    </row>
    <row r="5019" spans="7:7" x14ac:dyDescent="0.2">
      <c r="G5019">
        <v>4.3899999999999997</v>
      </c>
    </row>
    <row r="5020" spans="7:7" x14ac:dyDescent="0.2">
      <c r="G5020">
        <v>4.3624999999999998</v>
      </c>
    </row>
    <row r="5021" spans="7:7" x14ac:dyDescent="0.2">
      <c r="G5021">
        <v>4.3849999999999998</v>
      </c>
    </row>
    <row r="5022" spans="7:7" x14ac:dyDescent="0.2">
      <c r="G5022">
        <v>4.3899999999999997</v>
      </c>
    </row>
    <row r="5023" spans="7:7" x14ac:dyDescent="0.2">
      <c r="G5023">
        <v>4.3724999999999996</v>
      </c>
    </row>
    <row r="5024" spans="7:7" x14ac:dyDescent="0.2">
      <c r="G5024">
        <v>4.3975</v>
      </c>
    </row>
    <row r="5025" spans="7:7" x14ac:dyDescent="0.2">
      <c r="G5025">
        <v>4.375</v>
      </c>
    </row>
    <row r="5026" spans="7:7" x14ac:dyDescent="0.2">
      <c r="G5026">
        <v>4.3925000000000001</v>
      </c>
    </row>
    <row r="5027" spans="7:7" x14ac:dyDescent="0.2">
      <c r="G5027">
        <v>4.3724999999999996</v>
      </c>
    </row>
    <row r="5028" spans="7:7" x14ac:dyDescent="0.2">
      <c r="G5028">
        <v>4.3550000000000004</v>
      </c>
    </row>
    <row r="5029" spans="7:7" x14ac:dyDescent="0.2">
      <c r="G5029">
        <v>4.3375000000000004</v>
      </c>
    </row>
    <row r="5030" spans="7:7" x14ac:dyDescent="0.2">
      <c r="G5030">
        <v>4.3049999999999997</v>
      </c>
    </row>
    <row r="5031" spans="7:7" x14ac:dyDescent="0.2">
      <c r="G5031">
        <v>4.2925000000000004</v>
      </c>
    </row>
    <row r="5032" spans="7:7" x14ac:dyDescent="0.2">
      <c r="G5032">
        <v>4.28</v>
      </c>
    </row>
    <row r="5033" spans="7:7" x14ac:dyDescent="0.2">
      <c r="G5033">
        <v>4.3075000000000001</v>
      </c>
    </row>
    <row r="5034" spans="7:7" x14ac:dyDescent="0.2">
      <c r="G5034">
        <v>4.2949999999999999</v>
      </c>
    </row>
    <row r="5035" spans="7:7" x14ac:dyDescent="0.2">
      <c r="G5035">
        <v>4.3125</v>
      </c>
    </row>
    <row r="5036" spans="7:7" x14ac:dyDescent="0.2">
      <c r="G5036">
        <v>4.3125</v>
      </c>
    </row>
    <row r="5037" spans="7:7" x14ac:dyDescent="0.2">
      <c r="G5037">
        <v>4.3375000000000004</v>
      </c>
    </row>
    <row r="5038" spans="7:7" x14ac:dyDescent="0.2">
      <c r="G5038">
        <v>4.3525</v>
      </c>
    </row>
    <row r="5039" spans="7:7" x14ac:dyDescent="0.2">
      <c r="G5039">
        <v>4.3775000000000004</v>
      </c>
    </row>
    <row r="5040" spans="7:7" x14ac:dyDescent="0.2">
      <c r="G5040">
        <v>4.3925000000000001</v>
      </c>
    </row>
    <row r="5041" spans="7:7" x14ac:dyDescent="0.2">
      <c r="G5041">
        <v>4.3650000000000002</v>
      </c>
    </row>
    <row r="5042" spans="7:7" x14ac:dyDescent="0.2">
      <c r="G5042">
        <v>4.4024999999999999</v>
      </c>
    </row>
    <row r="5043" spans="7:7" x14ac:dyDescent="0.2">
      <c r="G5043">
        <v>4.4074999999999998</v>
      </c>
    </row>
    <row r="5044" spans="7:7" x14ac:dyDescent="0.2">
      <c r="G5044">
        <v>4.4000000000000004</v>
      </c>
    </row>
    <row r="5045" spans="7:7" x14ac:dyDescent="0.2">
      <c r="G5045">
        <v>4.4000000000000004</v>
      </c>
    </row>
    <row r="5046" spans="7:7" x14ac:dyDescent="0.2">
      <c r="G5046">
        <v>4.4124999999999996</v>
      </c>
    </row>
    <row r="5047" spans="7:7" x14ac:dyDescent="0.2">
      <c r="G5047">
        <v>4.43</v>
      </c>
    </row>
    <row r="5048" spans="7:7" x14ac:dyDescent="0.2">
      <c r="G5048">
        <v>4.41</v>
      </c>
    </row>
    <row r="5049" spans="7:7" x14ac:dyDescent="0.2">
      <c r="G5049">
        <v>4.375</v>
      </c>
    </row>
    <row r="5050" spans="7:7" x14ac:dyDescent="0.2">
      <c r="G5050">
        <v>4.3925000000000001</v>
      </c>
    </row>
    <row r="5051" spans="7:7" x14ac:dyDescent="0.2">
      <c r="G5051">
        <v>4.4000000000000004</v>
      </c>
    </row>
    <row r="5052" spans="7:7" x14ac:dyDescent="0.2">
      <c r="G5052">
        <v>4.42</v>
      </c>
    </row>
    <row r="5053" spans="7:7" x14ac:dyDescent="0.2">
      <c r="G5053">
        <v>4.41</v>
      </c>
    </row>
    <row r="5054" spans="7:7" x14ac:dyDescent="0.2">
      <c r="G5054">
        <v>4.4375</v>
      </c>
    </row>
    <row r="5055" spans="7:7" x14ac:dyDescent="0.2">
      <c r="G5055">
        <v>4.4574999999999996</v>
      </c>
    </row>
    <row r="5056" spans="7:7" x14ac:dyDescent="0.2">
      <c r="G5056">
        <v>4.4800000000000004</v>
      </c>
    </row>
    <row r="5057" spans="7:7" x14ac:dyDescent="0.2">
      <c r="G5057">
        <v>4.4450000000000003</v>
      </c>
    </row>
    <row r="5058" spans="7:7" x14ac:dyDescent="0.2">
      <c r="G5058">
        <v>4.4474999999999998</v>
      </c>
    </row>
    <row r="5059" spans="7:7" x14ac:dyDescent="0.2">
      <c r="G5059">
        <v>4.4074999999999998</v>
      </c>
    </row>
    <row r="5060" spans="7:7" x14ac:dyDescent="0.2">
      <c r="G5060">
        <v>4.4225000000000003</v>
      </c>
    </row>
    <row r="5061" spans="7:7" x14ac:dyDescent="0.2">
      <c r="G5061">
        <v>4.4325000000000001</v>
      </c>
    </row>
    <row r="5062" spans="7:7" x14ac:dyDescent="0.2">
      <c r="G5062">
        <v>4.4249999999999998</v>
      </c>
    </row>
    <row r="5063" spans="7:7" x14ac:dyDescent="0.2">
      <c r="G5063">
        <v>4.3925000000000001</v>
      </c>
    </row>
    <row r="5064" spans="7:7" x14ac:dyDescent="0.2">
      <c r="G5064">
        <v>4.3849999999999998</v>
      </c>
    </row>
    <row r="5065" spans="7:7" x14ac:dyDescent="0.2">
      <c r="G5065">
        <v>4.3650000000000002</v>
      </c>
    </row>
    <row r="5066" spans="7:7" x14ac:dyDescent="0.2">
      <c r="G5066">
        <v>4.3899999999999997</v>
      </c>
    </row>
    <row r="5067" spans="7:7" x14ac:dyDescent="0.2">
      <c r="G5067">
        <v>4.3849999999999998</v>
      </c>
    </row>
    <row r="5068" spans="7:7" x14ac:dyDescent="0.2">
      <c r="G5068">
        <v>4.4074999999999998</v>
      </c>
    </row>
    <row r="5069" spans="7:7" x14ac:dyDescent="0.2">
      <c r="G5069">
        <v>4.415</v>
      </c>
    </row>
    <row r="5070" spans="7:7" x14ac:dyDescent="0.2">
      <c r="G5070">
        <v>4.42</v>
      </c>
    </row>
    <row r="5071" spans="7:7" x14ac:dyDescent="0.2">
      <c r="G5071">
        <v>4.4400000000000004</v>
      </c>
    </row>
    <row r="5072" spans="7:7" x14ac:dyDescent="0.2">
      <c r="G5072">
        <v>4.4400000000000004</v>
      </c>
    </row>
    <row r="5073" spans="7:7" x14ac:dyDescent="0.2">
      <c r="G5073">
        <v>4.4349999999999996</v>
      </c>
    </row>
    <row r="5074" spans="7:7" x14ac:dyDescent="0.2">
      <c r="G5074">
        <v>4.42</v>
      </c>
    </row>
    <row r="5075" spans="7:7" x14ac:dyDescent="0.2">
      <c r="G5075">
        <v>4.4349999999999996</v>
      </c>
    </row>
    <row r="5076" spans="7:7" x14ac:dyDescent="0.2">
      <c r="G5076">
        <v>4.4524999999999997</v>
      </c>
    </row>
    <row r="5077" spans="7:7" x14ac:dyDescent="0.2">
      <c r="G5077">
        <v>4.4800000000000004</v>
      </c>
    </row>
    <row r="5078" spans="7:7" x14ac:dyDescent="0.2">
      <c r="G5078">
        <v>4.4850000000000003</v>
      </c>
    </row>
    <row r="5079" spans="7:7" x14ac:dyDescent="0.2">
      <c r="G5079">
        <v>4.4725000000000001</v>
      </c>
    </row>
    <row r="5080" spans="7:7" x14ac:dyDescent="0.2">
      <c r="G5080">
        <v>4.4775</v>
      </c>
    </row>
    <row r="5081" spans="7:7" x14ac:dyDescent="0.2">
      <c r="G5081">
        <v>4.4450000000000003</v>
      </c>
    </row>
    <row r="5082" spans="7:7" x14ac:dyDescent="0.2">
      <c r="G5082">
        <v>4.4800000000000004</v>
      </c>
    </row>
    <row r="5083" spans="7:7" x14ac:dyDescent="0.2">
      <c r="G5083">
        <v>4.49</v>
      </c>
    </row>
    <row r="5084" spans="7:7" x14ac:dyDescent="0.2">
      <c r="G5084">
        <v>4.5025000000000004</v>
      </c>
    </row>
    <row r="5085" spans="7:7" x14ac:dyDescent="0.2">
      <c r="G5085">
        <v>4.4874999999999998</v>
      </c>
    </row>
    <row r="5086" spans="7:7" x14ac:dyDescent="0.2">
      <c r="G5086">
        <v>4.4974999999999996</v>
      </c>
    </row>
    <row r="5087" spans="7:7" x14ac:dyDescent="0.2">
      <c r="G5087">
        <v>4.5175000000000001</v>
      </c>
    </row>
    <row r="5088" spans="7:7" x14ac:dyDescent="0.2">
      <c r="G5088">
        <v>4.5250000000000004</v>
      </c>
    </row>
    <row r="5089" spans="7:7" x14ac:dyDescent="0.2">
      <c r="G5089">
        <v>4.5425000000000004</v>
      </c>
    </row>
    <row r="5090" spans="7:7" x14ac:dyDescent="0.2">
      <c r="G5090">
        <v>4.5274999999999999</v>
      </c>
    </row>
    <row r="5091" spans="7:7" x14ac:dyDescent="0.2">
      <c r="G5091">
        <v>4.5250000000000004</v>
      </c>
    </row>
    <row r="5092" spans="7:7" x14ac:dyDescent="0.2">
      <c r="G5092">
        <v>4.5175000000000001</v>
      </c>
    </row>
    <row r="5093" spans="7:7" x14ac:dyDescent="0.2">
      <c r="G5093">
        <v>4.5324999999999998</v>
      </c>
    </row>
    <row r="5094" spans="7:7" x14ac:dyDescent="0.2">
      <c r="G5094">
        <v>4.55</v>
      </c>
    </row>
    <row r="5095" spans="7:7" x14ac:dyDescent="0.2">
      <c r="G5095">
        <v>4.5774999999999997</v>
      </c>
    </row>
    <row r="5096" spans="7:7" x14ac:dyDescent="0.2">
      <c r="G5096">
        <v>4.5999999999999996</v>
      </c>
    </row>
    <row r="5097" spans="7:7" x14ac:dyDescent="0.2">
      <c r="G5097">
        <v>4.5949999999999998</v>
      </c>
    </row>
    <row r="5098" spans="7:7" x14ac:dyDescent="0.2">
      <c r="G5098">
        <v>4.6174999999999997</v>
      </c>
    </row>
    <row r="5099" spans="7:7" x14ac:dyDescent="0.2">
      <c r="G5099">
        <v>4.62</v>
      </c>
    </row>
    <row r="5100" spans="7:7" x14ac:dyDescent="0.2">
      <c r="G5100">
        <v>4.5949999999999998</v>
      </c>
    </row>
    <row r="5101" spans="7:7" x14ac:dyDescent="0.2">
      <c r="G5101">
        <v>4.5774999999999997</v>
      </c>
    </row>
    <row r="5102" spans="7:7" x14ac:dyDescent="0.2">
      <c r="G5102">
        <v>4.5824999999999996</v>
      </c>
    </row>
    <row r="5103" spans="7:7" x14ac:dyDescent="0.2">
      <c r="G5103">
        <v>4.5650000000000004</v>
      </c>
    </row>
    <row r="5104" spans="7:7" x14ac:dyDescent="0.2">
      <c r="G5104">
        <v>4.5875000000000004</v>
      </c>
    </row>
    <row r="5105" spans="7:7" x14ac:dyDescent="0.2">
      <c r="G5105">
        <v>4.5875000000000004</v>
      </c>
    </row>
    <row r="5106" spans="7:7" x14ac:dyDescent="0.2">
      <c r="G5106">
        <v>4.5724999999999998</v>
      </c>
    </row>
    <row r="5107" spans="7:7" x14ac:dyDescent="0.2">
      <c r="G5107">
        <v>4.5350000000000001</v>
      </c>
    </row>
    <row r="5108" spans="7:7" x14ac:dyDescent="0.2">
      <c r="G5108">
        <v>4.5250000000000004</v>
      </c>
    </row>
    <row r="5109" spans="7:7" x14ac:dyDescent="0.2">
      <c r="G5109">
        <v>4.5149999999999997</v>
      </c>
    </row>
    <row r="5110" spans="7:7" x14ac:dyDescent="0.2">
      <c r="G5110">
        <v>4.5449999999999999</v>
      </c>
    </row>
    <row r="5111" spans="7:7" x14ac:dyDescent="0.2">
      <c r="G5111">
        <v>4.53</v>
      </c>
    </row>
    <row r="5112" spans="7:7" x14ac:dyDescent="0.2">
      <c r="G5112">
        <v>4.5075000000000003</v>
      </c>
    </row>
    <row r="5113" spans="7:7" x14ac:dyDescent="0.2">
      <c r="G5113">
        <v>4.53</v>
      </c>
    </row>
    <row r="5114" spans="7:7" x14ac:dyDescent="0.2">
      <c r="G5114">
        <v>4.5575000000000001</v>
      </c>
    </row>
    <row r="5115" spans="7:7" x14ac:dyDescent="0.2">
      <c r="G5115">
        <v>4.585</v>
      </c>
    </row>
    <row r="5116" spans="7:7" x14ac:dyDescent="0.2">
      <c r="G5116">
        <v>4.57</v>
      </c>
    </row>
    <row r="5117" spans="7:7" x14ac:dyDescent="0.2">
      <c r="G5117">
        <v>4.5449999999999999</v>
      </c>
    </row>
    <row r="5118" spans="7:7" x14ac:dyDescent="0.2">
      <c r="G5118">
        <v>4.5750000000000002</v>
      </c>
    </row>
    <row r="5119" spans="7:7" x14ac:dyDescent="0.2">
      <c r="G5119">
        <v>4.5324999999999998</v>
      </c>
    </row>
    <row r="5120" spans="7:7" x14ac:dyDescent="0.2">
      <c r="G5120">
        <v>4.53</v>
      </c>
    </row>
    <row r="5121" spans="7:7" x14ac:dyDescent="0.2">
      <c r="G5121">
        <v>4.5425000000000004</v>
      </c>
    </row>
    <row r="5122" spans="7:7" x14ac:dyDescent="0.2">
      <c r="G5122">
        <v>4.5125000000000002</v>
      </c>
    </row>
    <row r="5123" spans="7:7" x14ac:dyDescent="0.2">
      <c r="G5123">
        <v>4.5175000000000001</v>
      </c>
    </row>
    <row r="5124" spans="7:7" x14ac:dyDescent="0.2">
      <c r="G5124">
        <v>4.4824999999999999</v>
      </c>
    </row>
    <row r="5125" spans="7:7" x14ac:dyDescent="0.2">
      <c r="G5125">
        <v>4.4550000000000001</v>
      </c>
    </row>
    <row r="5126" spans="7:7" x14ac:dyDescent="0.2">
      <c r="G5126">
        <v>4.4375</v>
      </c>
    </row>
    <row r="5127" spans="7:7" x14ac:dyDescent="0.2">
      <c r="G5127">
        <v>4.4375</v>
      </c>
    </row>
    <row r="5128" spans="7:7" x14ac:dyDescent="0.2">
      <c r="G5128">
        <v>4.4325000000000001</v>
      </c>
    </row>
    <row r="5129" spans="7:7" x14ac:dyDescent="0.2">
      <c r="G5129">
        <v>4.4325000000000001</v>
      </c>
    </row>
    <row r="5130" spans="7:7" x14ac:dyDescent="0.2">
      <c r="G5130">
        <v>4.4124999999999996</v>
      </c>
    </row>
    <row r="5131" spans="7:7" x14ac:dyDescent="0.2">
      <c r="G5131">
        <v>4.4400000000000004</v>
      </c>
    </row>
    <row r="5132" spans="7:7" x14ac:dyDescent="0.2">
      <c r="G5132">
        <v>4.4775</v>
      </c>
    </row>
    <row r="5133" spans="7:7" x14ac:dyDescent="0.2">
      <c r="G5133">
        <v>4.4775</v>
      </c>
    </row>
    <row r="5134" spans="7:7" x14ac:dyDescent="0.2">
      <c r="G5134">
        <v>4.4850000000000003</v>
      </c>
    </row>
    <row r="5135" spans="7:7" x14ac:dyDescent="0.2">
      <c r="G5135">
        <v>4.5149999999999997</v>
      </c>
    </row>
    <row r="5136" spans="7:7" x14ac:dyDescent="0.2">
      <c r="G5136">
        <v>4.4924999999999997</v>
      </c>
    </row>
    <row r="5137" spans="7:7" x14ac:dyDescent="0.2">
      <c r="G5137">
        <v>4.5199999999999996</v>
      </c>
    </row>
    <row r="5138" spans="7:7" x14ac:dyDescent="0.2">
      <c r="G5138">
        <v>4.54</v>
      </c>
    </row>
    <row r="5139" spans="7:7" x14ac:dyDescent="0.2">
      <c r="G5139">
        <v>4.5625</v>
      </c>
    </row>
    <row r="5140" spans="7:7" x14ac:dyDescent="0.2">
      <c r="G5140">
        <v>4.55</v>
      </c>
    </row>
    <row r="5141" spans="7:7" x14ac:dyDescent="0.2">
      <c r="G5141">
        <v>4.5750000000000002</v>
      </c>
    </row>
    <row r="5142" spans="7:7" x14ac:dyDescent="0.2">
      <c r="G5142">
        <v>4.5674999999999999</v>
      </c>
    </row>
    <row r="5143" spans="7:7" x14ac:dyDescent="0.2">
      <c r="G5143">
        <v>4.5925000000000002</v>
      </c>
    </row>
    <row r="5144" spans="7:7" x14ac:dyDescent="0.2">
      <c r="G5144">
        <v>4.5949999999999998</v>
      </c>
    </row>
    <row r="5145" spans="7:7" x14ac:dyDescent="0.2">
      <c r="G5145">
        <v>4.5999999999999996</v>
      </c>
    </row>
    <row r="5146" spans="7:7" x14ac:dyDescent="0.2">
      <c r="G5146">
        <v>4.62</v>
      </c>
    </row>
    <row r="5147" spans="7:7" x14ac:dyDescent="0.2">
      <c r="G5147">
        <v>4.5999999999999996</v>
      </c>
    </row>
    <row r="5148" spans="7:7" x14ac:dyDescent="0.2">
      <c r="G5148">
        <v>4.6074999999999999</v>
      </c>
    </row>
    <row r="5149" spans="7:7" x14ac:dyDescent="0.2">
      <c r="G5149">
        <v>4.6025</v>
      </c>
    </row>
    <row r="5150" spans="7:7" x14ac:dyDescent="0.2">
      <c r="G5150">
        <v>4.6050000000000004</v>
      </c>
    </row>
    <row r="5151" spans="7:7" x14ac:dyDescent="0.2">
      <c r="G5151">
        <v>4.6349999999999998</v>
      </c>
    </row>
    <row r="5152" spans="7:7" x14ac:dyDescent="0.2">
      <c r="G5152">
        <v>4.58</v>
      </c>
    </row>
    <row r="5153" spans="7:7" x14ac:dyDescent="0.2">
      <c r="G5153">
        <v>4.5975000000000001</v>
      </c>
    </row>
    <row r="5154" spans="7:7" x14ac:dyDescent="0.2">
      <c r="G5154">
        <v>4.6325000000000003</v>
      </c>
    </row>
    <row r="5155" spans="7:7" x14ac:dyDescent="0.2">
      <c r="G5155">
        <v>4.6524999999999999</v>
      </c>
    </row>
    <row r="5156" spans="7:7" x14ac:dyDescent="0.2">
      <c r="G5156">
        <v>4.6675000000000004</v>
      </c>
    </row>
    <row r="5157" spans="7:7" x14ac:dyDescent="0.2">
      <c r="G5157">
        <v>4.6675000000000004</v>
      </c>
    </row>
    <row r="5158" spans="7:7" x14ac:dyDescent="0.2">
      <c r="G5158">
        <v>4.6399999999999997</v>
      </c>
    </row>
    <row r="5159" spans="7:7" x14ac:dyDescent="0.2">
      <c r="G5159">
        <v>4.625</v>
      </c>
    </row>
    <row r="5160" spans="7:7" x14ac:dyDescent="0.2">
      <c r="G5160">
        <v>4.6449999999999996</v>
      </c>
    </row>
    <row r="5161" spans="7:7" x14ac:dyDescent="0.2">
      <c r="G5161">
        <v>4.6325000000000003</v>
      </c>
    </row>
    <row r="5162" spans="7:7" x14ac:dyDescent="0.2">
      <c r="G5162">
        <v>4.6375000000000002</v>
      </c>
    </row>
    <row r="5163" spans="7:7" x14ac:dyDescent="0.2">
      <c r="G5163">
        <v>4.6100000000000003</v>
      </c>
    </row>
    <row r="5164" spans="7:7" x14ac:dyDescent="0.2">
      <c r="G5164">
        <v>4.5875000000000004</v>
      </c>
    </row>
    <row r="5165" spans="7:7" x14ac:dyDescent="0.2">
      <c r="G5165">
        <v>4.57</v>
      </c>
    </row>
    <row r="5166" spans="7:7" x14ac:dyDescent="0.2">
      <c r="G5166">
        <v>4.5374999999999996</v>
      </c>
    </row>
    <row r="5167" spans="7:7" x14ac:dyDescent="0.2">
      <c r="G5167">
        <v>4.5425000000000004</v>
      </c>
    </row>
    <row r="5168" spans="7:7" x14ac:dyDescent="0.2">
      <c r="G5168">
        <v>4.55</v>
      </c>
    </row>
    <row r="5169" spans="7:7" x14ac:dyDescent="0.2">
      <c r="G5169">
        <v>4.5525000000000002</v>
      </c>
    </row>
    <row r="5170" spans="7:7" x14ac:dyDescent="0.2">
      <c r="G5170">
        <v>4.54</v>
      </c>
    </row>
    <row r="5171" spans="7:7" x14ac:dyDescent="0.2">
      <c r="G5171">
        <v>4.53</v>
      </c>
    </row>
    <row r="5172" spans="7:7" x14ac:dyDescent="0.2">
      <c r="G5172">
        <v>4.55</v>
      </c>
    </row>
    <row r="5173" spans="7:7" x14ac:dyDescent="0.2">
      <c r="G5173">
        <v>4.5674999999999999</v>
      </c>
    </row>
    <row r="5174" spans="7:7" x14ac:dyDescent="0.2">
      <c r="G5174">
        <v>4.5625</v>
      </c>
    </row>
    <row r="5175" spans="7:7" x14ac:dyDescent="0.2">
      <c r="G5175">
        <v>4.5650000000000004</v>
      </c>
    </row>
    <row r="5176" spans="7:7" x14ac:dyDescent="0.2">
      <c r="G5176">
        <v>4.5625</v>
      </c>
    </row>
    <row r="5177" spans="7:7" x14ac:dyDescent="0.2">
      <c r="G5177">
        <v>4.5374999999999996</v>
      </c>
    </row>
    <row r="5178" spans="7:7" x14ac:dyDescent="0.2">
      <c r="G5178">
        <v>4.54</v>
      </c>
    </row>
    <row r="5179" spans="7:7" x14ac:dyDescent="0.2">
      <c r="G5179">
        <v>4.5274999999999999</v>
      </c>
    </row>
    <row r="5180" spans="7:7" x14ac:dyDescent="0.2">
      <c r="G5180">
        <v>4.4924999999999997</v>
      </c>
    </row>
    <row r="5181" spans="7:7" x14ac:dyDescent="0.2">
      <c r="G5181">
        <v>4.4749999999999996</v>
      </c>
    </row>
    <row r="5182" spans="7:7" x14ac:dyDescent="0.2">
      <c r="G5182">
        <v>4.4524999999999997</v>
      </c>
    </row>
    <row r="5183" spans="7:7" x14ac:dyDescent="0.2">
      <c r="G5183">
        <v>4.4574999999999996</v>
      </c>
    </row>
    <row r="5184" spans="7:7" x14ac:dyDescent="0.2">
      <c r="G5184">
        <v>4.4725000000000001</v>
      </c>
    </row>
    <row r="5185" spans="7:7" x14ac:dyDescent="0.2">
      <c r="G5185">
        <v>4.47</v>
      </c>
    </row>
    <row r="5186" spans="7:7" x14ac:dyDescent="0.2">
      <c r="G5186">
        <v>4.4474999999999998</v>
      </c>
    </row>
    <row r="5187" spans="7:7" x14ac:dyDescent="0.2">
      <c r="G5187">
        <v>4.4225000000000003</v>
      </c>
    </row>
    <row r="5188" spans="7:7" x14ac:dyDescent="0.2">
      <c r="G5188">
        <v>4.4450000000000003</v>
      </c>
    </row>
    <row r="5189" spans="7:7" x14ac:dyDescent="0.2">
      <c r="G5189">
        <v>4.415</v>
      </c>
    </row>
    <row r="5190" spans="7:7" x14ac:dyDescent="0.2">
      <c r="G5190">
        <v>4.41</v>
      </c>
    </row>
    <row r="5191" spans="7:7" x14ac:dyDescent="0.2">
      <c r="G5191">
        <v>4.4024999999999999</v>
      </c>
    </row>
    <row r="5192" spans="7:7" x14ac:dyDescent="0.2">
      <c r="G5192">
        <v>4.3875000000000002</v>
      </c>
    </row>
    <row r="5193" spans="7:7" x14ac:dyDescent="0.2">
      <c r="G5193">
        <v>4.3875000000000002</v>
      </c>
    </row>
    <row r="5194" spans="7:7" x14ac:dyDescent="0.2">
      <c r="G5194">
        <v>4.3899999999999997</v>
      </c>
    </row>
    <row r="5195" spans="7:7" x14ac:dyDescent="0.2">
      <c r="G5195">
        <v>4.4000000000000004</v>
      </c>
    </row>
    <row r="5196" spans="7:7" x14ac:dyDescent="0.2">
      <c r="G5196">
        <v>4.41</v>
      </c>
    </row>
    <row r="5197" spans="7:7" x14ac:dyDescent="0.2">
      <c r="G5197">
        <v>4.4175000000000004</v>
      </c>
    </row>
    <row r="5198" spans="7:7" x14ac:dyDescent="0.2">
      <c r="G5198">
        <v>4.4450000000000003</v>
      </c>
    </row>
    <row r="5199" spans="7:7" x14ac:dyDescent="0.2">
      <c r="G5199">
        <v>4.4375</v>
      </c>
    </row>
    <row r="5200" spans="7:7" x14ac:dyDescent="0.2">
      <c r="G5200">
        <v>4.45</v>
      </c>
    </row>
    <row r="5201" spans="7:7" x14ac:dyDescent="0.2">
      <c r="G5201">
        <v>4.4424999999999999</v>
      </c>
    </row>
    <row r="5202" spans="7:7" x14ac:dyDescent="0.2">
      <c r="G5202">
        <v>4.4524999999999997</v>
      </c>
    </row>
    <row r="5203" spans="7:7" x14ac:dyDescent="0.2">
      <c r="G5203">
        <v>4.4725000000000001</v>
      </c>
    </row>
    <row r="5204" spans="7:7" x14ac:dyDescent="0.2">
      <c r="G5204">
        <v>4.4400000000000004</v>
      </c>
    </row>
    <row r="5205" spans="7:7" x14ac:dyDescent="0.2">
      <c r="G5205">
        <v>4.4175000000000004</v>
      </c>
    </row>
    <row r="5206" spans="7:7" x14ac:dyDescent="0.2">
      <c r="G5206">
        <v>4.3949999999999996</v>
      </c>
    </row>
    <row r="5207" spans="7:7" x14ac:dyDescent="0.2">
      <c r="G5207">
        <v>4.415</v>
      </c>
    </row>
    <row r="5208" spans="7:7" x14ac:dyDescent="0.2">
      <c r="G5208">
        <v>4.3849999999999998</v>
      </c>
    </row>
    <row r="5209" spans="7:7" x14ac:dyDescent="0.2">
      <c r="G5209">
        <v>4.3949999999999996</v>
      </c>
    </row>
    <row r="5210" spans="7:7" x14ac:dyDescent="0.2">
      <c r="G5210">
        <v>4.4325000000000001</v>
      </c>
    </row>
    <row r="5211" spans="7:7" x14ac:dyDescent="0.2">
      <c r="G5211">
        <v>4.4050000000000002</v>
      </c>
    </row>
    <row r="5212" spans="7:7" x14ac:dyDescent="0.2">
      <c r="G5212">
        <v>4.4024999999999999</v>
      </c>
    </row>
    <row r="5213" spans="7:7" x14ac:dyDescent="0.2">
      <c r="G5213">
        <v>4.41</v>
      </c>
    </row>
    <row r="5214" spans="7:7" x14ac:dyDescent="0.2">
      <c r="G5214">
        <v>4.38</v>
      </c>
    </row>
    <row r="5215" spans="7:7" x14ac:dyDescent="0.2">
      <c r="G5215">
        <v>4.3375000000000004</v>
      </c>
    </row>
    <row r="5216" spans="7:7" x14ac:dyDescent="0.2">
      <c r="G5216">
        <v>4.3274999999999997</v>
      </c>
    </row>
    <row r="5217" spans="7:7" x14ac:dyDescent="0.2">
      <c r="G5217">
        <v>4.3425000000000002</v>
      </c>
    </row>
    <row r="5218" spans="7:7" x14ac:dyDescent="0.2">
      <c r="G5218">
        <v>4.3150000000000004</v>
      </c>
    </row>
    <row r="5219" spans="7:7" x14ac:dyDescent="0.2">
      <c r="G5219">
        <v>4.3049999999999997</v>
      </c>
    </row>
    <row r="5220" spans="7:7" x14ac:dyDescent="0.2">
      <c r="G5220">
        <v>4.29</v>
      </c>
    </row>
    <row r="5221" spans="7:7" x14ac:dyDescent="0.2">
      <c r="G5221">
        <v>4.2975000000000003</v>
      </c>
    </row>
    <row r="5222" spans="7:7" x14ac:dyDescent="0.2">
      <c r="G5222">
        <v>4.3075000000000001</v>
      </c>
    </row>
    <row r="5223" spans="7:7" x14ac:dyDescent="0.2">
      <c r="G5223">
        <v>4.28</v>
      </c>
    </row>
    <row r="5224" spans="7:7" x14ac:dyDescent="0.2">
      <c r="G5224">
        <v>4.2824999999999998</v>
      </c>
    </row>
    <row r="5225" spans="7:7" x14ac:dyDescent="0.2">
      <c r="G5225">
        <v>4.3174999999999999</v>
      </c>
    </row>
    <row r="5226" spans="7:7" x14ac:dyDescent="0.2">
      <c r="G5226">
        <v>4.3075000000000001</v>
      </c>
    </row>
    <row r="5227" spans="7:7" x14ac:dyDescent="0.2">
      <c r="G5227">
        <v>4.2925000000000004</v>
      </c>
    </row>
    <row r="5228" spans="7:7" x14ac:dyDescent="0.2">
      <c r="G5228">
        <v>4.32</v>
      </c>
    </row>
    <row r="5229" spans="7:7" x14ac:dyDescent="0.2">
      <c r="G5229">
        <v>4.3125</v>
      </c>
    </row>
    <row r="5230" spans="7:7" x14ac:dyDescent="0.2">
      <c r="G5230">
        <v>4.3324999999999996</v>
      </c>
    </row>
    <row r="5231" spans="7:7" x14ac:dyDescent="0.2">
      <c r="G5231">
        <v>4.3150000000000004</v>
      </c>
    </row>
    <row r="5232" spans="7:7" x14ac:dyDescent="0.2">
      <c r="G5232">
        <v>4.3049999999999997</v>
      </c>
    </row>
    <row r="5233" spans="7:7" x14ac:dyDescent="0.2">
      <c r="G5233">
        <v>4.2874999999999996</v>
      </c>
    </row>
    <row r="5234" spans="7:7" x14ac:dyDescent="0.2">
      <c r="G5234">
        <v>4.3075000000000001</v>
      </c>
    </row>
    <row r="5235" spans="7:7" x14ac:dyDescent="0.2">
      <c r="G5235">
        <v>4.3224999999999998</v>
      </c>
    </row>
    <row r="5236" spans="7:7" x14ac:dyDescent="0.2">
      <c r="G5236">
        <v>4.3324999999999996</v>
      </c>
    </row>
    <row r="5237" spans="7:7" x14ac:dyDescent="0.2">
      <c r="G5237">
        <v>4.3525</v>
      </c>
    </row>
    <row r="5238" spans="7:7" x14ac:dyDescent="0.2">
      <c r="G5238">
        <v>4.3775000000000004</v>
      </c>
    </row>
    <row r="5239" spans="7:7" x14ac:dyDescent="0.2">
      <c r="G5239">
        <v>4.3449999999999998</v>
      </c>
    </row>
    <row r="5240" spans="7:7" x14ac:dyDescent="0.2">
      <c r="G5240">
        <v>4.3449999999999998</v>
      </c>
    </row>
    <row r="5241" spans="7:7" x14ac:dyDescent="0.2">
      <c r="G5241">
        <v>4.3375000000000004</v>
      </c>
    </row>
    <row r="5242" spans="7:7" x14ac:dyDescent="0.2">
      <c r="G5242">
        <v>4.3550000000000004</v>
      </c>
    </row>
    <row r="5243" spans="7:7" x14ac:dyDescent="0.2">
      <c r="G5243">
        <v>4.3499999999999996</v>
      </c>
    </row>
    <row r="5244" spans="7:7" x14ac:dyDescent="0.2">
      <c r="G5244">
        <v>4.3250000000000002</v>
      </c>
    </row>
    <row r="5245" spans="7:7" x14ac:dyDescent="0.2">
      <c r="G5245">
        <v>4.3224999999999998</v>
      </c>
    </row>
    <row r="5246" spans="7:7" x14ac:dyDescent="0.2">
      <c r="G5246">
        <v>4.3174999999999999</v>
      </c>
    </row>
    <row r="5247" spans="7:7" x14ac:dyDescent="0.2">
      <c r="G5247">
        <v>4.34</v>
      </c>
    </row>
    <row r="5248" spans="7:7" x14ac:dyDescent="0.2">
      <c r="G5248">
        <v>4.3550000000000004</v>
      </c>
    </row>
    <row r="5249" spans="7:7" x14ac:dyDescent="0.2">
      <c r="G5249">
        <v>4.3224999999999998</v>
      </c>
    </row>
    <row r="5250" spans="7:7" x14ac:dyDescent="0.2">
      <c r="G5250">
        <v>4.2925000000000004</v>
      </c>
    </row>
    <row r="5251" spans="7:7" x14ac:dyDescent="0.2">
      <c r="G5251">
        <v>4.3099999999999996</v>
      </c>
    </row>
    <row r="5252" spans="7:7" x14ac:dyDescent="0.2">
      <c r="G5252">
        <v>4.3125</v>
      </c>
    </row>
    <row r="5253" spans="7:7" x14ac:dyDescent="0.2">
      <c r="G5253">
        <v>4.3150000000000004</v>
      </c>
    </row>
    <row r="5254" spans="7:7" x14ac:dyDescent="0.2">
      <c r="G5254">
        <v>4.2824999999999998</v>
      </c>
    </row>
    <row r="5255" spans="7:7" x14ac:dyDescent="0.2">
      <c r="G5255">
        <v>4.3174999999999999</v>
      </c>
    </row>
    <row r="5256" spans="7:7" x14ac:dyDescent="0.2">
      <c r="G5256">
        <v>4.3650000000000002</v>
      </c>
    </row>
    <row r="5257" spans="7:7" x14ac:dyDescent="0.2">
      <c r="G5257">
        <v>4.38</v>
      </c>
    </row>
    <row r="5258" spans="7:7" x14ac:dyDescent="0.2">
      <c r="G5258">
        <v>4.3949999999999996</v>
      </c>
    </row>
    <row r="5259" spans="7:7" x14ac:dyDescent="0.2">
      <c r="G5259">
        <v>4.3875000000000002</v>
      </c>
    </row>
    <row r="5260" spans="7:7" x14ac:dyDescent="0.2">
      <c r="G5260">
        <v>4.4124999999999996</v>
      </c>
    </row>
    <row r="5261" spans="7:7" x14ac:dyDescent="0.2">
      <c r="G5261">
        <v>4.3849999999999998</v>
      </c>
    </row>
    <row r="5262" spans="7:7" x14ac:dyDescent="0.2">
      <c r="G5262">
        <v>4.4074999999999998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Q1</vt:lpstr>
      <vt:lpstr>Avg Q2</vt:lpstr>
      <vt:lpstr>Avg Q3</vt:lpstr>
      <vt:lpstr>Avg Q4</vt:lpstr>
      <vt:lpstr>Avgs of whole system all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Morris</dc:creator>
  <cp:lastModifiedBy>Becca Morris</cp:lastModifiedBy>
  <dcterms:created xsi:type="dcterms:W3CDTF">2018-12-02T22:57:15Z</dcterms:created>
  <dcterms:modified xsi:type="dcterms:W3CDTF">2018-12-11T03:05:38Z</dcterms:modified>
</cp:coreProperties>
</file>